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Sources\"/>
    </mc:Choice>
  </mc:AlternateContent>
  <xr:revisionPtr revIDLastSave="0" documentId="13_ncr:1_{89F337B9-C80D-4371-8F62-088C62496EA9}" xr6:coauthVersionLast="47" xr6:coauthVersionMax="47" xr10:uidLastSave="{00000000-0000-0000-0000-000000000000}"/>
  <bookViews>
    <workbookView xWindow="-120" yWindow="-120" windowWidth="20730" windowHeight="11160" xr2:uid="{2689D5C7-AE66-4B06-8D7B-ADA87AE717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8829" i="1" l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<sst xmlns="http://schemas.openxmlformats.org/spreadsheetml/2006/main" count="2" uniqueCount="2">
  <si>
    <t>fact_table_natural_key (txn_id)</t>
  </si>
  <si>
    <t>accm_txn_complete_time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</si>
</sst>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075F-8EEF-4E0B-96DC-56F5DB2FBC42}">
  <dimension ref="A1:E68829"/>
  <sheetViews>
    <sheetView tabSelected="1" workbookViewId="0">
      <selection activeCell="E8" sqref="E8"/>
    </sheetView>
  </sheetViews>
  <sheetFormatPr defaultRowHeight="15" x14ac:dyDescent="0.25"/>
  <cols>
    <col min="1" max="1" width="18.5703125" customWidth="1"/>
    <col min="2" max="2" width="23.7109375" customWidth="1"/>
    <col min="5" max="5" width="13.85546875" bestFit="1" customWidth="1"/>
  </cols>
  <sheetData>
    <row r="1" spans="1:5" x14ac:dyDescent="0.25">
      <c r="A1" t="s">
        <v>0</v>
      </c>
      <c r="B1" t="s">
        <v>1</v>
      </c>
    </row>
    <row r="2" spans="1:5" x14ac:dyDescent="0.25">
      <c r="A2">
        <v>68410055</v>
      </c>
      <c r="B2" s="2">
        <f ca="1">DATE(2022,5,RANDBETWEEN(12,16))+TIME(RANDBETWEEN(1,24),RANDBETWEEN(1,60),RANDBETWEEN(1,60))</f>
        <v>44695.311608796299</v>
      </c>
    </row>
    <row r="3" spans="1:5" x14ac:dyDescent="0.25">
      <c r="A3">
        <v>68412721</v>
      </c>
      <c r="B3" s="2">
        <f t="shared" ref="B3:B66" ca="1" si="0">DATE(2022,5,RANDBETWEEN(12,16))+TIME(RANDBETWEEN(1,24),RANDBETWEEN(1,60),RANDBETWEEN(1,60))</f>
        <v>44694.585659722223</v>
      </c>
    </row>
    <row r="4" spans="1:5" x14ac:dyDescent="0.25">
      <c r="A4">
        <v>68413340</v>
      </c>
      <c r="B4" s="2">
        <f t="shared" ca="1" si="0"/>
        <v>44693.408379629633</v>
      </c>
    </row>
    <row r="5" spans="1:5" x14ac:dyDescent="0.25">
      <c r="A5">
        <v>68414018</v>
      </c>
      <c r="B5" s="2">
        <f t="shared" ca="1" si="0"/>
        <v>44696.084085648145</v>
      </c>
      <c r="E5" s="1"/>
    </row>
    <row r="6" spans="1:5" x14ac:dyDescent="0.25">
      <c r="A6">
        <v>68414309</v>
      </c>
      <c r="B6" s="2">
        <f t="shared" ca="1" si="0"/>
        <v>44693.311631944445</v>
      </c>
    </row>
    <row r="7" spans="1:5" x14ac:dyDescent="0.25">
      <c r="A7">
        <v>68414512</v>
      </c>
      <c r="B7" s="2">
        <f t="shared" ca="1" si="0"/>
        <v>44694.329444444447</v>
      </c>
    </row>
    <row r="8" spans="1:5" x14ac:dyDescent="0.25">
      <c r="A8">
        <v>68414563</v>
      </c>
      <c r="B8" s="2">
        <f t="shared" ca="1" si="0"/>
        <v>44697.24664351852</v>
      </c>
    </row>
    <row r="9" spans="1:5" x14ac:dyDescent="0.25">
      <c r="A9">
        <v>68415103</v>
      </c>
      <c r="B9" s="2">
        <f t="shared" ca="1" si="0"/>
        <v>44693.732777777775</v>
      </c>
    </row>
    <row r="10" spans="1:5" x14ac:dyDescent="0.25">
      <c r="A10">
        <v>68415140</v>
      </c>
      <c r="B10" s="2">
        <f t="shared" ca="1" si="0"/>
        <v>44697.607453703706</v>
      </c>
    </row>
    <row r="11" spans="1:5" x14ac:dyDescent="0.25">
      <c r="A11">
        <v>68415344</v>
      </c>
      <c r="B11" s="2">
        <f t="shared" ca="1" si="0"/>
        <v>44694.298275462963</v>
      </c>
    </row>
    <row r="12" spans="1:5" x14ac:dyDescent="0.25">
      <c r="A12">
        <v>68415457</v>
      </c>
      <c r="B12" s="2">
        <f t="shared" ca="1" si="0"/>
        <v>44693.802997685183</v>
      </c>
    </row>
    <row r="13" spans="1:5" x14ac:dyDescent="0.25">
      <c r="A13">
        <v>68415474</v>
      </c>
      <c r="B13" s="2">
        <f t="shared" ca="1" si="0"/>
        <v>44693.824618055558</v>
      </c>
    </row>
    <row r="14" spans="1:5" x14ac:dyDescent="0.25">
      <c r="A14">
        <v>68415543</v>
      </c>
      <c r="B14" s="2">
        <f t="shared" ca="1" si="0"/>
        <v>44694.514108796298</v>
      </c>
    </row>
    <row r="15" spans="1:5" x14ac:dyDescent="0.25">
      <c r="A15">
        <v>68415543</v>
      </c>
      <c r="B15" s="2">
        <f t="shared" ca="1" si="0"/>
        <v>44694.19253472222</v>
      </c>
    </row>
    <row r="16" spans="1:5" x14ac:dyDescent="0.25">
      <c r="A16">
        <v>68415947</v>
      </c>
      <c r="B16" s="2">
        <f t="shared" ca="1" si="0"/>
        <v>44696.34479166667</v>
      </c>
    </row>
    <row r="17" spans="1:2" x14ac:dyDescent="0.25">
      <c r="A17">
        <v>68416059</v>
      </c>
      <c r="B17" s="2">
        <f t="shared" ca="1" si="0"/>
        <v>44697.885092592594</v>
      </c>
    </row>
    <row r="18" spans="1:2" x14ac:dyDescent="0.25">
      <c r="A18">
        <v>68416226</v>
      </c>
      <c r="B18" s="2">
        <f t="shared" ca="1" si="0"/>
        <v>44694.144050925926</v>
      </c>
    </row>
    <row r="19" spans="1:2" x14ac:dyDescent="0.25">
      <c r="A19">
        <v>68416227</v>
      </c>
      <c r="B19" s="2">
        <f t="shared" ca="1" si="0"/>
        <v>44693.915925925925</v>
      </c>
    </row>
    <row r="20" spans="1:2" x14ac:dyDescent="0.25">
      <c r="A20">
        <v>68416230</v>
      </c>
      <c r="B20" s="2">
        <f t="shared" ca="1" si="0"/>
        <v>44695.138668981483</v>
      </c>
    </row>
    <row r="21" spans="1:2" x14ac:dyDescent="0.25">
      <c r="A21">
        <v>68416397</v>
      </c>
      <c r="B21" s="2">
        <f t="shared" ca="1" si="0"/>
        <v>44696.122523148151</v>
      </c>
    </row>
    <row r="22" spans="1:2" x14ac:dyDescent="0.25">
      <c r="A22">
        <v>68416643</v>
      </c>
      <c r="B22" s="2">
        <f t="shared" ca="1" si="0"/>
        <v>44693.059386574074</v>
      </c>
    </row>
    <row r="23" spans="1:2" x14ac:dyDescent="0.25">
      <c r="A23">
        <v>68417307</v>
      </c>
      <c r="B23" s="2">
        <f t="shared" ca="1" si="0"/>
        <v>44695.728101851855</v>
      </c>
    </row>
    <row r="24" spans="1:2" x14ac:dyDescent="0.25">
      <c r="A24">
        <v>68417497</v>
      </c>
      <c r="B24" s="2">
        <f t="shared" ca="1" si="0"/>
        <v>44697.791574074072</v>
      </c>
    </row>
    <row r="25" spans="1:2" x14ac:dyDescent="0.25">
      <c r="A25">
        <v>68417778</v>
      </c>
      <c r="B25" s="2">
        <f t="shared" ca="1" si="0"/>
        <v>44697.458587962959</v>
      </c>
    </row>
    <row r="26" spans="1:2" x14ac:dyDescent="0.25">
      <c r="A26">
        <v>68417787</v>
      </c>
      <c r="B26" s="2">
        <f t="shared" ca="1" si="0"/>
        <v>44695.021898148145</v>
      </c>
    </row>
    <row r="27" spans="1:2" x14ac:dyDescent="0.25">
      <c r="A27">
        <v>68417787</v>
      </c>
      <c r="B27" s="2">
        <f t="shared" ca="1" si="0"/>
        <v>44696.499537037038</v>
      </c>
    </row>
    <row r="28" spans="1:2" x14ac:dyDescent="0.25">
      <c r="A28">
        <v>68417799</v>
      </c>
      <c r="B28" s="2">
        <f t="shared" ca="1" si="0"/>
        <v>44697.424490740741</v>
      </c>
    </row>
    <row r="29" spans="1:2" x14ac:dyDescent="0.25">
      <c r="A29">
        <v>68418089</v>
      </c>
      <c r="B29" s="2">
        <f t="shared" ca="1" si="0"/>
        <v>44696.812314814815</v>
      </c>
    </row>
    <row r="30" spans="1:2" x14ac:dyDescent="0.25">
      <c r="A30">
        <v>68418092</v>
      </c>
      <c r="B30" s="2">
        <f t="shared" ca="1" si="0"/>
        <v>44695.339803240742</v>
      </c>
    </row>
    <row r="31" spans="1:2" x14ac:dyDescent="0.25">
      <c r="A31">
        <v>68418430</v>
      </c>
      <c r="B31" s="2">
        <f t="shared" ca="1" si="0"/>
        <v>44696.066284722219</v>
      </c>
    </row>
    <row r="32" spans="1:2" x14ac:dyDescent="0.25">
      <c r="A32">
        <v>68418711</v>
      </c>
      <c r="B32" s="2">
        <f t="shared" ca="1" si="0"/>
        <v>44694.54519675926</v>
      </c>
    </row>
    <row r="33" spans="1:2" x14ac:dyDescent="0.25">
      <c r="A33">
        <v>68419091</v>
      </c>
      <c r="B33" s="2">
        <f t="shared" ca="1" si="0"/>
        <v>44693.781585648147</v>
      </c>
    </row>
    <row r="34" spans="1:2" x14ac:dyDescent="0.25">
      <c r="A34">
        <v>68419094</v>
      </c>
      <c r="B34" s="2">
        <f t="shared" ca="1" si="0"/>
        <v>44693.129780092589</v>
      </c>
    </row>
    <row r="35" spans="1:2" x14ac:dyDescent="0.25">
      <c r="A35">
        <v>68419140</v>
      </c>
      <c r="B35" s="2">
        <f t="shared" ca="1" si="0"/>
        <v>44694.101701388892</v>
      </c>
    </row>
    <row r="36" spans="1:2" x14ac:dyDescent="0.25">
      <c r="A36">
        <v>68419146</v>
      </c>
      <c r="B36" s="2">
        <f t="shared" ca="1" si="0"/>
        <v>44697.841990740744</v>
      </c>
    </row>
    <row r="37" spans="1:2" x14ac:dyDescent="0.25">
      <c r="A37">
        <v>68419302</v>
      </c>
      <c r="B37" s="2">
        <f t="shared" ca="1" si="0"/>
        <v>44693.965787037036</v>
      </c>
    </row>
    <row r="38" spans="1:2" x14ac:dyDescent="0.25">
      <c r="A38">
        <v>68419302</v>
      </c>
      <c r="B38" s="2">
        <f t="shared" ca="1" si="0"/>
        <v>44696.171516203707</v>
      </c>
    </row>
    <row r="39" spans="1:2" x14ac:dyDescent="0.25">
      <c r="A39">
        <v>68419305</v>
      </c>
      <c r="B39" s="2">
        <f t="shared" ca="1" si="0"/>
        <v>44696.137337962966</v>
      </c>
    </row>
    <row r="40" spans="1:2" x14ac:dyDescent="0.25">
      <c r="A40">
        <v>68419373</v>
      </c>
      <c r="B40" s="2">
        <f t="shared" ca="1" si="0"/>
        <v>44694.704432870371</v>
      </c>
    </row>
    <row r="41" spans="1:2" x14ac:dyDescent="0.25">
      <c r="A41">
        <v>68419684</v>
      </c>
      <c r="B41" s="2">
        <f t="shared" ca="1" si="0"/>
        <v>44693.390775462962</v>
      </c>
    </row>
    <row r="42" spans="1:2" x14ac:dyDescent="0.25">
      <c r="A42">
        <v>68419684</v>
      </c>
      <c r="B42" s="2">
        <f t="shared" ca="1" si="0"/>
        <v>44695.522534722222</v>
      </c>
    </row>
    <row r="43" spans="1:2" x14ac:dyDescent="0.25">
      <c r="A43">
        <v>68419797</v>
      </c>
      <c r="B43" s="2">
        <f t="shared" ca="1" si="0"/>
        <v>44695.341608796298</v>
      </c>
    </row>
    <row r="44" spans="1:2" x14ac:dyDescent="0.25">
      <c r="A44">
        <v>68419848</v>
      </c>
      <c r="B44" s="2">
        <f t="shared" ca="1" si="0"/>
        <v>44695.99722222222</v>
      </c>
    </row>
    <row r="45" spans="1:2" x14ac:dyDescent="0.25">
      <c r="A45">
        <v>68420053</v>
      </c>
      <c r="B45" s="2">
        <f t="shared" ca="1" si="0"/>
        <v>44694.324201388888</v>
      </c>
    </row>
    <row r="46" spans="1:2" x14ac:dyDescent="0.25">
      <c r="A46">
        <v>68420053</v>
      </c>
      <c r="B46" s="2">
        <f t="shared" ca="1" si="0"/>
        <v>44697.665347222224</v>
      </c>
    </row>
    <row r="47" spans="1:2" x14ac:dyDescent="0.25">
      <c r="A47">
        <v>68420308</v>
      </c>
      <c r="B47" s="2">
        <f t="shared" ca="1" si="0"/>
        <v>44696.709108796298</v>
      </c>
    </row>
    <row r="48" spans="1:2" x14ac:dyDescent="0.25">
      <c r="A48">
        <v>68420589</v>
      </c>
      <c r="B48" s="2">
        <f t="shared" ca="1" si="0"/>
        <v>44697.139872685184</v>
      </c>
    </row>
    <row r="49" spans="1:2" x14ac:dyDescent="0.25">
      <c r="A49">
        <v>68420589</v>
      </c>
      <c r="B49" s="2">
        <f t="shared" ca="1" si="0"/>
        <v>44697.07199074074</v>
      </c>
    </row>
    <row r="50" spans="1:2" x14ac:dyDescent="0.25">
      <c r="A50">
        <v>68420592</v>
      </c>
      <c r="B50" s="2">
        <f t="shared" ca="1" si="0"/>
        <v>44697.322488425925</v>
      </c>
    </row>
    <row r="51" spans="1:2" x14ac:dyDescent="0.25">
      <c r="A51">
        <v>68420776</v>
      </c>
      <c r="B51" s="2">
        <f t="shared" ca="1" si="0"/>
        <v>44693.05300925926</v>
      </c>
    </row>
    <row r="52" spans="1:2" x14ac:dyDescent="0.25">
      <c r="A52">
        <v>68420869</v>
      </c>
      <c r="B52" s="2">
        <f t="shared" ca="1" si="0"/>
        <v>44697.084826388891</v>
      </c>
    </row>
    <row r="53" spans="1:2" x14ac:dyDescent="0.25">
      <c r="A53">
        <v>68421071</v>
      </c>
      <c r="B53" s="2">
        <f t="shared" ca="1" si="0"/>
        <v>44693.680439814816</v>
      </c>
    </row>
    <row r="54" spans="1:2" x14ac:dyDescent="0.25">
      <c r="A54">
        <v>68421547</v>
      </c>
      <c r="B54" s="2">
        <f t="shared" ca="1" si="0"/>
        <v>44695.631782407407</v>
      </c>
    </row>
    <row r="55" spans="1:2" x14ac:dyDescent="0.25">
      <c r="A55">
        <v>68421547</v>
      </c>
      <c r="B55" s="2">
        <f t="shared" ca="1" si="0"/>
        <v>44694.707719907405</v>
      </c>
    </row>
    <row r="56" spans="1:2" x14ac:dyDescent="0.25">
      <c r="A56">
        <v>68421551</v>
      </c>
      <c r="B56" s="2">
        <f t="shared" ca="1" si="0"/>
        <v>44695.586886574078</v>
      </c>
    </row>
    <row r="57" spans="1:2" x14ac:dyDescent="0.25">
      <c r="A57">
        <v>68421917</v>
      </c>
      <c r="B57" s="2">
        <f t="shared" ca="1" si="0"/>
        <v>44695.495509259257</v>
      </c>
    </row>
    <row r="58" spans="1:2" x14ac:dyDescent="0.25">
      <c r="A58">
        <v>68421987</v>
      </c>
      <c r="B58" s="2">
        <f t="shared" ca="1" si="0"/>
        <v>44696.010011574072</v>
      </c>
    </row>
    <row r="59" spans="1:2" x14ac:dyDescent="0.25">
      <c r="A59">
        <v>68422045</v>
      </c>
      <c r="B59" s="2">
        <f t="shared" ca="1" si="0"/>
        <v>44697.580347222225</v>
      </c>
    </row>
    <row r="60" spans="1:2" x14ac:dyDescent="0.25">
      <c r="A60">
        <v>68422076</v>
      </c>
      <c r="B60" s="2">
        <f t="shared" ca="1" si="0"/>
        <v>44695.470312500001</v>
      </c>
    </row>
    <row r="61" spans="1:2" x14ac:dyDescent="0.25">
      <c r="A61">
        <v>68422076</v>
      </c>
      <c r="B61" s="2">
        <f t="shared" ca="1" si="0"/>
        <v>44693.789155092592</v>
      </c>
    </row>
    <row r="62" spans="1:2" x14ac:dyDescent="0.25">
      <c r="A62">
        <v>68422092</v>
      </c>
      <c r="B62" s="2">
        <f t="shared" ca="1" si="0"/>
        <v>44695.289467592593</v>
      </c>
    </row>
    <row r="63" spans="1:2" x14ac:dyDescent="0.25">
      <c r="A63">
        <v>68422281</v>
      </c>
      <c r="B63" s="2">
        <f t="shared" ca="1" si="0"/>
        <v>44693.50372685185</v>
      </c>
    </row>
    <row r="64" spans="1:2" x14ac:dyDescent="0.25">
      <c r="A64">
        <v>68422614</v>
      </c>
      <c r="B64" s="2">
        <f t="shared" ca="1" si="0"/>
        <v>44693.481689814813</v>
      </c>
    </row>
    <row r="65" spans="1:2" x14ac:dyDescent="0.25">
      <c r="A65">
        <v>68423110</v>
      </c>
      <c r="B65" s="2">
        <f t="shared" ca="1" si="0"/>
        <v>44697.664050925923</v>
      </c>
    </row>
    <row r="66" spans="1:2" x14ac:dyDescent="0.25">
      <c r="A66">
        <v>68423110</v>
      </c>
      <c r="B66" s="2">
        <f t="shared" ca="1" si="0"/>
        <v>44697.431666666664</v>
      </c>
    </row>
    <row r="67" spans="1:2" x14ac:dyDescent="0.25">
      <c r="A67">
        <v>68423162</v>
      </c>
      <c r="B67" s="2">
        <f t="shared" ref="B67:B130" ca="1" si="1">DATE(2022,5,RANDBETWEEN(12,16))+TIME(RANDBETWEEN(1,24),RANDBETWEEN(1,60),RANDBETWEEN(1,60))</f>
        <v>44696.893252314818</v>
      </c>
    </row>
    <row r="68" spans="1:2" x14ac:dyDescent="0.25">
      <c r="A68">
        <v>68423436</v>
      </c>
      <c r="B68" s="2">
        <f t="shared" ca="1" si="1"/>
        <v>44695.836921296293</v>
      </c>
    </row>
    <row r="69" spans="1:2" x14ac:dyDescent="0.25">
      <c r="A69">
        <v>68423588</v>
      </c>
      <c r="B69" s="2">
        <f t="shared" ca="1" si="1"/>
        <v>44694.364479166667</v>
      </c>
    </row>
    <row r="70" spans="1:2" x14ac:dyDescent="0.25">
      <c r="A70">
        <v>68423762</v>
      </c>
      <c r="B70" s="2">
        <f t="shared" ca="1" si="1"/>
        <v>44693.176874999997</v>
      </c>
    </row>
    <row r="71" spans="1:2" x14ac:dyDescent="0.25">
      <c r="A71">
        <v>68423847</v>
      </c>
      <c r="B71" s="2">
        <f t="shared" ca="1" si="1"/>
        <v>44696.949629629627</v>
      </c>
    </row>
    <row r="72" spans="1:2" x14ac:dyDescent="0.25">
      <c r="A72">
        <v>68424216</v>
      </c>
      <c r="B72" s="2">
        <f t="shared" ca="1" si="1"/>
        <v>44695.446956018517</v>
      </c>
    </row>
    <row r="73" spans="1:2" x14ac:dyDescent="0.25">
      <c r="A73">
        <v>68424238</v>
      </c>
      <c r="B73" s="2">
        <f t="shared" ca="1" si="1"/>
        <v>44696.668796296297</v>
      </c>
    </row>
    <row r="74" spans="1:2" x14ac:dyDescent="0.25">
      <c r="A74">
        <v>68424433</v>
      </c>
      <c r="B74" s="2">
        <f t="shared" ca="1" si="1"/>
        <v>44694.327743055554</v>
      </c>
    </row>
    <row r="75" spans="1:2" x14ac:dyDescent="0.25">
      <c r="A75">
        <v>68424547</v>
      </c>
      <c r="B75" s="2">
        <f t="shared" ca="1" si="1"/>
        <v>44695.674814814818</v>
      </c>
    </row>
    <row r="76" spans="1:2" x14ac:dyDescent="0.25">
      <c r="A76">
        <v>68424656</v>
      </c>
      <c r="B76" s="2">
        <f t="shared" ca="1" si="1"/>
        <v>44693.02138888889</v>
      </c>
    </row>
    <row r="77" spans="1:2" x14ac:dyDescent="0.25">
      <c r="A77">
        <v>68424659</v>
      </c>
      <c r="B77" s="2">
        <f t="shared" ca="1" si="1"/>
        <v>44696.972615740742</v>
      </c>
    </row>
    <row r="78" spans="1:2" x14ac:dyDescent="0.25">
      <c r="A78">
        <v>68424660</v>
      </c>
      <c r="B78" s="2">
        <f t="shared" ca="1" si="1"/>
        <v>44694.665659722225</v>
      </c>
    </row>
    <row r="79" spans="1:2" x14ac:dyDescent="0.25">
      <c r="A79">
        <v>68417646</v>
      </c>
      <c r="B79" s="2">
        <f t="shared" ca="1" si="1"/>
        <v>44693.129629629628</v>
      </c>
    </row>
    <row r="80" spans="1:2" x14ac:dyDescent="0.25">
      <c r="A80">
        <v>68424858</v>
      </c>
      <c r="B80" s="2">
        <f t="shared" ca="1" si="1"/>
        <v>44695.078240740739</v>
      </c>
    </row>
    <row r="81" spans="1:2" x14ac:dyDescent="0.25">
      <c r="A81">
        <v>68425021</v>
      </c>
      <c r="B81" s="2">
        <f t="shared" ca="1" si="1"/>
        <v>44697.882581018515</v>
      </c>
    </row>
    <row r="82" spans="1:2" x14ac:dyDescent="0.25">
      <c r="A82">
        <v>68425058</v>
      </c>
      <c r="B82" s="2">
        <f t="shared" ca="1" si="1"/>
        <v>44694.924351851849</v>
      </c>
    </row>
    <row r="83" spans="1:2" x14ac:dyDescent="0.25">
      <c r="A83">
        <v>68425058</v>
      </c>
      <c r="B83" s="2">
        <f t="shared" ca="1" si="1"/>
        <v>44693.360046296293</v>
      </c>
    </row>
    <row r="84" spans="1:2" x14ac:dyDescent="0.25">
      <c r="A84">
        <v>68425821</v>
      </c>
      <c r="B84" s="2">
        <f t="shared" ca="1" si="1"/>
        <v>44697.398854166669</v>
      </c>
    </row>
    <row r="85" spans="1:2" x14ac:dyDescent="0.25">
      <c r="A85">
        <v>68426187</v>
      </c>
      <c r="B85" s="2">
        <f t="shared" ca="1" si="1"/>
        <v>44693.92864583333</v>
      </c>
    </row>
    <row r="86" spans="1:2" x14ac:dyDescent="0.25">
      <c r="A86">
        <v>68426262</v>
      </c>
      <c r="B86" s="2">
        <f t="shared" ca="1" si="1"/>
        <v>44697.145416666666</v>
      </c>
    </row>
    <row r="87" spans="1:2" x14ac:dyDescent="0.25">
      <c r="A87">
        <v>68426299</v>
      </c>
      <c r="B87" s="2">
        <f t="shared" ca="1" si="1"/>
        <v>44695.528587962966</v>
      </c>
    </row>
    <row r="88" spans="1:2" x14ac:dyDescent="0.25">
      <c r="A88">
        <v>68426376</v>
      </c>
      <c r="B88" s="2">
        <f t="shared" ca="1" si="1"/>
        <v>44696.291319444441</v>
      </c>
    </row>
    <row r="89" spans="1:2" x14ac:dyDescent="0.25">
      <c r="A89">
        <v>68426421</v>
      </c>
      <c r="B89" s="2">
        <f t="shared" ca="1" si="1"/>
        <v>44694.299120370371</v>
      </c>
    </row>
    <row r="90" spans="1:2" x14ac:dyDescent="0.25">
      <c r="A90">
        <v>68426421</v>
      </c>
      <c r="B90" s="2">
        <f t="shared" ca="1" si="1"/>
        <v>44694.369305555556</v>
      </c>
    </row>
    <row r="91" spans="1:2" x14ac:dyDescent="0.25">
      <c r="A91">
        <v>68426427</v>
      </c>
      <c r="B91" s="2">
        <f t="shared" ca="1" si="1"/>
        <v>44696.797002314815</v>
      </c>
    </row>
    <row r="92" spans="1:2" x14ac:dyDescent="0.25">
      <c r="A92">
        <v>68426471</v>
      </c>
      <c r="B92" s="2">
        <f t="shared" ca="1" si="1"/>
        <v>44694.493043981478</v>
      </c>
    </row>
    <row r="93" spans="1:2" x14ac:dyDescent="0.25">
      <c r="A93">
        <v>68426619</v>
      </c>
      <c r="B93" s="2">
        <f t="shared" ca="1" si="1"/>
        <v>44697.970173611109</v>
      </c>
    </row>
    <row r="94" spans="1:2" x14ac:dyDescent="0.25">
      <c r="A94">
        <v>68426696</v>
      </c>
      <c r="B94" s="2">
        <f t="shared" ca="1" si="1"/>
        <v>44695.333402777775</v>
      </c>
    </row>
    <row r="95" spans="1:2" x14ac:dyDescent="0.25">
      <c r="A95">
        <v>68426696</v>
      </c>
      <c r="B95" s="2">
        <f t="shared" ca="1" si="1"/>
        <v>44697.716006944444</v>
      </c>
    </row>
    <row r="96" spans="1:2" x14ac:dyDescent="0.25">
      <c r="A96">
        <v>68426996</v>
      </c>
      <c r="B96" s="2">
        <f t="shared" ca="1" si="1"/>
        <v>44696.92701388889</v>
      </c>
    </row>
    <row r="97" spans="1:2" x14ac:dyDescent="0.25">
      <c r="A97">
        <v>68427057</v>
      </c>
      <c r="B97" s="2">
        <f t="shared" ca="1" si="1"/>
        <v>44696.419652777775</v>
      </c>
    </row>
    <row r="98" spans="1:2" x14ac:dyDescent="0.25">
      <c r="A98">
        <v>68427326</v>
      </c>
      <c r="B98" s="2">
        <f t="shared" ca="1" si="1"/>
        <v>44693.638773148145</v>
      </c>
    </row>
    <row r="99" spans="1:2" x14ac:dyDescent="0.25">
      <c r="A99">
        <v>68427588</v>
      </c>
      <c r="B99" s="2">
        <f t="shared" ca="1" si="1"/>
        <v>44695.05327546296</v>
      </c>
    </row>
    <row r="100" spans="1:2" x14ac:dyDescent="0.25">
      <c r="A100">
        <v>68427630</v>
      </c>
      <c r="B100" s="2">
        <f t="shared" ca="1" si="1"/>
        <v>44695.727511574078</v>
      </c>
    </row>
    <row r="101" spans="1:2" x14ac:dyDescent="0.25">
      <c r="A101">
        <v>68427630</v>
      </c>
      <c r="B101" s="2">
        <f t="shared" ca="1" si="1"/>
        <v>44693.627604166664</v>
      </c>
    </row>
    <row r="102" spans="1:2" x14ac:dyDescent="0.25">
      <c r="A102">
        <v>68427637</v>
      </c>
      <c r="B102" s="2">
        <f t="shared" ca="1" si="1"/>
        <v>44694.495844907404</v>
      </c>
    </row>
    <row r="103" spans="1:2" x14ac:dyDescent="0.25">
      <c r="A103">
        <v>68427637</v>
      </c>
      <c r="B103" s="2">
        <f t="shared" ca="1" si="1"/>
        <v>44695.708564814813</v>
      </c>
    </row>
    <row r="104" spans="1:2" x14ac:dyDescent="0.25">
      <c r="A104">
        <v>68427952</v>
      </c>
      <c r="B104" s="2">
        <f t="shared" ca="1" si="1"/>
        <v>44695.119293981479</v>
      </c>
    </row>
    <row r="105" spans="1:2" x14ac:dyDescent="0.25">
      <c r="A105">
        <v>68427968</v>
      </c>
      <c r="B105" s="2">
        <f t="shared" ca="1" si="1"/>
        <v>44697.338506944441</v>
      </c>
    </row>
    <row r="106" spans="1:2" x14ac:dyDescent="0.25">
      <c r="A106">
        <v>68427968</v>
      </c>
      <c r="B106" s="2">
        <f t="shared" ca="1" si="1"/>
        <v>44695.668773148151</v>
      </c>
    </row>
    <row r="107" spans="1:2" x14ac:dyDescent="0.25">
      <c r="A107">
        <v>68428396</v>
      </c>
      <c r="B107" s="2">
        <f t="shared" ca="1" si="1"/>
        <v>44695.613287037035</v>
      </c>
    </row>
    <row r="108" spans="1:2" x14ac:dyDescent="0.25">
      <c r="A108">
        <v>68428396</v>
      </c>
      <c r="B108" s="2">
        <f t="shared" ca="1" si="1"/>
        <v>44695.858576388891</v>
      </c>
    </row>
    <row r="109" spans="1:2" x14ac:dyDescent="0.25">
      <c r="A109">
        <v>68428457</v>
      </c>
      <c r="B109" s="2">
        <f t="shared" ca="1" si="1"/>
        <v>44696.86787037037</v>
      </c>
    </row>
    <row r="110" spans="1:2" x14ac:dyDescent="0.25">
      <c r="A110">
        <v>68428503</v>
      </c>
      <c r="B110" s="2">
        <f t="shared" ca="1" si="1"/>
        <v>44693.430763888886</v>
      </c>
    </row>
    <row r="111" spans="1:2" x14ac:dyDescent="0.25">
      <c r="A111">
        <v>68428566</v>
      </c>
      <c r="B111" s="2">
        <f t="shared" ca="1" si="1"/>
        <v>44693.243784722225</v>
      </c>
    </row>
    <row r="112" spans="1:2" x14ac:dyDescent="0.25">
      <c r="A112">
        <v>68428840</v>
      </c>
      <c r="B112" s="2">
        <f t="shared" ca="1" si="1"/>
        <v>44696.959722222222</v>
      </c>
    </row>
    <row r="113" spans="1:2" x14ac:dyDescent="0.25">
      <c r="A113">
        <v>68429064</v>
      </c>
      <c r="B113" s="2">
        <f t="shared" ca="1" si="1"/>
        <v>44695.930023148147</v>
      </c>
    </row>
    <row r="114" spans="1:2" x14ac:dyDescent="0.25">
      <c r="A114">
        <v>68429127</v>
      </c>
      <c r="B114" s="2">
        <f t="shared" ca="1" si="1"/>
        <v>44693.712256944447</v>
      </c>
    </row>
    <row r="115" spans="1:2" x14ac:dyDescent="0.25">
      <c r="A115">
        <v>68429213</v>
      </c>
      <c r="B115" s="2">
        <f t="shared" ca="1" si="1"/>
        <v>44694.527268518519</v>
      </c>
    </row>
    <row r="116" spans="1:2" x14ac:dyDescent="0.25">
      <c r="A116">
        <v>68429311</v>
      </c>
      <c r="B116" s="2">
        <f t="shared" ca="1" si="1"/>
        <v>44694.683229166665</v>
      </c>
    </row>
    <row r="117" spans="1:2" x14ac:dyDescent="0.25">
      <c r="A117">
        <v>68429364</v>
      </c>
      <c r="B117" s="2">
        <f t="shared" ca="1" si="1"/>
        <v>44693.645995370367</v>
      </c>
    </row>
    <row r="118" spans="1:2" x14ac:dyDescent="0.25">
      <c r="A118">
        <v>68429379</v>
      </c>
      <c r="B118" s="2">
        <f t="shared" ca="1" si="1"/>
        <v>44695.349953703706</v>
      </c>
    </row>
    <row r="119" spans="1:2" x14ac:dyDescent="0.25">
      <c r="A119">
        <v>68429530</v>
      </c>
      <c r="B119" s="2">
        <f t="shared" ca="1" si="1"/>
        <v>44695.232499999998</v>
      </c>
    </row>
    <row r="120" spans="1:2" x14ac:dyDescent="0.25">
      <c r="A120">
        <v>68429530</v>
      </c>
      <c r="B120" s="2">
        <f t="shared" ca="1" si="1"/>
        <v>44695.339363425926</v>
      </c>
    </row>
    <row r="121" spans="1:2" x14ac:dyDescent="0.25">
      <c r="A121">
        <v>68429631</v>
      </c>
      <c r="B121" s="2">
        <f t="shared" ca="1" si="1"/>
        <v>44697.718506944446</v>
      </c>
    </row>
    <row r="122" spans="1:2" x14ac:dyDescent="0.25">
      <c r="A122">
        <v>68429881</v>
      </c>
      <c r="B122" s="2">
        <f t="shared" ca="1" si="1"/>
        <v>44696.508310185185</v>
      </c>
    </row>
    <row r="123" spans="1:2" x14ac:dyDescent="0.25">
      <c r="A123">
        <v>68430224</v>
      </c>
      <c r="B123" s="2">
        <f t="shared" ca="1" si="1"/>
        <v>44693.235497685186</v>
      </c>
    </row>
    <row r="124" spans="1:2" x14ac:dyDescent="0.25">
      <c r="A124">
        <v>68430280</v>
      </c>
      <c r="B124" s="2">
        <f t="shared" ca="1" si="1"/>
        <v>44696.297407407408</v>
      </c>
    </row>
    <row r="125" spans="1:2" x14ac:dyDescent="0.25">
      <c r="A125">
        <v>68430392</v>
      </c>
      <c r="B125" s="2">
        <f t="shared" ca="1" si="1"/>
        <v>44693.174826388888</v>
      </c>
    </row>
    <row r="126" spans="1:2" x14ac:dyDescent="0.25">
      <c r="A126">
        <v>68430487</v>
      </c>
      <c r="B126" s="2">
        <f t="shared" ca="1" si="1"/>
        <v>44694.848993055559</v>
      </c>
    </row>
    <row r="127" spans="1:2" x14ac:dyDescent="0.25">
      <c r="A127">
        <v>68430526</v>
      </c>
      <c r="B127" s="2">
        <f t="shared" ca="1" si="1"/>
        <v>44693.288680555554</v>
      </c>
    </row>
    <row r="128" spans="1:2" x14ac:dyDescent="0.25">
      <c r="A128">
        <v>68430527</v>
      </c>
      <c r="B128" s="2">
        <f t="shared" ca="1" si="1"/>
        <v>44695.425775462965</v>
      </c>
    </row>
    <row r="129" spans="1:2" x14ac:dyDescent="0.25">
      <c r="A129">
        <v>68430552</v>
      </c>
      <c r="B129" s="2">
        <f t="shared" ca="1" si="1"/>
        <v>44694.180266203701</v>
      </c>
    </row>
    <row r="130" spans="1:2" x14ac:dyDescent="0.25">
      <c r="A130">
        <v>68430788</v>
      </c>
      <c r="B130" s="2">
        <f t="shared" ca="1" si="1"/>
        <v>44697.866782407407</v>
      </c>
    </row>
    <row r="131" spans="1:2" x14ac:dyDescent="0.25">
      <c r="A131">
        <v>68431089</v>
      </c>
      <c r="B131" s="2">
        <f t="shared" ref="B131:B194" ca="1" si="2">DATE(2022,5,RANDBETWEEN(12,16))+TIME(RANDBETWEEN(1,24),RANDBETWEEN(1,60),RANDBETWEEN(1,60))</f>
        <v>44694.767268518517</v>
      </c>
    </row>
    <row r="132" spans="1:2" x14ac:dyDescent="0.25">
      <c r="A132">
        <v>68431089</v>
      </c>
      <c r="B132" s="2">
        <f t="shared" ca="1" si="2"/>
        <v>44696.168368055558</v>
      </c>
    </row>
    <row r="133" spans="1:2" x14ac:dyDescent="0.25">
      <c r="A133">
        <v>68431111</v>
      </c>
      <c r="B133" s="2">
        <f t="shared" ca="1" si="2"/>
        <v>44693.615243055552</v>
      </c>
    </row>
    <row r="134" spans="1:2" x14ac:dyDescent="0.25">
      <c r="A134">
        <v>68431113</v>
      </c>
      <c r="B134" s="2">
        <f t="shared" ca="1" si="2"/>
        <v>44695.729618055557</v>
      </c>
    </row>
    <row r="135" spans="1:2" x14ac:dyDescent="0.25">
      <c r="A135">
        <v>68431370</v>
      </c>
      <c r="B135" s="2">
        <f t="shared" ca="1" si="2"/>
        <v>44696.341215277775</v>
      </c>
    </row>
    <row r="136" spans="1:2" x14ac:dyDescent="0.25">
      <c r="A136">
        <v>68431651</v>
      </c>
      <c r="B136" s="2">
        <f t="shared" ca="1" si="2"/>
        <v>44693.542546296296</v>
      </c>
    </row>
    <row r="137" spans="1:2" x14ac:dyDescent="0.25">
      <c r="A137">
        <v>68431651</v>
      </c>
      <c r="B137" s="2">
        <f t="shared" ca="1" si="2"/>
        <v>44693.280694444446</v>
      </c>
    </row>
    <row r="138" spans="1:2" x14ac:dyDescent="0.25">
      <c r="A138">
        <v>68431672</v>
      </c>
      <c r="B138" s="2">
        <f t="shared" ca="1" si="2"/>
        <v>44697.098009259258</v>
      </c>
    </row>
    <row r="139" spans="1:2" x14ac:dyDescent="0.25">
      <c r="A139">
        <v>68431673</v>
      </c>
      <c r="B139" s="2">
        <f t="shared" ca="1" si="2"/>
        <v>44696.834490740737</v>
      </c>
    </row>
    <row r="140" spans="1:2" x14ac:dyDescent="0.25">
      <c r="A140">
        <v>68432080</v>
      </c>
      <c r="B140" s="2">
        <f t="shared" ca="1" si="2"/>
        <v>44694.753020833334</v>
      </c>
    </row>
    <row r="141" spans="1:2" x14ac:dyDescent="0.25">
      <c r="A141">
        <v>68432184</v>
      </c>
      <c r="B141" s="2">
        <f t="shared" ca="1" si="2"/>
        <v>44695.485254629632</v>
      </c>
    </row>
    <row r="142" spans="1:2" x14ac:dyDescent="0.25">
      <c r="A142">
        <v>68432271</v>
      </c>
      <c r="B142" s="2">
        <f t="shared" ca="1" si="2"/>
        <v>44694.845613425925</v>
      </c>
    </row>
    <row r="143" spans="1:2" x14ac:dyDescent="0.25">
      <c r="A143">
        <v>68432272</v>
      </c>
      <c r="B143" s="2">
        <f t="shared" ca="1" si="2"/>
        <v>44694.810162037036</v>
      </c>
    </row>
    <row r="144" spans="1:2" x14ac:dyDescent="0.25">
      <c r="A144">
        <v>68432345</v>
      </c>
      <c r="B144" s="2">
        <f t="shared" ca="1" si="2"/>
        <v>44694.899270833332</v>
      </c>
    </row>
    <row r="145" spans="1:2" x14ac:dyDescent="0.25">
      <c r="A145">
        <v>68432349</v>
      </c>
      <c r="B145" s="2">
        <f t="shared" ca="1" si="2"/>
        <v>44695.558888888889</v>
      </c>
    </row>
    <row r="146" spans="1:2" x14ac:dyDescent="0.25">
      <c r="A146">
        <v>68432360</v>
      </c>
      <c r="B146" s="2">
        <f t="shared" ca="1" si="2"/>
        <v>44697.076249999998</v>
      </c>
    </row>
    <row r="147" spans="1:2" x14ac:dyDescent="0.25">
      <c r="A147">
        <v>68432363</v>
      </c>
      <c r="B147" s="2">
        <f t="shared" ca="1" si="2"/>
        <v>44697.09584490741</v>
      </c>
    </row>
    <row r="148" spans="1:2" x14ac:dyDescent="0.25">
      <c r="A148">
        <v>68432364</v>
      </c>
      <c r="B148" s="2">
        <f t="shared" ca="1" si="2"/>
        <v>44697.912708333337</v>
      </c>
    </row>
    <row r="149" spans="1:2" x14ac:dyDescent="0.25">
      <c r="A149">
        <v>68432421</v>
      </c>
      <c r="B149" s="2">
        <f t="shared" ca="1" si="2"/>
        <v>44695.48128472222</v>
      </c>
    </row>
    <row r="150" spans="1:2" x14ac:dyDescent="0.25">
      <c r="A150">
        <v>68432455</v>
      </c>
      <c r="B150" s="2">
        <f t="shared" ca="1" si="2"/>
        <v>44694.22383101852</v>
      </c>
    </row>
    <row r="151" spans="1:2" x14ac:dyDescent="0.25">
      <c r="A151">
        <v>68432456</v>
      </c>
      <c r="B151" s="2">
        <f t="shared" ca="1" si="2"/>
        <v>44693.418298611112</v>
      </c>
    </row>
    <row r="152" spans="1:2" x14ac:dyDescent="0.25">
      <c r="A152">
        <v>68432509</v>
      </c>
      <c r="B152" s="2">
        <f t="shared" ca="1" si="2"/>
        <v>44697.872442129628</v>
      </c>
    </row>
    <row r="153" spans="1:2" x14ac:dyDescent="0.25">
      <c r="A153">
        <v>68432554</v>
      </c>
      <c r="B153" s="2">
        <f t="shared" ca="1" si="2"/>
        <v>44694.283946759257</v>
      </c>
    </row>
    <row r="154" spans="1:2" x14ac:dyDescent="0.25">
      <c r="A154">
        <v>68432718</v>
      </c>
      <c r="B154" s="2">
        <f t="shared" ca="1" si="2"/>
        <v>44695.098819444444</v>
      </c>
    </row>
    <row r="155" spans="1:2" x14ac:dyDescent="0.25">
      <c r="A155">
        <v>68432907</v>
      </c>
      <c r="B155" s="2">
        <f t="shared" ca="1" si="2"/>
        <v>44694.282569444447</v>
      </c>
    </row>
    <row r="156" spans="1:2" x14ac:dyDescent="0.25">
      <c r="A156">
        <v>68433064</v>
      </c>
      <c r="B156" s="2">
        <f t="shared" ca="1" si="2"/>
        <v>44693.916481481479</v>
      </c>
    </row>
    <row r="157" spans="1:2" x14ac:dyDescent="0.25">
      <c r="A157">
        <v>68433305</v>
      </c>
      <c r="B157" s="2">
        <f t="shared" ca="1" si="2"/>
        <v>44697.051180555558</v>
      </c>
    </row>
    <row r="158" spans="1:2" x14ac:dyDescent="0.25">
      <c r="A158">
        <v>68433359</v>
      </c>
      <c r="B158" s="2">
        <f t="shared" ca="1" si="2"/>
        <v>44696.219699074078</v>
      </c>
    </row>
    <row r="159" spans="1:2" x14ac:dyDescent="0.25">
      <c r="A159">
        <v>68433418</v>
      </c>
      <c r="B159" s="2">
        <f t="shared" ca="1" si="2"/>
        <v>44697.712997685187</v>
      </c>
    </row>
    <row r="160" spans="1:2" x14ac:dyDescent="0.25">
      <c r="A160">
        <v>68433613</v>
      </c>
      <c r="B160" s="2">
        <f t="shared" ca="1" si="2"/>
        <v>44694.732129629629</v>
      </c>
    </row>
    <row r="161" spans="1:2" x14ac:dyDescent="0.25">
      <c r="A161">
        <v>68434112</v>
      </c>
      <c r="B161" s="2">
        <f t="shared" ca="1" si="2"/>
        <v>44693.871423611112</v>
      </c>
    </row>
    <row r="162" spans="1:2" x14ac:dyDescent="0.25">
      <c r="A162">
        <v>68434118</v>
      </c>
      <c r="B162" s="2">
        <f t="shared" ca="1" si="2"/>
        <v>44696.130752314813</v>
      </c>
    </row>
    <row r="163" spans="1:2" x14ac:dyDescent="0.25">
      <c r="A163">
        <v>68434121</v>
      </c>
      <c r="B163" s="2">
        <f t="shared" ca="1" si="2"/>
        <v>44696.040636574071</v>
      </c>
    </row>
    <row r="164" spans="1:2" x14ac:dyDescent="0.25">
      <c r="A164">
        <v>68434135</v>
      </c>
      <c r="B164" s="2">
        <f t="shared" ca="1" si="2"/>
        <v>44696.699872685182</v>
      </c>
    </row>
    <row r="165" spans="1:2" x14ac:dyDescent="0.25">
      <c r="A165">
        <v>68434341</v>
      </c>
      <c r="B165" s="2">
        <f t="shared" ca="1" si="2"/>
        <v>44697.660763888889</v>
      </c>
    </row>
    <row r="166" spans="1:2" x14ac:dyDescent="0.25">
      <c r="A166">
        <v>68434442</v>
      </c>
      <c r="B166" s="2">
        <f t="shared" ca="1" si="2"/>
        <v>44697.929872685185</v>
      </c>
    </row>
    <row r="167" spans="1:2" x14ac:dyDescent="0.25">
      <c r="A167">
        <v>68434497</v>
      </c>
      <c r="B167" s="2">
        <f t="shared" ca="1" si="2"/>
        <v>44696.225347222222</v>
      </c>
    </row>
    <row r="168" spans="1:2" x14ac:dyDescent="0.25">
      <c r="A168">
        <v>68434509</v>
      </c>
      <c r="B168" s="2">
        <f t="shared" ca="1" si="2"/>
        <v>44694.719849537039</v>
      </c>
    </row>
    <row r="169" spans="1:2" x14ac:dyDescent="0.25">
      <c r="A169">
        <v>68434849</v>
      </c>
      <c r="B169" s="2">
        <f t="shared" ca="1" si="2"/>
        <v>44695.808506944442</v>
      </c>
    </row>
    <row r="170" spans="1:2" x14ac:dyDescent="0.25">
      <c r="A170">
        <v>68434852</v>
      </c>
      <c r="B170" s="2">
        <f t="shared" ca="1" si="2"/>
        <v>44693.201180555552</v>
      </c>
    </row>
    <row r="171" spans="1:2" x14ac:dyDescent="0.25">
      <c r="A171">
        <v>68434998</v>
      </c>
      <c r="B171" s="2">
        <f t="shared" ca="1" si="2"/>
        <v>44693.615300925929</v>
      </c>
    </row>
    <row r="172" spans="1:2" x14ac:dyDescent="0.25">
      <c r="A172">
        <v>68435114</v>
      </c>
      <c r="B172" s="2">
        <f t="shared" ca="1" si="2"/>
        <v>44693.345127314817</v>
      </c>
    </row>
    <row r="173" spans="1:2" x14ac:dyDescent="0.25">
      <c r="A173">
        <v>68435117</v>
      </c>
      <c r="B173" s="2">
        <f t="shared" ca="1" si="2"/>
        <v>44696.226527777777</v>
      </c>
    </row>
    <row r="174" spans="1:2" x14ac:dyDescent="0.25">
      <c r="A174">
        <v>68435186</v>
      </c>
      <c r="B174" s="2">
        <f t="shared" ca="1" si="2"/>
        <v>44695.879525462966</v>
      </c>
    </row>
    <row r="175" spans="1:2" x14ac:dyDescent="0.25">
      <c r="A175">
        <v>68435227</v>
      </c>
      <c r="B175" s="2">
        <f t="shared" ca="1" si="2"/>
        <v>44695.720219907409</v>
      </c>
    </row>
    <row r="176" spans="1:2" x14ac:dyDescent="0.25">
      <c r="A176">
        <v>68435251</v>
      </c>
      <c r="B176" s="2">
        <f t="shared" ca="1" si="2"/>
        <v>44696.331469907411</v>
      </c>
    </row>
    <row r="177" spans="1:2" x14ac:dyDescent="0.25">
      <c r="A177">
        <v>68435318</v>
      </c>
      <c r="B177" s="2">
        <f t="shared" ca="1" si="2"/>
        <v>44697.407511574071</v>
      </c>
    </row>
    <row r="178" spans="1:2" x14ac:dyDescent="0.25">
      <c r="A178">
        <v>68435423</v>
      </c>
      <c r="B178" s="2">
        <f t="shared" ca="1" si="2"/>
        <v>44695.003935185188</v>
      </c>
    </row>
    <row r="179" spans="1:2" x14ac:dyDescent="0.25">
      <c r="A179">
        <v>68423643</v>
      </c>
      <c r="B179" s="2">
        <f t="shared" ca="1" si="2"/>
        <v>44697.285902777781</v>
      </c>
    </row>
    <row r="180" spans="1:2" x14ac:dyDescent="0.25">
      <c r="A180">
        <v>68435750</v>
      </c>
      <c r="B180" s="2">
        <f t="shared" ca="1" si="2"/>
        <v>44694.021319444444</v>
      </c>
    </row>
    <row r="181" spans="1:2" x14ac:dyDescent="0.25">
      <c r="A181">
        <v>68436230</v>
      </c>
      <c r="B181" s="2">
        <f t="shared" ca="1" si="2"/>
        <v>44693.610439814816</v>
      </c>
    </row>
    <row r="182" spans="1:2" x14ac:dyDescent="0.25">
      <c r="A182">
        <v>68436272</v>
      </c>
      <c r="B182" s="2">
        <f t="shared" ca="1" si="2"/>
        <v>44696.43478009259</v>
      </c>
    </row>
    <row r="183" spans="1:2" x14ac:dyDescent="0.25">
      <c r="A183">
        <v>68436387</v>
      </c>
      <c r="B183" s="2">
        <f t="shared" ca="1" si="2"/>
        <v>44696.516053240739</v>
      </c>
    </row>
    <row r="184" spans="1:2" x14ac:dyDescent="0.25">
      <c r="A184">
        <v>68436424</v>
      </c>
      <c r="B184" s="2">
        <f t="shared" ca="1" si="2"/>
        <v>44696.518634259257</v>
      </c>
    </row>
    <row r="185" spans="1:2" x14ac:dyDescent="0.25">
      <c r="A185">
        <v>68436527</v>
      </c>
      <c r="B185" s="2">
        <f t="shared" ca="1" si="2"/>
        <v>44696.667025462964</v>
      </c>
    </row>
    <row r="186" spans="1:2" x14ac:dyDescent="0.25">
      <c r="A186">
        <v>68436531</v>
      </c>
      <c r="B186" s="2">
        <f t="shared" ca="1" si="2"/>
        <v>44697.664513888885</v>
      </c>
    </row>
    <row r="187" spans="1:2" x14ac:dyDescent="0.25">
      <c r="A187">
        <v>68436552</v>
      </c>
      <c r="B187" s="2">
        <f t="shared" ca="1" si="2"/>
        <v>44696.526273148149</v>
      </c>
    </row>
    <row r="188" spans="1:2" x14ac:dyDescent="0.25">
      <c r="A188">
        <v>68420776</v>
      </c>
      <c r="B188" s="2">
        <f t="shared" ca="1" si="2"/>
        <v>44695.768425925926</v>
      </c>
    </row>
    <row r="189" spans="1:2" x14ac:dyDescent="0.25">
      <c r="A189">
        <v>68436652</v>
      </c>
      <c r="B189" s="2">
        <f t="shared" ca="1" si="2"/>
        <v>44695.996782407405</v>
      </c>
    </row>
    <row r="190" spans="1:2" x14ac:dyDescent="0.25">
      <c r="A190">
        <v>68436696</v>
      </c>
      <c r="B190" s="2">
        <f t="shared" ca="1" si="2"/>
        <v>44697.244201388887</v>
      </c>
    </row>
    <row r="191" spans="1:2" x14ac:dyDescent="0.25">
      <c r="A191">
        <v>68436739</v>
      </c>
      <c r="B191" s="2">
        <f t="shared" ca="1" si="2"/>
        <v>44693.794305555559</v>
      </c>
    </row>
    <row r="192" spans="1:2" x14ac:dyDescent="0.25">
      <c r="A192">
        <v>68436740</v>
      </c>
      <c r="B192" s="2">
        <f t="shared" ca="1" si="2"/>
        <v>44693.566481481481</v>
      </c>
    </row>
    <row r="193" spans="1:2" x14ac:dyDescent="0.25">
      <c r="A193">
        <v>68436742</v>
      </c>
      <c r="B193" s="2">
        <f t="shared" ca="1" si="2"/>
        <v>44696.813657407409</v>
      </c>
    </row>
    <row r="194" spans="1:2" x14ac:dyDescent="0.25">
      <c r="A194">
        <v>68436885</v>
      </c>
      <c r="B194" s="2">
        <f t="shared" ca="1" si="2"/>
        <v>44694.743530092594</v>
      </c>
    </row>
    <row r="195" spans="1:2" x14ac:dyDescent="0.25">
      <c r="A195">
        <v>68437205</v>
      </c>
      <c r="B195" s="2">
        <f t="shared" ref="B195:B258" ca="1" si="3">DATE(2022,5,RANDBETWEEN(12,16))+TIME(RANDBETWEEN(1,24),RANDBETWEEN(1,60),RANDBETWEEN(1,60))</f>
        <v>44697.530393518522</v>
      </c>
    </row>
    <row r="196" spans="1:2" x14ac:dyDescent="0.25">
      <c r="A196">
        <v>68437283</v>
      </c>
      <c r="B196" s="2">
        <f t="shared" ca="1" si="3"/>
        <v>44696.092326388891</v>
      </c>
    </row>
    <row r="197" spans="1:2" x14ac:dyDescent="0.25">
      <c r="A197">
        <v>68437365</v>
      </c>
      <c r="B197" s="2">
        <f t="shared" ca="1" si="3"/>
        <v>44693.372557870367</v>
      </c>
    </row>
    <row r="198" spans="1:2" x14ac:dyDescent="0.25">
      <c r="A198">
        <v>68437407</v>
      </c>
      <c r="B198" s="2">
        <f t="shared" ca="1" si="3"/>
        <v>44693.206493055557</v>
      </c>
    </row>
    <row r="199" spans="1:2" x14ac:dyDescent="0.25">
      <c r="A199">
        <v>68437451</v>
      </c>
      <c r="B199" s="2">
        <f t="shared" ca="1" si="3"/>
        <v>44694.565659722219</v>
      </c>
    </row>
    <row r="200" spans="1:2" x14ac:dyDescent="0.25">
      <c r="A200">
        <v>68437454</v>
      </c>
      <c r="B200" s="2">
        <f t="shared" ca="1" si="3"/>
        <v>44696.067731481482</v>
      </c>
    </row>
    <row r="201" spans="1:2" x14ac:dyDescent="0.25">
      <c r="A201">
        <v>68437453</v>
      </c>
      <c r="B201" s="2">
        <f t="shared" ca="1" si="3"/>
        <v>44695.419421296298</v>
      </c>
    </row>
    <row r="202" spans="1:2" x14ac:dyDescent="0.25">
      <c r="A202">
        <v>68429550</v>
      </c>
      <c r="B202" s="2">
        <f t="shared" ca="1" si="3"/>
        <v>44693.809374999997</v>
      </c>
    </row>
    <row r="203" spans="1:2" x14ac:dyDescent="0.25">
      <c r="A203">
        <v>68437524</v>
      </c>
      <c r="B203" s="2">
        <f t="shared" ca="1" si="3"/>
        <v>44693.983067129629</v>
      </c>
    </row>
    <row r="204" spans="1:2" x14ac:dyDescent="0.25">
      <c r="A204">
        <v>68437660</v>
      </c>
      <c r="B204" s="2">
        <f t="shared" ca="1" si="3"/>
        <v>44693.156145833331</v>
      </c>
    </row>
    <row r="205" spans="1:2" x14ac:dyDescent="0.25">
      <c r="A205">
        <v>68437768</v>
      </c>
      <c r="B205" s="2">
        <f t="shared" ca="1" si="3"/>
        <v>44694.410798611112</v>
      </c>
    </row>
    <row r="206" spans="1:2" x14ac:dyDescent="0.25">
      <c r="A206">
        <v>68437859</v>
      </c>
      <c r="B206" s="2">
        <f t="shared" ca="1" si="3"/>
        <v>44694.789583333331</v>
      </c>
    </row>
    <row r="207" spans="1:2" x14ac:dyDescent="0.25">
      <c r="A207">
        <v>68430452</v>
      </c>
      <c r="B207" s="2">
        <f t="shared" ca="1" si="3"/>
        <v>44694.462777777779</v>
      </c>
    </row>
    <row r="208" spans="1:2" x14ac:dyDescent="0.25">
      <c r="A208">
        <v>68437931</v>
      </c>
      <c r="B208" s="2">
        <f t="shared" ca="1" si="3"/>
        <v>44695.959814814814</v>
      </c>
    </row>
    <row r="209" spans="1:2" x14ac:dyDescent="0.25">
      <c r="A209">
        <v>68438068</v>
      </c>
      <c r="B209" s="2">
        <f t="shared" ca="1" si="3"/>
        <v>44695.023460648146</v>
      </c>
    </row>
    <row r="210" spans="1:2" x14ac:dyDescent="0.25">
      <c r="A210">
        <v>68438108</v>
      </c>
      <c r="B210" s="2">
        <f t="shared" ca="1" si="3"/>
        <v>44696.622118055559</v>
      </c>
    </row>
    <row r="211" spans="1:2" x14ac:dyDescent="0.25">
      <c r="A211">
        <v>68438109</v>
      </c>
      <c r="B211" s="2">
        <f t="shared" ca="1" si="3"/>
        <v>44693.577349537038</v>
      </c>
    </row>
    <row r="212" spans="1:2" x14ac:dyDescent="0.25">
      <c r="A212">
        <v>68438198</v>
      </c>
      <c r="B212" s="2">
        <f t="shared" ca="1" si="3"/>
        <v>44696.614363425928</v>
      </c>
    </row>
    <row r="213" spans="1:2" x14ac:dyDescent="0.25">
      <c r="A213">
        <v>68438409</v>
      </c>
      <c r="B213" s="2">
        <f t="shared" ca="1" si="3"/>
        <v>44697.396423611113</v>
      </c>
    </row>
    <row r="214" spans="1:2" x14ac:dyDescent="0.25">
      <c r="A214">
        <v>68438460</v>
      </c>
      <c r="B214" s="2">
        <f t="shared" ca="1" si="3"/>
        <v>44694.339120370372</v>
      </c>
    </row>
    <row r="215" spans="1:2" x14ac:dyDescent="0.25">
      <c r="A215">
        <v>68438460</v>
      </c>
      <c r="B215" s="2">
        <f t="shared" ca="1" si="3"/>
        <v>44693.991284722222</v>
      </c>
    </row>
    <row r="216" spans="1:2" x14ac:dyDescent="0.25">
      <c r="A216">
        <v>68438540</v>
      </c>
      <c r="B216" s="2">
        <f t="shared" ca="1" si="3"/>
        <v>44697.775196759256</v>
      </c>
    </row>
    <row r="217" spans="1:2" x14ac:dyDescent="0.25">
      <c r="A217">
        <v>68438647</v>
      </c>
      <c r="B217" s="2">
        <f t="shared" ca="1" si="3"/>
        <v>44697.386435185188</v>
      </c>
    </row>
    <row r="218" spans="1:2" x14ac:dyDescent="0.25">
      <c r="A218">
        <v>68438647</v>
      </c>
      <c r="B218" s="2">
        <f t="shared" ca="1" si="3"/>
        <v>44693.01730324074</v>
      </c>
    </row>
    <row r="219" spans="1:2" x14ac:dyDescent="0.25">
      <c r="A219">
        <v>68438654</v>
      </c>
      <c r="B219" s="2">
        <f t="shared" ca="1" si="3"/>
        <v>44694.792233796295</v>
      </c>
    </row>
    <row r="220" spans="1:2" x14ac:dyDescent="0.25">
      <c r="A220">
        <v>68438889</v>
      </c>
      <c r="B220" s="2">
        <f t="shared" ca="1" si="3"/>
        <v>44697.864571759259</v>
      </c>
    </row>
    <row r="221" spans="1:2" x14ac:dyDescent="0.25">
      <c r="A221">
        <v>68439120</v>
      </c>
      <c r="B221" s="2">
        <f t="shared" ca="1" si="3"/>
        <v>44694.115555555552</v>
      </c>
    </row>
    <row r="222" spans="1:2" x14ac:dyDescent="0.25">
      <c r="A222">
        <v>68439210</v>
      </c>
      <c r="B222" s="2">
        <f t="shared" ca="1" si="3"/>
        <v>44695.840763888889</v>
      </c>
    </row>
    <row r="223" spans="1:2" x14ac:dyDescent="0.25">
      <c r="A223">
        <v>68430182</v>
      </c>
      <c r="B223" s="2">
        <f t="shared" ca="1" si="3"/>
        <v>44693.232800925929</v>
      </c>
    </row>
    <row r="224" spans="1:2" x14ac:dyDescent="0.25">
      <c r="A224">
        <v>68439642</v>
      </c>
      <c r="B224" s="2">
        <f t="shared" ca="1" si="3"/>
        <v>44693.356585648151</v>
      </c>
    </row>
    <row r="225" spans="1:2" x14ac:dyDescent="0.25">
      <c r="A225">
        <v>68439699</v>
      </c>
      <c r="B225" s="2">
        <f t="shared" ca="1" si="3"/>
        <v>44697.96297453704</v>
      </c>
    </row>
    <row r="226" spans="1:2" x14ac:dyDescent="0.25">
      <c r="A226">
        <v>68440068</v>
      </c>
      <c r="B226" s="2">
        <f t="shared" ca="1" si="3"/>
        <v>44694.83866898148</v>
      </c>
    </row>
    <row r="227" spans="1:2" x14ac:dyDescent="0.25">
      <c r="A227">
        <v>68440275</v>
      </c>
      <c r="B227" s="2">
        <f t="shared" ca="1" si="3"/>
        <v>44694.074282407404</v>
      </c>
    </row>
    <row r="228" spans="1:2" x14ac:dyDescent="0.25">
      <c r="A228">
        <v>68440320</v>
      </c>
      <c r="B228" s="2">
        <f t="shared" ca="1" si="3"/>
        <v>44693.298032407409</v>
      </c>
    </row>
    <row r="229" spans="1:2" x14ac:dyDescent="0.25">
      <c r="A229">
        <v>68440439</v>
      </c>
      <c r="B229" s="2">
        <f t="shared" ca="1" si="3"/>
        <v>44694.151655092595</v>
      </c>
    </row>
    <row r="230" spans="1:2" x14ac:dyDescent="0.25">
      <c r="A230">
        <v>68440577</v>
      </c>
      <c r="B230" s="2">
        <f t="shared" ca="1" si="3"/>
        <v>44694.621365740742</v>
      </c>
    </row>
    <row r="231" spans="1:2" x14ac:dyDescent="0.25">
      <c r="A231">
        <v>68440579</v>
      </c>
      <c r="B231" s="2">
        <f t="shared" ca="1" si="3"/>
        <v>44695.486284722225</v>
      </c>
    </row>
    <row r="232" spans="1:2" x14ac:dyDescent="0.25">
      <c r="A232">
        <v>68419146</v>
      </c>
      <c r="B232" s="2">
        <f t="shared" ca="1" si="3"/>
        <v>44697.804074074076</v>
      </c>
    </row>
    <row r="233" spans="1:2" x14ac:dyDescent="0.25">
      <c r="A233">
        <v>68440673</v>
      </c>
      <c r="B233" s="2">
        <f t="shared" ca="1" si="3"/>
        <v>44695.261597222219</v>
      </c>
    </row>
    <row r="234" spans="1:2" x14ac:dyDescent="0.25">
      <c r="A234">
        <v>68440673</v>
      </c>
      <c r="B234" s="2">
        <f t="shared" ca="1" si="3"/>
        <v>44695.182881944442</v>
      </c>
    </row>
    <row r="235" spans="1:2" x14ac:dyDescent="0.25">
      <c r="A235">
        <v>68440697</v>
      </c>
      <c r="B235" s="2">
        <f t="shared" ca="1" si="3"/>
        <v>44696.237685185188</v>
      </c>
    </row>
    <row r="236" spans="1:2" x14ac:dyDescent="0.25">
      <c r="A236">
        <v>68432823</v>
      </c>
      <c r="B236" s="2">
        <f t="shared" ca="1" si="3"/>
        <v>44695.35769675926</v>
      </c>
    </row>
    <row r="237" spans="1:2" x14ac:dyDescent="0.25">
      <c r="A237">
        <v>68440751</v>
      </c>
      <c r="B237" s="2">
        <f t="shared" ca="1" si="3"/>
        <v>44697.528796296298</v>
      </c>
    </row>
    <row r="238" spans="1:2" x14ac:dyDescent="0.25">
      <c r="A238">
        <v>68441035</v>
      </c>
      <c r="B238" s="2">
        <f t="shared" ca="1" si="3"/>
        <v>44696.522534722222</v>
      </c>
    </row>
    <row r="239" spans="1:2" x14ac:dyDescent="0.25">
      <c r="A239">
        <v>68441076</v>
      </c>
      <c r="B239" s="2">
        <f t="shared" ca="1" si="3"/>
        <v>44695.583136574074</v>
      </c>
    </row>
    <row r="240" spans="1:2" x14ac:dyDescent="0.25">
      <c r="A240">
        <v>68441081</v>
      </c>
      <c r="B240" s="2">
        <f t="shared" ca="1" si="3"/>
        <v>44694.434120370373</v>
      </c>
    </row>
    <row r="241" spans="1:2" x14ac:dyDescent="0.25">
      <c r="A241">
        <v>68441235</v>
      </c>
      <c r="B241" s="2">
        <f t="shared" ca="1" si="3"/>
        <v>44696.72388888889</v>
      </c>
    </row>
    <row r="242" spans="1:2" x14ac:dyDescent="0.25">
      <c r="A242">
        <v>68441428</v>
      </c>
      <c r="B242" s="2">
        <f t="shared" ca="1" si="3"/>
        <v>44696.454988425925</v>
      </c>
    </row>
    <row r="243" spans="1:2" x14ac:dyDescent="0.25">
      <c r="A243">
        <v>68429311</v>
      </c>
      <c r="B243" s="2">
        <f t="shared" ca="1" si="3"/>
        <v>44696.766724537039</v>
      </c>
    </row>
    <row r="244" spans="1:2" x14ac:dyDescent="0.25">
      <c r="A244">
        <v>68441526</v>
      </c>
      <c r="B244" s="2">
        <f t="shared" ca="1" si="3"/>
        <v>44695.854178240741</v>
      </c>
    </row>
    <row r="245" spans="1:2" x14ac:dyDescent="0.25">
      <c r="A245">
        <v>68441630</v>
      </c>
      <c r="B245" s="2">
        <f t="shared" ca="1" si="3"/>
        <v>44693.381238425929</v>
      </c>
    </row>
    <row r="246" spans="1:2" x14ac:dyDescent="0.25">
      <c r="A246">
        <v>68441631</v>
      </c>
      <c r="B246" s="2">
        <f t="shared" ca="1" si="3"/>
        <v>44695.659629629627</v>
      </c>
    </row>
    <row r="247" spans="1:2" x14ac:dyDescent="0.25">
      <c r="A247">
        <v>68441631</v>
      </c>
      <c r="B247" s="2">
        <f t="shared" ca="1" si="3"/>
        <v>44696.130949074075</v>
      </c>
    </row>
    <row r="248" spans="1:2" x14ac:dyDescent="0.25">
      <c r="A248">
        <v>68441676</v>
      </c>
      <c r="B248" s="2">
        <f t="shared" ca="1" si="3"/>
        <v>44697.398125</v>
      </c>
    </row>
    <row r="249" spans="1:2" x14ac:dyDescent="0.25">
      <c r="A249">
        <v>68441676</v>
      </c>
      <c r="B249" s="2">
        <f t="shared" ca="1" si="3"/>
        <v>44694.796979166669</v>
      </c>
    </row>
    <row r="250" spans="1:2" x14ac:dyDescent="0.25">
      <c r="A250">
        <v>68441731</v>
      </c>
      <c r="B250" s="2">
        <f t="shared" ca="1" si="3"/>
        <v>44695.093784722223</v>
      </c>
    </row>
    <row r="251" spans="1:2" x14ac:dyDescent="0.25">
      <c r="A251">
        <v>68441760</v>
      </c>
      <c r="B251" s="2">
        <f t="shared" ca="1" si="3"/>
        <v>44697.516817129632</v>
      </c>
    </row>
    <row r="252" spans="1:2" x14ac:dyDescent="0.25">
      <c r="A252">
        <v>68441781</v>
      </c>
      <c r="B252" s="2">
        <f t="shared" ca="1" si="3"/>
        <v>44694.777708333335</v>
      </c>
    </row>
    <row r="253" spans="1:2" x14ac:dyDescent="0.25">
      <c r="A253">
        <v>68441807</v>
      </c>
      <c r="B253" s="2">
        <f t="shared" ca="1" si="3"/>
        <v>44697.06521990741</v>
      </c>
    </row>
    <row r="254" spans="1:2" x14ac:dyDescent="0.25">
      <c r="A254">
        <v>68441810</v>
      </c>
      <c r="B254" s="2">
        <f t="shared" ca="1" si="3"/>
        <v>44693.345682870371</v>
      </c>
    </row>
    <row r="255" spans="1:2" x14ac:dyDescent="0.25">
      <c r="A255">
        <v>68441870</v>
      </c>
      <c r="B255" s="2">
        <f t="shared" ca="1" si="3"/>
        <v>44697.615405092591</v>
      </c>
    </row>
    <row r="256" spans="1:2" x14ac:dyDescent="0.25">
      <c r="A256">
        <v>68441965</v>
      </c>
      <c r="B256" s="2">
        <f t="shared" ca="1" si="3"/>
        <v>44694.099664351852</v>
      </c>
    </row>
    <row r="257" spans="1:2" x14ac:dyDescent="0.25">
      <c r="A257">
        <v>68442124</v>
      </c>
      <c r="B257" s="2">
        <f t="shared" ca="1" si="3"/>
        <v>44694.41978009259</v>
      </c>
    </row>
    <row r="258" spans="1:2" x14ac:dyDescent="0.25">
      <c r="A258">
        <v>68434362</v>
      </c>
      <c r="B258" s="2">
        <f t="shared" ca="1" si="3"/>
        <v>44697.991562499999</v>
      </c>
    </row>
    <row r="259" spans="1:2" x14ac:dyDescent="0.25">
      <c r="A259">
        <v>68442190</v>
      </c>
      <c r="B259" s="2">
        <f t="shared" ref="B259:B322" ca="1" si="4">DATE(2022,5,RANDBETWEEN(12,16))+TIME(RANDBETWEEN(1,24),RANDBETWEEN(1,60),RANDBETWEEN(1,60))</f>
        <v>44695.878750000003</v>
      </c>
    </row>
    <row r="260" spans="1:2" x14ac:dyDescent="0.25">
      <c r="A260">
        <v>68442202</v>
      </c>
      <c r="B260" s="2">
        <f t="shared" ca="1" si="4"/>
        <v>44693.681770833333</v>
      </c>
    </row>
    <row r="261" spans="1:2" x14ac:dyDescent="0.25">
      <c r="A261">
        <v>68442223</v>
      </c>
      <c r="B261" s="2">
        <f t="shared" ca="1" si="4"/>
        <v>44694.302488425928</v>
      </c>
    </row>
    <row r="262" spans="1:2" x14ac:dyDescent="0.25">
      <c r="A262">
        <v>68442501</v>
      </c>
      <c r="B262" s="2">
        <f t="shared" ca="1" si="4"/>
        <v>44697.638611111113</v>
      </c>
    </row>
    <row r="263" spans="1:2" x14ac:dyDescent="0.25">
      <c r="A263">
        <v>68442959</v>
      </c>
      <c r="B263" s="2">
        <f t="shared" ca="1" si="4"/>
        <v>44694.71980324074</v>
      </c>
    </row>
    <row r="264" spans="1:2" x14ac:dyDescent="0.25">
      <c r="A264">
        <v>68443456</v>
      </c>
      <c r="B264" s="2">
        <f t="shared" ca="1" si="4"/>
        <v>44695.486261574071</v>
      </c>
    </row>
    <row r="265" spans="1:2" x14ac:dyDescent="0.25">
      <c r="A265">
        <v>68443456</v>
      </c>
      <c r="B265" s="2">
        <f t="shared" ca="1" si="4"/>
        <v>44696.182118055556</v>
      </c>
    </row>
    <row r="266" spans="1:2" x14ac:dyDescent="0.25">
      <c r="A266">
        <v>68443463</v>
      </c>
      <c r="B266" s="2">
        <f t="shared" ca="1" si="4"/>
        <v>44694.812048611115</v>
      </c>
    </row>
    <row r="267" spans="1:2" x14ac:dyDescent="0.25">
      <c r="A267">
        <v>68444027</v>
      </c>
      <c r="B267" s="2">
        <f t="shared" ca="1" si="4"/>
        <v>44697.387685185182</v>
      </c>
    </row>
    <row r="268" spans="1:2" x14ac:dyDescent="0.25">
      <c r="A268">
        <v>68444038</v>
      </c>
      <c r="B268" s="2">
        <f t="shared" ca="1" si="4"/>
        <v>44696.315613425926</v>
      </c>
    </row>
    <row r="269" spans="1:2" x14ac:dyDescent="0.25">
      <c r="A269">
        <v>68444111</v>
      </c>
      <c r="B269" s="2">
        <f t="shared" ca="1" si="4"/>
        <v>44694.018726851849</v>
      </c>
    </row>
    <row r="270" spans="1:2" x14ac:dyDescent="0.25">
      <c r="A270">
        <v>68444148</v>
      </c>
      <c r="B270" s="2">
        <f t="shared" ca="1" si="4"/>
        <v>44697.592997685184</v>
      </c>
    </row>
    <row r="271" spans="1:2" x14ac:dyDescent="0.25">
      <c r="A271">
        <v>68444436</v>
      </c>
      <c r="B271" s="2">
        <f t="shared" ca="1" si="4"/>
        <v>44695.491516203707</v>
      </c>
    </row>
    <row r="272" spans="1:2" x14ac:dyDescent="0.25">
      <c r="A272">
        <v>68444591</v>
      </c>
      <c r="B272" s="2">
        <f t="shared" ca="1" si="4"/>
        <v>44694.225034722222</v>
      </c>
    </row>
    <row r="273" spans="1:2" x14ac:dyDescent="0.25">
      <c r="A273">
        <v>68444599</v>
      </c>
      <c r="B273" s="2">
        <f t="shared" ca="1" si="4"/>
        <v>44693.278645833336</v>
      </c>
    </row>
    <row r="274" spans="1:2" x14ac:dyDescent="0.25">
      <c r="A274">
        <v>68444687</v>
      </c>
      <c r="B274" s="2">
        <f t="shared" ca="1" si="4"/>
        <v>44697.665300925924</v>
      </c>
    </row>
    <row r="275" spans="1:2" x14ac:dyDescent="0.25">
      <c r="A275">
        <v>68444850</v>
      </c>
      <c r="B275" s="2">
        <f t="shared" ca="1" si="4"/>
        <v>44694.032766203702</v>
      </c>
    </row>
    <row r="276" spans="1:2" x14ac:dyDescent="0.25">
      <c r="A276">
        <v>68444862</v>
      </c>
      <c r="B276" s="2">
        <f t="shared" ca="1" si="4"/>
        <v>44695.842106481483</v>
      </c>
    </row>
    <row r="277" spans="1:2" x14ac:dyDescent="0.25">
      <c r="A277">
        <v>68422671</v>
      </c>
      <c r="B277" s="2">
        <f t="shared" ca="1" si="4"/>
        <v>44694.397638888891</v>
      </c>
    </row>
    <row r="278" spans="1:2" x14ac:dyDescent="0.25">
      <c r="A278">
        <v>68445497</v>
      </c>
      <c r="B278" s="2">
        <f t="shared" ca="1" si="4"/>
        <v>44696.267523148148</v>
      </c>
    </row>
    <row r="279" spans="1:2" x14ac:dyDescent="0.25">
      <c r="A279">
        <v>68445702</v>
      </c>
      <c r="B279" s="2">
        <f t="shared" ca="1" si="4"/>
        <v>44693.118391203701</v>
      </c>
    </row>
    <row r="280" spans="1:2" x14ac:dyDescent="0.25">
      <c r="A280">
        <v>68445800</v>
      </c>
      <c r="B280" s="2">
        <f t="shared" ca="1" si="4"/>
        <v>44693.690810185188</v>
      </c>
    </row>
    <row r="281" spans="1:2" x14ac:dyDescent="0.25">
      <c r="A281">
        <v>68445893</v>
      </c>
      <c r="B281" s="2">
        <f t="shared" ca="1" si="4"/>
        <v>44695.588020833333</v>
      </c>
    </row>
    <row r="282" spans="1:2" x14ac:dyDescent="0.25">
      <c r="A282">
        <v>68446071</v>
      </c>
      <c r="B282" s="2">
        <f t="shared" ca="1" si="4"/>
        <v>44697.092638888891</v>
      </c>
    </row>
    <row r="283" spans="1:2" x14ac:dyDescent="0.25">
      <c r="A283">
        <v>68446266</v>
      </c>
      <c r="B283" s="2">
        <f t="shared" ca="1" si="4"/>
        <v>44695.791875000003</v>
      </c>
    </row>
    <row r="284" spans="1:2" x14ac:dyDescent="0.25">
      <c r="A284">
        <v>68435369</v>
      </c>
      <c r="B284" s="2">
        <f t="shared" ca="1" si="4"/>
        <v>44694.155706018515</v>
      </c>
    </row>
    <row r="285" spans="1:2" x14ac:dyDescent="0.25">
      <c r="A285">
        <v>68446350</v>
      </c>
      <c r="B285" s="2">
        <f t="shared" ca="1" si="4"/>
        <v>44697.423263888886</v>
      </c>
    </row>
    <row r="286" spans="1:2" x14ac:dyDescent="0.25">
      <c r="A286">
        <v>68446409</v>
      </c>
      <c r="B286" s="2">
        <f t="shared" ca="1" si="4"/>
        <v>44697.688576388886</v>
      </c>
    </row>
    <row r="287" spans="1:2" x14ac:dyDescent="0.25">
      <c r="A287">
        <v>68446638</v>
      </c>
      <c r="B287" s="2">
        <f t="shared" ca="1" si="4"/>
        <v>44694.054131944446</v>
      </c>
    </row>
    <row r="288" spans="1:2" x14ac:dyDescent="0.25">
      <c r="A288">
        <v>68446946</v>
      </c>
      <c r="B288" s="2">
        <f t="shared" ca="1" si="4"/>
        <v>44694.66746527778</v>
      </c>
    </row>
    <row r="289" spans="1:2" x14ac:dyDescent="0.25">
      <c r="A289">
        <v>68447028</v>
      </c>
      <c r="B289" s="2">
        <f t="shared" ca="1" si="4"/>
        <v>44693.654907407406</v>
      </c>
    </row>
    <row r="290" spans="1:2" x14ac:dyDescent="0.25">
      <c r="A290">
        <v>68447320</v>
      </c>
      <c r="B290" s="2">
        <f t="shared" ca="1" si="4"/>
        <v>44693.333912037036</v>
      </c>
    </row>
    <row r="291" spans="1:2" x14ac:dyDescent="0.25">
      <c r="A291">
        <v>68447692</v>
      </c>
      <c r="B291" s="2">
        <f t="shared" ca="1" si="4"/>
        <v>44694.730636574073</v>
      </c>
    </row>
    <row r="292" spans="1:2" x14ac:dyDescent="0.25">
      <c r="A292">
        <v>68447692</v>
      </c>
      <c r="B292" s="2">
        <f t="shared" ca="1" si="4"/>
        <v>44694.382175925923</v>
      </c>
    </row>
    <row r="293" spans="1:2" x14ac:dyDescent="0.25">
      <c r="A293">
        <v>68447904</v>
      </c>
      <c r="B293" s="2">
        <f t="shared" ca="1" si="4"/>
        <v>44693.813935185186</v>
      </c>
    </row>
    <row r="294" spans="1:2" x14ac:dyDescent="0.25">
      <c r="A294">
        <v>68447989</v>
      </c>
      <c r="B294" s="2">
        <f t="shared" ca="1" si="4"/>
        <v>44697.347002314818</v>
      </c>
    </row>
    <row r="295" spans="1:2" x14ac:dyDescent="0.25">
      <c r="A295">
        <v>68448064</v>
      </c>
      <c r="B295" s="2">
        <f t="shared" ca="1" si="4"/>
        <v>44694.194212962961</v>
      </c>
    </row>
    <row r="296" spans="1:2" x14ac:dyDescent="0.25">
      <c r="A296">
        <v>68448156</v>
      </c>
      <c r="B296" s="2">
        <f t="shared" ca="1" si="4"/>
        <v>44696.147546296299</v>
      </c>
    </row>
    <row r="297" spans="1:2" x14ac:dyDescent="0.25">
      <c r="A297">
        <v>68448347</v>
      </c>
      <c r="B297" s="2">
        <f t="shared" ca="1" si="4"/>
        <v>44693.370428240742</v>
      </c>
    </row>
    <row r="298" spans="1:2" x14ac:dyDescent="0.25">
      <c r="A298">
        <v>68448397</v>
      </c>
      <c r="B298" s="2">
        <f t="shared" ca="1" si="4"/>
        <v>44696.564803240741</v>
      </c>
    </row>
    <row r="299" spans="1:2" x14ac:dyDescent="0.25">
      <c r="A299">
        <v>68448483</v>
      </c>
      <c r="B299" s="2">
        <f t="shared" ca="1" si="4"/>
        <v>44697.928252314814</v>
      </c>
    </row>
    <row r="300" spans="1:2" x14ac:dyDescent="0.25">
      <c r="A300">
        <v>68448483</v>
      </c>
      <c r="B300" s="2">
        <f t="shared" ca="1" si="4"/>
        <v>44695.936574074076</v>
      </c>
    </row>
    <row r="301" spans="1:2" x14ac:dyDescent="0.25">
      <c r="A301">
        <v>68448484</v>
      </c>
      <c r="B301" s="2">
        <f t="shared" ca="1" si="4"/>
        <v>44693.681759259256</v>
      </c>
    </row>
    <row r="302" spans="1:2" x14ac:dyDescent="0.25">
      <c r="A302">
        <v>68448661</v>
      </c>
      <c r="B302" s="2">
        <f t="shared" ca="1" si="4"/>
        <v>44694.088518518518</v>
      </c>
    </row>
    <row r="303" spans="1:2" x14ac:dyDescent="0.25">
      <c r="A303">
        <v>68448693</v>
      </c>
      <c r="B303" s="2">
        <f t="shared" ca="1" si="4"/>
        <v>44693.815081018518</v>
      </c>
    </row>
    <row r="304" spans="1:2" x14ac:dyDescent="0.25">
      <c r="A304">
        <v>68448693</v>
      </c>
      <c r="B304" s="2">
        <f t="shared" ca="1" si="4"/>
        <v>44696.486446759256</v>
      </c>
    </row>
    <row r="305" spans="1:2" x14ac:dyDescent="0.25">
      <c r="A305">
        <v>68448694</v>
      </c>
      <c r="B305" s="2">
        <f t="shared" ca="1" si="4"/>
        <v>44697.875150462962</v>
      </c>
    </row>
    <row r="306" spans="1:2" x14ac:dyDescent="0.25">
      <c r="A306">
        <v>68448704</v>
      </c>
      <c r="B306" s="2">
        <f t="shared" ca="1" si="4"/>
        <v>44696.990717592591</v>
      </c>
    </row>
    <row r="307" spans="1:2" x14ac:dyDescent="0.25">
      <c r="A307">
        <v>68449067</v>
      </c>
      <c r="B307" s="2">
        <f t="shared" ca="1" si="4"/>
        <v>44693.872870370367</v>
      </c>
    </row>
    <row r="308" spans="1:2" x14ac:dyDescent="0.25">
      <c r="A308">
        <v>68449158</v>
      </c>
      <c r="B308" s="2">
        <f t="shared" ca="1" si="4"/>
        <v>44696.482673611114</v>
      </c>
    </row>
    <row r="309" spans="1:2" x14ac:dyDescent="0.25">
      <c r="A309">
        <v>68449164</v>
      </c>
      <c r="B309" s="2">
        <f t="shared" ca="1" si="4"/>
        <v>44696.837743055556</v>
      </c>
    </row>
    <row r="310" spans="1:2" x14ac:dyDescent="0.25">
      <c r="A310">
        <v>68449165</v>
      </c>
      <c r="B310" s="2">
        <f t="shared" ca="1" si="4"/>
        <v>44694.709166666667</v>
      </c>
    </row>
    <row r="311" spans="1:2" x14ac:dyDescent="0.25">
      <c r="A311">
        <v>68449192</v>
      </c>
      <c r="B311" s="2">
        <f t="shared" ca="1" si="4"/>
        <v>44693.833333333336</v>
      </c>
    </row>
    <row r="312" spans="1:2" x14ac:dyDescent="0.25">
      <c r="A312">
        <v>68430552</v>
      </c>
      <c r="B312" s="2">
        <f t="shared" ca="1" si="4"/>
        <v>44694.371898148151</v>
      </c>
    </row>
    <row r="313" spans="1:2" x14ac:dyDescent="0.25">
      <c r="A313">
        <v>68449304</v>
      </c>
      <c r="B313" s="2">
        <f t="shared" ca="1" si="4"/>
        <v>44696.563981481479</v>
      </c>
    </row>
    <row r="314" spans="1:2" x14ac:dyDescent="0.25">
      <c r="A314">
        <v>68449372</v>
      </c>
      <c r="B314" s="2">
        <f t="shared" ca="1" si="4"/>
        <v>44695.654050925928</v>
      </c>
    </row>
    <row r="315" spans="1:2" x14ac:dyDescent="0.25">
      <c r="A315">
        <v>68449372</v>
      </c>
      <c r="B315" s="2">
        <f t="shared" ca="1" si="4"/>
        <v>44695.93613425926</v>
      </c>
    </row>
    <row r="316" spans="1:2" x14ac:dyDescent="0.25">
      <c r="A316">
        <v>68449555</v>
      </c>
      <c r="B316" s="2">
        <f t="shared" ca="1" si="4"/>
        <v>44697.207870370374</v>
      </c>
    </row>
    <row r="317" spans="1:2" x14ac:dyDescent="0.25">
      <c r="A317">
        <v>68449782</v>
      </c>
      <c r="B317" s="2">
        <f t="shared" ca="1" si="4"/>
        <v>44694.674201388887</v>
      </c>
    </row>
    <row r="318" spans="1:2" x14ac:dyDescent="0.25">
      <c r="A318">
        <v>68450493</v>
      </c>
      <c r="B318" s="2">
        <f t="shared" ca="1" si="4"/>
        <v>44694.76771990741</v>
      </c>
    </row>
    <row r="319" spans="1:2" x14ac:dyDescent="0.25">
      <c r="A319">
        <v>68450493</v>
      </c>
      <c r="B319" s="2">
        <f t="shared" ca="1" si="4"/>
        <v>44697.22552083333</v>
      </c>
    </row>
    <row r="320" spans="1:2" x14ac:dyDescent="0.25">
      <c r="A320">
        <v>68450634</v>
      </c>
      <c r="B320" s="2">
        <f t="shared" ca="1" si="4"/>
        <v>44693.079675925925</v>
      </c>
    </row>
    <row r="321" spans="1:2" x14ac:dyDescent="0.25">
      <c r="A321">
        <v>68450871</v>
      </c>
      <c r="B321" s="2">
        <f t="shared" ca="1" si="4"/>
        <v>44697.411840277775</v>
      </c>
    </row>
    <row r="322" spans="1:2" x14ac:dyDescent="0.25">
      <c r="A322">
        <v>68451036</v>
      </c>
      <c r="B322" s="2">
        <f t="shared" ca="1" si="4"/>
        <v>44693.662129629629</v>
      </c>
    </row>
    <row r="323" spans="1:2" x14ac:dyDescent="0.25">
      <c r="A323">
        <v>68451076</v>
      </c>
      <c r="B323" s="2">
        <f t="shared" ref="B323:B386" ca="1" si="5">DATE(2022,5,RANDBETWEEN(12,16))+TIME(RANDBETWEEN(1,24),RANDBETWEEN(1,60),RANDBETWEEN(1,60))</f>
        <v>44694.666851851849</v>
      </c>
    </row>
    <row r="324" spans="1:2" x14ac:dyDescent="0.25">
      <c r="A324">
        <v>68451149</v>
      </c>
      <c r="B324" s="2">
        <f t="shared" ca="1" si="5"/>
        <v>44695.184502314813</v>
      </c>
    </row>
    <row r="325" spans="1:2" x14ac:dyDescent="0.25">
      <c r="A325">
        <v>68451258</v>
      </c>
      <c r="B325" s="2">
        <f t="shared" ca="1" si="5"/>
        <v>44695.140034722222</v>
      </c>
    </row>
    <row r="326" spans="1:2" x14ac:dyDescent="0.25">
      <c r="A326">
        <v>68451358</v>
      </c>
      <c r="B326" s="2">
        <f t="shared" ca="1" si="5"/>
        <v>44694.099560185183</v>
      </c>
    </row>
    <row r="327" spans="1:2" x14ac:dyDescent="0.25">
      <c r="A327">
        <v>68451505</v>
      </c>
      <c r="B327" s="2">
        <f t="shared" ca="1" si="5"/>
        <v>44697.683761574073</v>
      </c>
    </row>
    <row r="328" spans="1:2" x14ac:dyDescent="0.25">
      <c r="A328">
        <v>68442828</v>
      </c>
      <c r="B328" s="2">
        <f t="shared" ca="1" si="5"/>
        <v>44697.732557870368</v>
      </c>
    </row>
    <row r="329" spans="1:2" x14ac:dyDescent="0.25">
      <c r="A329">
        <v>68451584</v>
      </c>
      <c r="B329" s="2">
        <f t="shared" ca="1" si="5"/>
        <v>44694.892233796294</v>
      </c>
    </row>
    <row r="330" spans="1:2" x14ac:dyDescent="0.25">
      <c r="A330">
        <v>68451632</v>
      </c>
      <c r="B330" s="2">
        <f t="shared" ca="1" si="5"/>
        <v>44693.066655092596</v>
      </c>
    </row>
    <row r="331" spans="1:2" x14ac:dyDescent="0.25">
      <c r="A331">
        <v>68451743</v>
      </c>
      <c r="B331" s="2">
        <f t="shared" ca="1" si="5"/>
        <v>44693.922847222224</v>
      </c>
    </row>
    <row r="332" spans="1:2" x14ac:dyDescent="0.25">
      <c r="A332">
        <v>68442954</v>
      </c>
      <c r="B332" s="2">
        <f t="shared" ca="1" si="5"/>
        <v>44696.920405092591</v>
      </c>
    </row>
    <row r="333" spans="1:2" x14ac:dyDescent="0.25">
      <c r="A333">
        <v>68451887</v>
      </c>
      <c r="B333" s="2">
        <f t="shared" ca="1" si="5"/>
        <v>44697.26699074074</v>
      </c>
    </row>
    <row r="334" spans="1:2" x14ac:dyDescent="0.25">
      <c r="A334">
        <v>68451894</v>
      </c>
      <c r="B334" s="2">
        <f t="shared" ca="1" si="5"/>
        <v>44695.115347222221</v>
      </c>
    </row>
    <row r="335" spans="1:2" x14ac:dyDescent="0.25">
      <c r="A335">
        <v>68451967</v>
      </c>
      <c r="B335" s="2">
        <f t="shared" ca="1" si="5"/>
        <v>44696.425868055558</v>
      </c>
    </row>
    <row r="336" spans="1:2" x14ac:dyDescent="0.25">
      <c r="A336">
        <v>68452050</v>
      </c>
      <c r="B336" s="2">
        <f t="shared" ca="1" si="5"/>
        <v>44697.800138888888</v>
      </c>
    </row>
    <row r="337" spans="1:2" x14ac:dyDescent="0.25">
      <c r="A337">
        <v>68452051</v>
      </c>
      <c r="B337" s="2">
        <f t="shared" ca="1" si="5"/>
        <v>44697.75068287037</v>
      </c>
    </row>
    <row r="338" spans="1:2" x14ac:dyDescent="0.25">
      <c r="A338">
        <v>68452052</v>
      </c>
      <c r="B338" s="2">
        <f t="shared" ca="1" si="5"/>
        <v>44696.393726851849</v>
      </c>
    </row>
    <row r="339" spans="1:2" x14ac:dyDescent="0.25">
      <c r="A339">
        <v>68452054</v>
      </c>
      <c r="B339" s="2">
        <f t="shared" ca="1" si="5"/>
        <v>44697.222187500003</v>
      </c>
    </row>
    <row r="340" spans="1:2" x14ac:dyDescent="0.25">
      <c r="A340">
        <v>68452175</v>
      </c>
      <c r="B340" s="2">
        <f t="shared" ca="1" si="5"/>
        <v>44693.650787037041</v>
      </c>
    </row>
    <row r="341" spans="1:2" x14ac:dyDescent="0.25">
      <c r="A341">
        <v>68452246</v>
      </c>
      <c r="B341" s="2">
        <f t="shared" ca="1" si="5"/>
        <v>44697.309814814813</v>
      </c>
    </row>
    <row r="342" spans="1:2" x14ac:dyDescent="0.25">
      <c r="A342">
        <v>68452247</v>
      </c>
      <c r="B342" s="2">
        <f t="shared" ca="1" si="5"/>
        <v>44694.587557870371</v>
      </c>
    </row>
    <row r="343" spans="1:2" x14ac:dyDescent="0.25">
      <c r="A343">
        <v>68452425</v>
      </c>
      <c r="B343" s="2">
        <f t="shared" ca="1" si="5"/>
        <v>44695.508217592593</v>
      </c>
    </row>
    <row r="344" spans="1:2" x14ac:dyDescent="0.25">
      <c r="A344">
        <v>68452447</v>
      </c>
      <c r="B344" s="2">
        <f t="shared" ca="1" si="5"/>
        <v>44697.834050925929</v>
      </c>
    </row>
    <row r="345" spans="1:2" x14ac:dyDescent="0.25">
      <c r="A345">
        <v>68452451</v>
      </c>
      <c r="B345" s="2">
        <f t="shared" ca="1" si="5"/>
        <v>44696.969247685185</v>
      </c>
    </row>
    <row r="346" spans="1:2" x14ac:dyDescent="0.25">
      <c r="A346">
        <v>68452454</v>
      </c>
      <c r="B346" s="2">
        <f t="shared" ca="1" si="5"/>
        <v>44697.369675925926</v>
      </c>
    </row>
    <row r="347" spans="1:2" x14ac:dyDescent="0.25">
      <c r="A347">
        <v>68452454</v>
      </c>
      <c r="B347" s="2">
        <f t="shared" ca="1" si="5"/>
        <v>44697.234340277777</v>
      </c>
    </row>
    <row r="348" spans="1:2" x14ac:dyDescent="0.25">
      <c r="A348">
        <v>68452479</v>
      </c>
      <c r="B348" s="2">
        <f t="shared" ca="1" si="5"/>
        <v>44696.671215277776</v>
      </c>
    </row>
    <row r="349" spans="1:2" x14ac:dyDescent="0.25">
      <c r="A349">
        <v>68452508</v>
      </c>
      <c r="B349" s="2">
        <f t="shared" ca="1" si="5"/>
        <v>44695.210023148145</v>
      </c>
    </row>
    <row r="350" spans="1:2" x14ac:dyDescent="0.25">
      <c r="A350">
        <v>68435581</v>
      </c>
      <c r="B350" s="2">
        <f t="shared" ca="1" si="5"/>
        <v>44693.777407407404</v>
      </c>
    </row>
    <row r="351" spans="1:2" x14ac:dyDescent="0.25">
      <c r="A351">
        <v>68441428</v>
      </c>
      <c r="B351" s="2">
        <f t="shared" ca="1" si="5"/>
        <v>44693.106041666666</v>
      </c>
    </row>
    <row r="352" spans="1:2" x14ac:dyDescent="0.25">
      <c r="A352">
        <v>68453108</v>
      </c>
      <c r="B352" s="2">
        <f t="shared" ca="1" si="5"/>
        <v>44694.867881944447</v>
      </c>
    </row>
    <row r="353" spans="1:2" x14ac:dyDescent="0.25">
      <c r="A353">
        <v>68453186</v>
      </c>
      <c r="B353" s="2">
        <f t="shared" ca="1" si="5"/>
        <v>44697.234467592592</v>
      </c>
    </row>
    <row r="354" spans="1:2" x14ac:dyDescent="0.25">
      <c r="A354">
        <v>68453262</v>
      </c>
      <c r="B354" s="2">
        <f t="shared" ca="1" si="5"/>
        <v>44697.519884259258</v>
      </c>
    </row>
    <row r="355" spans="1:2" x14ac:dyDescent="0.25">
      <c r="A355">
        <v>68453149</v>
      </c>
      <c r="B355" s="2">
        <f t="shared" ca="1" si="5"/>
        <v>44696.496620370373</v>
      </c>
    </row>
    <row r="356" spans="1:2" x14ac:dyDescent="0.25">
      <c r="A356">
        <v>68453598</v>
      </c>
      <c r="B356" s="2">
        <f t="shared" ca="1" si="5"/>
        <v>44695.323645833334</v>
      </c>
    </row>
    <row r="357" spans="1:2" x14ac:dyDescent="0.25">
      <c r="A357">
        <v>68443528</v>
      </c>
      <c r="B357" s="2">
        <f t="shared" ca="1" si="5"/>
        <v>44695.672291666669</v>
      </c>
    </row>
    <row r="358" spans="1:2" x14ac:dyDescent="0.25">
      <c r="A358">
        <v>68453961</v>
      </c>
      <c r="B358" s="2">
        <f t="shared" ca="1" si="5"/>
        <v>44695.240983796299</v>
      </c>
    </row>
    <row r="359" spans="1:2" x14ac:dyDescent="0.25">
      <c r="A359">
        <v>68453999</v>
      </c>
      <c r="B359" s="2">
        <f t="shared" ca="1" si="5"/>
        <v>44695.030104166668</v>
      </c>
    </row>
    <row r="360" spans="1:2" x14ac:dyDescent="0.25">
      <c r="A360">
        <v>68454205</v>
      </c>
      <c r="B360" s="2">
        <f t="shared" ca="1" si="5"/>
        <v>44695.430625000001</v>
      </c>
    </row>
    <row r="361" spans="1:2" x14ac:dyDescent="0.25">
      <c r="A361">
        <v>68454307</v>
      </c>
      <c r="B361" s="2">
        <f t="shared" ca="1" si="5"/>
        <v>44694.297627314816</v>
      </c>
    </row>
    <row r="362" spans="1:2" x14ac:dyDescent="0.25">
      <c r="A362">
        <v>68447423</v>
      </c>
      <c r="B362" s="2">
        <f t="shared" ca="1" si="5"/>
        <v>44693.232592592591</v>
      </c>
    </row>
    <row r="363" spans="1:2" x14ac:dyDescent="0.25">
      <c r="A363">
        <v>68454369</v>
      </c>
      <c r="B363" s="2">
        <f t="shared" ca="1" si="5"/>
        <v>44696.123425925929</v>
      </c>
    </row>
    <row r="364" spans="1:2" x14ac:dyDescent="0.25">
      <c r="A364">
        <v>68442941</v>
      </c>
      <c r="B364" s="2">
        <f t="shared" ca="1" si="5"/>
        <v>44693.072256944448</v>
      </c>
    </row>
    <row r="365" spans="1:2" x14ac:dyDescent="0.25">
      <c r="A365">
        <v>68454515</v>
      </c>
      <c r="B365" s="2">
        <f t="shared" ca="1" si="5"/>
        <v>44695.704108796293</v>
      </c>
    </row>
    <row r="366" spans="1:2" x14ac:dyDescent="0.25">
      <c r="A366">
        <v>68454552</v>
      </c>
      <c r="B366" s="2">
        <f t="shared" ca="1" si="5"/>
        <v>44694.609722222223</v>
      </c>
    </row>
    <row r="367" spans="1:2" x14ac:dyDescent="0.25">
      <c r="A367">
        <v>68454481</v>
      </c>
      <c r="B367" s="2">
        <f t="shared" ca="1" si="5"/>
        <v>44697.869513888887</v>
      </c>
    </row>
    <row r="368" spans="1:2" x14ac:dyDescent="0.25">
      <c r="A368">
        <v>68454767</v>
      </c>
      <c r="B368" s="2">
        <f t="shared" ca="1" si="5"/>
        <v>44693.003321759257</v>
      </c>
    </row>
    <row r="369" spans="1:2" x14ac:dyDescent="0.25">
      <c r="A369">
        <v>68454768</v>
      </c>
      <c r="B369" s="2">
        <f t="shared" ca="1" si="5"/>
        <v>44694.848530092589</v>
      </c>
    </row>
    <row r="370" spans="1:2" x14ac:dyDescent="0.25">
      <c r="A370">
        <v>68455169</v>
      </c>
      <c r="B370" s="2">
        <f t="shared" ca="1" si="5"/>
        <v>44695.963206018518</v>
      </c>
    </row>
    <row r="371" spans="1:2" x14ac:dyDescent="0.25">
      <c r="A371">
        <v>68455169</v>
      </c>
      <c r="B371" s="2">
        <f t="shared" ca="1" si="5"/>
        <v>44695.884432870371</v>
      </c>
    </row>
    <row r="372" spans="1:2" x14ac:dyDescent="0.25">
      <c r="A372">
        <v>68455270</v>
      </c>
      <c r="B372" s="2">
        <f t="shared" ca="1" si="5"/>
        <v>44693.415590277778</v>
      </c>
    </row>
    <row r="373" spans="1:2" x14ac:dyDescent="0.25">
      <c r="A373">
        <v>68455272</v>
      </c>
      <c r="B373" s="2">
        <f t="shared" ca="1" si="5"/>
        <v>44695.460439814815</v>
      </c>
    </row>
    <row r="374" spans="1:2" x14ac:dyDescent="0.25">
      <c r="A374">
        <v>68455353</v>
      </c>
      <c r="B374" s="2">
        <f t="shared" ca="1" si="5"/>
        <v>44696.84679398148</v>
      </c>
    </row>
    <row r="375" spans="1:2" x14ac:dyDescent="0.25">
      <c r="A375">
        <v>68456156</v>
      </c>
      <c r="B375" s="2">
        <f t="shared" ca="1" si="5"/>
        <v>44694.017754629633</v>
      </c>
    </row>
    <row r="376" spans="1:2" x14ac:dyDescent="0.25">
      <c r="A376">
        <v>68456270</v>
      </c>
      <c r="B376" s="2">
        <f t="shared" ca="1" si="5"/>
        <v>44697.114629629628</v>
      </c>
    </row>
    <row r="377" spans="1:2" x14ac:dyDescent="0.25">
      <c r="A377">
        <v>68456270</v>
      </c>
      <c r="B377" s="2">
        <f t="shared" ca="1" si="5"/>
        <v>44693.784062500003</v>
      </c>
    </row>
    <row r="378" spans="1:2" x14ac:dyDescent="0.25">
      <c r="A378">
        <v>68456331</v>
      </c>
      <c r="B378" s="2">
        <f t="shared" ca="1" si="5"/>
        <v>44694.627152777779</v>
      </c>
    </row>
    <row r="379" spans="1:2" x14ac:dyDescent="0.25">
      <c r="A379">
        <v>68456344</v>
      </c>
      <c r="B379" s="2">
        <f t="shared" ca="1" si="5"/>
        <v>44697.779548611114</v>
      </c>
    </row>
    <row r="380" spans="1:2" x14ac:dyDescent="0.25">
      <c r="A380">
        <v>68456347</v>
      </c>
      <c r="B380" s="2">
        <f t="shared" ca="1" si="5"/>
        <v>44696.066400462965</v>
      </c>
    </row>
    <row r="381" spans="1:2" x14ac:dyDescent="0.25">
      <c r="A381">
        <v>68439472</v>
      </c>
      <c r="B381" s="2">
        <f t="shared" ca="1" si="5"/>
        <v>44697.845057870371</v>
      </c>
    </row>
    <row r="382" spans="1:2" x14ac:dyDescent="0.25">
      <c r="A382">
        <v>68456996</v>
      </c>
      <c r="B382" s="2">
        <f t="shared" ca="1" si="5"/>
        <v>44693.711527777778</v>
      </c>
    </row>
    <row r="383" spans="1:2" x14ac:dyDescent="0.25">
      <c r="A383">
        <v>68449298</v>
      </c>
      <c r="B383" s="2">
        <f t="shared" ca="1" si="5"/>
        <v>44695.836238425924</v>
      </c>
    </row>
    <row r="384" spans="1:2" x14ac:dyDescent="0.25">
      <c r="A384">
        <v>68457071</v>
      </c>
      <c r="B384" s="2">
        <f t="shared" ca="1" si="5"/>
        <v>44695.593553240738</v>
      </c>
    </row>
    <row r="385" spans="1:2" x14ac:dyDescent="0.25">
      <c r="A385">
        <v>68457114</v>
      </c>
      <c r="B385" s="2">
        <f t="shared" ca="1" si="5"/>
        <v>44693.996516203704</v>
      </c>
    </row>
    <row r="386" spans="1:2" x14ac:dyDescent="0.25">
      <c r="A386">
        <v>68457154</v>
      </c>
      <c r="B386" s="2">
        <f t="shared" ca="1" si="5"/>
        <v>44693.671724537038</v>
      </c>
    </row>
    <row r="387" spans="1:2" x14ac:dyDescent="0.25">
      <c r="A387">
        <v>68457214</v>
      </c>
      <c r="B387" s="2">
        <f t="shared" ref="B387:B450" ca="1" si="6">DATE(2022,5,RANDBETWEEN(12,16))+TIME(RANDBETWEEN(1,24),RANDBETWEEN(1,60),RANDBETWEEN(1,60))</f>
        <v>44696.491157407407</v>
      </c>
    </row>
    <row r="388" spans="1:2" x14ac:dyDescent="0.25">
      <c r="A388">
        <v>68457267</v>
      </c>
      <c r="B388" s="2">
        <f t="shared" ca="1" si="6"/>
        <v>44694.53025462963</v>
      </c>
    </row>
    <row r="389" spans="1:2" x14ac:dyDescent="0.25">
      <c r="A389">
        <v>68457393</v>
      </c>
      <c r="B389" s="2">
        <f t="shared" ca="1" si="6"/>
        <v>44697.741307870368</v>
      </c>
    </row>
    <row r="390" spans="1:2" x14ac:dyDescent="0.25">
      <c r="A390">
        <v>68445065</v>
      </c>
      <c r="B390" s="2">
        <f t="shared" ca="1" si="6"/>
        <v>44696.473946759259</v>
      </c>
    </row>
    <row r="391" spans="1:2" x14ac:dyDescent="0.25">
      <c r="A391">
        <v>68457717</v>
      </c>
      <c r="B391" s="2">
        <f t="shared" ca="1" si="6"/>
        <v>44695.434583333335</v>
      </c>
    </row>
    <row r="392" spans="1:2" x14ac:dyDescent="0.25">
      <c r="A392">
        <v>68457718</v>
      </c>
      <c r="B392" s="2">
        <f t="shared" ca="1" si="6"/>
        <v>44696.421724537038</v>
      </c>
    </row>
    <row r="393" spans="1:2" x14ac:dyDescent="0.25">
      <c r="A393">
        <v>68457722</v>
      </c>
      <c r="B393" s="2">
        <f t="shared" ca="1" si="6"/>
        <v>44697.198321759257</v>
      </c>
    </row>
    <row r="394" spans="1:2" x14ac:dyDescent="0.25">
      <c r="A394">
        <v>68458232</v>
      </c>
      <c r="B394" s="2">
        <f t="shared" ca="1" si="6"/>
        <v>44693.598993055559</v>
      </c>
    </row>
    <row r="395" spans="1:2" x14ac:dyDescent="0.25">
      <c r="A395">
        <v>68458284</v>
      </c>
      <c r="B395" s="2">
        <f t="shared" ca="1" si="6"/>
        <v>44694.898078703707</v>
      </c>
    </row>
    <row r="396" spans="1:2" x14ac:dyDescent="0.25">
      <c r="A396">
        <v>68458284</v>
      </c>
      <c r="B396" s="2">
        <f t="shared" ca="1" si="6"/>
        <v>44697.446516203701</v>
      </c>
    </row>
    <row r="397" spans="1:2" x14ac:dyDescent="0.25">
      <c r="A397">
        <v>68458833</v>
      </c>
      <c r="B397" s="2">
        <f t="shared" ca="1" si="6"/>
        <v>44696.954328703701</v>
      </c>
    </row>
    <row r="398" spans="1:2" x14ac:dyDescent="0.25">
      <c r="A398">
        <v>68458971</v>
      </c>
      <c r="B398" s="2">
        <f t="shared" ca="1" si="6"/>
        <v>44694.400740740741</v>
      </c>
    </row>
    <row r="399" spans="1:2" x14ac:dyDescent="0.25">
      <c r="A399">
        <v>68459049</v>
      </c>
      <c r="B399" s="2">
        <f t="shared" ca="1" si="6"/>
        <v>44697.13989583333</v>
      </c>
    </row>
    <row r="400" spans="1:2" x14ac:dyDescent="0.25">
      <c r="A400">
        <v>68459178</v>
      </c>
      <c r="B400" s="2">
        <f t="shared" ca="1" si="6"/>
        <v>44696.889965277776</v>
      </c>
    </row>
    <row r="401" spans="1:2" x14ac:dyDescent="0.25">
      <c r="A401">
        <v>68459220</v>
      </c>
      <c r="B401" s="2">
        <f t="shared" ca="1" si="6"/>
        <v>44697.923842592594</v>
      </c>
    </row>
    <row r="402" spans="1:2" x14ac:dyDescent="0.25">
      <c r="A402">
        <v>68459306</v>
      </c>
      <c r="B402" s="2">
        <f t="shared" ca="1" si="6"/>
        <v>44695.434583333335</v>
      </c>
    </row>
    <row r="403" spans="1:2" x14ac:dyDescent="0.25">
      <c r="A403">
        <v>68459647</v>
      </c>
      <c r="B403" s="2">
        <f t="shared" ca="1" si="6"/>
        <v>44696.229201388887</v>
      </c>
    </row>
    <row r="404" spans="1:2" x14ac:dyDescent="0.25">
      <c r="A404">
        <v>68459982</v>
      </c>
      <c r="B404" s="2">
        <f t="shared" ca="1" si="6"/>
        <v>44694.948622685188</v>
      </c>
    </row>
    <row r="405" spans="1:2" x14ac:dyDescent="0.25">
      <c r="A405">
        <v>68460164</v>
      </c>
      <c r="B405" s="2">
        <f t="shared" ca="1" si="6"/>
        <v>44696.071828703702</v>
      </c>
    </row>
    <row r="406" spans="1:2" x14ac:dyDescent="0.25">
      <c r="A406">
        <v>68460223</v>
      </c>
      <c r="B406" s="2">
        <f t="shared" ca="1" si="6"/>
        <v>44694.02921296296</v>
      </c>
    </row>
    <row r="407" spans="1:2" x14ac:dyDescent="0.25">
      <c r="A407">
        <v>68460278</v>
      </c>
      <c r="B407" s="2">
        <f t="shared" ca="1" si="6"/>
        <v>44697.385358796295</v>
      </c>
    </row>
    <row r="408" spans="1:2" x14ac:dyDescent="0.25">
      <c r="A408">
        <v>68460376</v>
      </c>
      <c r="B408" s="2">
        <f t="shared" ca="1" si="6"/>
        <v>44696.60292824074</v>
      </c>
    </row>
    <row r="409" spans="1:2" x14ac:dyDescent="0.25">
      <c r="A409">
        <v>68460376</v>
      </c>
      <c r="B409" s="2">
        <f t="shared" ca="1" si="6"/>
        <v>44695.594664351855</v>
      </c>
    </row>
    <row r="410" spans="1:2" x14ac:dyDescent="0.25">
      <c r="A410">
        <v>68460440</v>
      </c>
      <c r="B410" s="2">
        <f t="shared" ca="1" si="6"/>
        <v>44695.136956018519</v>
      </c>
    </row>
    <row r="411" spans="1:2" x14ac:dyDescent="0.25">
      <c r="A411">
        <v>68460539</v>
      </c>
      <c r="B411" s="2">
        <f t="shared" ca="1" si="6"/>
        <v>44697.212442129632</v>
      </c>
    </row>
    <row r="412" spans="1:2" x14ac:dyDescent="0.25">
      <c r="A412">
        <v>68460539</v>
      </c>
      <c r="B412" s="2">
        <f t="shared" ca="1" si="6"/>
        <v>44697.717800925922</v>
      </c>
    </row>
    <row r="413" spans="1:2" x14ac:dyDescent="0.25">
      <c r="A413">
        <v>68461004</v>
      </c>
      <c r="B413" s="2">
        <f t="shared" ca="1" si="6"/>
        <v>44697.210694444446</v>
      </c>
    </row>
    <row r="414" spans="1:2" x14ac:dyDescent="0.25">
      <c r="A414">
        <v>68461058</v>
      </c>
      <c r="B414" s="2">
        <f t="shared" ca="1" si="6"/>
        <v>44697.877650462964</v>
      </c>
    </row>
    <row r="415" spans="1:2" x14ac:dyDescent="0.25">
      <c r="A415">
        <v>68461139</v>
      </c>
      <c r="B415" s="2">
        <f t="shared" ca="1" si="6"/>
        <v>44695.419363425928</v>
      </c>
    </row>
    <row r="416" spans="1:2" x14ac:dyDescent="0.25">
      <c r="A416">
        <v>68461215</v>
      </c>
      <c r="B416" s="2">
        <f t="shared" ca="1" si="6"/>
        <v>44694.248472222222</v>
      </c>
    </row>
    <row r="417" spans="1:2" x14ac:dyDescent="0.25">
      <c r="A417">
        <v>68461568</v>
      </c>
      <c r="B417" s="2">
        <f t="shared" ca="1" si="6"/>
        <v>44694.073784722219</v>
      </c>
    </row>
    <row r="418" spans="1:2" x14ac:dyDescent="0.25">
      <c r="A418">
        <v>68461581</v>
      </c>
      <c r="B418" s="2">
        <f t="shared" ca="1" si="6"/>
        <v>44696.163761574076</v>
      </c>
    </row>
    <row r="419" spans="1:2" x14ac:dyDescent="0.25">
      <c r="A419">
        <v>68451777</v>
      </c>
      <c r="B419" s="2">
        <f t="shared" ca="1" si="6"/>
        <v>44696.872488425928</v>
      </c>
    </row>
    <row r="420" spans="1:2" x14ac:dyDescent="0.25">
      <c r="A420">
        <v>68461637</v>
      </c>
      <c r="B420" s="2">
        <f t="shared" ca="1" si="6"/>
        <v>44697.865358796298</v>
      </c>
    </row>
    <row r="421" spans="1:2" x14ac:dyDescent="0.25">
      <c r="A421">
        <v>68461688</v>
      </c>
      <c r="B421" s="2">
        <f t="shared" ca="1" si="6"/>
        <v>44696.147569444445</v>
      </c>
    </row>
    <row r="422" spans="1:2" x14ac:dyDescent="0.25">
      <c r="A422">
        <v>68461936</v>
      </c>
      <c r="B422" s="2">
        <f t="shared" ca="1" si="6"/>
        <v>44693.342650462961</v>
      </c>
    </row>
    <row r="423" spans="1:2" x14ac:dyDescent="0.25">
      <c r="A423">
        <v>68437423</v>
      </c>
      <c r="B423" s="2">
        <f t="shared" ca="1" si="6"/>
        <v>44695.71533564815</v>
      </c>
    </row>
    <row r="424" spans="1:2" x14ac:dyDescent="0.25">
      <c r="A424">
        <v>68462093</v>
      </c>
      <c r="B424" s="2">
        <f t="shared" ca="1" si="6"/>
        <v>44696.999722222223</v>
      </c>
    </row>
    <row r="425" spans="1:2" x14ac:dyDescent="0.25">
      <c r="A425">
        <v>68462099</v>
      </c>
      <c r="B425" s="2">
        <f t="shared" ca="1" si="6"/>
        <v>44697.796400462961</v>
      </c>
    </row>
    <row r="426" spans="1:2" x14ac:dyDescent="0.25">
      <c r="A426">
        <v>68462102</v>
      </c>
      <c r="B426" s="2">
        <f t="shared" ca="1" si="6"/>
        <v>44697.681168981479</v>
      </c>
    </row>
    <row r="427" spans="1:2" x14ac:dyDescent="0.25">
      <c r="A427">
        <v>68462133</v>
      </c>
      <c r="B427" s="2">
        <f t="shared" ca="1" si="6"/>
        <v>44693.201620370368</v>
      </c>
    </row>
    <row r="428" spans="1:2" x14ac:dyDescent="0.25">
      <c r="A428">
        <v>68462267</v>
      </c>
      <c r="B428" s="2">
        <f t="shared" ca="1" si="6"/>
        <v>44694.250590277778</v>
      </c>
    </row>
    <row r="429" spans="1:2" x14ac:dyDescent="0.25">
      <c r="A429">
        <v>68462324</v>
      </c>
      <c r="B429" s="2">
        <f t="shared" ca="1" si="6"/>
        <v>44693.23097222222</v>
      </c>
    </row>
    <row r="430" spans="1:2" x14ac:dyDescent="0.25">
      <c r="A430">
        <v>68462324</v>
      </c>
      <c r="B430" s="2">
        <f t="shared" ca="1" si="6"/>
        <v>44695.349374999998</v>
      </c>
    </row>
    <row r="431" spans="1:2" x14ac:dyDescent="0.25">
      <c r="A431">
        <v>68462325</v>
      </c>
      <c r="B431" s="2">
        <f t="shared" ca="1" si="6"/>
        <v>44695.33048611111</v>
      </c>
    </row>
    <row r="432" spans="1:2" x14ac:dyDescent="0.25">
      <c r="A432">
        <v>68462758</v>
      </c>
      <c r="B432" s="2">
        <f t="shared" ca="1" si="6"/>
        <v>44694.062754629631</v>
      </c>
    </row>
    <row r="433" spans="1:2" x14ac:dyDescent="0.25">
      <c r="A433">
        <v>68462845</v>
      </c>
      <c r="B433" s="2">
        <f t="shared" ca="1" si="6"/>
        <v>44697.615057870367</v>
      </c>
    </row>
    <row r="434" spans="1:2" x14ac:dyDescent="0.25">
      <c r="A434">
        <v>68462846</v>
      </c>
      <c r="B434" s="2">
        <f t="shared" ca="1" si="6"/>
        <v>44697.910520833335</v>
      </c>
    </row>
    <row r="435" spans="1:2" x14ac:dyDescent="0.25">
      <c r="A435">
        <v>68462957</v>
      </c>
      <c r="B435" s="2">
        <f t="shared" ca="1" si="6"/>
        <v>44695.414155092592</v>
      </c>
    </row>
    <row r="436" spans="1:2" x14ac:dyDescent="0.25">
      <c r="A436">
        <v>68463108</v>
      </c>
      <c r="B436" s="2">
        <f t="shared" ca="1" si="6"/>
        <v>44696.11986111111</v>
      </c>
    </row>
    <row r="437" spans="1:2" x14ac:dyDescent="0.25">
      <c r="A437">
        <v>68463109</v>
      </c>
      <c r="B437" s="2">
        <f t="shared" ca="1" si="6"/>
        <v>44696.803472222222</v>
      </c>
    </row>
    <row r="438" spans="1:2" x14ac:dyDescent="0.25">
      <c r="A438">
        <v>68463202</v>
      </c>
      <c r="B438" s="2">
        <f t="shared" ca="1" si="6"/>
        <v>44694.778182870374</v>
      </c>
    </row>
    <row r="439" spans="1:2" x14ac:dyDescent="0.25">
      <c r="A439">
        <v>68463387</v>
      </c>
      <c r="B439" s="2">
        <f t="shared" ca="1" si="6"/>
        <v>44694.898842592593</v>
      </c>
    </row>
    <row r="440" spans="1:2" x14ac:dyDescent="0.25">
      <c r="A440">
        <v>68463388</v>
      </c>
      <c r="B440" s="2">
        <f t="shared" ca="1" si="6"/>
        <v>44696.444016203706</v>
      </c>
    </row>
    <row r="441" spans="1:2" x14ac:dyDescent="0.25">
      <c r="A441">
        <v>68463388</v>
      </c>
      <c r="B441" s="2">
        <f t="shared" ca="1" si="6"/>
        <v>44697.991956018515</v>
      </c>
    </row>
    <row r="442" spans="1:2" x14ac:dyDescent="0.25">
      <c r="A442">
        <v>68463612</v>
      </c>
      <c r="B442" s="2">
        <f t="shared" ca="1" si="6"/>
        <v>44697.896747685183</v>
      </c>
    </row>
    <row r="443" spans="1:2" x14ac:dyDescent="0.25">
      <c r="A443">
        <v>68463631</v>
      </c>
      <c r="B443" s="2">
        <f t="shared" ca="1" si="6"/>
        <v>44695.813148148147</v>
      </c>
    </row>
    <row r="444" spans="1:2" x14ac:dyDescent="0.25">
      <c r="A444">
        <v>68463752</v>
      </c>
      <c r="B444" s="2">
        <f t="shared" ca="1" si="6"/>
        <v>44694.415925925925</v>
      </c>
    </row>
    <row r="445" spans="1:2" x14ac:dyDescent="0.25">
      <c r="A445">
        <v>68463903</v>
      </c>
      <c r="B445" s="2">
        <f t="shared" ca="1" si="6"/>
        <v>44695.739803240744</v>
      </c>
    </row>
    <row r="446" spans="1:2" x14ac:dyDescent="0.25">
      <c r="A446">
        <v>68463992</v>
      </c>
      <c r="B446" s="2">
        <f t="shared" ca="1" si="6"/>
        <v>44694.905960648146</v>
      </c>
    </row>
    <row r="447" spans="1:2" x14ac:dyDescent="0.25">
      <c r="A447">
        <v>68464135</v>
      </c>
      <c r="B447" s="2">
        <f t="shared" ca="1" si="6"/>
        <v>44694.235601851855</v>
      </c>
    </row>
    <row r="448" spans="1:2" x14ac:dyDescent="0.25">
      <c r="A448">
        <v>68464135</v>
      </c>
      <c r="B448" s="2">
        <f t="shared" ca="1" si="6"/>
        <v>44697.752118055556</v>
      </c>
    </row>
    <row r="449" spans="1:2" x14ac:dyDescent="0.25">
      <c r="A449">
        <v>68456909</v>
      </c>
      <c r="B449" s="2">
        <f t="shared" ca="1" si="6"/>
        <v>44697.430636574078</v>
      </c>
    </row>
    <row r="450" spans="1:2" x14ac:dyDescent="0.25">
      <c r="A450">
        <v>68464291</v>
      </c>
      <c r="B450" s="2">
        <f t="shared" ca="1" si="6"/>
        <v>44695.348101851851</v>
      </c>
    </row>
    <row r="451" spans="1:2" x14ac:dyDescent="0.25">
      <c r="A451">
        <v>68464303</v>
      </c>
      <c r="B451" s="2">
        <f t="shared" ref="B451:B514" ca="1" si="7">DATE(2022,5,RANDBETWEEN(12,16))+TIME(RANDBETWEEN(1,24),RANDBETWEEN(1,60),RANDBETWEEN(1,60))</f>
        <v>44694.09447916667</v>
      </c>
    </row>
    <row r="452" spans="1:2" x14ac:dyDescent="0.25">
      <c r="A452">
        <v>68464303</v>
      </c>
      <c r="B452" s="2">
        <f t="shared" ca="1" si="7"/>
        <v>44695.310810185183</v>
      </c>
    </row>
    <row r="453" spans="1:2" x14ac:dyDescent="0.25">
      <c r="A453">
        <v>68464304</v>
      </c>
      <c r="B453" s="2">
        <f t="shared" ca="1" si="7"/>
        <v>44697.660543981481</v>
      </c>
    </row>
    <row r="454" spans="1:2" x14ac:dyDescent="0.25">
      <c r="A454">
        <v>68457787</v>
      </c>
      <c r="B454" s="2">
        <f t="shared" ca="1" si="7"/>
        <v>44696.991388888891</v>
      </c>
    </row>
    <row r="455" spans="1:2" x14ac:dyDescent="0.25">
      <c r="A455">
        <v>68464416</v>
      </c>
      <c r="B455" s="2">
        <f t="shared" ca="1" si="7"/>
        <v>44693.902037037034</v>
      </c>
    </row>
    <row r="456" spans="1:2" x14ac:dyDescent="0.25">
      <c r="A456">
        <v>68464417</v>
      </c>
      <c r="B456" s="2">
        <f t="shared" ca="1" si="7"/>
        <v>44697.76121527778</v>
      </c>
    </row>
    <row r="457" spans="1:2" x14ac:dyDescent="0.25">
      <c r="A457">
        <v>68464418</v>
      </c>
      <c r="B457" s="2">
        <f t="shared" ca="1" si="7"/>
        <v>44694.265439814815</v>
      </c>
    </row>
    <row r="458" spans="1:2" x14ac:dyDescent="0.25">
      <c r="A458">
        <v>68464454</v>
      </c>
      <c r="B458" s="2">
        <f t="shared" ca="1" si="7"/>
        <v>44694.872430555559</v>
      </c>
    </row>
    <row r="459" spans="1:2" x14ac:dyDescent="0.25">
      <c r="A459">
        <v>68464492</v>
      </c>
      <c r="B459" s="2">
        <f t="shared" ca="1" si="7"/>
        <v>44695.769513888888</v>
      </c>
    </row>
    <row r="460" spans="1:2" x14ac:dyDescent="0.25">
      <c r="A460">
        <v>68464554</v>
      </c>
      <c r="B460" s="2">
        <f t="shared" ca="1" si="7"/>
        <v>44693.940416666665</v>
      </c>
    </row>
    <row r="461" spans="1:2" x14ac:dyDescent="0.25">
      <c r="A461">
        <v>68464570</v>
      </c>
      <c r="B461" s="2">
        <f t="shared" ca="1" si="7"/>
        <v>44693.080937500003</v>
      </c>
    </row>
    <row r="462" spans="1:2" x14ac:dyDescent="0.25">
      <c r="A462">
        <v>68464650</v>
      </c>
      <c r="B462" s="2">
        <f t="shared" ca="1" si="7"/>
        <v>44693.903622685182</v>
      </c>
    </row>
    <row r="463" spans="1:2" x14ac:dyDescent="0.25">
      <c r="A463">
        <v>68464727</v>
      </c>
      <c r="B463" s="2">
        <f t="shared" ca="1" si="7"/>
        <v>44695.333587962959</v>
      </c>
    </row>
    <row r="464" spans="1:2" x14ac:dyDescent="0.25">
      <c r="A464">
        <v>68464806</v>
      </c>
      <c r="B464" s="2">
        <f t="shared" ca="1" si="7"/>
        <v>44696.184872685182</v>
      </c>
    </row>
    <row r="465" spans="1:2" x14ac:dyDescent="0.25">
      <c r="A465">
        <v>68464953</v>
      </c>
      <c r="B465" s="2">
        <f t="shared" ca="1" si="7"/>
        <v>44696.274861111109</v>
      </c>
    </row>
    <row r="466" spans="1:2" x14ac:dyDescent="0.25">
      <c r="A466">
        <v>68464981</v>
      </c>
      <c r="B466" s="2">
        <f t="shared" ca="1" si="7"/>
        <v>44694.090613425928</v>
      </c>
    </row>
    <row r="467" spans="1:2" x14ac:dyDescent="0.25">
      <c r="A467">
        <v>68465139</v>
      </c>
      <c r="B467" s="2">
        <f t="shared" ca="1" si="7"/>
        <v>44697.675752314812</v>
      </c>
    </row>
    <row r="468" spans="1:2" x14ac:dyDescent="0.25">
      <c r="A468">
        <v>68465368</v>
      </c>
      <c r="B468" s="2">
        <f t="shared" ca="1" si="7"/>
        <v>44693.042118055557</v>
      </c>
    </row>
    <row r="469" spans="1:2" x14ac:dyDescent="0.25">
      <c r="A469">
        <v>68465593</v>
      </c>
      <c r="B469" s="2">
        <f t="shared" ca="1" si="7"/>
        <v>44693.847881944443</v>
      </c>
    </row>
    <row r="470" spans="1:2" x14ac:dyDescent="0.25">
      <c r="A470">
        <v>68465604</v>
      </c>
      <c r="B470" s="2">
        <f t="shared" ca="1" si="7"/>
        <v>44696.466122685182</v>
      </c>
    </row>
    <row r="471" spans="1:2" x14ac:dyDescent="0.25">
      <c r="A471">
        <v>68465626</v>
      </c>
      <c r="B471" s="2">
        <f t="shared" ca="1" si="7"/>
        <v>44697.479305555556</v>
      </c>
    </row>
    <row r="472" spans="1:2" x14ac:dyDescent="0.25">
      <c r="A472">
        <v>68465683</v>
      </c>
      <c r="B472" s="2">
        <f t="shared" ca="1" si="7"/>
        <v>44697.306469907409</v>
      </c>
    </row>
    <row r="473" spans="1:2" x14ac:dyDescent="0.25">
      <c r="A473">
        <v>68465692</v>
      </c>
      <c r="B473" s="2">
        <f t="shared" ca="1" si="7"/>
        <v>44696.225312499999</v>
      </c>
    </row>
    <row r="474" spans="1:2" x14ac:dyDescent="0.25">
      <c r="A474">
        <v>68465722</v>
      </c>
      <c r="B474" s="2">
        <f t="shared" ca="1" si="7"/>
        <v>44696.538159722222</v>
      </c>
    </row>
    <row r="475" spans="1:2" x14ac:dyDescent="0.25">
      <c r="A475">
        <v>68465795</v>
      </c>
      <c r="B475" s="2">
        <f t="shared" ca="1" si="7"/>
        <v>44697.419664351852</v>
      </c>
    </row>
    <row r="476" spans="1:2" x14ac:dyDescent="0.25">
      <c r="A476">
        <v>68465908</v>
      </c>
      <c r="B476" s="2">
        <f t="shared" ca="1" si="7"/>
        <v>44694.378148148149</v>
      </c>
    </row>
    <row r="477" spans="1:2" x14ac:dyDescent="0.25">
      <c r="A477">
        <v>68465968</v>
      </c>
      <c r="B477" s="2">
        <f t="shared" ca="1" si="7"/>
        <v>44694.073680555557</v>
      </c>
    </row>
    <row r="478" spans="1:2" x14ac:dyDescent="0.25">
      <c r="A478">
        <v>68466108</v>
      </c>
      <c r="B478" s="2">
        <f t="shared" ca="1" si="7"/>
        <v>44696.469166666669</v>
      </c>
    </row>
    <row r="479" spans="1:2" x14ac:dyDescent="0.25">
      <c r="A479">
        <v>68466202</v>
      </c>
      <c r="B479" s="2">
        <f t="shared" ca="1" si="7"/>
        <v>44693.253275462965</v>
      </c>
    </row>
    <row r="480" spans="1:2" x14ac:dyDescent="0.25">
      <c r="A480">
        <v>68458710</v>
      </c>
      <c r="B480" s="2">
        <f t="shared" ca="1" si="7"/>
        <v>44695.550636574073</v>
      </c>
    </row>
    <row r="481" spans="1:2" x14ac:dyDescent="0.25">
      <c r="A481">
        <v>68466335</v>
      </c>
      <c r="B481" s="2">
        <f t="shared" ca="1" si="7"/>
        <v>44694.950960648152</v>
      </c>
    </row>
    <row r="482" spans="1:2" x14ac:dyDescent="0.25">
      <c r="A482">
        <v>68466707</v>
      </c>
      <c r="B482" s="2">
        <f t="shared" ca="1" si="7"/>
        <v>44693.462013888886</v>
      </c>
    </row>
    <row r="483" spans="1:2" x14ac:dyDescent="0.25">
      <c r="A483">
        <v>68466754</v>
      </c>
      <c r="B483" s="2">
        <f t="shared" ca="1" si="7"/>
        <v>44695.163611111115</v>
      </c>
    </row>
    <row r="484" spans="1:2" x14ac:dyDescent="0.25">
      <c r="A484">
        <v>68466880</v>
      </c>
      <c r="B484" s="2">
        <f t="shared" ca="1" si="7"/>
        <v>44696.277094907404</v>
      </c>
    </row>
    <row r="485" spans="1:2" x14ac:dyDescent="0.25">
      <c r="A485">
        <v>68466984</v>
      </c>
      <c r="B485" s="2">
        <f t="shared" ca="1" si="7"/>
        <v>44697.909143518518</v>
      </c>
    </row>
    <row r="486" spans="1:2" x14ac:dyDescent="0.25">
      <c r="A486">
        <v>68467361</v>
      </c>
      <c r="B486" s="2">
        <f t="shared" ca="1" si="7"/>
        <v>44694.989849537036</v>
      </c>
    </row>
    <row r="487" spans="1:2" x14ac:dyDescent="0.25">
      <c r="A487">
        <v>68467597</v>
      </c>
      <c r="B487" s="2">
        <f t="shared" ca="1" si="7"/>
        <v>44696.743263888886</v>
      </c>
    </row>
    <row r="488" spans="1:2" x14ac:dyDescent="0.25">
      <c r="A488">
        <v>68467605</v>
      </c>
      <c r="B488" s="2">
        <f t="shared" ca="1" si="7"/>
        <v>44696.168171296296</v>
      </c>
    </row>
    <row r="489" spans="1:2" x14ac:dyDescent="0.25">
      <c r="A489">
        <v>68467656</v>
      </c>
      <c r="B489" s="2">
        <f t="shared" ca="1" si="7"/>
        <v>44693.645381944443</v>
      </c>
    </row>
    <row r="490" spans="1:2" x14ac:dyDescent="0.25">
      <c r="A490">
        <v>68467873</v>
      </c>
      <c r="B490" s="2">
        <f t="shared" ca="1" si="7"/>
        <v>44697.298472222225</v>
      </c>
    </row>
    <row r="491" spans="1:2" x14ac:dyDescent="0.25">
      <c r="A491">
        <v>68468306</v>
      </c>
      <c r="B491" s="2">
        <f t="shared" ca="1" si="7"/>
        <v>44697.230393518519</v>
      </c>
    </row>
    <row r="492" spans="1:2" x14ac:dyDescent="0.25">
      <c r="A492">
        <v>68468560</v>
      </c>
      <c r="B492" s="2">
        <f t="shared" ca="1" si="7"/>
        <v>44693.127824074072</v>
      </c>
    </row>
    <row r="493" spans="1:2" x14ac:dyDescent="0.25">
      <c r="A493">
        <v>68468914</v>
      </c>
      <c r="B493" s="2">
        <f t="shared" ca="1" si="7"/>
        <v>44693.427083333336</v>
      </c>
    </row>
    <row r="494" spans="1:2" x14ac:dyDescent="0.25">
      <c r="A494">
        <v>68469540</v>
      </c>
      <c r="B494" s="2">
        <f t="shared" ca="1" si="7"/>
        <v>44697.650960648149</v>
      </c>
    </row>
    <row r="495" spans="1:2" x14ac:dyDescent="0.25">
      <c r="A495">
        <v>68469541</v>
      </c>
      <c r="B495" s="2">
        <f t="shared" ca="1" si="7"/>
        <v>44694.973495370374</v>
      </c>
    </row>
    <row r="496" spans="1:2" x14ac:dyDescent="0.25">
      <c r="A496">
        <v>68469643</v>
      </c>
      <c r="B496" s="2">
        <f t="shared" ca="1" si="7"/>
        <v>44693.82371527778</v>
      </c>
    </row>
    <row r="497" spans="1:2" x14ac:dyDescent="0.25">
      <c r="A497">
        <v>68469938</v>
      </c>
      <c r="B497" s="2">
        <f t="shared" ca="1" si="7"/>
        <v>44696.275196759256</v>
      </c>
    </row>
    <row r="498" spans="1:2" x14ac:dyDescent="0.25">
      <c r="A498">
        <v>68470373</v>
      </c>
      <c r="B498" s="2">
        <f t="shared" ca="1" si="7"/>
        <v>44695.671620370369</v>
      </c>
    </row>
    <row r="499" spans="1:2" x14ac:dyDescent="0.25">
      <c r="A499">
        <v>68470384</v>
      </c>
      <c r="B499" s="2">
        <f t="shared" ca="1" si="7"/>
        <v>44693.990671296298</v>
      </c>
    </row>
    <row r="500" spans="1:2" x14ac:dyDescent="0.25">
      <c r="A500">
        <v>68458664</v>
      </c>
      <c r="B500" s="2">
        <f t="shared" ca="1" si="7"/>
        <v>44693.073125000003</v>
      </c>
    </row>
    <row r="501" spans="1:2" x14ac:dyDescent="0.25">
      <c r="A501">
        <v>68470436</v>
      </c>
      <c r="B501" s="2">
        <f t="shared" ca="1" si="7"/>
        <v>44695.97247685185</v>
      </c>
    </row>
    <row r="502" spans="1:2" x14ac:dyDescent="0.25">
      <c r="A502">
        <v>68470448</v>
      </c>
      <c r="B502" s="2">
        <f t="shared" ca="1" si="7"/>
        <v>44696.933831018519</v>
      </c>
    </row>
    <row r="503" spans="1:2" x14ac:dyDescent="0.25">
      <c r="A503">
        <v>68470461</v>
      </c>
      <c r="B503" s="2">
        <f t="shared" ca="1" si="7"/>
        <v>44693.783182870371</v>
      </c>
    </row>
    <row r="504" spans="1:2" x14ac:dyDescent="0.25">
      <c r="A504">
        <v>68470483</v>
      </c>
      <c r="B504" s="2">
        <f t="shared" ca="1" si="7"/>
        <v>44695.284143518518</v>
      </c>
    </row>
    <row r="505" spans="1:2" x14ac:dyDescent="0.25">
      <c r="A505">
        <v>68470822</v>
      </c>
      <c r="B505" s="2">
        <f t="shared" ca="1" si="7"/>
        <v>44696.742013888892</v>
      </c>
    </row>
    <row r="506" spans="1:2" x14ac:dyDescent="0.25">
      <c r="A506">
        <v>68456004</v>
      </c>
      <c r="B506" s="2">
        <f t="shared" ca="1" si="7"/>
        <v>44697.226956018516</v>
      </c>
    </row>
    <row r="507" spans="1:2" x14ac:dyDescent="0.25">
      <c r="A507">
        <v>68470961</v>
      </c>
      <c r="B507" s="2">
        <f t="shared" ca="1" si="7"/>
        <v>44693.616631944446</v>
      </c>
    </row>
    <row r="508" spans="1:2" x14ac:dyDescent="0.25">
      <c r="A508">
        <v>68470961</v>
      </c>
      <c r="B508" s="2">
        <f t="shared" ca="1" si="7"/>
        <v>44695.52065972222</v>
      </c>
    </row>
    <row r="509" spans="1:2" x14ac:dyDescent="0.25">
      <c r="A509">
        <v>68471180</v>
      </c>
      <c r="B509" s="2">
        <f t="shared" ca="1" si="7"/>
        <v>44696.591817129629</v>
      </c>
    </row>
    <row r="510" spans="1:2" x14ac:dyDescent="0.25">
      <c r="A510">
        <v>68471231</v>
      </c>
      <c r="B510" s="2">
        <f t="shared" ca="1" si="7"/>
        <v>44696.765833333331</v>
      </c>
    </row>
    <row r="511" spans="1:2" x14ac:dyDescent="0.25">
      <c r="A511">
        <v>68471445</v>
      </c>
      <c r="B511" s="2">
        <f t="shared" ca="1" si="7"/>
        <v>44694.73159722222</v>
      </c>
    </row>
    <row r="512" spans="1:2" x14ac:dyDescent="0.25">
      <c r="A512">
        <v>68471498</v>
      </c>
      <c r="B512" s="2">
        <f t="shared" ca="1" si="7"/>
        <v>44697.91684027778</v>
      </c>
    </row>
    <row r="513" spans="1:2" x14ac:dyDescent="0.25">
      <c r="A513">
        <v>68471499</v>
      </c>
      <c r="B513" s="2">
        <f t="shared" ca="1" si="7"/>
        <v>44697.026574074072</v>
      </c>
    </row>
    <row r="514" spans="1:2" x14ac:dyDescent="0.25">
      <c r="A514">
        <v>68471507</v>
      </c>
      <c r="B514" s="2">
        <f t="shared" ca="1" si="7"/>
        <v>44697.280324074076</v>
      </c>
    </row>
    <row r="515" spans="1:2" x14ac:dyDescent="0.25">
      <c r="A515">
        <v>68471643</v>
      </c>
      <c r="B515" s="2">
        <f t="shared" ref="B515:B578" ca="1" si="8">DATE(2022,5,RANDBETWEEN(12,16))+TIME(RANDBETWEEN(1,24),RANDBETWEEN(1,60),RANDBETWEEN(1,60))</f>
        <v>44693.133726851855</v>
      </c>
    </row>
    <row r="516" spans="1:2" x14ac:dyDescent="0.25">
      <c r="A516">
        <v>68471753</v>
      </c>
      <c r="B516" s="2">
        <f t="shared" ca="1" si="8"/>
        <v>44697.47729166667</v>
      </c>
    </row>
    <row r="517" spans="1:2" x14ac:dyDescent="0.25">
      <c r="A517">
        <v>68471785</v>
      </c>
      <c r="B517" s="2">
        <f t="shared" ca="1" si="8"/>
        <v>44693.307106481479</v>
      </c>
    </row>
    <row r="518" spans="1:2" x14ac:dyDescent="0.25">
      <c r="A518">
        <v>68472317</v>
      </c>
      <c r="B518" s="2">
        <f t="shared" ca="1" si="8"/>
        <v>44697.216840277775</v>
      </c>
    </row>
    <row r="519" spans="1:2" x14ac:dyDescent="0.25">
      <c r="A519">
        <v>68472836</v>
      </c>
      <c r="B519" s="2">
        <f t="shared" ca="1" si="8"/>
        <v>44694.992847222224</v>
      </c>
    </row>
    <row r="520" spans="1:2" x14ac:dyDescent="0.25">
      <c r="A520">
        <v>68472836</v>
      </c>
      <c r="B520" s="2">
        <f t="shared" ca="1" si="8"/>
        <v>44697.487372685187</v>
      </c>
    </row>
    <row r="521" spans="1:2" x14ac:dyDescent="0.25">
      <c r="A521">
        <v>68472872</v>
      </c>
      <c r="B521" s="2">
        <f t="shared" ca="1" si="8"/>
        <v>44696.405393518522</v>
      </c>
    </row>
    <row r="522" spans="1:2" x14ac:dyDescent="0.25">
      <c r="A522">
        <v>68473268</v>
      </c>
      <c r="B522" s="2">
        <f t="shared" ca="1" si="8"/>
        <v>44696.121296296296</v>
      </c>
    </row>
    <row r="523" spans="1:2" x14ac:dyDescent="0.25">
      <c r="A523">
        <v>68473404</v>
      </c>
      <c r="B523" s="2">
        <f t="shared" ca="1" si="8"/>
        <v>44694.340995370374</v>
      </c>
    </row>
    <row r="524" spans="1:2" x14ac:dyDescent="0.25">
      <c r="A524">
        <v>68462949</v>
      </c>
      <c r="B524" s="2">
        <f t="shared" ca="1" si="8"/>
        <v>44693.773587962962</v>
      </c>
    </row>
    <row r="525" spans="1:2" x14ac:dyDescent="0.25">
      <c r="A525">
        <v>68465084</v>
      </c>
      <c r="B525" s="2">
        <f t="shared" ca="1" si="8"/>
        <v>44694.841111111113</v>
      </c>
    </row>
    <row r="526" spans="1:2" x14ac:dyDescent="0.25">
      <c r="A526">
        <v>68474116</v>
      </c>
      <c r="B526" s="2">
        <f t="shared" ca="1" si="8"/>
        <v>44696.101724537039</v>
      </c>
    </row>
    <row r="527" spans="1:2" x14ac:dyDescent="0.25">
      <c r="A527">
        <v>68474446</v>
      </c>
      <c r="B527" s="2">
        <f t="shared" ca="1" si="8"/>
        <v>44694.048888888887</v>
      </c>
    </row>
    <row r="528" spans="1:2" x14ac:dyDescent="0.25">
      <c r="A528">
        <v>68474719</v>
      </c>
      <c r="B528" s="2">
        <f t="shared" ca="1" si="8"/>
        <v>44693.162685185183</v>
      </c>
    </row>
    <row r="529" spans="1:2" x14ac:dyDescent="0.25">
      <c r="A529">
        <v>68474758</v>
      </c>
      <c r="B529" s="2">
        <f t="shared" ca="1" si="8"/>
        <v>44695.280451388891</v>
      </c>
    </row>
    <row r="530" spans="1:2" x14ac:dyDescent="0.25">
      <c r="A530">
        <v>68474853</v>
      </c>
      <c r="B530" s="2">
        <f t="shared" ca="1" si="8"/>
        <v>44697.1640162037</v>
      </c>
    </row>
    <row r="531" spans="1:2" x14ac:dyDescent="0.25">
      <c r="A531">
        <v>68466108</v>
      </c>
      <c r="B531" s="2">
        <f t="shared" ca="1" si="8"/>
        <v>44696.134780092594</v>
      </c>
    </row>
    <row r="532" spans="1:2" x14ac:dyDescent="0.25">
      <c r="A532">
        <v>68475082</v>
      </c>
      <c r="B532" s="2">
        <f t="shared" ca="1" si="8"/>
        <v>44693.989085648151</v>
      </c>
    </row>
    <row r="533" spans="1:2" x14ac:dyDescent="0.25">
      <c r="A533">
        <v>68475170</v>
      </c>
      <c r="B533" s="2">
        <f t="shared" ca="1" si="8"/>
        <v>44695.372615740744</v>
      </c>
    </row>
    <row r="534" spans="1:2" x14ac:dyDescent="0.25">
      <c r="A534">
        <v>68475271</v>
      </c>
      <c r="B534" s="2">
        <f t="shared" ca="1" si="8"/>
        <v>44696.901516203703</v>
      </c>
    </row>
    <row r="535" spans="1:2" x14ac:dyDescent="0.25">
      <c r="A535">
        <v>68475584</v>
      </c>
      <c r="B535" s="2">
        <f t="shared" ca="1" si="8"/>
        <v>44696.891921296294</v>
      </c>
    </row>
    <row r="536" spans="1:2" x14ac:dyDescent="0.25">
      <c r="A536">
        <v>68475728</v>
      </c>
      <c r="B536" s="2">
        <f t="shared" ca="1" si="8"/>
        <v>44695.923680555556</v>
      </c>
    </row>
    <row r="537" spans="1:2" x14ac:dyDescent="0.25">
      <c r="A537">
        <v>68475736</v>
      </c>
      <c r="B537" s="2">
        <f t="shared" ca="1" si="8"/>
        <v>44694.870937500003</v>
      </c>
    </row>
    <row r="538" spans="1:2" x14ac:dyDescent="0.25">
      <c r="A538">
        <v>68467594</v>
      </c>
      <c r="B538" s="2">
        <f t="shared" ca="1" si="8"/>
        <v>44694.100763888891</v>
      </c>
    </row>
    <row r="539" spans="1:2" x14ac:dyDescent="0.25">
      <c r="A539">
        <v>68475894</v>
      </c>
      <c r="B539" s="2">
        <f t="shared" ca="1" si="8"/>
        <v>44696.464965277781</v>
      </c>
    </row>
    <row r="540" spans="1:2" x14ac:dyDescent="0.25">
      <c r="A540">
        <v>68475901</v>
      </c>
      <c r="B540" s="2">
        <f t="shared" ca="1" si="8"/>
        <v>44693.582094907404</v>
      </c>
    </row>
    <row r="541" spans="1:2" x14ac:dyDescent="0.25">
      <c r="A541">
        <v>68476080</v>
      </c>
      <c r="B541" s="2">
        <f t="shared" ca="1" si="8"/>
        <v>44693.86986111111</v>
      </c>
    </row>
    <row r="542" spans="1:2" x14ac:dyDescent="0.25">
      <c r="A542">
        <v>68476139</v>
      </c>
      <c r="B542" s="2">
        <f t="shared" ca="1" si="8"/>
        <v>44697.709189814814</v>
      </c>
    </row>
    <row r="543" spans="1:2" x14ac:dyDescent="0.25">
      <c r="A543">
        <v>68476173</v>
      </c>
      <c r="B543" s="2">
        <f t="shared" ca="1" si="8"/>
        <v>44693.43005787037</v>
      </c>
    </row>
    <row r="544" spans="1:2" x14ac:dyDescent="0.25">
      <c r="A544">
        <v>68469266</v>
      </c>
      <c r="B544" s="2">
        <f t="shared" ca="1" si="8"/>
        <v>44695.238368055558</v>
      </c>
    </row>
    <row r="545" spans="1:2" x14ac:dyDescent="0.25">
      <c r="A545">
        <v>68476278</v>
      </c>
      <c r="B545" s="2">
        <f t="shared" ca="1" si="8"/>
        <v>44695.159884259258</v>
      </c>
    </row>
    <row r="546" spans="1:2" x14ac:dyDescent="0.25">
      <c r="A546">
        <v>68476555</v>
      </c>
      <c r="B546" s="2">
        <f t="shared" ca="1" si="8"/>
        <v>44695.884247685186</v>
      </c>
    </row>
    <row r="547" spans="1:2" x14ac:dyDescent="0.25">
      <c r="A547">
        <v>68476859</v>
      </c>
      <c r="B547" s="2">
        <f t="shared" ca="1" si="8"/>
        <v>44693.762743055559</v>
      </c>
    </row>
    <row r="548" spans="1:2" x14ac:dyDescent="0.25">
      <c r="A548">
        <v>68477257</v>
      </c>
      <c r="B548" s="2">
        <f t="shared" ca="1" si="8"/>
        <v>44693.711863425924</v>
      </c>
    </row>
    <row r="549" spans="1:2" x14ac:dyDescent="0.25">
      <c r="A549">
        <v>68477258</v>
      </c>
      <c r="B549" s="2">
        <f t="shared" ca="1" si="8"/>
        <v>44697.169895833336</v>
      </c>
    </row>
    <row r="550" spans="1:2" x14ac:dyDescent="0.25">
      <c r="A550">
        <v>68477372</v>
      </c>
      <c r="B550" s="2">
        <f t="shared" ca="1" si="8"/>
        <v>44697.908252314817</v>
      </c>
    </row>
    <row r="551" spans="1:2" x14ac:dyDescent="0.25">
      <c r="A551">
        <v>68477593</v>
      </c>
      <c r="B551" s="2">
        <f t="shared" ca="1" si="8"/>
        <v>44697.587407407409</v>
      </c>
    </row>
    <row r="552" spans="1:2" x14ac:dyDescent="0.25">
      <c r="A552">
        <v>68478454</v>
      </c>
      <c r="B552" s="2">
        <f t="shared" ca="1" si="8"/>
        <v>44697.041701388887</v>
      </c>
    </row>
    <row r="553" spans="1:2" x14ac:dyDescent="0.25">
      <c r="A553">
        <v>68478614</v>
      </c>
      <c r="B553" s="2">
        <f t="shared" ca="1" si="8"/>
        <v>44694.382905092592</v>
      </c>
    </row>
    <row r="554" spans="1:2" x14ac:dyDescent="0.25">
      <c r="A554">
        <v>68417544</v>
      </c>
      <c r="B554" s="2">
        <f t="shared" ca="1" si="8"/>
        <v>44696.120381944442</v>
      </c>
    </row>
    <row r="555" spans="1:2" x14ac:dyDescent="0.25">
      <c r="A555">
        <v>68479078</v>
      </c>
      <c r="B555" s="2">
        <f t="shared" ca="1" si="8"/>
        <v>44697.997141203705</v>
      </c>
    </row>
    <row r="556" spans="1:2" x14ac:dyDescent="0.25">
      <c r="A556">
        <v>68469494</v>
      </c>
      <c r="B556" s="2">
        <f t="shared" ca="1" si="8"/>
        <v>44693.513761574075</v>
      </c>
    </row>
    <row r="557" spans="1:2" x14ac:dyDescent="0.25">
      <c r="A557">
        <v>68479233</v>
      </c>
      <c r="B557" s="2">
        <f t="shared" ca="1" si="8"/>
        <v>44694.03875</v>
      </c>
    </row>
    <row r="558" spans="1:2" x14ac:dyDescent="0.25">
      <c r="A558">
        <v>68479324</v>
      </c>
      <c r="B558" s="2">
        <f t="shared" ca="1" si="8"/>
        <v>44694.958773148152</v>
      </c>
    </row>
    <row r="559" spans="1:2" x14ac:dyDescent="0.25">
      <c r="A559">
        <v>68479509</v>
      </c>
      <c r="B559" s="2">
        <f t="shared" ca="1" si="8"/>
        <v>44697.504259259258</v>
      </c>
    </row>
    <row r="560" spans="1:2" x14ac:dyDescent="0.25">
      <c r="A560">
        <v>68479590</v>
      </c>
      <c r="B560" s="2">
        <f t="shared" ca="1" si="8"/>
        <v>44694.922858796293</v>
      </c>
    </row>
    <row r="561" spans="1:2" x14ac:dyDescent="0.25">
      <c r="A561">
        <v>68479592</v>
      </c>
      <c r="B561" s="2">
        <f t="shared" ca="1" si="8"/>
        <v>44695.162939814814</v>
      </c>
    </row>
    <row r="562" spans="1:2" x14ac:dyDescent="0.25">
      <c r="A562">
        <v>68479631</v>
      </c>
      <c r="B562" s="2">
        <f t="shared" ca="1" si="8"/>
        <v>44693.663854166669</v>
      </c>
    </row>
    <row r="563" spans="1:2" x14ac:dyDescent="0.25">
      <c r="A563">
        <v>68479787</v>
      </c>
      <c r="B563" s="2">
        <f t="shared" ca="1" si="8"/>
        <v>44695.675254629627</v>
      </c>
    </row>
    <row r="564" spans="1:2" x14ac:dyDescent="0.25">
      <c r="A564">
        <v>68479925</v>
      </c>
      <c r="B564" s="2">
        <f t="shared" ca="1" si="8"/>
        <v>44697.824259259258</v>
      </c>
    </row>
    <row r="565" spans="1:2" x14ac:dyDescent="0.25">
      <c r="A565">
        <v>68479925</v>
      </c>
      <c r="B565" s="2">
        <f t="shared" ca="1" si="8"/>
        <v>44693.967870370368</v>
      </c>
    </row>
    <row r="566" spans="1:2" x14ac:dyDescent="0.25">
      <c r="A566">
        <v>68480121</v>
      </c>
      <c r="B566" s="2">
        <f t="shared" ca="1" si="8"/>
        <v>44696.46947916667</v>
      </c>
    </row>
    <row r="567" spans="1:2" x14ac:dyDescent="0.25">
      <c r="A567">
        <v>68480496</v>
      </c>
      <c r="B567" s="2">
        <f t="shared" ca="1" si="8"/>
        <v>44697.58761574074</v>
      </c>
    </row>
    <row r="568" spans="1:2" x14ac:dyDescent="0.25">
      <c r="A568">
        <v>68480601</v>
      </c>
      <c r="B568" s="2">
        <f t="shared" ca="1" si="8"/>
        <v>44697.461122685185</v>
      </c>
    </row>
    <row r="569" spans="1:2" x14ac:dyDescent="0.25">
      <c r="A569">
        <v>68481257</v>
      </c>
      <c r="B569" s="2">
        <f t="shared" ca="1" si="8"/>
        <v>44694.29414351852</v>
      </c>
    </row>
    <row r="570" spans="1:2" x14ac:dyDescent="0.25">
      <c r="A570">
        <v>68481478</v>
      </c>
      <c r="B570" s="2">
        <f t="shared" ca="1" si="8"/>
        <v>44695.383125</v>
      </c>
    </row>
    <row r="571" spans="1:2" x14ac:dyDescent="0.25">
      <c r="A571">
        <v>68481970</v>
      </c>
      <c r="B571" s="2">
        <f t="shared" ca="1" si="8"/>
        <v>44693.115601851852</v>
      </c>
    </row>
    <row r="572" spans="1:2" x14ac:dyDescent="0.25">
      <c r="A572">
        <v>68482005</v>
      </c>
      <c r="B572" s="2">
        <f t="shared" ca="1" si="8"/>
        <v>44697.782106481478</v>
      </c>
    </row>
    <row r="573" spans="1:2" x14ac:dyDescent="0.25">
      <c r="A573">
        <v>68482035</v>
      </c>
      <c r="B573" s="2">
        <f t="shared" ca="1" si="8"/>
        <v>44693.693912037037</v>
      </c>
    </row>
    <row r="574" spans="1:2" x14ac:dyDescent="0.25">
      <c r="A574">
        <v>68482136</v>
      </c>
      <c r="B574" s="2">
        <f t="shared" ca="1" si="8"/>
        <v>44694.432488425926</v>
      </c>
    </row>
    <row r="575" spans="1:2" x14ac:dyDescent="0.25">
      <c r="A575">
        <v>68482225</v>
      </c>
      <c r="B575" s="2">
        <f t="shared" ca="1" si="8"/>
        <v>44693.407743055555</v>
      </c>
    </row>
    <row r="576" spans="1:2" x14ac:dyDescent="0.25">
      <c r="A576">
        <v>68482277</v>
      </c>
      <c r="B576" s="2">
        <f t="shared" ca="1" si="8"/>
        <v>44695.234293981484</v>
      </c>
    </row>
    <row r="577" spans="1:2" x14ac:dyDescent="0.25">
      <c r="A577">
        <v>68482359</v>
      </c>
      <c r="B577" s="2">
        <f t="shared" ca="1" si="8"/>
        <v>44694.985625000001</v>
      </c>
    </row>
    <row r="578" spans="1:2" x14ac:dyDescent="0.25">
      <c r="A578">
        <v>68482388</v>
      </c>
      <c r="B578" s="2">
        <f t="shared" ca="1" si="8"/>
        <v>44697.731562499997</v>
      </c>
    </row>
    <row r="579" spans="1:2" x14ac:dyDescent="0.25">
      <c r="A579">
        <v>68482470</v>
      </c>
      <c r="B579" s="2">
        <f t="shared" ref="B579:B642" ca="1" si="9">DATE(2022,5,RANDBETWEEN(12,16))+TIME(RANDBETWEEN(1,24),RANDBETWEEN(1,60),RANDBETWEEN(1,60))</f>
        <v>44697.978402777779</v>
      </c>
    </row>
    <row r="580" spans="1:2" x14ac:dyDescent="0.25">
      <c r="A580">
        <v>68474212</v>
      </c>
      <c r="B580" s="2">
        <f t="shared" ca="1" si="9"/>
        <v>44693.724062499998</v>
      </c>
    </row>
    <row r="581" spans="1:2" x14ac:dyDescent="0.25">
      <c r="A581">
        <v>68482866</v>
      </c>
      <c r="B581" s="2">
        <f t="shared" ca="1" si="9"/>
        <v>44694.499675925923</v>
      </c>
    </row>
    <row r="582" spans="1:2" x14ac:dyDescent="0.25">
      <c r="A582">
        <v>68482996</v>
      </c>
      <c r="B582" s="2">
        <f t="shared" ca="1" si="9"/>
        <v>44696.186377314814</v>
      </c>
    </row>
    <row r="583" spans="1:2" x14ac:dyDescent="0.25">
      <c r="A583">
        <v>68483086</v>
      </c>
      <c r="B583" s="2">
        <f t="shared" ca="1" si="9"/>
        <v>44694.906863425924</v>
      </c>
    </row>
    <row r="584" spans="1:2" x14ac:dyDescent="0.25">
      <c r="A584">
        <v>68483169</v>
      </c>
      <c r="B584" s="2">
        <f t="shared" ca="1" si="9"/>
        <v>44697.238993055558</v>
      </c>
    </row>
    <row r="585" spans="1:2" x14ac:dyDescent="0.25">
      <c r="A585">
        <v>68474769</v>
      </c>
      <c r="B585" s="2">
        <f t="shared" ca="1" si="9"/>
        <v>44697.551354166666</v>
      </c>
    </row>
    <row r="586" spans="1:2" x14ac:dyDescent="0.25">
      <c r="A586">
        <v>68479324</v>
      </c>
      <c r="B586" s="2">
        <f t="shared" ca="1" si="9"/>
        <v>44694.446574074071</v>
      </c>
    </row>
    <row r="587" spans="1:2" x14ac:dyDescent="0.25">
      <c r="A587">
        <v>68483713</v>
      </c>
      <c r="B587" s="2">
        <f t="shared" ca="1" si="9"/>
        <v>44695.790636574071</v>
      </c>
    </row>
    <row r="588" spans="1:2" x14ac:dyDescent="0.25">
      <c r="A588">
        <v>68483781</v>
      </c>
      <c r="B588" s="2">
        <f t="shared" ca="1" si="9"/>
        <v>44694.368344907409</v>
      </c>
    </row>
    <row r="589" spans="1:2" x14ac:dyDescent="0.25">
      <c r="A589">
        <v>68483840</v>
      </c>
      <c r="B589" s="2">
        <f t="shared" ca="1" si="9"/>
        <v>44696.313668981478</v>
      </c>
    </row>
    <row r="590" spans="1:2" x14ac:dyDescent="0.25">
      <c r="A590">
        <v>68483843</v>
      </c>
      <c r="B590" s="2">
        <f t="shared" ca="1" si="9"/>
        <v>44696.554479166669</v>
      </c>
    </row>
    <row r="591" spans="1:2" x14ac:dyDescent="0.25">
      <c r="A591">
        <v>68483843</v>
      </c>
      <c r="B591" s="2">
        <f t="shared" ca="1" si="9"/>
        <v>44697.391145833331</v>
      </c>
    </row>
    <row r="592" spans="1:2" x14ac:dyDescent="0.25">
      <c r="A592">
        <v>68483938</v>
      </c>
      <c r="B592" s="2">
        <f t="shared" ca="1" si="9"/>
        <v>44693.59652777778</v>
      </c>
    </row>
    <row r="593" spans="1:2" x14ac:dyDescent="0.25">
      <c r="A593">
        <v>68480124</v>
      </c>
      <c r="B593" s="2">
        <f t="shared" ca="1" si="9"/>
        <v>44696.01525462963</v>
      </c>
    </row>
    <row r="594" spans="1:2" x14ac:dyDescent="0.25">
      <c r="A594">
        <v>68484186</v>
      </c>
      <c r="B594" s="2">
        <f t="shared" ca="1" si="9"/>
        <v>44695.814166666663</v>
      </c>
    </row>
    <row r="595" spans="1:2" x14ac:dyDescent="0.25">
      <c r="A595">
        <v>68484269</v>
      </c>
      <c r="B595" s="2">
        <f t="shared" ca="1" si="9"/>
        <v>44697.723912037036</v>
      </c>
    </row>
    <row r="596" spans="1:2" x14ac:dyDescent="0.25">
      <c r="A596">
        <v>68484295</v>
      </c>
      <c r="B596" s="2">
        <f t="shared" ca="1" si="9"/>
        <v>44694.790254629632</v>
      </c>
    </row>
    <row r="597" spans="1:2" x14ac:dyDescent="0.25">
      <c r="A597">
        <v>68473759</v>
      </c>
      <c r="B597" s="2">
        <f t="shared" ca="1" si="9"/>
        <v>44694.892858796295</v>
      </c>
    </row>
    <row r="598" spans="1:2" x14ac:dyDescent="0.25">
      <c r="A598">
        <v>68484313</v>
      </c>
      <c r="B598" s="2">
        <f t="shared" ca="1" si="9"/>
        <v>44697.742685185185</v>
      </c>
    </row>
    <row r="599" spans="1:2" x14ac:dyDescent="0.25">
      <c r="A599">
        <v>68484314</v>
      </c>
      <c r="B599" s="2">
        <f t="shared" ca="1" si="9"/>
        <v>44694.053865740738</v>
      </c>
    </row>
    <row r="600" spans="1:2" x14ac:dyDescent="0.25">
      <c r="A600">
        <v>68484423</v>
      </c>
      <c r="B600" s="2">
        <f t="shared" ca="1" si="9"/>
        <v>44697.625543981485</v>
      </c>
    </row>
    <row r="601" spans="1:2" x14ac:dyDescent="0.25">
      <c r="A601">
        <v>68484572</v>
      </c>
      <c r="B601" s="2">
        <f t="shared" ca="1" si="9"/>
        <v>44695.666284722225</v>
      </c>
    </row>
    <row r="602" spans="1:2" x14ac:dyDescent="0.25">
      <c r="A602">
        <v>68484573</v>
      </c>
      <c r="B602" s="2">
        <f t="shared" ca="1" si="9"/>
        <v>44695.409814814811</v>
      </c>
    </row>
    <row r="603" spans="1:2" x14ac:dyDescent="0.25">
      <c r="A603">
        <v>68484573</v>
      </c>
      <c r="B603" s="2">
        <f t="shared" ca="1" si="9"/>
        <v>44697.675057870372</v>
      </c>
    </row>
    <row r="604" spans="1:2" x14ac:dyDescent="0.25">
      <c r="A604">
        <v>68469930</v>
      </c>
      <c r="B604" s="2">
        <f t="shared" ca="1" si="9"/>
        <v>44696.549178240741</v>
      </c>
    </row>
    <row r="605" spans="1:2" x14ac:dyDescent="0.25">
      <c r="A605">
        <v>68484730</v>
      </c>
      <c r="B605" s="2">
        <f t="shared" ca="1" si="9"/>
        <v>44697.942962962959</v>
      </c>
    </row>
    <row r="606" spans="1:2" x14ac:dyDescent="0.25">
      <c r="A606">
        <v>68471508</v>
      </c>
      <c r="B606" s="2">
        <f t="shared" ca="1" si="9"/>
        <v>44693.54760416667</v>
      </c>
    </row>
    <row r="607" spans="1:2" x14ac:dyDescent="0.25">
      <c r="A607">
        <v>68484842</v>
      </c>
      <c r="B607" s="2">
        <f t="shared" ca="1" si="9"/>
        <v>44694.610034722224</v>
      </c>
    </row>
    <row r="608" spans="1:2" x14ac:dyDescent="0.25">
      <c r="A608">
        <v>68484921</v>
      </c>
      <c r="B608" s="2">
        <f t="shared" ca="1" si="9"/>
        <v>44697.296087962961</v>
      </c>
    </row>
    <row r="609" spans="1:2" x14ac:dyDescent="0.25">
      <c r="A609">
        <v>68484921</v>
      </c>
      <c r="B609" s="2">
        <f t="shared" ca="1" si="9"/>
        <v>44696.891481481478</v>
      </c>
    </row>
    <row r="610" spans="1:2" x14ac:dyDescent="0.25">
      <c r="A610">
        <v>68477593</v>
      </c>
      <c r="B610" s="2">
        <f t="shared" ca="1" si="9"/>
        <v>44693.040648148148</v>
      </c>
    </row>
    <row r="611" spans="1:2" x14ac:dyDescent="0.25">
      <c r="A611">
        <v>68485923</v>
      </c>
      <c r="B611" s="2">
        <f t="shared" ca="1" si="9"/>
        <v>44694.68240740741</v>
      </c>
    </row>
    <row r="612" spans="1:2" x14ac:dyDescent="0.25">
      <c r="A612">
        <v>68475999</v>
      </c>
      <c r="B612" s="2">
        <f t="shared" ca="1" si="9"/>
        <v>44697.768912037034</v>
      </c>
    </row>
    <row r="613" spans="1:2" x14ac:dyDescent="0.25">
      <c r="A613">
        <v>68486130</v>
      </c>
      <c r="B613" s="2">
        <f t="shared" ca="1" si="9"/>
        <v>44693.048217592594</v>
      </c>
    </row>
    <row r="614" spans="1:2" x14ac:dyDescent="0.25">
      <c r="A614">
        <v>68486197</v>
      </c>
      <c r="B614" s="2">
        <f t="shared" ca="1" si="9"/>
        <v>44694.547534722224</v>
      </c>
    </row>
    <row r="615" spans="1:2" x14ac:dyDescent="0.25">
      <c r="A615">
        <v>68475990</v>
      </c>
      <c r="B615" s="2">
        <f t="shared" ca="1" si="9"/>
        <v>44695.763888888891</v>
      </c>
    </row>
    <row r="616" spans="1:2" x14ac:dyDescent="0.25">
      <c r="A616">
        <v>68486448</v>
      </c>
      <c r="B616" s="2">
        <f t="shared" ca="1" si="9"/>
        <v>44694.752245370371</v>
      </c>
    </row>
    <row r="617" spans="1:2" x14ac:dyDescent="0.25">
      <c r="A617">
        <v>68478064</v>
      </c>
      <c r="B617" s="2">
        <f t="shared" ca="1" si="9"/>
        <v>44694.124120370368</v>
      </c>
    </row>
    <row r="618" spans="1:2" x14ac:dyDescent="0.25">
      <c r="A618">
        <v>68478064</v>
      </c>
      <c r="B618" s="2">
        <f t="shared" ca="1" si="9"/>
        <v>44696.698807870373</v>
      </c>
    </row>
    <row r="619" spans="1:2" x14ac:dyDescent="0.25">
      <c r="A619">
        <v>68468998</v>
      </c>
      <c r="B619" s="2">
        <f t="shared" ca="1" si="9"/>
        <v>44697.030706018515</v>
      </c>
    </row>
    <row r="620" spans="1:2" x14ac:dyDescent="0.25">
      <c r="A620">
        <v>68487049</v>
      </c>
      <c r="B620" s="2">
        <f t="shared" ca="1" si="9"/>
        <v>44697.743078703701</v>
      </c>
    </row>
    <row r="621" spans="1:2" x14ac:dyDescent="0.25">
      <c r="A621">
        <v>68487124</v>
      </c>
      <c r="B621" s="2">
        <f t="shared" ca="1" si="9"/>
        <v>44697.116909722223</v>
      </c>
    </row>
    <row r="622" spans="1:2" x14ac:dyDescent="0.25">
      <c r="A622">
        <v>68487304</v>
      </c>
      <c r="B622" s="2">
        <f t="shared" ca="1" si="9"/>
        <v>44694.307256944441</v>
      </c>
    </row>
    <row r="623" spans="1:2" x14ac:dyDescent="0.25">
      <c r="A623">
        <v>68487304</v>
      </c>
      <c r="B623" s="2">
        <f t="shared" ca="1" si="9"/>
        <v>44694.588587962964</v>
      </c>
    </row>
    <row r="624" spans="1:2" x14ac:dyDescent="0.25">
      <c r="A624">
        <v>68487317</v>
      </c>
      <c r="B624" s="2">
        <f t="shared" ca="1" si="9"/>
        <v>44695.901273148149</v>
      </c>
    </row>
    <row r="625" spans="1:2" x14ac:dyDescent="0.25">
      <c r="A625">
        <v>68487327</v>
      </c>
      <c r="B625" s="2">
        <f t="shared" ca="1" si="9"/>
        <v>44694.547164351854</v>
      </c>
    </row>
    <row r="626" spans="1:2" x14ac:dyDescent="0.25">
      <c r="A626">
        <v>68487327</v>
      </c>
      <c r="B626" s="2">
        <f t="shared" ca="1" si="9"/>
        <v>44695.031504629631</v>
      </c>
    </row>
    <row r="627" spans="1:2" x14ac:dyDescent="0.25">
      <c r="A627">
        <v>68488118</v>
      </c>
      <c r="B627" s="2">
        <f t="shared" ca="1" si="9"/>
        <v>44696.216041666667</v>
      </c>
    </row>
    <row r="628" spans="1:2" x14ac:dyDescent="0.25">
      <c r="A628">
        <v>68488447</v>
      </c>
      <c r="B628" s="2">
        <f t="shared" ca="1" si="9"/>
        <v>44695.53633101852</v>
      </c>
    </row>
    <row r="629" spans="1:2" x14ac:dyDescent="0.25">
      <c r="A629">
        <v>68488583</v>
      </c>
      <c r="B629" s="2">
        <f t="shared" ca="1" si="9"/>
        <v>44697.679456018515</v>
      </c>
    </row>
    <row r="630" spans="1:2" x14ac:dyDescent="0.25">
      <c r="A630">
        <v>68489170</v>
      </c>
      <c r="B630" s="2">
        <f t="shared" ca="1" si="9"/>
        <v>44697.814837962964</v>
      </c>
    </row>
    <row r="631" spans="1:2" x14ac:dyDescent="0.25">
      <c r="A631">
        <v>68489350</v>
      </c>
      <c r="B631" s="2">
        <f t="shared" ca="1" si="9"/>
        <v>44693.430185185185</v>
      </c>
    </row>
    <row r="632" spans="1:2" x14ac:dyDescent="0.25">
      <c r="A632">
        <v>68489753</v>
      </c>
      <c r="B632" s="2">
        <f t="shared" ca="1" si="9"/>
        <v>44694.527592592596</v>
      </c>
    </row>
    <row r="633" spans="1:2" x14ac:dyDescent="0.25">
      <c r="A633">
        <v>68490127</v>
      </c>
      <c r="B633" s="2">
        <f t="shared" ca="1" si="9"/>
        <v>44693.746203703704</v>
      </c>
    </row>
    <row r="634" spans="1:2" x14ac:dyDescent="0.25">
      <c r="A634">
        <v>68490156</v>
      </c>
      <c r="B634" s="2">
        <f t="shared" ca="1" si="9"/>
        <v>44696.258692129632</v>
      </c>
    </row>
    <row r="635" spans="1:2" x14ac:dyDescent="0.25">
      <c r="A635">
        <v>68490264</v>
      </c>
      <c r="B635" s="2">
        <f t="shared" ca="1" si="9"/>
        <v>44697.011145833334</v>
      </c>
    </row>
    <row r="636" spans="1:2" x14ac:dyDescent="0.25">
      <c r="A636">
        <v>68490282</v>
      </c>
      <c r="B636" s="2">
        <f t="shared" ca="1" si="9"/>
        <v>44696.240717592591</v>
      </c>
    </row>
    <row r="637" spans="1:2" x14ac:dyDescent="0.25">
      <c r="A637">
        <v>68490746</v>
      </c>
      <c r="B637" s="2">
        <f t="shared" ca="1" si="9"/>
        <v>44693.544444444444</v>
      </c>
    </row>
    <row r="638" spans="1:2" x14ac:dyDescent="0.25">
      <c r="A638">
        <v>68490751</v>
      </c>
      <c r="B638" s="2">
        <f t="shared" ca="1" si="9"/>
        <v>44695.61136574074</v>
      </c>
    </row>
    <row r="639" spans="1:2" x14ac:dyDescent="0.25">
      <c r="A639">
        <v>68490751</v>
      </c>
      <c r="B639" s="2">
        <f t="shared" ca="1" si="9"/>
        <v>44696.733912037038</v>
      </c>
    </row>
    <row r="640" spans="1:2" x14ac:dyDescent="0.25">
      <c r="A640">
        <v>68482706</v>
      </c>
      <c r="B640" s="2">
        <f t="shared" ca="1" si="9"/>
        <v>44696.395162037035</v>
      </c>
    </row>
    <row r="641" spans="1:2" x14ac:dyDescent="0.25">
      <c r="A641">
        <v>68467008</v>
      </c>
      <c r="B641" s="2">
        <f t="shared" ca="1" si="9"/>
        <v>44693.562928240739</v>
      </c>
    </row>
    <row r="642" spans="1:2" x14ac:dyDescent="0.25">
      <c r="A642">
        <v>68491367</v>
      </c>
      <c r="B642" s="2">
        <f t="shared" ca="1" si="9"/>
        <v>44696.255983796298</v>
      </c>
    </row>
    <row r="643" spans="1:2" x14ac:dyDescent="0.25">
      <c r="A643">
        <v>68491371</v>
      </c>
      <c r="B643" s="2">
        <f t="shared" ref="B643:B706" ca="1" si="10">DATE(2022,5,RANDBETWEEN(12,16))+TIME(RANDBETWEEN(1,24),RANDBETWEEN(1,60),RANDBETWEEN(1,60))</f>
        <v>44695.620104166665</v>
      </c>
    </row>
    <row r="644" spans="1:2" x14ac:dyDescent="0.25">
      <c r="A644">
        <v>68491371</v>
      </c>
      <c r="B644" s="2">
        <f t="shared" ca="1" si="10"/>
        <v>44697.867708333331</v>
      </c>
    </row>
    <row r="645" spans="1:2" x14ac:dyDescent="0.25">
      <c r="A645">
        <v>68492000</v>
      </c>
      <c r="B645" s="2">
        <f t="shared" ca="1" si="10"/>
        <v>44693.988506944443</v>
      </c>
    </row>
    <row r="646" spans="1:2" x14ac:dyDescent="0.25">
      <c r="A646">
        <v>68493359</v>
      </c>
      <c r="B646" s="2">
        <f t="shared" ca="1" si="10"/>
        <v>44697.237071759257</v>
      </c>
    </row>
    <row r="647" spans="1:2" x14ac:dyDescent="0.25">
      <c r="A647">
        <v>68493384</v>
      </c>
      <c r="B647" s="2">
        <f t="shared" ca="1" si="10"/>
        <v>44693.884143518517</v>
      </c>
    </row>
    <row r="648" spans="1:2" x14ac:dyDescent="0.25">
      <c r="A648">
        <v>68493525</v>
      </c>
      <c r="B648" s="2">
        <f t="shared" ca="1" si="10"/>
        <v>44696.040891203702</v>
      </c>
    </row>
    <row r="649" spans="1:2" x14ac:dyDescent="0.25">
      <c r="A649">
        <v>68494009</v>
      </c>
      <c r="B649" s="2">
        <f t="shared" ca="1" si="10"/>
        <v>44695.990416666667</v>
      </c>
    </row>
    <row r="650" spans="1:2" x14ac:dyDescent="0.25">
      <c r="A650">
        <v>68494074</v>
      </c>
      <c r="B650" s="2">
        <f t="shared" ca="1" si="10"/>
        <v>44695.017881944441</v>
      </c>
    </row>
    <row r="651" spans="1:2" x14ac:dyDescent="0.25">
      <c r="A651">
        <v>68494526</v>
      </c>
      <c r="B651" s="2">
        <f t="shared" ca="1" si="10"/>
        <v>44693.351481481484</v>
      </c>
    </row>
    <row r="652" spans="1:2" x14ac:dyDescent="0.25">
      <c r="A652">
        <v>68494630</v>
      </c>
      <c r="B652" s="2">
        <f t="shared" ca="1" si="10"/>
        <v>44694.346400462964</v>
      </c>
    </row>
    <row r="653" spans="1:2" x14ac:dyDescent="0.25">
      <c r="A653">
        <v>68494752</v>
      </c>
      <c r="B653" s="2">
        <f t="shared" ca="1" si="10"/>
        <v>44693.453333333331</v>
      </c>
    </row>
    <row r="654" spans="1:2" x14ac:dyDescent="0.25">
      <c r="A654">
        <v>68494786</v>
      </c>
      <c r="B654" s="2">
        <f t="shared" ca="1" si="10"/>
        <v>44693.03806712963</v>
      </c>
    </row>
    <row r="655" spans="1:2" x14ac:dyDescent="0.25">
      <c r="A655">
        <v>68494803</v>
      </c>
      <c r="B655" s="2">
        <f t="shared" ca="1" si="10"/>
        <v>44696.982407407406</v>
      </c>
    </row>
    <row r="656" spans="1:2" x14ac:dyDescent="0.25">
      <c r="A656">
        <v>68494925</v>
      </c>
      <c r="B656" s="2">
        <f t="shared" ca="1" si="10"/>
        <v>44694.997881944444</v>
      </c>
    </row>
    <row r="657" spans="1:2" x14ac:dyDescent="0.25">
      <c r="A657">
        <v>68494978</v>
      </c>
      <c r="B657" s="2">
        <f t="shared" ca="1" si="10"/>
        <v>44696.863159722219</v>
      </c>
    </row>
    <row r="658" spans="1:2" x14ac:dyDescent="0.25">
      <c r="A658">
        <v>68495102</v>
      </c>
      <c r="B658" s="2">
        <f t="shared" ca="1" si="10"/>
        <v>44695.896307870367</v>
      </c>
    </row>
    <row r="659" spans="1:2" x14ac:dyDescent="0.25">
      <c r="A659">
        <v>68495173</v>
      </c>
      <c r="B659" s="2">
        <f t="shared" ca="1" si="10"/>
        <v>44695.167013888888</v>
      </c>
    </row>
    <row r="660" spans="1:2" x14ac:dyDescent="0.25">
      <c r="A660">
        <v>68495340</v>
      </c>
      <c r="B660" s="2">
        <f t="shared" ca="1" si="10"/>
        <v>44696.359178240738</v>
      </c>
    </row>
    <row r="661" spans="1:2" x14ac:dyDescent="0.25">
      <c r="A661">
        <v>68495519</v>
      </c>
      <c r="B661" s="2">
        <f t="shared" ca="1" si="10"/>
        <v>44693.418379629627</v>
      </c>
    </row>
    <row r="662" spans="1:2" x14ac:dyDescent="0.25">
      <c r="A662">
        <v>68495691</v>
      </c>
      <c r="B662" s="2">
        <f t="shared" ca="1" si="10"/>
        <v>44696.751423611109</v>
      </c>
    </row>
    <row r="663" spans="1:2" x14ac:dyDescent="0.25">
      <c r="A663">
        <v>68495696</v>
      </c>
      <c r="B663" s="2">
        <f t="shared" ca="1" si="10"/>
        <v>44697.975347222222</v>
      </c>
    </row>
    <row r="664" spans="1:2" x14ac:dyDescent="0.25">
      <c r="A664">
        <v>68495930</v>
      </c>
      <c r="B664" s="2">
        <f t="shared" ca="1" si="10"/>
        <v>44695.568402777775</v>
      </c>
    </row>
    <row r="665" spans="1:2" x14ac:dyDescent="0.25">
      <c r="A665">
        <v>68489753</v>
      </c>
      <c r="B665" s="2">
        <f t="shared" ca="1" si="10"/>
        <v>44693.133472222224</v>
      </c>
    </row>
    <row r="666" spans="1:2" x14ac:dyDescent="0.25">
      <c r="A666">
        <v>68496272</v>
      </c>
      <c r="B666" s="2">
        <f t="shared" ca="1" si="10"/>
        <v>44693.904513888891</v>
      </c>
    </row>
    <row r="667" spans="1:2" x14ac:dyDescent="0.25">
      <c r="A667">
        <v>68496273</v>
      </c>
      <c r="B667" s="2">
        <f t="shared" ca="1" si="10"/>
        <v>44694.219895833332</v>
      </c>
    </row>
    <row r="668" spans="1:2" x14ac:dyDescent="0.25">
      <c r="A668">
        <v>68496519</v>
      </c>
      <c r="B668" s="2">
        <f t="shared" ca="1" si="10"/>
        <v>44693.864976851852</v>
      </c>
    </row>
    <row r="669" spans="1:2" x14ac:dyDescent="0.25">
      <c r="A669">
        <v>68497141</v>
      </c>
      <c r="B669" s="2">
        <f t="shared" ca="1" si="10"/>
        <v>44696.990671296298</v>
      </c>
    </row>
    <row r="670" spans="1:2" x14ac:dyDescent="0.25">
      <c r="A670">
        <v>68497143</v>
      </c>
      <c r="B670" s="2">
        <f t="shared" ca="1" si="10"/>
        <v>44695.077546296299</v>
      </c>
    </row>
    <row r="671" spans="1:2" x14ac:dyDescent="0.25">
      <c r="A671">
        <v>68498011</v>
      </c>
      <c r="B671" s="2">
        <f t="shared" ca="1" si="10"/>
        <v>44693.336655092593</v>
      </c>
    </row>
    <row r="672" spans="1:2" x14ac:dyDescent="0.25">
      <c r="A672">
        <v>68498011</v>
      </c>
      <c r="B672" s="2">
        <f t="shared" ca="1" si="10"/>
        <v>44694.999305555553</v>
      </c>
    </row>
    <row r="673" spans="1:2" x14ac:dyDescent="0.25">
      <c r="A673">
        <v>68498116</v>
      </c>
      <c r="B673" s="2">
        <f t="shared" ca="1" si="10"/>
        <v>44694.997731481482</v>
      </c>
    </row>
    <row r="674" spans="1:2" x14ac:dyDescent="0.25">
      <c r="A674">
        <v>68498116</v>
      </c>
      <c r="B674" s="2">
        <f t="shared" ca="1" si="10"/>
        <v>44697.465613425928</v>
      </c>
    </row>
    <row r="675" spans="1:2" x14ac:dyDescent="0.25">
      <c r="A675">
        <v>68498710</v>
      </c>
      <c r="B675" s="2">
        <f t="shared" ca="1" si="10"/>
        <v>44695.160462962966</v>
      </c>
    </row>
    <row r="676" spans="1:2" x14ac:dyDescent="0.25">
      <c r="A676">
        <v>68498746</v>
      </c>
      <c r="B676" s="2">
        <f t="shared" ca="1" si="10"/>
        <v>44697.900266203702</v>
      </c>
    </row>
    <row r="677" spans="1:2" x14ac:dyDescent="0.25">
      <c r="A677">
        <v>68499019</v>
      </c>
      <c r="B677" s="2">
        <f t="shared" ca="1" si="10"/>
        <v>44693.281446759262</v>
      </c>
    </row>
    <row r="678" spans="1:2" x14ac:dyDescent="0.25">
      <c r="A678">
        <v>68473855</v>
      </c>
      <c r="B678" s="2">
        <f t="shared" ca="1" si="10"/>
        <v>44695.268090277779</v>
      </c>
    </row>
    <row r="679" spans="1:2" x14ac:dyDescent="0.25">
      <c r="A679">
        <v>68500346</v>
      </c>
      <c r="B679" s="2">
        <f t="shared" ca="1" si="10"/>
        <v>44697.776076388887</v>
      </c>
    </row>
    <row r="680" spans="1:2" x14ac:dyDescent="0.25">
      <c r="A680">
        <v>68500443</v>
      </c>
      <c r="B680" s="2">
        <f t="shared" ca="1" si="10"/>
        <v>44694.074733796297</v>
      </c>
    </row>
    <row r="681" spans="1:2" x14ac:dyDescent="0.25">
      <c r="A681">
        <v>68500500</v>
      </c>
      <c r="B681" s="2">
        <f t="shared" ca="1" si="10"/>
        <v>44696.363738425927</v>
      </c>
    </row>
    <row r="682" spans="1:2" x14ac:dyDescent="0.25">
      <c r="A682">
        <v>68500865</v>
      </c>
      <c r="B682" s="2">
        <f t="shared" ca="1" si="10"/>
        <v>44696.097500000003</v>
      </c>
    </row>
    <row r="683" spans="1:2" x14ac:dyDescent="0.25">
      <c r="A683">
        <v>68500865</v>
      </c>
      <c r="B683" s="2">
        <f t="shared" ca="1" si="10"/>
        <v>44693.364571759259</v>
      </c>
    </row>
    <row r="684" spans="1:2" x14ac:dyDescent="0.25">
      <c r="A684">
        <v>68500949</v>
      </c>
      <c r="B684" s="2">
        <f t="shared" ca="1" si="10"/>
        <v>44695.943159722221</v>
      </c>
    </row>
    <row r="685" spans="1:2" x14ac:dyDescent="0.25">
      <c r="A685">
        <v>68467873</v>
      </c>
      <c r="B685" s="2">
        <f t="shared" ca="1" si="10"/>
        <v>44695.676388888889</v>
      </c>
    </row>
    <row r="686" spans="1:2" x14ac:dyDescent="0.25">
      <c r="A686">
        <v>68501296</v>
      </c>
      <c r="B686" s="2">
        <f t="shared" ca="1" si="10"/>
        <v>44694.536793981482</v>
      </c>
    </row>
    <row r="687" spans="1:2" x14ac:dyDescent="0.25">
      <c r="A687">
        <v>68501638</v>
      </c>
      <c r="B687" s="2">
        <f t="shared" ca="1" si="10"/>
        <v>44695.230578703704</v>
      </c>
    </row>
    <row r="688" spans="1:2" x14ac:dyDescent="0.25">
      <c r="A688">
        <v>68501638</v>
      </c>
      <c r="B688" s="2">
        <f t="shared" ca="1" si="10"/>
        <v>44693.544594907406</v>
      </c>
    </row>
    <row r="689" spans="1:2" x14ac:dyDescent="0.25">
      <c r="A689">
        <v>68475996</v>
      </c>
      <c r="B689" s="2">
        <f t="shared" ca="1" si="10"/>
        <v>44693.720520833333</v>
      </c>
    </row>
    <row r="690" spans="1:2" x14ac:dyDescent="0.25">
      <c r="A690">
        <v>68501641</v>
      </c>
      <c r="B690" s="2">
        <f t="shared" ca="1" si="10"/>
        <v>44693.814421296294</v>
      </c>
    </row>
    <row r="691" spans="1:2" x14ac:dyDescent="0.25">
      <c r="A691">
        <v>68501641</v>
      </c>
      <c r="B691" s="2">
        <f t="shared" ca="1" si="10"/>
        <v>44695.120844907404</v>
      </c>
    </row>
    <row r="692" spans="1:2" x14ac:dyDescent="0.25">
      <c r="A692">
        <v>68501669</v>
      </c>
      <c r="B692" s="2">
        <f t="shared" ca="1" si="10"/>
        <v>44693.156493055554</v>
      </c>
    </row>
    <row r="693" spans="1:2" x14ac:dyDescent="0.25">
      <c r="A693">
        <v>68490898</v>
      </c>
      <c r="B693" s="2">
        <f t="shared" ca="1" si="10"/>
        <v>44697.633472222224</v>
      </c>
    </row>
    <row r="694" spans="1:2" x14ac:dyDescent="0.25">
      <c r="A694">
        <v>68502108</v>
      </c>
      <c r="B694" s="2">
        <f t="shared" ca="1" si="10"/>
        <v>44694.686550925922</v>
      </c>
    </row>
    <row r="695" spans="1:2" x14ac:dyDescent="0.25">
      <c r="A695">
        <v>68502108</v>
      </c>
      <c r="B695" s="2">
        <f t="shared" ca="1" si="10"/>
        <v>44693.252384259256</v>
      </c>
    </row>
    <row r="696" spans="1:2" x14ac:dyDescent="0.25">
      <c r="A696">
        <v>68502133</v>
      </c>
      <c r="B696" s="2">
        <f t="shared" ca="1" si="10"/>
        <v>44694.113912037035</v>
      </c>
    </row>
    <row r="697" spans="1:2" x14ac:dyDescent="0.25">
      <c r="A697">
        <v>68502136</v>
      </c>
      <c r="B697" s="2">
        <f t="shared" ca="1" si="10"/>
        <v>44694.810648148145</v>
      </c>
    </row>
    <row r="698" spans="1:2" x14ac:dyDescent="0.25">
      <c r="A698">
        <v>68502235</v>
      </c>
      <c r="B698" s="2">
        <f t="shared" ca="1" si="10"/>
        <v>44693.185717592591</v>
      </c>
    </row>
    <row r="699" spans="1:2" x14ac:dyDescent="0.25">
      <c r="A699">
        <v>68491950</v>
      </c>
      <c r="B699" s="2">
        <f t="shared" ca="1" si="10"/>
        <v>44695.690462962964</v>
      </c>
    </row>
    <row r="700" spans="1:2" x14ac:dyDescent="0.25">
      <c r="A700">
        <v>68502637</v>
      </c>
      <c r="B700" s="2">
        <f t="shared" ca="1" si="10"/>
        <v>44696.245381944442</v>
      </c>
    </row>
    <row r="701" spans="1:2" x14ac:dyDescent="0.25">
      <c r="A701">
        <v>68503063</v>
      </c>
      <c r="B701" s="2">
        <f t="shared" ca="1" si="10"/>
        <v>44697.412083333336</v>
      </c>
    </row>
    <row r="702" spans="1:2" x14ac:dyDescent="0.25">
      <c r="A702">
        <v>68503221</v>
      </c>
      <c r="B702" s="2">
        <f t="shared" ca="1" si="10"/>
        <v>44696.26866898148</v>
      </c>
    </row>
    <row r="703" spans="1:2" x14ac:dyDescent="0.25">
      <c r="A703">
        <v>68503345</v>
      </c>
      <c r="B703" s="2">
        <f t="shared" ca="1" si="10"/>
        <v>44694.16678240741</v>
      </c>
    </row>
    <row r="704" spans="1:2" x14ac:dyDescent="0.25">
      <c r="A704">
        <v>68503376</v>
      </c>
      <c r="B704" s="2">
        <f t="shared" ca="1" si="10"/>
        <v>44693.027071759258</v>
      </c>
    </row>
    <row r="705" spans="1:2" x14ac:dyDescent="0.25">
      <c r="A705">
        <v>68503376</v>
      </c>
      <c r="B705" s="2">
        <f t="shared" ca="1" si="10"/>
        <v>44693.384733796294</v>
      </c>
    </row>
    <row r="706" spans="1:2" x14ac:dyDescent="0.25">
      <c r="A706">
        <v>68503506</v>
      </c>
      <c r="B706" s="2">
        <f t="shared" ca="1" si="10"/>
        <v>44694.228981481479</v>
      </c>
    </row>
    <row r="707" spans="1:2" x14ac:dyDescent="0.25">
      <c r="A707">
        <v>68503506</v>
      </c>
      <c r="B707" s="2">
        <f t="shared" ref="B707:B770" ca="1" si="11">DATE(2022,5,RANDBETWEEN(12,16))+TIME(RANDBETWEEN(1,24),RANDBETWEEN(1,60),RANDBETWEEN(1,60))</f>
        <v>44696.277685185189</v>
      </c>
    </row>
    <row r="708" spans="1:2" x14ac:dyDescent="0.25">
      <c r="A708">
        <v>68503571</v>
      </c>
      <c r="B708" s="2">
        <f t="shared" ca="1" si="11"/>
        <v>44696.043692129628</v>
      </c>
    </row>
    <row r="709" spans="1:2" x14ac:dyDescent="0.25">
      <c r="A709">
        <v>68503571</v>
      </c>
      <c r="B709" s="2">
        <f t="shared" ca="1" si="11"/>
        <v>44696.207025462965</v>
      </c>
    </row>
    <row r="710" spans="1:2" x14ac:dyDescent="0.25">
      <c r="A710">
        <v>68503851</v>
      </c>
      <c r="B710" s="2">
        <f t="shared" ca="1" si="11"/>
        <v>44697.494074074071</v>
      </c>
    </row>
    <row r="711" spans="1:2" x14ac:dyDescent="0.25">
      <c r="A711">
        <v>68503851</v>
      </c>
      <c r="B711" s="2">
        <f t="shared" ca="1" si="11"/>
        <v>44694.075358796297</v>
      </c>
    </row>
    <row r="712" spans="1:2" x14ac:dyDescent="0.25">
      <c r="A712">
        <v>68503888</v>
      </c>
      <c r="B712" s="2">
        <f t="shared" ca="1" si="11"/>
        <v>44696.861597222225</v>
      </c>
    </row>
    <row r="713" spans="1:2" x14ac:dyDescent="0.25">
      <c r="A713">
        <v>68504054</v>
      </c>
      <c r="B713" s="2">
        <f t="shared" ca="1" si="11"/>
        <v>44695.67523148148</v>
      </c>
    </row>
    <row r="714" spans="1:2" x14ac:dyDescent="0.25">
      <c r="A714">
        <v>68504076</v>
      </c>
      <c r="B714" s="2">
        <f t="shared" ca="1" si="11"/>
        <v>44695.717349537037</v>
      </c>
    </row>
    <row r="715" spans="1:2" x14ac:dyDescent="0.25">
      <c r="A715">
        <v>68504076</v>
      </c>
      <c r="B715" s="2">
        <f t="shared" ca="1" si="11"/>
        <v>44695.837372685186</v>
      </c>
    </row>
    <row r="716" spans="1:2" x14ac:dyDescent="0.25">
      <c r="A716">
        <v>68504223</v>
      </c>
      <c r="B716" s="2">
        <f t="shared" ca="1" si="11"/>
        <v>44696.324340277781</v>
      </c>
    </row>
    <row r="717" spans="1:2" x14ac:dyDescent="0.25">
      <c r="A717">
        <v>68504333</v>
      </c>
      <c r="B717" s="2">
        <f t="shared" ca="1" si="11"/>
        <v>44696.982164351852</v>
      </c>
    </row>
    <row r="718" spans="1:2" x14ac:dyDescent="0.25">
      <c r="A718">
        <v>68479033</v>
      </c>
      <c r="B718" s="2">
        <f t="shared" ca="1" si="11"/>
        <v>44696.671539351853</v>
      </c>
    </row>
    <row r="719" spans="1:2" x14ac:dyDescent="0.25">
      <c r="A719">
        <v>68504597</v>
      </c>
      <c r="B719" s="2">
        <f t="shared" ca="1" si="11"/>
        <v>44696.672384259262</v>
      </c>
    </row>
    <row r="720" spans="1:2" x14ac:dyDescent="0.25">
      <c r="A720">
        <v>68505205</v>
      </c>
      <c r="B720" s="2">
        <f t="shared" ca="1" si="11"/>
        <v>44696.57372685185</v>
      </c>
    </row>
    <row r="721" spans="1:2" x14ac:dyDescent="0.25">
      <c r="A721">
        <v>68505307</v>
      </c>
      <c r="B721" s="2">
        <f t="shared" ca="1" si="11"/>
        <v>44695.338182870371</v>
      </c>
    </row>
    <row r="722" spans="1:2" x14ac:dyDescent="0.25">
      <c r="A722">
        <v>68505310</v>
      </c>
      <c r="B722" s="2">
        <f t="shared" ca="1" si="11"/>
        <v>44696.208587962959</v>
      </c>
    </row>
    <row r="723" spans="1:2" x14ac:dyDescent="0.25">
      <c r="A723">
        <v>68505353</v>
      </c>
      <c r="B723" s="2">
        <f t="shared" ca="1" si="11"/>
        <v>44696.329432870371</v>
      </c>
    </row>
    <row r="724" spans="1:2" x14ac:dyDescent="0.25">
      <c r="A724">
        <v>68505583</v>
      </c>
      <c r="B724" s="2">
        <f t="shared" ca="1" si="11"/>
        <v>44693.337453703702</v>
      </c>
    </row>
    <row r="725" spans="1:2" x14ac:dyDescent="0.25">
      <c r="A725">
        <v>68506311</v>
      </c>
      <c r="B725" s="2">
        <f t="shared" ca="1" si="11"/>
        <v>44694.085138888891</v>
      </c>
    </row>
    <row r="726" spans="1:2" x14ac:dyDescent="0.25">
      <c r="A726">
        <v>68482225</v>
      </c>
      <c r="B726" s="2">
        <f t="shared" ca="1" si="11"/>
        <v>44696.938171296293</v>
      </c>
    </row>
    <row r="727" spans="1:2" x14ac:dyDescent="0.25">
      <c r="A727">
        <v>68506905</v>
      </c>
      <c r="B727" s="2">
        <f t="shared" ca="1" si="11"/>
        <v>44697.779756944445</v>
      </c>
    </row>
    <row r="728" spans="1:2" x14ac:dyDescent="0.25">
      <c r="A728">
        <v>68507029</v>
      </c>
      <c r="B728" s="2">
        <f t="shared" ca="1" si="11"/>
        <v>44697.551076388889</v>
      </c>
    </row>
    <row r="729" spans="1:2" x14ac:dyDescent="0.25">
      <c r="A729">
        <v>68507363</v>
      </c>
      <c r="B729" s="2">
        <f t="shared" ca="1" si="11"/>
        <v>44696.248379629629</v>
      </c>
    </row>
    <row r="730" spans="1:2" x14ac:dyDescent="0.25">
      <c r="A730">
        <v>68507510</v>
      </c>
      <c r="B730" s="2">
        <f t="shared" ca="1" si="11"/>
        <v>44696.037048611113</v>
      </c>
    </row>
    <row r="731" spans="1:2" x14ac:dyDescent="0.25">
      <c r="A731">
        <v>68507510</v>
      </c>
      <c r="B731" s="2">
        <f t="shared" ca="1" si="11"/>
        <v>44696.345601851855</v>
      </c>
    </row>
    <row r="732" spans="1:2" x14ac:dyDescent="0.25">
      <c r="A732">
        <v>68507720</v>
      </c>
      <c r="B732" s="2">
        <f t="shared" ca="1" si="11"/>
        <v>44693.285312499997</v>
      </c>
    </row>
    <row r="733" spans="1:2" x14ac:dyDescent="0.25">
      <c r="A733">
        <v>68507794</v>
      </c>
      <c r="B733" s="2">
        <f t="shared" ca="1" si="11"/>
        <v>44695.052986111114</v>
      </c>
    </row>
    <row r="734" spans="1:2" x14ac:dyDescent="0.25">
      <c r="A734">
        <v>68508087</v>
      </c>
      <c r="B734" s="2">
        <f t="shared" ca="1" si="11"/>
        <v>44696.068576388891</v>
      </c>
    </row>
    <row r="735" spans="1:2" x14ac:dyDescent="0.25">
      <c r="A735">
        <v>68486469</v>
      </c>
      <c r="B735" s="2">
        <f t="shared" ca="1" si="11"/>
        <v>44696.296273148146</v>
      </c>
    </row>
    <row r="736" spans="1:2" x14ac:dyDescent="0.25">
      <c r="A736">
        <v>68508715</v>
      </c>
      <c r="B736" s="2">
        <f t="shared" ca="1" si="11"/>
        <v>44695.214016203703</v>
      </c>
    </row>
    <row r="737" spans="1:2" x14ac:dyDescent="0.25">
      <c r="A737">
        <v>68508715</v>
      </c>
      <c r="B737" s="2">
        <f t="shared" ca="1" si="11"/>
        <v>44697.677476851852</v>
      </c>
    </row>
    <row r="738" spans="1:2" x14ac:dyDescent="0.25">
      <c r="A738">
        <v>68508737</v>
      </c>
      <c r="B738" s="2">
        <f t="shared" ca="1" si="11"/>
        <v>44697.757071759261</v>
      </c>
    </row>
    <row r="739" spans="1:2" x14ac:dyDescent="0.25">
      <c r="A739">
        <v>68508907</v>
      </c>
      <c r="B739" s="2">
        <f t="shared" ca="1" si="11"/>
        <v>44697.91165509259</v>
      </c>
    </row>
    <row r="740" spans="1:2" x14ac:dyDescent="0.25">
      <c r="A740">
        <v>68508960</v>
      </c>
      <c r="B740" s="2">
        <f t="shared" ca="1" si="11"/>
        <v>44693.196793981479</v>
      </c>
    </row>
    <row r="741" spans="1:2" x14ac:dyDescent="0.25">
      <c r="A741">
        <v>68503221</v>
      </c>
      <c r="B741" s="2">
        <f t="shared" ca="1" si="11"/>
        <v>44696.49863425926</v>
      </c>
    </row>
    <row r="742" spans="1:2" x14ac:dyDescent="0.25">
      <c r="A742">
        <v>68509236</v>
      </c>
      <c r="B742" s="2">
        <f t="shared" ca="1" si="11"/>
        <v>44697.233715277776</v>
      </c>
    </row>
    <row r="743" spans="1:2" x14ac:dyDescent="0.25">
      <c r="A743">
        <v>68509236</v>
      </c>
      <c r="B743" s="2">
        <f t="shared" ca="1" si="11"/>
        <v>44695.608472222222</v>
      </c>
    </row>
    <row r="744" spans="1:2" x14ac:dyDescent="0.25">
      <c r="A744">
        <v>68509241</v>
      </c>
      <c r="B744" s="2">
        <f t="shared" ca="1" si="11"/>
        <v>44697.429965277777</v>
      </c>
    </row>
    <row r="745" spans="1:2" x14ac:dyDescent="0.25">
      <c r="A745">
        <v>68509270</v>
      </c>
      <c r="B745" s="2">
        <f t="shared" ca="1" si="11"/>
        <v>44696.444768518515</v>
      </c>
    </row>
    <row r="746" spans="1:2" x14ac:dyDescent="0.25">
      <c r="A746">
        <v>68509270</v>
      </c>
      <c r="B746" s="2">
        <f t="shared" ca="1" si="11"/>
        <v>44696.964050925926</v>
      </c>
    </row>
    <row r="747" spans="1:2" x14ac:dyDescent="0.25">
      <c r="A747">
        <v>68509303</v>
      </c>
      <c r="B747" s="2">
        <f t="shared" ca="1" si="11"/>
        <v>44695.207268518519</v>
      </c>
    </row>
    <row r="748" spans="1:2" x14ac:dyDescent="0.25">
      <c r="A748">
        <v>68509517</v>
      </c>
      <c r="B748" s="2">
        <f t="shared" ca="1" si="11"/>
        <v>44693.123564814814</v>
      </c>
    </row>
    <row r="749" spans="1:2" x14ac:dyDescent="0.25">
      <c r="A749">
        <v>68509521</v>
      </c>
      <c r="B749" s="2">
        <f t="shared" ca="1" si="11"/>
        <v>44694.184259259258</v>
      </c>
    </row>
    <row r="750" spans="1:2" x14ac:dyDescent="0.25">
      <c r="A750">
        <v>68509526</v>
      </c>
      <c r="B750" s="2">
        <f t="shared" ca="1" si="11"/>
        <v>44697.31386574074</v>
      </c>
    </row>
    <row r="751" spans="1:2" x14ac:dyDescent="0.25">
      <c r="A751">
        <v>68509697</v>
      </c>
      <c r="B751" s="2">
        <f t="shared" ca="1" si="11"/>
        <v>44697.556875000002</v>
      </c>
    </row>
    <row r="752" spans="1:2" x14ac:dyDescent="0.25">
      <c r="A752">
        <v>68510176</v>
      </c>
      <c r="B752" s="2">
        <f t="shared" ca="1" si="11"/>
        <v>44694.995370370372</v>
      </c>
    </row>
    <row r="753" spans="1:2" x14ac:dyDescent="0.25">
      <c r="A753">
        <v>68510250</v>
      </c>
      <c r="B753" s="2">
        <f t="shared" ca="1" si="11"/>
        <v>44697.472187500003</v>
      </c>
    </row>
    <row r="754" spans="1:2" x14ac:dyDescent="0.25">
      <c r="A754">
        <v>68508615</v>
      </c>
      <c r="B754" s="2">
        <f t="shared" ca="1" si="11"/>
        <v>44695.202465277776</v>
      </c>
    </row>
    <row r="755" spans="1:2" x14ac:dyDescent="0.25">
      <c r="A755">
        <v>68510409</v>
      </c>
      <c r="B755" s="2">
        <f t="shared" ca="1" si="11"/>
        <v>44695.491631944446</v>
      </c>
    </row>
    <row r="756" spans="1:2" x14ac:dyDescent="0.25">
      <c r="A756">
        <v>68510421</v>
      </c>
      <c r="B756" s="2">
        <f t="shared" ca="1" si="11"/>
        <v>44696.808877314812</v>
      </c>
    </row>
    <row r="757" spans="1:2" x14ac:dyDescent="0.25">
      <c r="A757">
        <v>68510898</v>
      </c>
      <c r="B757" s="2">
        <f t="shared" ca="1" si="11"/>
        <v>44696.247488425928</v>
      </c>
    </row>
    <row r="758" spans="1:2" x14ac:dyDescent="0.25">
      <c r="A758">
        <v>68510957</v>
      </c>
      <c r="B758" s="2">
        <f t="shared" ca="1" si="11"/>
        <v>44693.057835648149</v>
      </c>
    </row>
    <row r="759" spans="1:2" x14ac:dyDescent="0.25">
      <c r="A759">
        <v>68511048</v>
      </c>
      <c r="B759" s="2">
        <f t="shared" ca="1" si="11"/>
        <v>44694.14403935185</v>
      </c>
    </row>
    <row r="760" spans="1:2" x14ac:dyDescent="0.25">
      <c r="A760">
        <v>68511241</v>
      </c>
      <c r="B760" s="2">
        <f t="shared" ca="1" si="11"/>
        <v>44693.669976851852</v>
      </c>
    </row>
    <row r="761" spans="1:2" x14ac:dyDescent="0.25">
      <c r="A761">
        <v>68511320</v>
      </c>
      <c r="B761" s="2">
        <f t="shared" ca="1" si="11"/>
        <v>44696.702094907407</v>
      </c>
    </row>
    <row r="762" spans="1:2" x14ac:dyDescent="0.25">
      <c r="A762">
        <v>68511353</v>
      </c>
      <c r="B762" s="2">
        <f t="shared" ca="1" si="11"/>
        <v>44694.747430555559</v>
      </c>
    </row>
    <row r="763" spans="1:2" x14ac:dyDescent="0.25">
      <c r="A763">
        <v>68511483</v>
      </c>
      <c r="B763" s="2">
        <f t="shared" ca="1" si="11"/>
        <v>44693.053043981483</v>
      </c>
    </row>
    <row r="764" spans="1:2" x14ac:dyDescent="0.25">
      <c r="A764">
        <v>68511745</v>
      </c>
      <c r="B764" s="2">
        <f t="shared" ca="1" si="11"/>
        <v>44694.764398148145</v>
      </c>
    </row>
    <row r="765" spans="1:2" x14ac:dyDescent="0.25">
      <c r="A765">
        <v>68511949</v>
      </c>
      <c r="B765" s="2">
        <f t="shared" ca="1" si="11"/>
        <v>44693.927303240744</v>
      </c>
    </row>
    <row r="766" spans="1:2" x14ac:dyDescent="0.25">
      <c r="A766">
        <v>68512001</v>
      </c>
      <c r="B766" s="2">
        <f t="shared" ca="1" si="11"/>
        <v>44694.899641203701</v>
      </c>
    </row>
    <row r="767" spans="1:2" x14ac:dyDescent="0.25">
      <c r="A767">
        <v>68501774</v>
      </c>
      <c r="B767" s="2">
        <f t="shared" ca="1" si="11"/>
        <v>44697.287708333337</v>
      </c>
    </row>
    <row r="768" spans="1:2" x14ac:dyDescent="0.25">
      <c r="A768">
        <v>68512150</v>
      </c>
      <c r="B768" s="2">
        <f t="shared" ca="1" si="11"/>
        <v>44693.597962962966</v>
      </c>
    </row>
    <row r="769" spans="1:2" x14ac:dyDescent="0.25">
      <c r="A769">
        <v>68512352</v>
      </c>
      <c r="B769" s="2">
        <f t="shared" ca="1" si="11"/>
        <v>44694.582592592589</v>
      </c>
    </row>
    <row r="770" spans="1:2" x14ac:dyDescent="0.25">
      <c r="A770">
        <v>68487883</v>
      </c>
      <c r="B770" s="2">
        <f t="shared" ca="1" si="11"/>
        <v>44696.634583333333</v>
      </c>
    </row>
    <row r="771" spans="1:2" x14ac:dyDescent="0.25">
      <c r="A771">
        <v>68512549</v>
      </c>
      <c r="B771" s="2">
        <f t="shared" ref="B771:B834" ca="1" si="12">DATE(2022,5,RANDBETWEEN(12,16))+TIME(RANDBETWEEN(1,24),RANDBETWEEN(1,60),RANDBETWEEN(1,60))</f>
        <v>44694.87568287037</v>
      </c>
    </row>
    <row r="772" spans="1:2" x14ac:dyDescent="0.25">
      <c r="A772">
        <v>68512677</v>
      </c>
      <c r="B772" s="2">
        <f t="shared" ca="1" si="12"/>
        <v>44696.254710648151</v>
      </c>
    </row>
    <row r="773" spans="1:2" x14ac:dyDescent="0.25">
      <c r="A773">
        <v>68513034</v>
      </c>
      <c r="B773" s="2">
        <f t="shared" ca="1" si="12"/>
        <v>44693.695659722223</v>
      </c>
    </row>
    <row r="774" spans="1:2" x14ac:dyDescent="0.25">
      <c r="A774">
        <v>68513655</v>
      </c>
      <c r="B774" s="2">
        <f t="shared" ca="1" si="12"/>
        <v>44696.038159722222</v>
      </c>
    </row>
    <row r="775" spans="1:2" x14ac:dyDescent="0.25">
      <c r="A775">
        <v>68513787</v>
      </c>
      <c r="B775" s="2">
        <f t="shared" ca="1" si="12"/>
        <v>44696.351875</v>
      </c>
    </row>
    <row r="776" spans="1:2" x14ac:dyDescent="0.25">
      <c r="A776">
        <v>68513847</v>
      </c>
      <c r="B776" s="2">
        <f t="shared" ca="1" si="12"/>
        <v>44694.068425925929</v>
      </c>
    </row>
    <row r="777" spans="1:2" x14ac:dyDescent="0.25">
      <c r="A777">
        <v>68514142</v>
      </c>
      <c r="B777" s="2">
        <f t="shared" ca="1" si="12"/>
        <v>44695.612557870372</v>
      </c>
    </row>
    <row r="778" spans="1:2" x14ac:dyDescent="0.25">
      <c r="A778">
        <v>68514347</v>
      </c>
      <c r="B778" s="2">
        <f t="shared" ca="1" si="12"/>
        <v>44696.123611111114</v>
      </c>
    </row>
    <row r="779" spans="1:2" x14ac:dyDescent="0.25">
      <c r="A779">
        <v>68515253</v>
      </c>
      <c r="B779" s="2">
        <f t="shared" ca="1" si="12"/>
        <v>44695.828726851854</v>
      </c>
    </row>
    <row r="780" spans="1:2" x14ac:dyDescent="0.25">
      <c r="A780">
        <v>68515335</v>
      </c>
      <c r="B780" s="2">
        <f t="shared" ca="1" si="12"/>
        <v>44693.674826388888</v>
      </c>
    </row>
    <row r="781" spans="1:2" x14ac:dyDescent="0.25">
      <c r="A781">
        <v>68515492</v>
      </c>
      <c r="B781" s="2">
        <f t="shared" ca="1" si="12"/>
        <v>44694.821400462963</v>
      </c>
    </row>
    <row r="782" spans="1:2" x14ac:dyDescent="0.25">
      <c r="A782">
        <v>68515540</v>
      </c>
      <c r="B782" s="2">
        <f t="shared" ca="1" si="12"/>
        <v>44697.212997685187</v>
      </c>
    </row>
    <row r="783" spans="1:2" x14ac:dyDescent="0.25">
      <c r="A783">
        <v>68515705</v>
      </c>
      <c r="B783" s="2">
        <f t="shared" ca="1" si="12"/>
        <v>44696.559328703705</v>
      </c>
    </row>
    <row r="784" spans="1:2" x14ac:dyDescent="0.25">
      <c r="A784">
        <v>68515719</v>
      </c>
      <c r="B784" s="2">
        <f t="shared" ca="1" si="12"/>
        <v>44697.07366898148</v>
      </c>
    </row>
    <row r="785" spans="1:2" x14ac:dyDescent="0.25">
      <c r="A785">
        <v>68515934</v>
      </c>
      <c r="B785" s="2">
        <f t="shared" ca="1" si="12"/>
        <v>44696.460636574076</v>
      </c>
    </row>
    <row r="786" spans="1:2" x14ac:dyDescent="0.25">
      <c r="A786">
        <v>68516039</v>
      </c>
      <c r="B786" s="2">
        <f t="shared" ca="1" si="12"/>
        <v>44696.612708333334</v>
      </c>
    </row>
    <row r="787" spans="1:2" x14ac:dyDescent="0.25">
      <c r="A787">
        <v>68516127</v>
      </c>
      <c r="B787" s="2">
        <f t="shared" ca="1" si="12"/>
        <v>44694.062974537039</v>
      </c>
    </row>
    <row r="788" spans="1:2" x14ac:dyDescent="0.25">
      <c r="A788">
        <v>68516224</v>
      </c>
      <c r="B788" s="2">
        <f t="shared" ca="1" si="12"/>
        <v>44693.212881944448</v>
      </c>
    </row>
    <row r="789" spans="1:2" x14ac:dyDescent="0.25">
      <c r="A789">
        <v>68516556</v>
      </c>
      <c r="B789" s="2">
        <f t="shared" ca="1" si="12"/>
        <v>44696.490752314814</v>
      </c>
    </row>
    <row r="790" spans="1:2" x14ac:dyDescent="0.25">
      <c r="A790">
        <v>68516664</v>
      </c>
      <c r="B790" s="2">
        <f t="shared" ca="1" si="12"/>
        <v>44695.676828703705</v>
      </c>
    </row>
    <row r="791" spans="1:2" x14ac:dyDescent="0.25">
      <c r="A791">
        <v>68516856</v>
      </c>
      <c r="B791" s="2">
        <f t="shared" ca="1" si="12"/>
        <v>44693.471122685187</v>
      </c>
    </row>
    <row r="792" spans="1:2" x14ac:dyDescent="0.25">
      <c r="A792">
        <v>68516950</v>
      </c>
      <c r="B792" s="2">
        <f t="shared" ca="1" si="12"/>
        <v>44695.383020833331</v>
      </c>
    </row>
    <row r="793" spans="1:2" x14ac:dyDescent="0.25">
      <c r="A793">
        <v>68517026</v>
      </c>
      <c r="B793" s="2">
        <f t="shared" ca="1" si="12"/>
        <v>44694.045034722221</v>
      </c>
    </row>
    <row r="794" spans="1:2" x14ac:dyDescent="0.25">
      <c r="A794">
        <v>68517054</v>
      </c>
      <c r="B794" s="2">
        <f t="shared" ca="1" si="12"/>
        <v>44693.638749999998</v>
      </c>
    </row>
    <row r="795" spans="1:2" x14ac:dyDescent="0.25">
      <c r="A795">
        <v>68517197</v>
      </c>
      <c r="B795" s="2">
        <f t="shared" ca="1" si="12"/>
        <v>44697.264467592591</v>
      </c>
    </row>
    <row r="796" spans="1:2" x14ac:dyDescent="0.25">
      <c r="A796">
        <v>68517298</v>
      </c>
      <c r="B796" s="2">
        <f t="shared" ca="1" si="12"/>
        <v>44697.261203703703</v>
      </c>
    </row>
    <row r="797" spans="1:2" x14ac:dyDescent="0.25">
      <c r="A797">
        <v>68517590</v>
      </c>
      <c r="B797" s="2">
        <f t="shared" ca="1" si="12"/>
        <v>44693.340740740743</v>
      </c>
    </row>
    <row r="798" spans="1:2" x14ac:dyDescent="0.25">
      <c r="A798">
        <v>68517671</v>
      </c>
      <c r="B798" s="2">
        <f t="shared" ca="1" si="12"/>
        <v>44695.077893518515</v>
      </c>
    </row>
    <row r="799" spans="1:2" x14ac:dyDescent="0.25">
      <c r="A799">
        <v>68517785</v>
      </c>
      <c r="B799" s="2">
        <f t="shared" ca="1" si="12"/>
        <v>44696.984594907408</v>
      </c>
    </row>
    <row r="800" spans="1:2" x14ac:dyDescent="0.25">
      <c r="A800">
        <v>68517851</v>
      </c>
      <c r="B800" s="2">
        <f t="shared" ca="1" si="12"/>
        <v>44697.984826388885</v>
      </c>
    </row>
    <row r="801" spans="1:2" x14ac:dyDescent="0.25">
      <c r="A801">
        <v>68517922</v>
      </c>
      <c r="B801" s="2">
        <f t="shared" ca="1" si="12"/>
        <v>44695.201597222222</v>
      </c>
    </row>
    <row r="802" spans="1:2" x14ac:dyDescent="0.25">
      <c r="A802">
        <v>68517953</v>
      </c>
      <c r="B802" s="2">
        <f t="shared" ca="1" si="12"/>
        <v>44693.408877314818</v>
      </c>
    </row>
    <row r="803" spans="1:2" x14ac:dyDescent="0.25">
      <c r="A803">
        <v>68517960</v>
      </c>
      <c r="B803" s="2">
        <f t="shared" ca="1" si="12"/>
        <v>44695.618194444447</v>
      </c>
    </row>
    <row r="804" spans="1:2" x14ac:dyDescent="0.25">
      <c r="A804">
        <v>68518102</v>
      </c>
      <c r="B804" s="2">
        <f t="shared" ca="1" si="12"/>
        <v>44697.272280092591</v>
      </c>
    </row>
    <row r="805" spans="1:2" x14ac:dyDescent="0.25">
      <c r="A805">
        <v>68518147</v>
      </c>
      <c r="B805" s="2">
        <f t="shared" ca="1" si="12"/>
        <v>44693.416747685187</v>
      </c>
    </row>
    <row r="806" spans="1:2" x14ac:dyDescent="0.25">
      <c r="A806">
        <v>68518476</v>
      </c>
      <c r="B806" s="2">
        <f t="shared" ca="1" si="12"/>
        <v>44697.162465277775</v>
      </c>
    </row>
    <row r="807" spans="1:2" x14ac:dyDescent="0.25">
      <c r="A807">
        <v>68518476</v>
      </c>
      <c r="B807" s="2">
        <f t="shared" ca="1" si="12"/>
        <v>44694.366631944446</v>
      </c>
    </row>
    <row r="808" spans="1:2" x14ac:dyDescent="0.25">
      <c r="A808">
        <v>68518486</v>
      </c>
      <c r="B808" s="2">
        <f t="shared" ca="1" si="12"/>
        <v>44693.866736111115</v>
      </c>
    </row>
    <row r="809" spans="1:2" x14ac:dyDescent="0.25">
      <c r="A809">
        <v>68518624</v>
      </c>
      <c r="B809" s="2">
        <f t="shared" ca="1" si="12"/>
        <v>44697.254675925928</v>
      </c>
    </row>
    <row r="810" spans="1:2" x14ac:dyDescent="0.25">
      <c r="A810">
        <v>68518696</v>
      </c>
      <c r="B810" s="2">
        <f t="shared" ca="1" si="12"/>
        <v>44696.286192129628</v>
      </c>
    </row>
    <row r="811" spans="1:2" x14ac:dyDescent="0.25">
      <c r="A811">
        <v>68518740</v>
      </c>
      <c r="B811" s="2">
        <f t="shared" ca="1" si="12"/>
        <v>44693.195</v>
      </c>
    </row>
    <row r="812" spans="1:2" x14ac:dyDescent="0.25">
      <c r="A812">
        <v>68518779</v>
      </c>
      <c r="B812" s="2">
        <f t="shared" ca="1" si="12"/>
        <v>44696.471284722225</v>
      </c>
    </row>
    <row r="813" spans="1:2" x14ac:dyDescent="0.25">
      <c r="A813">
        <v>68518953</v>
      </c>
      <c r="B813" s="2">
        <f t="shared" ca="1" si="12"/>
        <v>44697.558807870373</v>
      </c>
    </row>
    <row r="814" spans="1:2" x14ac:dyDescent="0.25">
      <c r="A814">
        <v>68518974</v>
      </c>
      <c r="B814" s="2">
        <f t="shared" ca="1" si="12"/>
        <v>44696.851354166669</v>
      </c>
    </row>
    <row r="815" spans="1:2" x14ac:dyDescent="0.25">
      <c r="A815">
        <v>68519110</v>
      </c>
      <c r="B815" s="2">
        <f t="shared" ca="1" si="12"/>
        <v>44694.921990740739</v>
      </c>
    </row>
    <row r="816" spans="1:2" x14ac:dyDescent="0.25">
      <c r="A816">
        <v>68519242</v>
      </c>
      <c r="B816" s="2">
        <f t="shared" ca="1" si="12"/>
        <v>44695.380960648145</v>
      </c>
    </row>
    <row r="817" spans="1:2" x14ac:dyDescent="0.25">
      <c r="A817">
        <v>68519368</v>
      </c>
      <c r="B817" s="2">
        <f t="shared" ca="1" si="12"/>
        <v>44696.336469907408</v>
      </c>
    </row>
    <row r="818" spans="1:2" x14ac:dyDescent="0.25">
      <c r="A818">
        <v>68519425</v>
      </c>
      <c r="B818" s="2">
        <f t="shared" ca="1" si="12"/>
        <v>44696.298310185186</v>
      </c>
    </row>
    <row r="819" spans="1:2" x14ac:dyDescent="0.25">
      <c r="A819">
        <v>68519696</v>
      </c>
      <c r="B819" s="2">
        <f t="shared" ca="1" si="12"/>
        <v>44695.101400462961</v>
      </c>
    </row>
    <row r="820" spans="1:2" x14ac:dyDescent="0.25">
      <c r="A820">
        <v>68519936</v>
      </c>
      <c r="B820" s="2">
        <f t="shared" ca="1" si="12"/>
        <v>44696.294976851852</v>
      </c>
    </row>
    <row r="821" spans="1:2" x14ac:dyDescent="0.25">
      <c r="A821">
        <v>68520179</v>
      </c>
      <c r="B821" s="2">
        <f t="shared" ca="1" si="12"/>
        <v>44695.372662037036</v>
      </c>
    </row>
    <row r="822" spans="1:2" x14ac:dyDescent="0.25">
      <c r="A822">
        <v>68520264</v>
      </c>
      <c r="B822" s="2">
        <f t="shared" ca="1" si="12"/>
        <v>44696.70349537037</v>
      </c>
    </row>
    <row r="823" spans="1:2" x14ac:dyDescent="0.25">
      <c r="A823">
        <v>68520333</v>
      </c>
      <c r="B823" s="2">
        <f t="shared" ca="1" si="12"/>
        <v>44695.045995370368</v>
      </c>
    </row>
    <row r="824" spans="1:2" x14ac:dyDescent="0.25">
      <c r="A824">
        <v>68520503</v>
      </c>
      <c r="B824" s="2">
        <f t="shared" ca="1" si="12"/>
        <v>44695.144386574073</v>
      </c>
    </row>
    <row r="825" spans="1:2" x14ac:dyDescent="0.25">
      <c r="A825">
        <v>68520568</v>
      </c>
      <c r="B825" s="2">
        <f t="shared" ca="1" si="12"/>
        <v>44697.937199074076</v>
      </c>
    </row>
    <row r="826" spans="1:2" x14ac:dyDescent="0.25">
      <c r="A826">
        <v>68520641</v>
      </c>
      <c r="B826" s="2">
        <f t="shared" ca="1" si="12"/>
        <v>44693.197164351855</v>
      </c>
    </row>
    <row r="827" spans="1:2" x14ac:dyDescent="0.25">
      <c r="A827">
        <v>68520735</v>
      </c>
      <c r="B827" s="2">
        <f t="shared" ca="1" si="12"/>
        <v>44697.063263888886</v>
      </c>
    </row>
    <row r="828" spans="1:2" x14ac:dyDescent="0.25">
      <c r="A828">
        <v>68520763</v>
      </c>
      <c r="B828" s="2">
        <f t="shared" ca="1" si="12"/>
        <v>44693.232453703706</v>
      </c>
    </row>
    <row r="829" spans="1:2" x14ac:dyDescent="0.25">
      <c r="A829">
        <v>68520790</v>
      </c>
      <c r="B829" s="2">
        <f t="shared" ca="1" si="12"/>
        <v>44693.009606481479</v>
      </c>
    </row>
    <row r="830" spans="1:2" x14ac:dyDescent="0.25">
      <c r="A830">
        <v>68521023</v>
      </c>
      <c r="B830" s="2">
        <f t="shared" ca="1" si="12"/>
        <v>44693.028391203705</v>
      </c>
    </row>
    <row r="831" spans="1:2" x14ac:dyDescent="0.25">
      <c r="A831">
        <v>68521481</v>
      </c>
      <c r="B831" s="2">
        <f t="shared" ca="1" si="12"/>
        <v>44693.571851851855</v>
      </c>
    </row>
    <row r="832" spans="1:2" x14ac:dyDescent="0.25">
      <c r="A832">
        <v>68521582</v>
      </c>
      <c r="B832" s="2">
        <f t="shared" ca="1" si="12"/>
        <v>44696.496493055558</v>
      </c>
    </row>
    <row r="833" spans="1:2" x14ac:dyDescent="0.25">
      <c r="A833">
        <v>68521582</v>
      </c>
      <c r="B833" s="2">
        <f t="shared" ca="1" si="12"/>
        <v>44694.63417824074</v>
      </c>
    </row>
    <row r="834" spans="1:2" x14ac:dyDescent="0.25">
      <c r="A834">
        <v>68522176</v>
      </c>
      <c r="B834" s="2">
        <f t="shared" ca="1" si="12"/>
        <v>44696.268206018518</v>
      </c>
    </row>
    <row r="835" spans="1:2" x14ac:dyDescent="0.25">
      <c r="A835">
        <v>68522236</v>
      </c>
      <c r="B835" s="2">
        <f t="shared" ref="B835:B898" ca="1" si="13">DATE(2022,5,RANDBETWEEN(12,16))+TIME(RANDBETWEEN(1,24),RANDBETWEEN(1,60),RANDBETWEEN(1,60))</f>
        <v>44693.859976851854</v>
      </c>
    </row>
    <row r="836" spans="1:2" x14ac:dyDescent="0.25">
      <c r="A836">
        <v>68522236</v>
      </c>
      <c r="B836" s="2">
        <f t="shared" ca="1" si="13"/>
        <v>44696.233877314815</v>
      </c>
    </row>
    <row r="837" spans="1:2" x14ac:dyDescent="0.25">
      <c r="A837">
        <v>68512601</v>
      </c>
      <c r="B837" s="2">
        <f t="shared" ca="1" si="13"/>
        <v>44694.889988425923</v>
      </c>
    </row>
    <row r="838" spans="1:2" x14ac:dyDescent="0.25">
      <c r="A838">
        <v>68522457</v>
      </c>
      <c r="B838" s="2">
        <f t="shared" ca="1" si="13"/>
        <v>44695.737754629627</v>
      </c>
    </row>
    <row r="839" spans="1:2" x14ac:dyDescent="0.25">
      <c r="A839">
        <v>68522608</v>
      </c>
      <c r="B839" s="2">
        <f t="shared" ca="1" si="13"/>
        <v>44697.447893518518</v>
      </c>
    </row>
    <row r="840" spans="1:2" x14ac:dyDescent="0.25">
      <c r="A840">
        <v>68522844</v>
      </c>
      <c r="B840" s="2">
        <f t="shared" ca="1" si="13"/>
        <v>44693.301493055558</v>
      </c>
    </row>
    <row r="841" spans="1:2" x14ac:dyDescent="0.25">
      <c r="A841">
        <v>68513034</v>
      </c>
      <c r="B841" s="2">
        <f t="shared" ca="1" si="13"/>
        <v>44695.409791666665</v>
      </c>
    </row>
    <row r="842" spans="1:2" x14ac:dyDescent="0.25">
      <c r="A842">
        <v>68523190</v>
      </c>
      <c r="B842" s="2">
        <f t="shared" ca="1" si="13"/>
        <v>44694.497534722221</v>
      </c>
    </row>
    <row r="843" spans="1:2" x14ac:dyDescent="0.25">
      <c r="A843">
        <v>68523800</v>
      </c>
      <c r="B843" s="2">
        <f t="shared" ca="1" si="13"/>
        <v>44693.649953703702</v>
      </c>
    </row>
    <row r="844" spans="1:2" x14ac:dyDescent="0.25">
      <c r="A844">
        <v>68515934</v>
      </c>
      <c r="B844" s="2">
        <f t="shared" ca="1" si="13"/>
        <v>44695.312916666669</v>
      </c>
    </row>
    <row r="845" spans="1:2" x14ac:dyDescent="0.25">
      <c r="A845">
        <v>68524540</v>
      </c>
      <c r="B845" s="2">
        <f t="shared" ca="1" si="13"/>
        <v>44697.957407407404</v>
      </c>
    </row>
    <row r="846" spans="1:2" x14ac:dyDescent="0.25">
      <c r="A846">
        <v>68524704</v>
      </c>
      <c r="B846" s="2">
        <f t="shared" ca="1" si="13"/>
        <v>44695.51222222222</v>
      </c>
    </row>
    <row r="847" spans="1:2" x14ac:dyDescent="0.25">
      <c r="A847">
        <v>68526229</v>
      </c>
      <c r="B847" s="2">
        <f t="shared" ca="1" si="13"/>
        <v>44696.806817129633</v>
      </c>
    </row>
    <row r="848" spans="1:2" x14ac:dyDescent="0.25">
      <c r="A848">
        <v>68526348</v>
      </c>
      <c r="B848" s="2">
        <f t="shared" ca="1" si="13"/>
        <v>44695.384328703702</v>
      </c>
    </row>
    <row r="849" spans="1:2" x14ac:dyDescent="0.25">
      <c r="A849">
        <v>68526348</v>
      </c>
      <c r="B849" s="2">
        <f t="shared" ca="1" si="13"/>
        <v>44696.803460648145</v>
      </c>
    </row>
    <row r="850" spans="1:2" x14ac:dyDescent="0.25">
      <c r="A850">
        <v>68526406</v>
      </c>
      <c r="B850" s="2">
        <f t="shared" ca="1" si="13"/>
        <v>44696.037256944444</v>
      </c>
    </row>
    <row r="851" spans="1:2" x14ac:dyDescent="0.25">
      <c r="A851">
        <v>68526520</v>
      </c>
      <c r="B851" s="2">
        <f t="shared" ca="1" si="13"/>
        <v>44695.64334490741</v>
      </c>
    </row>
    <row r="852" spans="1:2" x14ac:dyDescent="0.25">
      <c r="A852">
        <v>68526521</v>
      </c>
      <c r="B852" s="2">
        <f t="shared" ca="1" si="13"/>
        <v>44697.50271990741</v>
      </c>
    </row>
    <row r="853" spans="1:2" x14ac:dyDescent="0.25">
      <c r="A853">
        <v>68526643</v>
      </c>
      <c r="B853" s="2">
        <f t="shared" ca="1" si="13"/>
        <v>44697.242002314815</v>
      </c>
    </row>
    <row r="854" spans="1:2" x14ac:dyDescent="0.25">
      <c r="A854">
        <v>68527007</v>
      </c>
      <c r="B854" s="2">
        <f t="shared" ca="1" si="13"/>
        <v>44694.180752314816</v>
      </c>
    </row>
    <row r="855" spans="1:2" x14ac:dyDescent="0.25">
      <c r="A855">
        <v>68527361</v>
      </c>
      <c r="B855" s="2">
        <f t="shared" ca="1" si="13"/>
        <v>44693.059444444443</v>
      </c>
    </row>
    <row r="856" spans="1:2" x14ac:dyDescent="0.25">
      <c r="A856">
        <v>68527437</v>
      </c>
      <c r="B856" s="2">
        <f t="shared" ca="1" si="13"/>
        <v>44695.684756944444</v>
      </c>
    </row>
    <row r="857" spans="1:2" x14ac:dyDescent="0.25">
      <c r="A857">
        <v>68527526</v>
      </c>
      <c r="B857" s="2">
        <f t="shared" ca="1" si="13"/>
        <v>44694.08152777778</v>
      </c>
    </row>
    <row r="858" spans="1:2" x14ac:dyDescent="0.25">
      <c r="A858">
        <v>68527532</v>
      </c>
      <c r="B858" s="2">
        <f t="shared" ca="1" si="13"/>
        <v>44694.968460648146</v>
      </c>
    </row>
    <row r="859" spans="1:2" x14ac:dyDescent="0.25">
      <c r="A859">
        <v>68527568</v>
      </c>
      <c r="B859" s="2">
        <f t="shared" ca="1" si="13"/>
        <v>44695.786319444444</v>
      </c>
    </row>
    <row r="860" spans="1:2" x14ac:dyDescent="0.25">
      <c r="A860">
        <v>68527652</v>
      </c>
      <c r="B860" s="2">
        <f t="shared" ca="1" si="13"/>
        <v>44696.635393518518</v>
      </c>
    </row>
    <row r="861" spans="1:2" x14ac:dyDescent="0.25">
      <c r="A861">
        <v>68527781</v>
      </c>
      <c r="B861" s="2">
        <f t="shared" ca="1" si="13"/>
        <v>44694.658518518518</v>
      </c>
    </row>
    <row r="862" spans="1:2" x14ac:dyDescent="0.25">
      <c r="A862">
        <v>68496784</v>
      </c>
      <c r="B862" s="2">
        <f t="shared" ca="1" si="13"/>
        <v>44693.604756944442</v>
      </c>
    </row>
    <row r="863" spans="1:2" x14ac:dyDescent="0.25">
      <c r="A863">
        <v>68527909</v>
      </c>
      <c r="B863" s="2">
        <f t="shared" ca="1" si="13"/>
        <v>44697.63559027778</v>
      </c>
    </row>
    <row r="864" spans="1:2" x14ac:dyDescent="0.25">
      <c r="A864">
        <v>68528039</v>
      </c>
      <c r="B864" s="2">
        <f t="shared" ca="1" si="13"/>
        <v>44695.238726851851</v>
      </c>
    </row>
    <row r="865" spans="1:2" x14ac:dyDescent="0.25">
      <c r="A865">
        <v>68528467</v>
      </c>
      <c r="B865" s="2">
        <f t="shared" ca="1" si="13"/>
        <v>44695.987175925926</v>
      </c>
    </row>
    <row r="866" spans="1:2" x14ac:dyDescent="0.25">
      <c r="A866">
        <v>68528467</v>
      </c>
      <c r="B866" s="2">
        <f t="shared" ca="1" si="13"/>
        <v>44696.143865740742</v>
      </c>
    </row>
    <row r="867" spans="1:2" x14ac:dyDescent="0.25">
      <c r="A867">
        <v>68528489</v>
      </c>
      <c r="B867" s="2">
        <f t="shared" ca="1" si="13"/>
        <v>44697.035671296297</v>
      </c>
    </row>
    <row r="868" spans="1:2" x14ac:dyDescent="0.25">
      <c r="A868">
        <v>68528562</v>
      </c>
      <c r="B868" s="2">
        <f t="shared" ca="1" si="13"/>
        <v>44697.559687499997</v>
      </c>
    </row>
    <row r="869" spans="1:2" x14ac:dyDescent="0.25">
      <c r="A869">
        <v>68528679</v>
      </c>
      <c r="B869" s="2">
        <f t="shared" ca="1" si="13"/>
        <v>44696.081076388888</v>
      </c>
    </row>
    <row r="870" spans="1:2" x14ac:dyDescent="0.25">
      <c r="A870">
        <v>68528724</v>
      </c>
      <c r="B870" s="2">
        <f t="shared" ca="1" si="13"/>
        <v>44697.547025462962</v>
      </c>
    </row>
    <row r="871" spans="1:2" x14ac:dyDescent="0.25">
      <c r="A871">
        <v>68528734</v>
      </c>
      <c r="B871" s="2">
        <f t="shared" ca="1" si="13"/>
        <v>44696.848287037035</v>
      </c>
    </row>
    <row r="872" spans="1:2" x14ac:dyDescent="0.25">
      <c r="A872">
        <v>68528942</v>
      </c>
      <c r="B872" s="2">
        <f t="shared" ca="1" si="13"/>
        <v>44695.693333333336</v>
      </c>
    </row>
    <row r="873" spans="1:2" x14ac:dyDescent="0.25">
      <c r="A873">
        <v>68528948</v>
      </c>
      <c r="B873" s="2">
        <f t="shared" ca="1" si="13"/>
        <v>44696.8750462963</v>
      </c>
    </row>
    <row r="874" spans="1:2" x14ac:dyDescent="0.25">
      <c r="A874">
        <v>68529021</v>
      </c>
      <c r="B874" s="2">
        <f t="shared" ca="1" si="13"/>
        <v>44694.966041666667</v>
      </c>
    </row>
    <row r="875" spans="1:2" x14ac:dyDescent="0.25">
      <c r="A875">
        <v>68529147</v>
      </c>
      <c r="B875" s="2">
        <f t="shared" ca="1" si="13"/>
        <v>44693.128784722219</v>
      </c>
    </row>
    <row r="876" spans="1:2" x14ac:dyDescent="0.25">
      <c r="A876">
        <v>68529178</v>
      </c>
      <c r="B876" s="2">
        <f t="shared" ca="1" si="13"/>
        <v>44694.77983796296</v>
      </c>
    </row>
    <row r="877" spans="1:2" x14ac:dyDescent="0.25">
      <c r="A877">
        <v>68529193</v>
      </c>
      <c r="B877" s="2">
        <f t="shared" ca="1" si="13"/>
        <v>44697.362037037034</v>
      </c>
    </row>
    <row r="878" spans="1:2" x14ac:dyDescent="0.25">
      <c r="A878">
        <v>68529342</v>
      </c>
      <c r="B878" s="2">
        <f t="shared" ca="1" si="13"/>
        <v>44694.755798611113</v>
      </c>
    </row>
    <row r="879" spans="1:2" x14ac:dyDescent="0.25">
      <c r="A879">
        <v>68529716</v>
      </c>
      <c r="B879" s="2">
        <f t="shared" ca="1" si="13"/>
        <v>44693.371261574073</v>
      </c>
    </row>
    <row r="880" spans="1:2" x14ac:dyDescent="0.25">
      <c r="A880">
        <v>68529827</v>
      </c>
      <c r="B880" s="2">
        <f t="shared" ca="1" si="13"/>
        <v>44695.238553240742</v>
      </c>
    </row>
    <row r="881" spans="1:2" x14ac:dyDescent="0.25">
      <c r="A881">
        <v>68530377</v>
      </c>
      <c r="B881" s="2">
        <f t="shared" ca="1" si="13"/>
        <v>44693.832337962966</v>
      </c>
    </row>
    <row r="882" spans="1:2" x14ac:dyDescent="0.25">
      <c r="A882">
        <v>68530417</v>
      </c>
      <c r="B882" s="2">
        <f t="shared" ca="1" si="13"/>
        <v>44694.381597222222</v>
      </c>
    </row>
    <row r="883" spans="1:2" x14ac:dyDescent="0.25">
      <c r="A883">
        <v>68530603</v>
      </c>
      <c r="B883" s="2">
        <f t="shared" ca="1" si="13"/>
        <v>44693.441203703704</v>
      </c>
    </row>
    <row r="884" spans="1:2" x14ac:dyDescent="0.25">
      <c r="A884">
        <v>68530788</v>
      </c>
      <c r="B884" s="2">
        <f t="shared" ca="1" si="13"/>
        <v>44697.258726851855</v>
      </c>
    </row>
    <row r="885" spans="1:2" x14ac:dyDescent="0.25">
      <c r="A885">
        <v>68530789</v>
      </c>
      <c r="B885" s="2">
        <f t="shared" ca="1" si="13"/>
        <v>44695.489861111113</v>
      </c>
    </row>
    <row r="886" spans="1:2" x14ac:dyDescent="0.25">
      <c r="A886">
        <v>68531273</v>
      </c>
      <c r="B886" s="2">
        <f t="shared" ca="1" si="13"/>
        <v>44695.380266203705</v>
      </c>
    </row>
    <row r="887" spans="1:2" x14ac:dyDescent="0.25">
      <c r="A887">
        <v>68531426</v>
      </c>
      <c r="B887" s="2">
        <f t="shared" ca="1" si="13"/>
        <v>44696.581041666665</v>
      </c>
    </row>
    <row r="888" spans="1:2" x14ac:dyDescent="0.25">
      <c r="A888">
        <v>68531535</v>
      </c>
      <c r="B888" s="2">
        <f t="shared" ca="1" si="13"/>
        <v>44695.472650462965</v>
      </c>
    </row>
    <row r="889" spans="1:2" x14ac:dyDescent="0.25">
      <c r="A889">
        <v>68532068</v>
      </c>
      <c r="B889" s="2">
        <f t="shared" ca="1" si="13"/>
        <v>44696.077268518522</v>
      </c>
    </row>
    <row r="890" spans="1:2" x14ac:dyDescent="0.25">
      <c r="A890">
        <v>68532184</v>
      </c>
      <c r="B890" s="2">
        <f t="shared" ca="1" si="13"/>
        <v>44694.966481481482</v>
      </c>
    </row>
    <row r="891" spans="1:2" x14ac:dyDescent="0.25">
      <c r="A891">
        <v>68532383</v>
      </c>
      <c r="B891" s="2">
        <f t="shared" ca="1" si="13"/>
        <v>44693.940127314818</v>
      </c>
    </row>
    <row r="892" spans="1:2" x14ac:dyDescent="0.25">
      <c r="A892">
        <v>68532385</v>
      </c>
      <c r="B892" s="2">
        <f t="shared" ca="1" si="13"/>
        <v>44694.745937500003</v>
      </c>
    </row>
    <row r="893" spans="1:2" x14ac:dyDescent="0.25">
      <c r="A893">
        <v>68532385</v>
      </c>
      <c r="B893" s="2">
        <f t="shared" ca="1" si="13"/>
        <v>44694.125162037039</v>
      </c>
    </row>
    <row r="894" spans="1:2" x14ac:dyDescent="0.25">
      <c r="A894">
        <v>68532405</v>
      </c>
      <c r="B894" s="2">
        <f t="shared" ca="1" si="13"/>
        <v>44694.852210648147</v>
      </c>
    </row>
    <row r="895" spans="1:2" x14ac:dyDescent="0.25">
      <c r="A895">
        <v>68532426</v>
      </c>
      <c r="B895" s="2">
        <f t="shared" ca="1" si="13"/>
        <v>44696.454745370371</v>
      </c>
    </row>
    <row r="896" spans="1:2" x14ac:dyDescent="0.25">
      <c r="A896">
        <v>68532438</v>
      </c>
      <c r="B896" s="2">
        <f t="shared" ca="1" si="13"/>
        <v>44695.853113425925</v>
      </c>
    </row>
    <row r="897" spans="1:2" x14ac:dyDescent="0.25">
      <c r="A897">
        <v>68532489</v>
      </c>
      <c r="B897" s="2">
        <f t="shared" ca="1" si="13"/>
        <v>44694.495069444441</v>
      </c>
    </row>
    <row r="898" spans="1:2" x14ac:dyDescent="0.25">
      <c r="A898">
        <v>68532568</v>
      </c>
      <c r="B898" s="2">
        <f t="shared" ca="1" si="13"/>
        <v>44693.482928240737</v>
      </c>
    </row>
    <row r="899" spans="1:2" x14ac:dyDescent="0.25">
      <c r="A899">
        <v>68532604</v>
      </c>
      <c r="B899" s="2">
        <f t="shared" ref="B899:B962" ca="1" si="14">DATE(2022,5,RANDBETWEEN(12,16))+TIME(RANDBETWEEN(1,24),RANDBETWEEN(1,60),RANDBETWEEN(1,60))</f>
        <v>44696.351886574077</v>
      </c>
    </row>
    <row r="900" spans="1:2" x14ac:dyDescent="0.25">
      <c r="A900">
        <v>68533113</v>
      </c>
      <c r="B900" s="2">
        <f t="shared" ca="1" si="14"/>
        <v>44695.244502314818</v>
      </c>
    </row>
    <row r="901" spans="1:2" x14ac:dyDescent="0.25">
      <c r="A901">
        <v>68533156</v>
      </c>
      <c r="B901" s="2">
        <f t="shared" ca="1" si="14"/>
        <v>44695.644166666665</v>
      </c>
    </row>
    <row r="902" spans="1:2" x14ac:dyDescent="0.25">
      <c r="A902">
        <v>68517960</v>
      </c>
      <c r="B902" s="2">
        <f t="shared" ca="1" si="14"/>
        <v>44695.123506944445</v>
      </c>
    </row>
    <row r="903" spans="1:2" x14ac:dyDescent="0.25">
      <c r="A903">
        <v>68524691</v>
      </c>
      <c r="B903" s="2">
        <f t="shared" ca="1" si="14"/>
        <v>44695.095937500002</v>
      </c>
    </row>
    <row r="904" spans="1:2" x14ac:dyDescent="0.25">
      <c r="A904">
        <v>68533394</v>
      </c>
      <c r="B904" s="2">
        <f t="shared" ca="1" si="14"/>
        <v>44697.837002314816</v>
      </c>
    </row>
    <row r="905" spans="1:2" x14ac:dyDescent="0.25">
      <c r="A905">
        <v>68533798</v>
      </c>
      <c r="B905" s="2">
        <f t="shared" ca="1" si="14"/>
        <v>44695.917002314818</v>
      </c>
    </row>
    <row r="906" spans="1:2" x14ac:dyDescent="0.25">
      <c r="A906">
        <v>68533798</v>
      </c>
      <c r="B906" s="2">
        <f t="shared" ca="1" si="14"/>
        <v>44694.852789351855</v>
      </c>
    </row>
    <row r="907" spans="1:2" x14ac:dyDescent="0.25">
      <c r="A907">
        <v>68533937</v>
      </c>
      <c r="B907" s="2">
        <f t="shared" ca="1" si="14"/>
        <v>44697.43408564815</v>
      </c>
    </row>
    <row r="908" spans="1:2" x14ac:dyDescent="0.25">
      <c r="A908">
        <v>68534507</v>
      </c>
      <c r="B908" s="2">
        <f t="shared" ca="1" si="14"/>
        <v>44694.228460648148</v>
      </c>
    </row>
    <row r="909" spans="1:2" x14ac:dyDescent="0.25">
      <c r="A909">
        <v>68534757</v>
      </c>
      <c r="B909" s="2">
        <f t="shared" ca="1" si="14"/>
        <v>44694.708715277775</v>
      </c>
    </row>
    <row r="910" spans="1:2" x14ac:dyDescent="0.25">
      <c r="A910">
        <v>68534900</v>
      </c>
      <c r="B910" s="2">
        <f t="shared" ca="1" si="14"/>
        <v>44696.526643518519</v>
      </c>
    </row>
    <row r="911" spans="1:2" x14ac:dyDescent="0.25">
      <c r="A911">
        <v>68534918</v>
      </c>
      <c r="B911" s="2">
        <f t="shared" ca="1" si="14"/>
        <v>44696.356932870367</v>
      </c>
    </row>
    <row r="912" spans="1:2" x14ac:dyDescent="0.25">
      <c r="A912">
        <v>68534918</v>
      </c>
      <c r="B912" s="2">
        <f t="shared" ca="1" si="14"/>
        <v>44694.470347222225</v>
      </c>
    </row>
    <row r="913" spans="1:2" x14ac:dyDescent="0.25">
      <c r="A913">
        <v>68534929</v>
      </c>
      <c r="B913" s="2">
        <f t="shared" ca="1" si="14"/>
        <v>44697.794988425929</v>
      </c>
    </row>
    <row r="914" spans="1:2" x14ac:dyDescent="0.25">
      <c r="A914">
        <v>68535065</v>
      </c>
      <c r="B914" s="2">
        <f t="shared" ca="1" si="14"/>
        <v>44693.431458333333</v>
      </c>
    </row>
    <row r="915" spans="1:2" x14ac:dyDescent="0.25">
      <c r="A915">
        <v>68535085</v>
      </c>
      <c r="B915" s="2">
        <f t="shared" ca="1" si="14"/>
        <v>44694.883993055555</v>
      </c>
    </row>
    <row r="916" spans="1:2" x14ac:dyDescent="0.25">
      <c r="A916">
        <v>68535289</v>
      </c>
      <c r="B916" s="2">
        <f t="shared" ca="1" si="14"/>
        <v>44696.462592592594</v>
      </c>
    </row>
    <row r="917" spans="1:2" x14ac:dyDescent="0.25">
      <c r="A917">
        <v>68535289</v>
      </c>
      <c r="B917" s="2">
        <f t="shared" ca="1" si="14"/>
        <v>44695.123124999998</v>
      </c>
    </row>
    <row r="918" spans="1:2" x14ac:dyDescent="0.25">
      <c r="A918">
        <v>68535341</v>
      </c>
      <c r="B918" s="2">
        <f t="shared" ca="1" si="14"/>
        <v>44696.027708333335</v>
      </c>
    </row>
    <row r="919" spans="1:2" x14ac:dyDescent="0.25">
      <c r="A919">
        <v>68535708</v>
      </c>
      <c r="B919" s="2">
        <f t="shared" ca="1" si="14"/>
        <v>44696.866307870368</v>
      </c>
    </row>
    <row r="920" spans="1:2" x14ac:dyDescent="0.25">
      <c r="A920">
        <v>68535778</v>
      </c>
      <c r="B920" s="2">
        <f t="shared" ca="1" si="14"/>
        <v>44695.725960648146</v>
      </c>
    </row>
    <row r="921" spans="1:2" x14ac:dyDescent="0.25">
      <c r="A921">
        <v>68535967</v>
      </c>
      <c r="B921" s="2">
        <f t="shared" ca="1" si="14"/>
        <v>44693.061782407407</v>
      </c>
    </row>
    <row r="922" spans="1:2" x14ac:dyDescent="0.25">
      <c r="A922">
        <v>68527199</v>
      </c>
      <c r="B922" s="2">
        <f t="shared" ca="1" si="14"/>
        <v>44696.727337962962</v>
      </c>
    </row>
    <row r="923" spans="1:2" x14ac:dyDescent="0.25">
      <c r="A923">
        <v>68536155</v>
      </c>
      <c r="B923" s="2">
        <f t="shared" ca="1" si="14"/>
        <v>44693.108136574076</v>
      </c>
    </row>
    <row r="924" spans="1:2" x14ac:dyDescent="0.25">
      <c r="A924">
        <v>68536216</v>
      </c>
      <c r="B924" s="2">
        <f t="shared" ca="1" si="14"/>
        <v>44693.523784722223</v>
      </c>
    </row>
    <row r="925" spans="1:2" x14ac:dyDescent="0.25">
      <c r="A925">
        <v>68536455</v>
      </c>
      <c r="B925" s="2">
        <f t="shared" ca="1" si="14"/>
        <v>44697.224675925929</v>
      </c>
    </row>
    <row r="926" spans="1:2" x14ac:dyDescent="0.25">
      <c r="A926">
        <v>68536611</v>
      </c>
      <c r="B926" s="2">
        <f t="shared" ca="1" si="14"/>
        <v>44697.068414351852</v>
      </c>
    </row>
    <row r="927" spans="1:2" x14ac:dyDescent="0.25">
      <c r="A927">
        <v>68536664</v>
      </c>
      <c r="B927" s="2">
        <f t="shared" ca="1" si="14"/>
        <v>44697.8359837963</v>
      </c>
    </row>
    <row r="928" spans="1:2" x14ac:dyDescent="0.25">
      <c r="A928">
        <v>68536782</v>
      </c>
      <c r="B928" s="2">
        <f t="shared" ca="1" si="14"/>
        <v>44695.609837962962</v>
      </c>
    </row>
    <row r="929" spans="1:2" x14ac:dyDescent="0.25">
      <c r="A929">
        <v>68536832</v>
      </c>
      <c r="B929" s="2">
        <f t="shared" ca="1" si="14"/>
        <v>44693.003981481481</v>
      </c>
    </row>
    <row r="930" spans="1:2" x14ac:dyDescent="0.25">
      <c r="A930">
        <v>68536899</v>
      </c>
      <c r="B930" s="2">
        <f t="shared" ca="1" si="14"/>
        <v>44697.050011574072</v>
      </c>
    </row>
    <row r="931" spans="1:2" x14ac:dyDescent="0.25">
      <c r="A931">
        <v>68536966</v>
      </c>
      <c r="B931" s="2">
        <f t="shared" ca="1" si="14"/>
        <v>44693.231388888889</v>
      </c>
    </row>
    <row r="932" spans="1:2" x14ac:dyDescent="0.25">
      <c r="A932">
        <v>68537250</v>
      </c>
      <c r="B932" s="2">
        <f t="shared" ca="1" si="14"/>
        <v>44697.880185185182</v>
      </c>
    </row>
    <row r="933" spans="1:2" x14ac:dyDescent="0.25">
      <c r="A933">
        <v>68537438</v>
      </c>
      <c r="B933" s="2">
        <f t="shared" ca="1" si="14"/>
        <v>44695.039293981485</v>
      </c>
    </row>
    <row r="934" spans="1:2" x14ac:dyDescent="0.25">
      <c r="A934">
        <v>68537489</v>
      </c>
      <c r="B934" s="2">
        <f t="shared" ca="1" si="14"/>
        <v>44696.376747685186</v>
      </c>
    </row>
    <row r="935" spans="1:2" x14ac:dyDescent="0.25">
      <c r="A935">
        <v>68537572</v>
      </c>
      <c r="B935" s="2">
        <f t="shared" ca="1" si="14"/>
        <v>44695.788344907407</v>
      </c>
    </row>
    <row r="936" spans="1:2" x14ac:dyDescent="0.25">
      <c r="A936">
        <v>68537700</v>
      </c>
      <c r="B936" s="2">
        <f t="shared" ca="1" si="14"/>
        <v>44693.242210648146</v>
      </c>
    </row>
    <row r="937" spans="1:2" x14ac:dyDescent="0.25">
      <c r="A937">
        <v>68537759</v>
      </c>
      <c r="B937" s="2">
        <f t="shared" ca="1" si="14"/>
        <v>44696.093113425923</v>
      </c>
    </row>
    <row r="938" spans="1:2" x14ac:dyDescent="0.25">
      <c r="A938">
        <v>68537881</v>
      </c>
      <c r="B938" s="2">
        <f t="shared" ca="1" si="14"/>
        <v>44696.448738425926</v>
      </c>
    </row>
    <row r="939" spans="1:2" x14ac:dyDescent="0.25">
      <c r="A939">
        <v>68537957</v>
      </c>
      <c r="B939" s="2">
        <f t="shared" ca="1" si="14"/>
        <v>44694.609988425924</v>
      </c>
    </row>
    <row r="940" spans="1:2" x14ac:dyDescent="0.25">
      <c r="A940">
        <v>68537957</v>
      </c>
      <c r="B940" s="2">
        <f t="shared" ca="1" si="14"/>
        <v>44697.768831018519</v>
      </c>
    </row>
    <row r="941" spans="1:2" x14ac:dyDescent="0.25">
      <c r="A941">
        <v>68538068</v>
      </c>
      <c r="B941" s="2">
        <f t="shared" ca="1" si="14"/>
        <v>44695.875381944446</v>
      </c>
    </row>
    <row r="942" spans="1:2" x14ac:dyDescent="0.25">
      <c r="A942">
        <v>68538190</v>
      </c>
      <c r="B942" s="2">
        <f t="shared" ca="1" si="14"/>
        <v>44695.231620370374</v>
      </c>
    </row>
    <row r="943" spans="1:2" x14ac:dyDescent="0.25">
      <c r="A943">
        <v>68538292</v>
      </c>
      <c r="B943" s="2">
        <f t="shared" ca="1" si="14"/>
        <v>44696.241666666669</v>
      </c>
    </row>
    <row r="944" spans="1:2" x14ac:dyDescent="0.25">
      <c r="A944">
        <v>68538343</v>
      </c>
      <c r="B944" s="2">
        <f t="shared" ca="1" si="14"/>
        <v>44697.268587962964</v>
      </c>
    </row>
    <row r="945" spans="1:2" x14ac:dyDescent="0.25">
      <c r="A945">
        <v>68538391</v>
      </c>
      <c r="B945" s="2">
        <f t="shared" ca="1" si="14"/>
        <v>44695.92050925926</v>
      </c>
    </row>
    <row r="946" spans="1:2" x14ac:dyDescent="0.25">
      <c r="A946">
        <v>68538394</v>
      </c>
      <c r="B946" s="2">
        <f t="shared" ca="1" si="14"/>
        <v>44697.362222222226</v>
      </c>
    </row>
    <row r="947" spans="1:2" x14ac:dyDescent="0.25">
      <c r="A947">
        <v>68538395</v>
      </c>
      <c r="B947" s="2">
        <f t="shared" ca="1" si="14"/>
        <v>44696.279490740744</v>
      </c>
    </row>
    <row r="948" spans="1:2" x14ac:dyDescent="0.25">
      <c r="A948">
        <v>68538454</v>
      </c>
      <c r="B948" s="2">
        <f t="shared" ca="1" si="14"/>
        <v>44695.74591435185</v>
      </c>
    </row>
    <row r="949" spans="1:2" x14ac:dyDescent="0.25">
      <c r="A949">
        <v>68538454</v>
      </c>
      <c r="B949" s="2">
        <f t="shared" ca="1" si="14"/>
        <v>44694.212812500002</v>
      </c>
    </row>
    <row r="950" spans="1:2" x14ac:dyDescent="0.25">
      <c r="A950">
        <v>68538487</v>
      </c>
      <c r="B950" s="2">
        <f t="shared" ca="1" si="14"/>
        <v>44694.666956018518</v>
      </c>
    </row>
    <row r="951" spans="1:2" x14ac:dyDescent="0.25">
      <c r="A951">
        <v>68538804</v>
      </c>
      <c r="B951" s="2">
        <f t="shared" ca="1" si="14"/>
        <v>44693.593310185184</v>
      </c>
    </row>
    <row r="952" spans="1:2" x14ac:dyDescent="0.25">
      <c r="A952">
        <v>68538927</v>
      </c>
      <c r="B952" s="2">
        <f t="shared" ca="1" si="14"/>
        <v>44697.952743055554</v>
      </c>
    </row>
    <row r="953" spans="1:2" x14ac:dyDescent="0.25">
      <c r="A953">
        <v>68538928</v>
      </c>
      <c r="B953" s="2">
        <f t="shared" ca="1" si="14"/>
        <v>44696.481793981482</v>
      </c>
    </row>
    <row r="954" spans="1:2" x14ac:dyDescent="0.25">
      <c r="A954">
        <v>68539109</v>
      </c>
      <c r="B954" s="2">
        <f t="shared" ca="1" si="14"/>
        <v>44696.234189814815</v>
      </c>
    </row>
    <row r="955" spans="1:2" x14ac:dyDescent="0.25">
      <c r="A955">
        <v>68539116</v>
      </c>
      <c r="B955" s="2">
        <f t="shared" ca="1" si="14"/>
        <v>44695.01284722222</v>
      </c>
    </row>
    <row r="956" spans="1:2" x14ac:dyDescent="0.25">
      <c r="A956">
        <v>68539198</v>
      </c>
      <c r="B956" s="2">
        <f t="shared" ca="1" si="14"/>
        <v>44694.647835648146</v>
      </c>
    </row>
    <row r="957" spans="1:2" x14ac:dyDescent="0.25">
      <c r="A957">
        <v>68539343</v>
      </c>
      <c r="B957" s="2">
        <f t="shared" ca="1" si="14"/>
        <v>44695.78087962963</v>
      </c>
    </row>
    <row r="958" spans="1:2" x14ac:dyDescent="0.25">
      <c r="A958">
        <v>68539422</v>
      </c>
      <c r="B958" s="2">
        <f t="shared" ca="1" si="14"/>
        <v>44695.639166666668</v>
      </c>
    </row>
    <row r="959" spans="1:2" x14ac:dyDescent="0.25">
      <c r="A959">
        <v>68539501</v>
      </c>
      <c r="B959" s="2">
        <f t="shared" ca="1" si="14"/>
        <v>44696.957233796296</v>
      </c>
    </row>
    <row r="960" spans="1:2" x14ac:dyDescent="0.25">
      <c r="A960">
        <v>68539617</v>
      </c>
      <c r="B960" s="2">
        <f t="shared" ca="1" si="14"/>
        <v>44696.549131944441</v>
      </c>
    </row>
    <row r="961" spans="1:2" x14ac:dyDescent="0.25">
      <c r="A961">
        <v>68539632</v>
      </c>
      <c r="B961" s="2">
        <f t="shared" ca="1" si="14"/>
        <v>44697.383460648147</v>
      </c>
    </row>
    <row r="962" spans="1:2" x14ac:dyDescent="0.25">
      <c r="A962">
        <v>68539632</v>
      </c>
      <c r="B962" s="2">
        <f t="shared" ca="1" si="14"/>
        <v>44697.480162037034</v>
      </c>
    </row>
    <row r="963" spans="1:2" x14ac:dyDescent="0.25">
      <c r="A963">
        <v>68539696</v>
      </c>
      <c r="B963" s="2">
        <f t="shared" ref="B963:B1026" ca="1" si="15">DATE(2022,5,RANDBETWEEN(12,16))+TIME(RANDBETWEEN(1,24),RANDBETWEEN(1,60),RANDBETWEEN(1,60))</f>
        <v>44694.572372685187</v>
      </c>
    </row>
    <row r="964" spans="1:2" x14ac:dyDescent="0.25">
      <c r="A964">
        <v>68539731</v>
      </c>
      <c r="B964" s="2">
        <f t="shared" ca="1" si="15"/>
        <v>44697.710844907408</v>
      </c>
    </row>
    <row r="965" spans="1:2" x14ac:dyDescent="0.25">
      <c r="A965">
        <v>68539779</v>
      </c>
      <c r="B965" s="2">
        <f t="shared" ca="1" si="15"/>
        <v>44694.420601851853</v>
      </c>
    </row>
    <row r="966" spans="1:2" x14ac:dyDescent="0.25">
      <c r="A966">
        <v>68539918</v>
      </c>
      <c r="B966" s="2">
        <f t="shared" ca="1" si="15"/>
        <v>44697.505011574074</v>
      </c>
    </row>
    <row r="967" spans="1:2" x14ac:dyDescent="0.25">
      <c r="A967">
        <v>68539994</v>
      </c>
      <c r="B967" s="2">
        <f t="shared" ca="1" si="15"/>
        <v>44696.468344907407</v>
      </c>
    </row>
    <row r="968" spans="1:2" x14ac:dyDescent="0.25">
      <c r="A968">
        <v>68540038</v>
      </c>
      <c r="B968" s="2">
        <f t="shared" ca="1" si="15"/>
        <v>44696.552916666667</v>
      </c>
    </row>
    <row r="969" spans="1:2" x14ac:dyDescent="0.25">
      <c r="A969">
        <v>68540117</v>
      </c>
      <c r="B969" s="2">
        <f t="shared" ca="1" si="15"/>
        <v>44694.235486111109</v>
      </c>
    </row>
    <row r="970" spans="1:2" x14ac:dyDescent="0.25">
      <c r="A970">
        <v>68540316</v>
      </c>
      <c r="B970" s="2">
        <f t="shared" ca="1" si="15"/>
        <v>44696.585474537038</v>
      </c>
    </row>
    <row r="971" spans="1:2" x14ac:dyDescent="0.25">
      <c r="A971">
        <v>68540474</v>
      </c>
      <c r="B971" s="2">
        <f t="shared" ca="1" si="15"/>
        <v>44695.655312499999</v>
      </c>
    </row>
    <row r="972" spans="1:2" x14ac:dyDescent="0.25">
      <c r="A972">
        <v>68540547</v>
      </c>
      <c r="B972" s="2">
        <f t="shared" ca="1" si="15"/>
        <v>44693.610289351855</v>
      </c>
    </row>
    <row r="973" spans="1:2" x14ac:dyDescent="0.25">
      <c r="A973">
        <v>68540547</v>
      </c>
      <c r="B973" s="2">
        <f t="shared" ca="1" si="15"/>
        <v>44693.21665509259</v>
      </c>
    </row>
    <row r="974" spans="1:2" x14ac:dyDescent="0.25">
      <c r="A974">
        <v>68540584</v>
      </c>
      <c r="B974" s="2">
        <f t="shared" ca="1" si="15"/>
        <v>44696.390879629631</v>
      </c>
    </row>
    <row r="975" spans="1:2" x14ac:dyDescent="0.25">
      <c r="A975">
        <v>68540614</v>
      </c>
      <c r="B975" s="2">
        <f t="shared" ca="1" si="15"/>
        <v>44695.960370370369</v>
      </c>
    </row>
    <row r="976" spans="1:2" x14ac:dyDescent="0.25">
      <c r="A976">
        <v>68540734</v>
      </c>
      <c r="B976" s="2">
        <f t="shared" ca="1" si="15"/>
        <v>44697.028993055559</v>
      </c>
    </row>
    <row r="977" spans="1:2" x14ac:dyDescent="0.25">
      <c r="A977">
        <v>68540793</v>
      </c>
      <c r="B977" s="2">
        <f t="shared" ca="1" si="15"/>
        <v>44696.280624999999</v>
      </c>
    </row>
    <row r="978" spans="1:2" x14ac:dyDescent="0.25">
      <c r="A978">
        <v>68540862</v>
      </c>
      <c r="B978" s="2">
        <f t="shared" ca="1" si="15"/>
        <v>44693.340219907404</v>
      </c>
    </row>
    <row r="979" spans="1:2" x14ac:dyDescent="0.25">
      <c r="A979">
        <v>68540862</v>
      </c>
      <c r="B979" s="2">
        <f t="shared" ca="1" si="15"/>
        <v>44696.494166666664</v>
      </c>
    </row>
    <row r="980" spans="1:2" x14ac:dyDescent="0.25">
      <c r="A980">
        <v>68540954</v>
      </c>
      <c r="B980" s="2">
        <f t="shared" ca="1" si="15"/>
        <v>44696.819212962961</v>
      </c>
    </row>
    <row r="981" spans="1:2" x14ac:dyDescent="0.25">
      <c r="A981">
        <v>68540954</v>
      </c>
      <c r="B981" s="2">
        <f t="shared" ca="1" si="15"/>
        <v>44694.044687499998</v>
      </c>
    </row>
    <row r="982" spans="1:2" x14ac:dyDescent="0.25">
      <c r="A982">
        <v>68541151</v>
      </c>
      <c r="B982" s="2">
        <f t="shared" ca="1" si="15"/>
        <v>44696.215486111112</v>
      </c>
    </row>
    <row r="983" spans="1:2" x14ac:dyDescent="0.25">
      <c r="A983">
        <v>68522220</v>
      </c>
      <c r="B983" s="2">
        <f t="shared" ca="1" si="15"/>
        <v>44697.371516203704</v>
      </c>
    </row>
    <row r="984" spans="1:2" x14ac:dyDescent="0.25">
      <c r="A984">
        <v>68531575</v>
      </c>
      <c r="B984" s="2">
        <f t="shared" ca="1" si="15"/>
        <v>44695.784143518518</v>
      </c>
    </row>
    <row r="985" spans="1:2" x14ac:dyDescent="0.25">
      <c r="A985">
        <v>68541557</v>
      </c>
      <c r="B985" s="2">
        <f t="shared" ca="1" si="15"/>
        <v>44695.578738425924</v>
      </c>
    </row>
    <row r="986" spans="1:2" x14ac:dyDescent="0.25">
      <c r="A986">
        <v>68541563</v>
      </c>
      <c r="B986" s="2">
        <f t="shared" ca="1" si="15"/>
        <v>44693.410092592596</v>
      </c>
    </row>
    <row r="987" spans="1:2" x14ac:dyDescent="0.25">
      <c r="A987">
        <v>68541618</v>
      </c>
      <c r="B987" s="2">
        <f t="shared" ca="1" si="15"/>
        <v>44696.798819444448</v>
      </c>
    </row>
    <row r="988" spans="1:2" x14ac:dyDescent="0.25">
      <c r="A988">
        <v>68531575</v>
      </c>
      <c r="B988" s="2">
        <f t="shared" ca="1" si="15"/>
        <v>44694.719652777778</v>
      </c>
    </row>
    <row r="989" spans="1:2" x14ac:dyDescent="0.25">
      <c r="A989">
        <v>68531575</v>
      </c>
      <c r="B989" s="2">
        <f t="shared" ca="1" si="15"/>
        <v>44697.296574074076</v>
      </c>
    </row>
    <row r="990" spans="1:2" x14ac:dyDescent="0.25">
      <c r="A990">
        <v>68541946</v>
      </c>
      <c r="B990" s="2">
        <f t="shared" ca="1" si="15"/>
        <v>44695.901956018519</v>
      </c>
    </row>
    <row r="991" spans="1:2" x14ac:dyDescent="0.25">
      <c r="A991">
        <v>68541970</v>
      </c>
      <c r="B991" s="2">
        <f t="shared" ca="1" si="15"/>
        <v>44694.861180555556</v>
      </c>
    </row>
    <row r="992" spans="1:2" x14ac:dyDescent="0.25">
      <c r="A992">
        <v>68541970</v>
      </c>
      <c r="B992" s="2">
        <f t="shared" ca="1" si="15"/>
        <v>44697.839837962965</v>
      </c>
    </row>
    <row r="993" spans="1:2" x14ac:dyDescent="0.25">
      <c r="A993">
        <v>68542000</v>
      </c>
      <c r="B993" s="2">
        <f t="shared" ca="1" si="15"/>
        <v>44696.536527777775</v>
      </c>
    </row>
    <row r="994" spans="1:2" x14ac:dyDescent="0.25">
      <c r="A994">
        <v>68542000</v>
      </c>
      <c r="B994" s="2">
        <f t="shared" ca="1" si="15"/>
        <v>44696.431840277779</v>
      </c>
    </row>
    <row r="995" spans="1:2" x14ac:dyDescent="0.25">
      <c r="A995">
        <v>68531890</v>
      </c>
      <c r="B995" s="2">
        <f t="shared" ca="1" si="15"/>
        <v>44695.321539351855</v>
      </c>
    </row>
    <row r="996" spans="1:2" x14ac:dyDescent="0.25">
      <c r="A996">
        <v>68542212</v>
      </c>
      <c r="B996" s="2">
        <f t="shared" ca="1" si="15"/>
        <v>44697.811284722222</v>
      </c>
    </row>
    <row r="997" spans="1:2" x14ac:dyDescent="0.25">
      <c r="A997">
        <v>68542272</v>
      </c>
      <c r="B997" s="2">
        <f t="shared" ca="1" si="15"/>
        <v>44695.447638888887</v>
      </c>
    </row>
    <row r="998" spans="1:2" x14ac:dyDescent="0.25">
      <c r="A998">
        <v>68542588</v>
      </c>
      <c r="B998" s="2">
        <f t="shared" ca="1" si="15"/>
        <v>44694.815416666665</v>
      </c>
    </row>
    <row r="999" spans="1:2" x14ac:dyDescent="0.25">
      <c r="A999">
        <v>68542588</v>
      </c>
      <c r="B999" s="2">
        <f t="shared" ca="1" si="15"/>
        <v>44694.540208333332</v>
      </c>
    </row>
    <row r="1000" spans="1:2" x14ac:dyDescent="0.25">
      <c r="A1000">
        <v>68542608</v>
      </c>
      <c r="B1000" s="2">
        <f t="shared" ca="1" si="15"/>
        <v>44693.983067129629</v>
      </c>
    </row>
    <row r="1001" spans="1:2" x14ac:dyDescent="0.25">
      <c r="A1001">
        <v>68542612</v>
      </c>
      <c r="B1001" s="2">
        <f t="shared" ca="1" si="15"/>
        <v>44693.228032407409</v>
      </c>
    </row>
    <row r="1002" spans="1:2" x14ac:dyDescent="0.25">
      <c r="A1002">
        <v>68542612</v>
      </c>
      <c r="B1002" s="2">
        <f t="shared" ca="1" si="15"/>
        <v>44697.429340277777</v>
      </c>
    </row>
    <row r="1003" spans="1:2" x14ac:dyDescent="0.25">
      <c r="A1003">
        <v>68542697</v>
      </c>
      <c r="B1003" s="2">
        <f t="shared" ca="1" si="15"/>
        <v>44696.357210648152</v>
      </c>
    </row>
    <row r="1004" spans="1:2" x14ac:dyDescent="0.25">
      <c r="A1004">
        <v>68542804</v>
      </c>
      <c r="B1004" s="2">
        <f t="shared" ca="1" si="15"/>
        <v>44697.317789351851</v>
      </c>
    </row>
    <row r="1005" spans="1:2" x14ac:dyDescent="0.25">
      <c r="A1005">
        <v>68542804</v>
      </c>
      <c r="B1005" s="2">
        <f t="shared" ca="1" si="15"/>
        <v>44694.583611111113</v>
      </c>
    </row>
    <row r="1006" spans="1:2" x14ac:dyDescent="0.25">
      <c r="A1006">
        <v>68542824</v>
      </c>
      <c r="B1006" s="2">
        <f t="shared" ca="1" si="15"/>
        <v>44693.198252314818</v>
      </c>
    </row>
    <row r="1007" spans="1:2" x14ac:dyDescent="0.25">
      <c r="A1007">
        <v>68542859</v>
      </c>
      <c r="B1007" s="2">
        <f t="shared" ca="1" si="15"/>
        <v>44694.682569444441</v>
      </c>
    </row>
    <row r="1008" spans="1:2" x14ac:dyDescent="0.25">
      <c r="A1008">
        <v>68542923</v>
      </c>
      <c r="B1008" s="2">
        <f t="shared" ca="1" si="15"/>
        <v>44695.305115740739</v>
      </c>
    </row>
    <row r="1009" spans="1:2" x14ac:dyDescent="0.25">
      <c r="A1009">
        <v>68542972</v>
      </c>
      <c r="B1009" s="2">
        <f t="shared" ca="1" si="15"/>
        <v>44696.41233796296</v>
      </c>
    </row>
    <row r="1010" spans="1:2" x14ac:dyDescent="0.25">
      <c r="A1010">
        <v>68542973</v>
      </c>
      <c r="B1010" s="2">
        <f t="shared" ca="1" si="15"/>
        <v>44696.904062499998</v>
      </c>
    </row>
    <row r="1011" spans="1:2" x14ac:dyDescent="0.25">
      <c r="A1011">
        <v>68543097</v>
      </c>
      <c r="B1011" s="2">
        <f t="shared" ca="1" si="15"/>
        <v>44696.322395833333</v>
      </c>
    </row>
    <row r="1012" spans="1:2" x14ac:dyDescent="0.25">
      <c r="A1012">
        <v>68543161</v>
      </c>
      <c r="B1012" s="2">
        <f t="shared" ca="1" si="15"/>
        <v>44697.691342592596</v>
      </c>
    </row>
    <row r="1013" spans="1:2" x14ac:dyDescent="0.25">
      <c r="A1013">
        <v>68543161</v>
      </c>
      <c r="B1013" s="2">
        <f t="shared" ca="1" si="15"/>
        <v>44695.242002314815</v>
      </c>
    </row>
    <row r="1014" spans="1:2" x14ac:dyDescent="0.25">
      <c r="A1014">
        <v>68543165</v>
      </c>
      <c r="B1014" s="2">
        <f t="shared" ca="1" si="15"/>
        <v>44694.769965277781</v>
      </c>
    </row>
    <row r="1015" spans="1:2" x14ac:dyDescent="0.25">
      <c r="A1015">
        <v>68543217</v>
      </c>
      <c r="B1015" s="2">
        <f t="shared" ca="1" si="15"/>
        <v>44695.160810185182</v>
      </c>
    </row>
    <row r="1016" spans="1:2" x14ac:dyDescent="0.25">
      <c r="A1016">
        <v>68543415</v>
      </c>
      <c r="B1016" s="2">
        <f t="shared" ca="1" si="15"/>
        <v>44693.97792824074</v>
      </c>
    </row>
    <row r="1017" spans="1:2" x14ac:dyDescent="0.25">
      <c r="A1017">
        <v>68543470</v>
      </c>
      <c r="B1017" s="2">
        <f t="shared" ca="1" si="15"/>
        <v>44696.215300925927</v>
      </c>
    </row>
    <row r="1018" spans="1:2" x14ac:dyDescent="0.25">
      <c r="A1018">
        <v>68543470</v>
      </c>
      <c r="B1018" s="2">
        <f t="shared" ca="1" si="15"/>
        <v>44697.325868055559</v>
      </c>
    </row>
    <row r="1019" spans="1:2" x14ac:dyDescent="0.25">
      <c r="A1019">
        <v>68543669</v>
      </c>
      <c r="B1019" s="2">
        <f t="shared" ca="1" si="15"/>
        <v>44693.349918981483</v>
      </c>
    </row>
    <row r="1020" spans="1:2" x14ac:dyDescent="0.25">
      <c r="A1020">
        <v>68543778</v>
      </c>
      <c r="B1020" s="2">
        <f t="shared" ca="1" si="15"/>
        <v>44696.795243055552</v>
      </c>
    </row>
    <row r="1021" spans="1:2" x14ac:dyDescent="0.25">
      <c r="A1021">
        <v>68543779</v>
      </c>
      <c r="B1021" s="2">
        <f t="shared" ca="1" si="15"/>
        <v>44696.759016203701</v>
      </c>
    </row>
    <row r="1022" spans="1:2" x14ac:dyDescent="0.25">
      <c r="A1022">
        <v>68543850</v>
      </c>
      <c r="B1022" s="2">
        <f t="shared" ca="1" si="15"/>
        <v>44695.687395833331</v>
      </c>
    </row>
    <row r="1023" spans="1:2" x14ac:dyDescent="0.25">
      <c r="A1023">
        <v>68544091</v>
      </c>
      <c r="B1023" s="2">
        <f t="shared" ca="1" si="15"/>
        <v>44696.739004629628</v>
      </c>
    </row>
    <row r="1024" spans="1:2" x14ac:dyDescent="0.25">
      <c r="A1024">
        <v>68544116</v>
      </c>
      <c r="B1024" s="2">
        <f t="shared" ca="1" si="15"/>
        <v>44695.218668981484</v>
      </c>
    </row>
    <row r="1025" spans="1:2" x14ac:dyDescent="0.25">
      <c r="A1025">
        <v>68544162</v>
      </c>
      <c r="B1025" s="2">
        <f t="shared" ca="1" si="15"/>
        <v>44695.285520833335</v>
      </c>
    </row>
    <row r="1026" spans="1:2" x14ac:dyDescent="0.25">
      <c r="A1026">
        <v>68544232</v>
      </c>
      <c r="B1026" s="2">
        <f t="shared" ca="1" si="15"/>
        <v>44695.927002314813</v>
      </c>
    </row>
    <row r="1027" spans="1:2" x14ac:dyDescent="0.25">
      <c r="A1027">
        <v>68544253</v>
      </c>
      <c r="B1027" s="2">
        <f t="shared" ref="B1027:B1090" ca="1" si="16">DATE(2022,5,RANDBETWEEN(12,16))+TIME(RANDBETWEEN(1,24),RANDBETWEEN(1,60),RANDBETWEEN(1,60))</f>
        <v>44697.990127314813</v>
      </c>
    </row>
    <row r="1028" spans="1:2" x14ac:dyDescent="0.25">
      <c r="A1028">
        <v>68544354</v>
      </c>
      <c r="B1028" s="2">
        <f t="shared" ca="1" si="16"/>
        <v>44694.532673611109</v>
      </c>
    </row>
    <row r="1029" spans="1:2" x14ac:dyDescent="0.25">
      <c r="A1029">
        <v>68508087</v>
      </c>
      <c r="B1029" s="2">
        <f t="shared" ca="1" si="16"/>
        <v>44697.581932870373</v>
      </c>
    </row>
    <row r="1030" spans="1:2" x14ac:dyDescent="0.25">
      <c r="A1030">
        <v>68544662</v>
      </c>
      <c r="B1030" s="2">
        <f t="shared" ca="1" si="16"/>
        <v>44695.263495370367</v>
      </c>
    </row>
    <row r="1031" spans="1:2" x14ac:dyDescent="0.25">
      <c r="A1031">
        <v>68544741</v>
      </c>
      <c r="B1031" s="2">
        <f t="shared" ca="1" si="16"/>
        <v>44696.115601851852</v>
      </c>
    </row>
    <row r="1032" spans="1:2" x14ac:dyDescent="0.25">
      <c r="A1032">
        <v>68544827</v>
      </c>
      <c r="B1032" s="2">
        <f t="shared" ca="1" si="16"/>
        <v>44697.371423611112</v>
      </c>
    </row>
    <row r="1033" spans="1:2" x14ac:dyDescent="0.25">
      <c r="A1033">
        <v>68544828</v>
      </c>
      <c r="B1033" s="2">
        <f t="shared" ca="1" si="16"/>
        <v>44695.063101851854</v>
      </c>
    </row>
    <row r="1034" spans="1:2" x14ac:dyDescent="0.25">
      <c r="A1034">
        <v>68544830</v>
      </c>
      <c r="B1034" s="2">
        <f t="shared" ca="1" si="16"/>
        <v>44695.201909722222</v>
      </c>
    </row>
    <row r="1035" spans="1:2" x14ac:dyDescent="0.25">
      <c r="A1035">
        <v>68517670</v>
      </c>
      <c r="B1035" s="2">
        <f t="shared" ca="1" si="16"/>
        <v>44696.543946759259</v>
      </c>
    </row>
    <row r="1036" spans="1:2" x14ac:dyDescent="0.25">
      <c r="A1036">
        <v>68544934</v>
      </c>
      <c r="B1036" s="2">
        <f t="shared" ca="1" si="16"/>
        <v>44693.830243055556</v>
      </c>
    </row>
    <row r="1037" spans="1:2" x14ac:dyDescent="0.25">
      <c r="A1037">
        <v>68544984</v>
      </c>
      <c r="B1037" s="2">
        <f t="shared" ca="1" si="16"/>
        <v>44694.55773148148</v>
      </c>
    </row>
    <row r="1038" spans="1:2" x14ac:dyDescent="0.25">
      <c r="A1038">
        <v>68545160</v>
      </c>
      <c r="B1038" s="2">
        <f t="shared" ca="1" si="16"/>
        <v>44693.982719907406</v>
      </c>
    </row>
    <row r="1039" spans="1:2" x14ac:dyDescent="0.25">
      <c r="A1039">
        <v>68545161</v>
      </c>
      <c r="B1039" s="2">
        <f t="shared" ca="1" si="16"/>
        <v>44695.551435185182</v>
      </c>
    </row>
    <row r="1040" spans="1:2" x14ac:dyDescent="0.25">
      <c r="A1040">
        <v>68545254</v>
      </c>
      <c r="B1040" s="2">
        <f t="shared" ca="1" si="16"/>
        <v>44694.021064814813</v>
      </c>
    </row>
    <row r="1041" spans="1:2" x14ac:dyDescent="0.25">
      <c r="A1041">
        <v>68545318</v>
      </c>
      <c r="B1041" s="2">
        <f t="shared" ca="1" si="16"/>
        <v>44693.666597222225</v>
      </c>
    </row>
    <row r="1042" spans="1:2" x14ac:dyDescent="0.25">
      <c r="A1042">
        <v>68545471</v>
      </c>
      <c r="B1042" s="2">
        <f t="shared" ca="1" si="16"/>
        <v>44697.233622685184</v>
      </c>
    </row>
    <row r="1043" spans="1:2" x14ac:dyDescent="0.25">
      <c r="A1043">
        <v>68545508</v>
      </c>
      <c r="B1043" s="2">
        <f t="shared" ca="1" si="16"/>
        <v>44693.254594907405</v>
      </c>
    </row>
    <row r="1044" spans="1:2" x14ac:dyDescent="0.25">
      <c r="A1044">
        <v>68545508</v>
      </c>
      <c r="B1044" s="2">
        <f t="shared" ca="1" si="16"/>
        <v>44694.563009259262</v>
      </c>
    </row>
    <row r="1045" spans="1:2" x14ac:dyDescent="0.25">
      <c r="A1045">
        <v>68545940</v>
      </c>
      <c r="B1045" s="2">
        <f t="shared" ca="1" si="16"/>
        <v>44697.169606481482</v>
      </c>
    </row>
    <row r="1046" spans="1:2" x14ac:dyDescent="0.25">
      <c r="A1046">
        <v>68546166</v>
      </c>
      <c r="B1046" s="2">
        <f t="shared" ca="1" si="16"/>
        <v>44693.239490740743</v>
      </c>
    </row>
    <row r="1047" spans="1:2" x14ac:dyDescent="0.25">
      <c r="A1047">
        <v>68546410</v>
      </c>
      <c r="B1047" s="2">
        <f t="shared" ca="1" si="16"/>
        <v>44694.503900462965</v>
      </c>
    </row>
    <row r="1048" spans="1:2" x14ac:dyDescent="0.25">
      <c r="A1048">
        <v>68546466</v>
      </c>
      <c r="B1048" s="2">
        <f t="shared" ca="1" si="16"/>
        <v>44694.213379629633</v>
      </c>
    </row>
    <row r="1049" spans="1:2" x14ac:dyDescent="0.25">
      <c r="A1049">
        <v>68522609</v>
      </c>
      <c r="B1049" s="2">
        <f t="shared" ca="1" si="16"/>
        <v>44696.825833333336</v>
      </c>
    </row>
    <row r="1050" spans="1:2" x14ac:dyDescent="0.25">
      <c r="A1050">
        <v>68546930</v>
      </c>
      <c r="B1050" s="2">
        <f t="shared" ca="1" si="16"/>
        <v>44693.252175925925</v>
      </c>
    </row>
    <row r="1051" spans="1:2" x14ac:dyDescent="0.25">
      <c r="A1051">
        <v>68547198</v>
      </c>
      <c r="B1051" s="2">
        <f t="shared" ca="1" si="16"/>
        <v>44696.511666666665</v>
      </c>
    </row>
    <row r="1052" spans="1:2" x14ac:dyDescent="0.25">
      <c r="A1052">
        <v>68547198</v>
      </c>
      <c r="B1052" s="2">
        <f t="shared" ca="1" si="16"/>
        <v>44693.013287037036</v>
      </c>
    </row>
    <row r="1053" spans="1:2" x14ac:dyDescent="0.25">
      <c r="A1053">
        <v>68547200</v>
      </c>
      <c r="B1053" s="2">
        <f t="shared" ca="1" si="16"/>
        <v>44695.023842592593</v>
      </c>
    </row>
    <row r="1054" spans="1:2" x14ac:dyDescent="0.25">
      <c r="A1054">
        <v>68547297</v>
      </c>
      <c r="B1054" s="2">
        <f t="shared" ca="1" si="16"/>
        <v>44694.740856481483</v>
      </c>
    </row>
    <row r="1055" spans="1:2" x14ac:dyDescent="0.25">
      <c r="A1055">
        <v>68547334</v>
      </c>
      <c r="B1055" s="2">
        <f t="shared" ca="1" si="16"/>
        <v>44694.672731481478</v>
      </c>
    </row>
    <row r="1056" spans="1:2" x14ac:dyDescent="0.25">
      <c r="A1056">
        <v>68540777</v>
      </c>
      <c r="B1056" s="2">
        <f t="shared" ca="1" si="16"/>
        <v>44695.367083333331</v>
      </c>
    </row>
    <row r="1057" spans="1:2" x14ac:dyDescent="0.25">
      <c r="A1057">
        <v>68531155</v>
      </c>
      <c r="B1057" s="2">
        <f t="shared" ca="1" si="16"/>
        <v>44695.731238425928</v>
      </c>
    </row>
    <row r="1058" spans="1:2" x14ac:dyDescent="0.25">
      <c r="A1058">
        <v>68547551</v>
      </c>
      <c r="B1058" s="2">
        <f t="shared" ca="1" si="16"/>
        <v>44695.544317129628</v>
      </c>
    </row>
    <row r="1059" spans="1:2" x14ac:dyDescent="0.25">
      <c r="A1059">
        <v>68547772</v>
      </c>
      <c r="B1059" s="2">
        <f t="shared" ca="1" si="16"/>
        <v>44693.92386574074</v>
      </c>
    </row>
    <row r="1060" spans="1:2" x14ac:dyDescent="0.25">
      <c r="A1060">
        <v>68547893</v>
      </c>
      <c r="B1060" s="2">
        <f t="shared" ca="1" si="16"/>
        <v>44695.355717592596</v>
      </c>
    </row>
    <row r="1061" spans="1:2" x14ac:dyDescent="0.25">
      <c r="A1061">
        <v>68547928</v>
      </c>
      <c r="B1061" s="2">
        <f t="shared" ca="1" si="16"/>
        <v>44695.885393518518</v>
      </c>
    </row>
    <row r="1062" spans="1:2" x14ac:dyDescent="0.25">
      <c r="A1062">
        <v>68548121</v>
      </c>
      <c r="B1062" s="2">
        <f t="shared" ca="1" si="16"/>
        <v>44693.785104166665</v>
      </c>
    </row>
    <row r="1063" spans="1:2" x14ac:dyDescent="0.25">
      <c r="A1063">
        <v>68548124</v>
      </c>
      <c r="B1063" s="2">
        <f t="shared" ca="1" si="16"/>
        <v>44693.337245370371</v>
      </c>
    </row>
    <row r="1064" spans="1:2" x14ac:dyDescent="0.25">
      <c r="A1064">
        <v>68536475</v>
      </c>
      <c r="B1064" s="2">
        <f t="shared" ca="1" si="16"/>
        <v>44696.151435185187</v>
      </c>
    </row>
    <row r="1065" spans="1:2" x14ac:dyDescent="0.25">
      <c r="A1065">
        <v>68548265</v>
      </c>
      <c r="B1065" s="2">
        <f t="shared" ca="1" si="16"/>
        <v>44696.989004629628</v>
      </c>
    </row>
    <row r="1066" spans="1:2" x14ac:dyDescent="0.25">
      <c r="A1066">
        <v>68548274</v>
      </c>
      <c r="B1066" s="2">
        <f t="shared" ca="1" si="16"/>
        <v>44697.86414351852</v>
      </c>
    </row>
    <row r="1067" spans="1:2" x14ac:dyDescent="0.25">
      <c r="A1067">
        <v>68548274</v>
      </c>
      <c r="B1067" s="2">
        <f t="shared" ca="1" si="16"/>
        <v>44694.921724537038</v>
      </c>
    </row>
    <row r="1068" spans="1:2" x14ac:dyDescent="0.25">
      <c r="A1068">
        <v>68548389</v>
      </c>
      <c r="B1068" s="2">
        <f t="shared" ca="1" si="16"/>
        <v>44694.405138888891</v>
      </c>
    </row>
    <row r="1069" spans="1:2" x14ac:dyDescent="0.25">
      <c r="A1069">
        <v>68548480</v>
      </c>
      <c r="B1069" s="2">
        <f t="shared" ca="1" si="16"/>
        <v>44695.139282407406</v>
      </c>
    </row>
    <row r="1070" spans="1:2" x14ac:dyDescent="0.25">
      <c r="A1070">
        <v>68548620</v>
      </c>
      <c r="B1070" s="2">
        <f t="shared" ca="1" si="16"/>
        <v>44694.819085648145</v>
      </c>
    </row>
    <row r="1071" spans="1:2" x14ac:dyDescent="0.25">
      <c r="A1071">
        <v>68548622</v>
      </c>
      <c r="B1071" s="2">
        <f t="shared" ca="1" si="16"/>
        <v>44695.229942129627</v>
      </c>
    </row>
    <row r="1072" spans="1:2" x14ac:dyDescent="0.25">
      <c r="A1072">
        <v>68548895</v>
      </c>
      <c r="B1072" s="2">
        <f t="shared" ca="1" si="16"/>
        <v>44695.886921296296</v>
      </c>
    </row>
    <row r="1073" spans="1:2" x14ac:dyDescent="0.25">
      <c r="A1073">
        <v>68548929</v>
      </c>
      <c r="B1073" s="2">
        <f t="shared" ca="1" si="16"/>
        <v>44696.096909722219</v>
      </c>
    </row>
    <row r="1074" spans="1:2" x14ac:dyDescent="0.25">
      <c r="A1074">
        <v>68548932</v>
      </c>
      <c r="B1074" s="2">
        <f t="shared" ca="1" si="16"/>
        <v>44695.817962962959</v>
      </c>
    </row>
    <row r="1075" spans="1:2" x14ac:dyDescent="0.25">
      <c r="A1075">
        <v>68548996</v>
      </c>
      <c r="B1075" s="2">
        <f t="shared" ca="1" si="16"/>
        <v>44696.111041666663</v>
      </c>
    </row>
    <row r="1076" spans="1:2" x14ac:dyDescent="0.25">
      <c r="A1076">
        <v>68549322</v>
      </c>
      <c r="B1076" s="2">
        <f t="shared" ca="1" si="16"/>
        <v>44694.604895833334</v>
      </c>
    </row>
    <row r="1077" spans="1:2" x14ac:dyDescent="0.25">
      <c r="A1077">
        <v>68549412</v>
      </c>
      <c r="B1077" s="2">
        <f t="shared" ca="1" si="16"/>
        <v>44697.606516203705</v>
      </c>
    </row>
    <row r="1078" spans="1:2" x14ac:dyDescent="0.25">
      <c r="A1078">
        <v>68549414</v>
      </c>
      <c r="B1078" s="2">
        <f t="shared" ca="1" si="16"/>
        <v>44693.782511574071</v>
      </c>
    </row>
    <row r="1079" spans="1:2" x14ac:dyDescent="0.25">
      <c r="A1079">
        <v>68549456</v>
      </c>
      <c r="B1079" s="2">
        <f t="shared" ca="1" si="16"/>
        <v>44697.298090277778</v>
      </c>
    </row>
    <row r="1080" spans="1:2" x14ac:dyDescent="0.25">
      <c r="A1080">
        <v>68549456</v>
      </c>
      <c r="B1080" s="2">
        <f t="shared" ca="1" si="16"/>
        <v>44695.336076388892</v>
      </c>
    </row>
    <row r="1081" spans="1:2" x14ac:dyDescent="0.25">
      <c r="A1081">
        <v>68549510</v>
      </c>
      <c r="B1081" s="2">
        <f t="shared" ca="1" si="16"/>
        <v>44693.575856481482</v>
      </c>
    </row>
    <row r="1082" spans="1:2" x14ac:dyDescent="0.25">
      <c r="A1082">
        <v>68549630</v>
      </c>
      <c r="B1082" s="2">
        <f t="shared" ca="1" si="16"/>
        <v>44696.527962962966</v>
      </c>
    </row>
    <row r="1083" spans="1:2" x14ac:dyDescent="0.25">
      <c r="A1083">
        <v>68549631</v>
      </c>
      <c r="B1083" s="2">
        <f t="shared" ca="1" si="16"/>
        <v>44693.100023148145</v>
      </c>
    </row>
    <row r="1084" spans="1:2" x14ac:dyDescent="0.25">
      <c r="A1084">
        <v>68549797</v>
      </c>
      <c r="B1084" s="2">
        <f t="shared" ca="1" si="16"/>
        <v>44694.750277777777</v>
      </c>
    </row>
    <row r="1085" spans="1:2" x14ac:dyDescent="0.25">
      <c r="A1085">
        <v>68549839</v>
      </c>
      <c r="B1085" s="2">
        <f t="shared" ca="1" si="16"/>
        <v>44693.31931712963</v>
      </c>
    </row>
    <row r="1086" spans="1:2" x14ac:dyDescent="0.25">
      <c r="A1086">
        <v>68549913</v>
      </c>
      <c r="B1086" s="2">
        <f t="shared" ca="1" si="16"/>
        <v>44695.272534722222</v>
      </c>
    </row>
    <row r="1087" spans="1:2" x14ac:dyDescent="0.25">
      <c r="A1087">
        <v>68550474</v>
      </c>
      <c r="B1087" s="2">
        <f t="shared" ca="1" si="16"/>
        <v>44696.397256944445</v>
      </c>
    </row>
    <row r="1088" spans="1:2" x14ac:dyDescent="0.25">
      <c r="A1088">
        <v>68550479</v>
      </c>
      <c r="B1088" s="2">
        <f t="shared" ca="1" si="16"/>
        <v>44695.924861111111</v>
      </c>
    </row>
    <row r="1089" spans="1:2" x14ac:dyDescent="0.25">
      <c r="A1089">
        <v>68550762</v>
      </c>
      <c r="B1089" s="2">
        <f t="shared" ca="1" si="16"/>
        <v>44695.878958333335</v>
      </c>
    </row>
    <row r="1090" spans="1:2" x14ac:dyDescent="0.25">
      <c r="A1090">
        <v>68551112</v>
      </c>
      <c r="B1090" s="2">
        <f t="shared" ca="1" si="16"/>
        <v>44693.28261574074</v>
      </c>
    </row>
    <row r="1091" spans="1:2" x14ac:dyDescent="0.25">
      <c r="A1091">
        <v>68551194</v>
      </c>
      <c r="B1091" s="2">
        <f t="shared" ref="B1091:B1154" ca="1" si="17">DATE(2022,5,RANDBETWEEN(12,16))+TIME(RANDBETWEEN(1,24),RANDBETWEEN(1,60),RANDBETWEEN(1,60))</f>
        <v>44693.933425925927</v>
      </c>
    </row>
    <row r="1092" spans="1:2" x14ac:dyDescent="0.25">
      <c r="A1092">
        <v>68551201</v>
      </c>
      <c r="B1092" s="2">
        <f t="shared" ca="1" si="17"/>
        <v>44696.235636574071</v>
      </c>
    </row>
    <row r="1093" spans="1:2" x14ac:dyDescent="0.25">
      <c r="A1093">
        <v>68551317</v>
      </c>
      <c r="B1093" s="2">
        <f t="shared" ca="1" si="17"/>
        <v>44696.072418981479</v>
      </c>
    </row>
    <row r="1094" spans="1:2" x14ac:dyDescent="0.25">
      <c r="A1094">
        <v>68551317</v>
      </c>
      <c r="B1094" s="2">
        <f t="shared" ca="1" si="17"/>
        <v>44694.494444444441</v>
      </c>
    </row>
    <row r="1095" spans="1:2" x14ac:dyDescent="0.25">
      <c r="A1095">
        <v>68551602</v>
      </c>
      <c r="B1095" s="2">
        <f t="shared" ca="1" si="17"/>
        <v>44695.628900462965</v>
      </c>
    </row>
    <row r="1096" spans="1:2" x14ac:dyDescent="0.25">
      <c r="A1096">
        <v>68551798</v>
      </c>
      <c r="B1096" s="2">
        <f t="shared" ca="1" si="17"/>
        <v>44693.458495370367</v>
      </c>
    </row>
    <row r="1097" spans="1:2" x14ac:dyDescent="0.25">
      <c r="A1097">
        <v>68551904</v>
      </c>
      <c r="B1097" s="2">
        <f t="shared" ca="1" si="17"/>
        <v>44696.525219907409</v>
      </c>
    </row>
    <row r="1098" spans="1:2" x14ac:dyDescent="0.25">
      <c r="A1098">
        <v>68551905</v>
      </c>
      <c r="B1098" s="2">
        <f t="shared" ca="1" si="17"/>
        <v>44695.622349537036</v>
      </c>
    </row>
    <row r="1099" spans="1:2" x14ac:dyDescent="0.25">
      <c r="A1099">
        <v>68552059</v>
      </c>
      <c r="B1099" s="2">
        <f t="shared" ca="1" si="17"/>
        <v>44695.566099537034</v>
      </c>
    </row>
    <row r="1100" spans="1:2" x14ac:dyDescent="0.25">
      <c r="A1100">
        <v>68552061</v>
      </c>
      <c r="B1100" s="2">
        <f t="shared" ca="1" si="17"/>
        <v>44693.251759259256</v>
      </c>
    </row>
    <row r="1101" spans="1:2" x14ac:dyDescent="0.25">
      <c r="A1101">
        <v>68552146</v>
      </c>
      <c r="B1101" s="2">
        <f t="shared" ca="1" si="17"/>
        <v>44695.870289351849</v>
      </c>
    </row>
    <row r="1102" spans="1:2" x14ac:dyDescent="0.25">
      <c r="A1102">
        <v>68552147</v>
      </c>
      <c r="B1102" s="2">
        <f t="shared" ca="1" si="17"/>
        <v>44696.892546296294</v>
      </c>
    </row>
    <row r="1103" spans="1:2" x14ac:dyDescent="0.25">
      <c r="A1103">
        <v>68488826</v>
      </c>
      <c r="B1103" s="2">
        <f t="shared" ca="1" si="17"/>
        <v>44696.832627314812</v>
      </c>
    </row>
    <row r="1104" spans="1:2" x14ac:dyDescent="0.25">
      <c r="A1104">
        <v>68552502</v>
      </c>
      <c r="B1104" s="2">
        <f t="shared" ca="1" si="17"/>
        <v>44693.118194444447</v>
      </c>
    </row>
    <row r="1105" spans="1:2" x14ac:dyDescent="0.25">
      <c r="A1105">
        <v>68552895</v>
      </c>
      <c r="B1105" s="2">
        <f t="shared" ca="1" si="17"/>
        <v>44696.335370370369</v>
      </c>
    </row>
    <row r="1106" spans="1:2" x14ac:dyDescent="0.25">
      <c r="A1106">
        <v>68553016</v>
      </c>
      <c r="B1106" s="2">
        <f t="shared" ca="1" si="17"/>
        <v>44693.382615740738</v>
      </c>
    </row>
    <row r="1107" spans="1:2" x14ac:dyDescent="0.25">
      <c r="A1107">
        <v>68553016</v>
      </c>
      <c r="B1107" s="2">
        <f t="shared" ca="1" si="17"/>
        <v>44696.629988425928</v>
      </c>
    </row>
    <row r="1108" spans="1:2" x14ac:dyDescent="0.25">
      <c r="A1108">
        <v>68553257</v>
      </c>
      <c r="B1108" s="2">
        <f t="shared" ca="1" si="17"/>
        <v>44693.029085648152</v>
      </c>
    </row>
    <row r="1109" spans="1:2" x14ac:dyDescent="0.25">
      <c r="A1109">
        <v>68553320</v>
      </c>
      <c r="B1109" s="2">
        <f t="shared" ca="1" si="17"/>
        <v>44697.768310185187</v>
      </c>
    </row>
    <row r="1110" spans="1:2" x14ac:dyDescent="0.25">
      <c r="A1110">
        <v>68553373</v>
      </c>
      <c r="B1110" s="2">
        <f t="shared" ca="1" si="17"/>
        <v>44695.732847222222</v>
      </c>
    </row>
    <row r="1111" spans="1:2" x14ac:dyDescent="0.25">
      <c r="A1111">
        <v>68553433</v>
      </c>
      <c r="B1111" s="2">
        <f t="shared" ca="1" si="17"/>
        <v>44697.390648148146</v>
      </c>
    </row>
    <row r="1112" spans="1:2" x14ac:dyDescent="0.25">
      <c r="A1112">
        <v>68553462</v>
      </c>
      <c r="B1112" s="2">
        <f t="shared" ca="1" si="17"/>
        <v>44696.027349537035</v>
      </c>
    </row>
    <row r="1113" spans="1:2" x14ac:dyDescent="0.25">
      <c r="A1113">
        <v>68553597</v>
      </c>
      <c r="B1113" s="2">
        <f t="shared" ca="1" si="17"/>
        <v>44696.195613425924</v>
      </c>
    </row>
    <row r="1114" spans="1:2" x14ac:dyDescent="0.25">
      <c r="A1114">
        <v>68553843</v>
      </c>
      <c r="B1114" s="2">
        <f t="shared" ca="1" si="17"/>
        <v>44696.444837962961</v>
      </c>
    </row>
    <row r="1115" spans="1:2" x14ac:dyDescent="0.25">
      <c r="A1115">
        <v>68554045</v>
      </c>
      <c r="B1115" s="2">
        <f t="shared" ca="1" si="17"/>
        <v>44697.054965277777</v>
      </c>
    </row>
    <row r="1116" spans="1:2" x14ac:dyDescent="0.25">
      <c r="A1116">
        <v>68554070</v>
      </c>
      <c r="B1116" s="2">
        <f t="shared" ca="1" si="17"/>
        <v>44695.027962962966</v>
      </c>
    </row>
    <row r="1117" spans="1:2" x14ac:dyDescent="0.25">
      <c r="A1117">
        <v>68554070</v>
      </c>
      <c r="B1117" s="2">
        <f t="shared" ca="1" si="17"/>
        <v>44694.583402777775</v>
      </c>
    </row>
    <row r="1118" spans="1:2" x14ac:dyDescent="0.25">
      <c r="A1118">
        <v>68554179</v>
      </c>
      <c r="B1118" s="2">
        <f t="shared" ca="1" si="17"/>
        <v>44697.789606481485</v>
      </c>
    </row>
    <row r="1119" spans="1:2" x14ac:dyDescent="0.25">
      <c r="A1119">
        <v>68554297</v>
      </c>
      <c r="B1119" s="2">
        <f t="shared" ca="1" si="17"/>
        <v>44696.963622685187</v>
      </c>
    </row>
    <row r="1120" spans="1:2" x14ac:dyDescent="0.25">
      <c r="A1120">
        <v>68554460</v>
      </c>
      <c r="B1120" s="2">
        <f t="shared" ca="1" si="17"/>
        <v>44697.294282407405</v>
      </c>
    </row>
    <row r="1121" spans="1:2" x14ac:dyDescent="0.25">
      <c r="A1121">
        <v>68554460</v>
      </c>
      <c r="B1121" s="2">
        <f t="shared" ca="1" si="17"/>
        <v>44694.551851851851</v>
      </c>
    </row>
    <row r="1122" spans="1:2" x14ac:dyDescent="0.25">
      <c r="A1122">
        <v>68554715</v>
      </c>
      <c r="B1122" s="2">
        <f t="shared" ca="1" si="17"/>
        <v>44693.095879629633</v>
      </c>
    </row>
    <row r="1123" spans="1:2" x14ac:dyDescent="0.25">
      <c r="A1123">
        <v>68554826</v>
      </c>
      <c r="B1123" s="2">
        <f t="shared" ca="1" si="17"/>
        <v>44693.579016203701</v>
      </c>
    </row>
    <row r="1124" spans="1:2" x14ac:dyDescent="0.25">
      <c r="A1124">
        <v>68555011</v>
      </c>
      <c r="B1124" s="2">
        <f t="shared" ca="1" si="17"/>
        <v>44694.880046296297</v>
      </c>
    </row>
    <row r="1125" spans="1:2" x14ac:dyDescent="0.25">
      <c r="A1125">
        <v>68555054</v>
      </c>
      <c r="B1125" s="2">
        <f t="shared" ca="1" si="17"/>
        <v>44697.109594907408</v>
      </c>
    </row>
    <row r="1126" spans="1:2" x14ac:dyDescent="0.25">
      <c r="A1126">
        <v>68555142</v>
      </c>
      <c r="B1126" s="2">
        <f t="shared" ca="1" si="17"/>
        <v>44694.191412037035</v>
      </c>
    </row>
    <row r="1127" spans="1:2" x14ac:dyDescent="0.25">
      <c r="A1127">
        <v>68555142</v>
      </c>
      <c r="B1127" s="2">
        <f t="shared" ca="1" si="17"/>
        <v>44693.512337962966</v>
      </c>
    </row>
    <row r="1128" spans="1:2" x14ac:dyDescent="0.25">
      <c r="A1128">
        <v>68555487</v>
      </c>
      <c r="B1128" s="2">
        <f t="shared" ca="1" si="17"/>
        <v>44695.218171296299</v>
      </c>
    </row>
    <row r="1129" spans="1:2" x14ac:dyDescent="0.25">
      <c r="A1129">
        <v>68555511</v>
      </c>
      <c r="B1129" s="2">
        <f t="shared" ca="1" si="17"/>
        <v>44693.881585648145</v>
      </c>
    </row>
    <row r="1130" spans="1:2" x14ac:dyDescent="0.25">
      <c r="A1130">
        <v>68555512</v>
      </c>
      <c r="B1130" s="2">
        <f t="shared" ca="1" si="17"/>
        <v>44693.04886574074</v>
      </c>
    </row>
    <row r="1131" spans="1:2" x14ac:dyDescent="0.25">
      <c r="A1131">
        <v>68556122</v>
      </c>
      <c r="B1131" s="2">
        <f t="shared" ca="1" si="17"/>
        <v>44697.990011574075</v>
      </c>
    </row>
    <row r="1132" spans="1:2" x14ac:dyDescent="0.25">
      <c r="A1132">
        <v>68556256</v>
      </c>
      <c r="B1132" s="2">
        <f t="shared" ca="1" si="17"/>
        <v>44695.19803240741</v>
      </c>
    </row>
    <row r="1133" spans="1:2" x14ac:dyDescent="0.25">
      <c r="A1133">
        <v>68556270</v>
      </c>
      <c r="B1133" s="2">
        <f t="shared" ca="1" si="17"/>
        <v>44693.809548611112</v>
      </c>
    </row>
    <row r="1134" spans="1:2" x14ac:dyDescent="0.25">
      <c r="A1134">
        <v>68556276</v>
      </c>
      <c r="B1134" s="2">
        <f t="shared" ca="1" si="17"/>
        <v>44693.739062499997</v>
      </c>
    </row>
    <row r="1135" spans="1:2" x14ac:dyDescent="0.25">
      <c r="A1135">
        <v>68537492</v>
      </c>
      <c r="B1135" s="2">
        <f t="shared" ca="1" si="17"/>
        <v>44694.501018518517</v>
      </c>
    </row>
    <row r="1136" spans="1:2" x14ac:dyDescent="0.25">
      <c r="A1136">
        <v>68556899</v>
      </c>
      <c r="B1136" s="2">
        <f t="shared" ca="1" si="17"/>
        <v>44697.854733796295</v>
      </c>
    </row>
    <row r="1137" spans="1:2" x14ac:dyDescent="0.25">
      <c r="A1137">
        <v>68557015</v>
      </c>
      <c r="B1137" s="2">
        <f t="shared" ca="1" si="17"/>
        <v>44695.05263888889</v>
      </c>
    </row>
    <row r="1138" spans="1:2" x14ac:dyDescent="0.25">
      <c r="A1138">
        <v>68557170</v>
      </c>
      <c r="B1138" s="2">
        <f t="shared" ca="1" si="17"/>
        <v>44696.862187500003</v>
      </c>
    </row>
    <row r="1139" spans="1:2" x14ac:dyDescent="0.25">
      <c r="A1139">
        <v>68557184</v>
      </c>
      <c r="B1139" s="2">
        <f t="shared" ca="1" si="17"/>
        <v>44694.224675925929</v>
      </c>
    </row>
    <row r="1140" spans="1:2" x14ac:dyDescent="0.25">
      <c r="A1140">
        <v>68557184</v>
      </c>
      <c r="B1140" s="2">
        <f t="shared" ca="1" si="17"/>
        <v>44697.124444444446</v>
      </c>
    </row>
    <row r="1141" spans="1:2" x14ac:dyDescent="0.25">
      <c r="A1141">
        <v>68557225</v>
      </c>
      <c r="B1141" s="2">
        <f t="shared" ca="1" si="17"/>
        <v>44695.223923611113</v>
      </c>
    </row>
    <row r="1142" spans="1:2" x14ac:dyDescent="0.25">
      <c r="A1142">
        <v>68557239</v>
      </c>
      <c r="B1142" s="2">
        <f t="shared" ca="1" si="17"/>
        <v>44693.254976851851</v>
      </c>
    </row>
    <row r="1143" spans="1:2" x14ac:dyDescent="0.25">
      <c r="A1143">
        <v>68557561</v>
      </c>
      <c r="B1143" s="2">
        <f t="shared" ca="1" si="17"/>
        <v>44696.940312500003</v>
      </c>
    </row>
    <row r="1144" spans="1:2" x14ac:dyDescent="0.25">
      <c r="A1144">
        <v>68557672</v>
      </c>
      <c r="B1144" s="2">
        <f t="shared" ca="1" si="17"/>
        <v>44697.209409722222</v>
      </c>
    </row>
    <row r="1145" spans="1:2" x14ac:dyDescent="0.25">
      <c r="A1145">
        <v>68557711</v>
      </c>
      <c r="B1145" s="2">
        <f t="shared" ca="1" si="17"/>
        <v>44693.610162037039</v>
      </c>
    </row>
    <row r="1146" spans="1:2" x14ac:dyDescent="0.25">
      <c r="A1146">
        <v>68557711</v>
      </c>
      <c r="B1146" s="2">
        <f t="shared" ca="1" si="17"/>
        <v>44694.482268518521</v>
      </c>
    </row>
    <row r="1147" spans="1:2" x14ac:dyDescent="0.25">
      <c r="A1147">
        <v>68557733</v>
      </c>
      <c r="B1147" s="2">
        <f t="shared" ca="1" si="17"/>
        <v>44695.840324074074</v>
      </c>
    </row>
    <row r="1148" spans="1:2" x14ac:dyDescent="0.25">
      <c r="A1148">
        <v>68557733</v>
      </c>
      <c r="B1148" s="2">
        <f t="shared" ca="1" si="17"/>
        <v>44694.573564814818</v>
      </c>
    </row>
    <row r="1149" spans="1:2" x14ac:dyDescent="0.25">
      <c r="A1149">
        <v>68557737</v>
      </c>
      <c r="B1149" s="2">
        <f t="shared" ca="1" si="17"/>
        <v>44695.094733796293</v>
      </c>
    </row>
    <row r="1150" spans="1:2" x14ac:dyDescent="0.25">
      <c r="A1150">
        <v>68557799</v>
      </c>
      <c r="B1150" s="2">
        <f t="shared" ca="1" si="17"/>
        <v>44697.369710648149</v>
      </c>
    </row>
    <row r="1151" spans="1:2" x14ac:dyDescent="0.25">
      <c r="A1151">
        <v>68557966</v>
      </c>
      <c r="B1151" s="2">
        <f t="shared" ca="1" si="17"/>
        <v>44694.990694444445</v>
      </c>
    </row>
    <row r="1152" spans="1:2" x14ac:dyDescent="0.25">
      <c r="A1152">
        <v>68557966</v>
      </c>
      <c r="B1152" s="2">
        <f t="shared" ca="1" si="17"/>
        <v>44695.932916666665</v>
      </c>
    </row>
    <row r="1153" spans="1:2" x14ac:dyDescent="0.25">
      <c r="A1153">
        <v>68558039</v>
      </c>
      <c r="B1153" s="2">
        <f t="shared" ca="1" si="17"/>
        <v>44697.747430555559</v>
      </c>
    </row>
    <row r="1154" spans="1:2" x14ac:dyDescent="0.25">
      <c r="A1154">
        <v>68558039</v>
      </c>
      <c r="B1154" s="2">
        <f t="shared" ca="1" si="17"/>
        <v>44694.127129629633</v>
      </c>
    </row>
    <row r="1155" spans="1:2" x14ac:dyDescent="0.25">
      <c r="A1155">
        <v>68558339</v>
      </c>
      <c r="B1155" s="2">
        <f t="shared" ref="B1155:B1218" ca="1" si="18">DATE(2022,5,RANDBETWEEN(12,16))+TIME(RANDBETWEEN(1,24),RANDBETWEEN(1,60),RANDBETWEEN(1,60))</f>
        <v>44696.90898148148</v>
      </c>
    </row>
    <row r="1156" spans="1:2" x14ac:dyDescent="0.25">
      <c r="A1156">
        <v>68558354</v>
      </c>
      <c r="B1156" s="2">
        <f t="shared" ca="1" si="18"/>
        <v>44693.7499537037</v>
      </c>
    </row>
    <row r="1157" spans="1:2" x14ac:dyDescent="0.25">
      <c r="A1157">
        <v>68558451</v>
      </c>
      <c r="B1157" s="2">
        <f t="shared" ca="1" si="18"/>
        <v>44693.363946759258</v>
      </c>
    </row>
    <row r="1158" spans="1:2" x14ac:dyDescent="0.25">
      <c r="A1158">
        <v>68558589</v>
      </c>
      <c r="B1158" s="2">
        <f t="shared" ca="1" si="18"/>
        <v>44695.060972222222</v>
      </c>
    </row>
    <row r="1159" spans="1:2" x14ac:dyDescent="0.25">
      <c r="A1159">
        <v>68558686</v>
      </c>
      <c r="B1159" s="2">
        <f t="shared" ca="1" si="18"/>
        <v>44694.215578703705</v>
      </c>
    </row>
    <row r="1160" spans="1:2" x14ac:dyDescent="0.25">
      <c r="A1160">
        <v>68558892</v>
      </c>
      <c r="B1160" s="2">
        <f t="shared" ca="1" si="18"/>
        <v>44694.235254629632</v>
      </c>
    </row>
    <row r="1161" spans="1:2" x14ac:dyDescent="0.25">
      <c r="A1161">
        <v>68533665</v>
      </c>
      <c r="B1161" s="2">
        <f t="shared" ca="1" si="18"/>
        <v>44696.926770833335</v>
      </c>
    </row>
    <row r="1162" spans="1:2" x14ac:dyDescent="0.25">
      <c r="A1162">
        <v>68540310</v>
      </c>
      <c r="B1162" s="2">
        <f t="shared" ca="1" si="18"/>
        <v>44693.880486111113</v>
      </c>
    </row>
    <row r="1163" spans="1:2" x14ac:dyDescent="0.25">
      <c r="A1163">
        <v>68540009</v>
      </c>
      <c r="B1163" s="2">
        <f t="shared" ca="1" si="18"/>
        <v>44696.044699074075</v>
      </c>
    </row>
    <row r="1164" spans="1:2" x14ac:dyDescent="0.25">
      <c r="A1164">
        <v>68559601</v>
      </c>
      <c r="B1164" s="2">
        <f t="shared" ca="1" si="18"/>
        <v>44694.254652777781</v>
      </c>
    </row>
    <row r="1165" spans="1:2" x14ac:dyDescent="0.25">
      <c r="A1165">
        <v>68560234</v>
      </c>
      <c r="B1165" s="2">
        <f t="shared" ca="1" si="18"/>
        <v>44694.286157407405</v>
      </c>
    </row>
    <row r="1166" spans="1:2" x14ac:dyDescent="0.25">
      <c r="A1166">
        <v>68560875</v>
      </c>
      <c r="B1166" s="2">
        <f t="shared" ca="1" si="18"/>
        <v>44695.70045138889</v>
      </c>
    </row>
    <row r="1167" spans="1:2" x14ac:dyDescent="0.25">
      <c r="A1167">
        <v>68560941</v>
      </c>
      <c r="B1167" s="2">
        <f t="shared" ca="1" si="18"/>
        <v>44694.512523148151</v>
      </c>
    </row>
    <row r="1168" spans="1:2" x14ac:dyDescent="0.25">
      <c r="A1168">
        <v>68560953</v>
      </c>
      <c r="B1168" s="2">
        <f t="shared" ca="1" si="18"/>
        <v>44693.017048611109</v>
      </c>
    </row>
    <row r="1169" spans="1:2" x14ac:dyDescent="0.25">
      <c r="A1169">
        <v>68561301</v>
      </c>
      <c r="B1169" s="2">
        <f t="shared" ca="1" si="18"/>
        <v>44696.305254629631</v>
      </c>
    </row>
    <row r="1170" spans="1:2" x14ac:dyDescent="0.25">
      <c r="A1170">
        <v>68561527</v>
      </c>
      <c r="B1170" s="2">
        <f t="shared" ca="1" si="18"/>
        <v>44694.021018518521</v>
      </c>
    </row>
    <row r="1171" spans="1:2" x14ac:dyDescent="0.25">
      <c r="A1171">
        <v>68561584</v>
      </c>
      <c r="B1171" s="2">
        <f t="shared" ca="1" si="18"/>
        <v>44696.560474537036</v>
      </c>
    </row>
    <row r="1172" spans="1:2" x14ac:dyDescent="0.25">
      <c r="A1172">
        <v>68561654</v>
      </c>
      <c r="B1172" s="2">
        <f t="shared" ca="1" si="18"/>
        <v>44695.521817129629</v>
      </c>
    </row>
    <row r="1173" spans="1:2" x14ac:dyDescent="0.25">
      <c r="A1173">
        <v>68561811</v>
      </c>
      <c r="B1173" s="2">
        <f t="shared" ca="1" si="18"/>
        <v>44695.871712962966</v>
      </c>
    </row>
    <row r="1174" spans="1:2" x14ac:dyDescent="0.25">
      <c r="A1174">
        <v>68562595</v>
      </c>
      <c r="B1174" s="2">
        <f t="shared" ca="1" si="18"/>
        <v>44696.736620370371</v>
      </c>
    </row>
    <row r="1175" spans="1:2" x14ac:dyDescent="0.25">
      <c r="A1175">
        <v>68562672</v>
      </c>
      <c r="B1175" s="2">
        <f t="shared" ca="1" si="18"/>
        <v>44697.191608796296</v>
      </c>
    </row>
    <row r="1176" spans="1:2" x14ac:dyDescent="0.25">
      <c r="A1176">
        <v>68539469</v>
      </c>
      <c r="B1176" s="2">
        <f t="shared" ca="1" si="18"/>
        <v>44693.923680555556</v>
      </c>
    </row>
    <row r="1177" spans="1:2" x14ac:dyDescent="0.25">
      <c r="A1177">
        <v>68547157</v>
      </c>
      <c r="B1177" s="2">
        <f t="shared" ca="1" si="18"/>
        <v>44697.951180555552</v>
      </c>
    </row>
    <row r="1178" spans="1:2" x14ac:dyDescent="0.25">
      <c r="A1178">
        <v>68563725</v>
      </c>
      <c r="B1178" s="2">
        <f t="shared" ca="1" si="18"/>
        <v>44693.725937499999</v>
      </c>
    </row>
    <row r="1179" spans="1:2" x14ac:dyDescent="0.25">
      <c r="A1179">
        <v>68563786</v>
      </c>
      <c r="B1179" s="2">
        <f t="shared" ca="1" si="18"/>
        <v>44693.081400462965</v>
      </c>
    </row>
    <row r="1180" spans="1:2" x14ac:dyDescent="0.25">
      <c r="A1180">
        <v>68564336</v>
      </c>
      <c r="B1180" s="2">
        <f t="shared" ca="1" si="18"/>
        <v>44693.72515046296</v>
      </c>
    </row>
    <row r="1181" spans="1:2" x14ac:dyDescent="0.25">
      <c r="A1181">
        <v>68528182</v>
      </c>
      <c r="B1181" s="2">
        <f t="shared" ca="1" si="18"/>
        <v>44696.06145833333</v>
      </c>
    </row>
    <row r="1182" spans="1:2" x14ac:dyDescent="0.25">
      <c r="A1182">
        <v>68564569</v>
      </c>
      <c r="B1182" s="2">
        <f t="shared" ca="1" si="18"/>
        <v>44693.593877314815</v>
      </c>
    </row>
    <row r="1183" spans="1:2" x14ac:dyDescent="0.25">
      <c r="A1183">
        <v>68564690</v>
      </c>
      <c r="B1183" s="2">
        <f t="shared" ca="1" si="18"/>
        <v>44694.628958333335</v>
      </c>
    </row>
    <row r="1184" spans="1:2" x14ac:dyDescent="0.25">
      <c r="A1184">
        <v>68565176</v>
      </c>
      <c r="B1184" s="2">
        <f t="shared" ca="1" si="18"/>
        <v>44697.305462962962</v>
      </c>
    </row>
    <row r="1185" spans="1:2" x14ac:dyDescent="0.25">
      <c r="A1185">
        <v>68565397</v>
      </c>
      <c r="B1185" s="2">
        <f t="shared" ca="1" si="18"/>
        <v>44694.083078703705</v>
      </c>
    </row>
    <row r="1186" spans="1:2" x14ac:dyDescent="0.25">
      <c r="A1186">
        <v>68565452</v>
      </c>
      <c r="B1186" s="2">
        <f t="shared" ca="1" si="18"/>
        <v>44697.699791666666</v>
      </c>
    </row>
    <row r="1187" spans="1:2" x14ac:dyDescent="0.25">
      <c r="A1187">
        <v>68565581</v>
      </c>
      <c r="B1187" s="2">
        <f t="shared" ca="1" si="18"/>
        <v>44693.293796296297</v>
      </c>
    </row>
    <row r="1188" spans="1:2" x14ac:dyDescent="0.25">
      <c r="A1188">
        <v>68566038</v>
      </c>
      <c r="B1188" s="2">
        <f t="shared" ca="1" si="18"/>
        <v>44696.837291666663</v>
      </c>
    </row>
    <row r="1189" spans="1:2" x14ac:dyDescent="0.25">
      <c r="A1189">
        <v>68545846</v>
      </c>
      <c r="B1189" s="2">
        <f t="shared" ca="1" si="18"/>
        <v>44694.330023148148</v>
      </c>
    </row>
    <row r="1190" spans="1:2" x14ac:dyDescent="0.25">
      <c r="A1190">
        <v>68566397</v>
      </c>
      <c r="B1190" s="2">
        <f t="shared" ca="1" si="18"/>
        <v>44693.338472222225</v>
      </c>
    </row>
    <row r="1191" spans="1:2" x14ac:dyDescent="0.25">
      <c r="A1191">
        <v>68566782</v>
      </c>
      <c r="B1191" s="2">
        <f t="shared" ca="1" si="18"/>
        <v>44696.831122685187</v>
      </c>
    </row>
    <row r="1192" spans="1:2" x14ac:dyDescent="0.25">
      <c r="A1192">
        <v>68555044</v>
      </c>
      <c r="B1192" s="2">
        <f t="shared" ca="1" si="18"/>
        <v>44693.897465277776</v>
      </c>
    </row>
    <row r="1193" spans="1:2" x14ac:dyDescent="0.25">
      <c r="A1193">
        <v>68566968</v>
      </c>
      <c r="B1193" s="2">
        <f t="shared" ca="1" si="18"/>
        <v>44697.325555555559</v>
      </c>
    </row>
    <row r="1194" spans="1:2" x14ac:dyDescent="0.25">
      <c r="A1194">
        <v>68567023</v>
      </c>
      <c r="B1194" s="2">
        <f t="shared" ca="1" si="18"/>
        <v>44694.373622685183</v>
      </c>
    </row>
    <row r="1195" spans="1:2" x14ac:dyDescent="0.25">
      <c r="A1195">
        <v>68567383</v>
      </c>
      <c r="B1195" s="2">
        <f t="shared" ca="1" si="18"/>
        <v>44696.761516203704</v>
      </c>
    </row>
    <row r="1196" spans="1:2" x14ac:dyDescent="0.25">
      <c r="A1196">
        <v>68567978</v>
      </c>
      <c r="B1196" s="2">
        <f t="shared" ca="1" si="18"/>
        <v>44695.840798611112</v>
      </c>
    </row>
    <row r="1197" spans="1:2" x14ac:dyDescent="0.25">
      <c r="A1197">
        <v>68568500</v>
      </c>
      <c r="B1197" s="2">
        <f t="shared" ca="1" si="18"/>
        <v>44697.744131944448</v>
      </c>
    </row>
    <row r="1198" spans="1:2" x14ac:dyDescent="0.25">
      <c r="A1198">
        <v>68568960</v>
      </c>
      <c r="B1198" s="2">
        <f t="shared" ca="1" si="18"/>
        <v>44695.403113425928</v>
      </c>
    </row>
    <row r="1199" spans="1:2" x14ac:dyDescent="0.25">
      <c r="A1199">
        <v>68568960</v>
      </c>
      <c r="B1199" s="2">
        <f t="shared" ca="1" si="18"/>
        <v>44695.171678240738</v>
      </c>
    </row>
    <row r="1200" spans="1:2" x14ac:dyDescent="0.25">
      <c r="A1200">
        <v>68556248</v>
      </c>
      <c r="B1200" s="2">
        <f t="shared" ca="1" si="18"/>
        <v>44697.786874999998</v>
      </c>
    </row>
    <row r="1201" spans="1:2" x14ac:dyDescent="0.25">
      <c r="A1201">
        <v>68546602</v>
      </c>
      <c r="B1201" s="2">
        <f t="shared" ca="1" si="18"/>
        <v>44693.116087962961</v>
      </c>
    </row>
    <row r="1202" spans="1:2" x14ac:dyDescent="0.25">
      <c r="A1202">
        <v>68574063</v>
      </c>
      <c r="B1202" s="2">
        <f t="shared" ca="1" si="18"/>
        <v>44697.862256944441</v>
      </c>
    </row>
    <row r="1203" spans="1:2" x14ac:dyDescent="0.25">
      <c r="A1203">
        <v>68574180</v>
      </c>
      <c r="B1203" s="2">
        <f t="shared" ca="1" si="18"/>
        <v>44693.133043981485</v>
      </c>
    </row>
    <row r="1204" spans="1:2" x14ac:dyDescent="0.25">
      <c r="A1204">
        <v>68568362</v>
      </c>
      <c r="B1204" s="2">
        <f t="shared" ca="1" si="18"/>
        <v>44697.500879629632</v>
      </c>
    </row>
    <row r="1205" spans="1:2" x14ac:dyDescent="0.25">
      <c r="A1205">
        <v>68575061</v>
      </c>
      <c r="B1205" s="2">
        <f t="shared" ca="1" si="18"/>
        <v>44696.433148148149</v>
      </c>
    </row>
    <row r="1206" spans="1:2" x14ac:dyDescent="0.25">
      <c r="A1206">
        <v>68575316</v>
      </c>
      <c r="B1206" s="2">
        <f t="shared" ca="1" si="18"/>
        <v>44695.430474537039</v>
      </c>
    </row>
    <row r="1207" spans="1:2" x14ac:dyDescent="0.25">
      <c r="A1207">
        <v>68561709</v>
      </c>
      <c r="B1207" s="2">
        <f t="shared" ca="1" si="18"/>
        <v>44695.566574074073</v>
      </c>
    </row>
    <row r="1208" spans="1:2" x14ac:dyDescent="0.25">
      <c r="A1208">
        <v>68575437</v>
      </c>
      <c r="B1208" s="2">
        <f t="shared" ca="1" si="18"/>
        <v>44693.935567129629</v>
      </c>
    </row>
    <row r="1209" spans="1:2" x14ac:dyDescent="0.25">
      <c r="A1209">
        <v>68575761</v>
      </c>
      <c r="B1209" s="2">
        <f t="shared" ca="1" si="18"/>
        <v>44696.117754629631</v>
      </c>
    </row>
    <row r="1210" spans="1:2" x14ac:dyDescent="0.25">
      <c r="A1210">
        <v>68560020</v>
      </c>
      <c r="B1210" s="2">
        <f t="shared" ca="1" si="18"/>
        <v>44694.559178240743</v>
      </c>
    </row>
    <row r="1211" spans="1:2" x14ac:dyDescent="0.25">
      <c r="A1211">
        <v>68565452</v>
      </c>
      <c r="B1211" s="2">
        <f t="shared" ca="1" si="18"/>
        <v>44695.515821759262</v>
      </c>
    </row>
    <row r="1212" spans="1:2" x14ac:dyDescent="0.25">
      <c r="A1212">
        <v>68557313</v>
      </c>
      <c r="B1212" s="2">
        <f t="shared" ca="1" si="18"/>
        <v>44696.063449074078</v>
      </c>
    </row>
    <row r="1213" spans="1:2" x14ac:dyDescent="0.25">
      <c r="A1213">
        <v>68577568</v>
      </c>
      <c r="B1213" s="2">
        <f t="shared" ca="1" si="18"/>
        <v>44695.410081018519</v>
      </c>
    </row>
    <row r="1214" spans="1:2" x14ac:dyDescent="0.25">
      <c r="A1214">
        <v>68561582</v>
      </c>
      <c r="B1214" s="2">
        <f t="shared" ca="1" si="18"/>
        <v>44693.220752314817</v>
      </c>
    </row>
    <row r="1215" spans="1:2" x14ac:dyDescent="0.25">
      <c r="A1215">
        <v>68550718</v>
      </c>
      <c r="B1215" s="2">
        <f t="shared" ca="1" si="18"/>
        <v>44697.187569444446</v>
      </c>
    </row>
    <row r="1216" spans="1:2" x14ac:dyDescent="0.25">
      <c r="A1216">
        <v>68561384</v>
      </c>
      <c r="B1216" s="2">
        <f t="shared" ca="1" si="18"/>
        <v>44696.71292824074</v>
      </c>
    </row>
    <row r="1217" spans="1:2" x14ac:dyDescent="0.25">
      <c r="A1217">
        <v>68553224</v>
      </c>
      <c r="B1217" s="2">
        <f t="shared" ca="1" si="18"/>
        <v>44694.833182870374</v>
      </c>
    </row>
    <row r="1218" spans="1:2" x14ac:dyDescent="0.25">
      <c r="A1218">
        <v>68578376</v>
      </c>
      <c r="B1218" s="2">
        <f t="shared" ca="1" si="18"/>
        <v>44693.401979166665</v>
      </c>
    </row>
    <row r="1219" spans="1:2" x14ac:dyDescent="0.25">
      <c r="A1219">
        <v>68578575</v>
      </c>
      <c r="B1219" s="2">
        <f t="shared" ref="B1219:B1282" ca="1" si="19">DATE(2022,5,RANDBETWEEN(12,16))+TIME(RANDBETWEEN(1,24),RANDBETWEEN(1,60),RANDBETWEEN(1,60))</f>
        <v>44693.397314814814</v>
      </c>
    </row>
    <row r="1220" spans="1:2" x14ac:dyDescent="0.25">
      <c r="A1220">
        <v>68578662</v>
      </c>
      <c r="B1220" s="2">
        <f t="shared" ca="1" si="19"/>
        <v>44695.247662037036</v>
      </c>
    </row>
    <row r="1221" spans="1:2" x14ac:dyDescent="0.25">
      <c r="A1221">
        <v>68578716</v>
      </c>
      <c r="B1221" s="2">
        <f t="shared" ca="1" si="19"/>
        <v>44694.991655092592</v>
      </c>
    </row>
    <row r="1222" spans="1:2" x14ac:dyDescent="0.25">
      <c r="A1222">
        <v>68579687</v>
      </c>
      <c r="B1222" s="2">
        <f t="shared" ca="1" si="19"/>
        <v>44695.758043981485</v>
      </c>
    </row>
    <row r="1223" spans="1:2" x14ac:dyDescent="0.25">
      <c r="A1223">
        <v>68579872</v>
      </c>
      <c r="B1223" s="2">
        <f t="shared" ca="1" si="19"/>
        <v>44694.816944444443</v>
      </c>
    </row>
    <row r="1224" spans="1:2" x14ac:dyDescent="0.25">
      <c r="A1224">
        <v>68556276</v>
      </c>
      <c r="B1224" s="2">
        <f t="shared" ca="1" si="19"/>
        <v>44697.876250000001</v>
      </c>
    </row>
    <row r="1225" spans="1:2" x14ac:dyDescent="0.25">
      <c r="A1225">
        <v>68582457</v>
      </c>
      <c r="B1225" s="2">
        <f t="shared" ca="1" si="19"/>
        <v>44697.982465277775</v>
      </c>
    </row>
    <row r="1226" spans="1:2" x14ac:dyDescent="0.25">
      <c r="A1226">
        <v>68582802</v>
      </c>
      <c r="B1226" s="2">
        <f t="shared" ca="1" si="19"/>
        <v>44693.765949074077</v>
      </c>
    </row>
    <row r="1227" spans="1:2" x14ac:dyDescent="0.25">
      <c r="A1227">
        <v>68584072</v>
      </c>
      <c r="B1227" s="2">
        <f t="shared" ca="1" si="19"/>
        <v>44693.110393518517</v>
      </c>
    </row>
    <row r="1228" spans="1:2" x14ac:dyDescent="0.25">
      <c r="A1228">
        <v>68584073</v>
      </c>
      <c r="B1228" s="2">
        <f t="shared" ca="1" si="19"/>
        <v>44695.135347222225</v>
      </c>
    </row>
    <row r="1229" spans="1:2" x14ac:dyDescent="0.25">
      <c r="A1229">
        <v>68584278</v>
      </c>
      <c r="B1229" s="2">
        <f t="shared" ca="1" si="19"/>
        <v>44696.32953703704</v>
      </c>
    </row>
    <row r="1230" spans="1:2" x14ac:dyDescent="0.25">
      <c r="A1230">
        <v>68584699</v>
      </c>
      <c r="B1230" s="2">
        <f t="shared" ca="1" si="19"/>
        <v>44697.242222222223</v>
      </c>
    </row>
    <row r="1231" spans="1:2" x14ac:dyDescent="0.25">
      <c r="A1231">
        <v>68584699</v>
      </c>
      <c r="B1231" s="2">
        <f t="shared" ca="1" si="19"/>
        <v>44695.773136574076</v>
      </c>
    </row>
    <row r="1232" spans="1:2" x14ac:dyDescent="0.25">
      <c r="A1232">
        <v>68558291</v>
      </c>
      <c r="B1232" s="2">
        <f t="shared" ca="1" si="19"/>
        <v>44693.304675925923</v>
      </c>
    </row>
    <row r="1233" spans="1:2" x14ac:dyDescent="0.25">
      <c r="A1233">
        <v>68558291</v>
      </c>
      <c r="B1233" s="2">
        <f t="shared" ca="1" si="19"/>
        <v>44697.011770833335</v>
      </c>
    </row>
    <row r="1234" spans="1:2" x14ac:dyDescent="0.25">
      <c r="A1234">
        <v>68587156</v>
      </c>
      <c r="B1234" s="2">
        <f t="shared" ca="1" si="19"/>
        <v>44697.114756944444</v>
      </c>
    </row>
    <row r="1235" spans="1:2" x14ac:dyDescent="0.25">
      <c r="A1235">
        <v>68588972</v>
      </c>
      <c r="B1235" s="2">
        <f t="shared" ca="1" si="19"/>
        <v>44697.222500000003</v>
      </c>
    </row>
    <row r="1236" spans="1:2" x14ac:dyDescent="0.25">
      <c r="A1236">
        <v>68589416</v>
      </c>
      <c r="B1236" s="2">
        <f t="shared" ca="1" si="19"/>
        <v>44696.928854166668</v>
      </c>
    </row>
    <row r="1237" spans="1:2" x14ac:dyDescent="0.25">
      <c r="A1237">
        <v>68589590</v>
      </c>
      <c r="B1237" s="2">
        <f t="shared" ca="1" si="19"/>
        <v>44697.996736111112</v>
      </c>
    </row>
    <row r="1238" spans="1:2" x14ac:dyDescent="0.25">
      <c r="A1238">
        <v>68589851</v>
      </c>
      <c r="B1238" s="2">
        <f t="shared" ca="1" si="19"/>
        <v>44697.026261574072</v>
      </c>
    </row>
    <row r="1239" spans="1:2" x14ac:dyDescent="0.25">
      <c r="A1239">
        <v>68578582</v>
      </c>
      <c r="B1239" s="2">
        <f t="shared" ca="1" si="19"/>
        <v>44694.625127314815</v>
      </c>
    </row>
    <row r="1240" spans="1:2" x14ac:dyDescent="0.25">
      <c r="A1240">
        <v>68605127</v>
      </c>
      <c r="B1240" s="2">
        <f t="shared" ca="1" si="19"/>
        <v>44695.098587962966</v>
      </c>
    </row>
    <row r="1241" spans="1:2" x14ac:dyDescent="0.25">
      <c r="A1241">
        <v>68605254</v>
      </c>
      <c r="B1241" s="2">
        <f t="shared" ca="1" si="19"/>
        <v>44696.986018518517</v>
      </c>
    </row>
    <row r="1242" spans="1:2" x14ac:dyDescent="0.25">
      <c r="A1242">
        <v>68605254</v>
      </c>
      <c r="B1242" s="2">
        <f t="shared" ca="1" si="19"/>
        <v>44694.309942129628</v>
      </c>
    </row>
    <row r="1243" spans="1:2" x14ac:dyDescent="0.25">
      <c r="A1243">
        <v>68589407</v>
      </c>
      <c r="B1243" s="2">
        <f t="shared" ca="1" si="19"/>
        <v>44694.756539351853</v>
      </c>
    </row>
    <row r="1244" spans="1:2" x14ac:dyDescent="0.25">
      <c r="A1244">
        <v>68588958</v>
      </c>
      <c r="B1244" s="2">
        <f t="shared" ca="1" si="19"/>
        <v>44695.10056712963</v>
      </c>
    </row>
    <row r="1245" spans="1:2" x14ac:dyDescent="0.25">
      <c r="A1245">
        <v>68605336</v>
      </c>
      <c r="B1245" s="2">
        <f t="shared" ca="1" si="19"/>
        <v>44693.312442129631</v>
      </c>
    </row>
    <row r="1246" spans="1:2" x14ac:dyDescent="0.25">
      <c r="A1246">
        <v>68605336</v>
      </c>
      <c r="B1246" s="2">
        <f t="shared" ca="1" si="19"/>
        <v>44694.030335648145</v>
      </c>
    </row>
    <row r="1247" spans="1:2" x14ac:dyDescent="0.25">
      <c r="A1247">
        <v>68605344</v>
      </c>
      <c r="B1247" s="2">
        <f t="shared" ca="1" si="19"/>
        <v>44694.207152777781</v>
      </c>
    </row>
    <row r="1248" spans="1:2" x14ac:dyDescent="0.25">
      <c r="A1248">
        <v>68605415</v>
      </c>
      <c r="B1248" s="2">
        <f t="shared" ca="1" si="19"/>
        <v>44697.11509259259</v>
      </c>
    </row>
    <row r="1249" spans="1:2" x14ac:dyDescent="0.25">
      <c r="A1249">
        <v>68606092</v>
      </c>
      <c r="B1249" s="2">
        <f t="shared" ca="1" si="19"/>
        <v>44696.498101851852</v>
      </c>
    </row>
    <row r="1250" spans="1:2" x14ac:dyDescent="0.25">
      <c r="A1250">
        <v>68606320</v>
      </c>
      <c r="B1250" s="2">
        <f t="shared" ca="1" si="19"/>
        <v>44694.577986111108</v>
      </c>
    </row>
    <row r="1251" spans="1:2" x14ac:dyDescent="0.25">
      <c r="A1251">
        <v>68606320</v>
      </c>
      <c r="B1251" s="2">
        <f t="shared" ca="1" si="19"/>
        <v>44697.760752314818</v>
      </c>
    </row>
    <row r="1252" spans="1:2" x14ac:dyDescent="0.25">
      <c r="A1252">
        <v>68606737</v>
      </c>
      <c r="B1252" s="2">
        <f t="shared" ca="1" si="19"/>
        <v>44696.283472222225</v>
      </c>
    </row>
    <row r="1253" spans="1:2" x14ac:dyDescent="0.25">
      <c r="A1253">
        <v>68606737</v>
      </c>
      <c r="B1253" s="2">
        <f t="shared" ca="1" si="19"/>
        <v>44697.505289351851</v>
      </c>
    </row>
    <row r="1254" spans="1:2" x14ac:dyDescent="0.25">
      <c r="A1254">
        <v>68606750</v>
      </c>
      <c r="B1254" s="2">
        <f t="shared" ca="1" si="19"/>
        <v>44697.004259259258</v>
      </c>
    </row>
    <row r="1255" spans="1:2" x14ac:dyDescent="0.25">
      <c r="A1255">
        <v>68606951</v>
      </c>
      <c r="B1255" s="2">
        <f t="shared" ca="1" si="19"/>
        <v>44697.623356481483</v>
      </c>
    </row>
    <row r="1256" spans="1:2" x14ac:dyDescent="0.25">
      <c r="A1256">
        <v>68606987</v>
      </c>
      <c r="B1256" s="2">
        <f t="shared" ca="1" si="19"/>
        <v>44696.793773148151</v>
      </c>
    </row>
    <row r="1257" spans="1:2" x14ac:dyDescent="0.25">
      <c r="A1257">
        <v>68607128</v>
      </c>
      <c r="B1257" s="2">
        <f t="shared" ca="1" si="19"/>
        <v>44693.128217592595</v>
      </c>
    </row>
    <row r="1258" spans="1:2" x14ac:dyDescent="0.25">
      <c r="A1258">
        <v>68607650</v>
      </c>
      <c r="B1258" s="2">
        <f t="shared" ca="1" si="19"/>
        <v>44696.912534722222</v>
      </c>
    </row>
    <row r="1259" spans="1:2" x14ac:dyDescent="0.25">
      <c r="A1259">
        <v>68607650</v>
      </c>
      <c r="B1259" s="2">
        <f t="shared" ca="1" si="19"/>
        <v>44697.448229166665</v>
      </c>
    </row>
    <row r="1260" spans="1:2" x14ac:dyDescent="0.25">
      <c r="A1260">
        <v>68607905</v>
      </c>
      <c r="B1260" s="2">
        <f t="shared" ca="1" si="19"/>
        <v>44696.010775462964</v>
      </c>
    </row>
    <row r="1261" spans="1:2" x14ac:dyDescent="0.25">
      <c r="A1261">
        <v>68607905</v>
      </c>
      <c r="B1261" s="2">
        <f t="shared" ca="1" si="19"/>
        <v>44695.391215277778</v>
      </c>
    </row>
    <row r="1262" spans="1:2" x14ac:dyDescent="0.25">
      <c r="A1262">
        <v>68607939</v>
      </c>
      <c r="B1262" s="2">
        <f t="shared" ca="1" si="19"/>
        <v>44693.094467592593</v>
      </c>
    </row>
    <row r="1263" spans="1:2" x14ac:dyDescent="0.25">
      <c r="A1263">
        <v>68608283</v>
      </c>
      <c r="B1263" s="2">
        <f t="shared" ca="1" si="19"/>
        <v>44693.995983796296</v>
      </c>
    </row>
    <row r="1264" spans="1:2" x14ac:dyDescent="0.25">
      <c r="A1264">
        <v>68608320</v>
      </c>
      <c r="B1264" s="2">
        <f t="shared" ca="1" si="19"/>
        <v>44697.096666666665</v>
      </c>
    </row>
    <row r="1265" spans="1:2" x14ac:dyDescent="0.25">
      <c r="A1265">
        <v>68608659</v>
      </c>
      <c r="B1265" s="2">
        <f t="shared" ca="1" si="19"/>
        <v>44694.27270833333</v>
      </c>
    </row>
    <row r="1266" spans="1:2" x14ac:dyDescent="0.25">
      <c r="A1266">
        <v>68608919</v>
      </c>
      <c r="B1266" s="2">
        <f t="shared" ca="1" si="19"/>
        <v>44693.327511574076</v>
      </c>
    </row>
    <row r="1267" spans="1:2" x14ac:dyDescent="0.25">
      <c r="A1267">
        <v>68608940</v>
      </c>
      <c r="B1267" s="2">
        <f t="shared" ca="1" si="19"/>
        <v>44695.773217592592</v>
      </c>
    </row>
    <row r="1268" spans="1:2" x14ac:dyDescent="0.25">
      <c r="A1268">
        <v>68609028</v>
      </c>
      <c r="B1268" s="2">
        <f t="shared" ca="1" si="19"/>
        <v>44697.469328703701</v>
      </c>
    </row>
    <row r="1269" spans="1:2" x14ac:dyDescent="0.25">
      <c r="A1269">
        <v>68609205</v>
      </c>
      <c r="B1269" s="2">
        <f t="shared" ca="1" si="19"/>
        <v>44694.341134259259</v>
      </c>
    </row>
    <row r="1270" spans="1:2" x14ac:dyDescent="0.25">
      <c r="A1270">
        <v>68609272</v>
      </c>
      <c r="B1270" s="2">
        <f t="shared" ca="1" si="19"/>
        <v>44693.586562500001</v>
      </c>
    </row>
    <row r="1271" spans="1:2" x14ac:dyDescent="0.25">
      <c r="A1271">
        <v>68609272</v>
      </c>
      <c r="B1271" s="2">
        <f t="shared" ca="1" si="19"/>
        <v>44697.155798611115</v>
      </c>
    </row>
    <row r="1272" spans="1:2" x14ac:dyDescent="0.25">
      <c r="A1272">
        <v>68609447</v>
      </c>
      <c r="B1272" s="2">
        <f t="shared" ca="1" si="19"/>
        <v>44693.551840277774</v>
      </c>
    </row>
    <row r="1273" spans="1:2" x14ac:dyDescent="0.25">
      <c r="A1273">
        <v>68609450</v>
      </c>
      <c r="B1273" s="2">
        <f t="shared" ca="1" si="19"/>
        <v>44694.542581018519</v>
      </c>
    </row>
    <row r="1274" spans="1:2" x14ac:dyDescent="0.25">
      <c r="A1274">
        <v>68609450</v>
      </c>
      <c r="B1274" s="2">
        <f t="shared" ca="1" si="19"/>
        <v>44694.643078703702</v>
      </c>
    </row>
    <row r="1275" spans="1:2" x14ac:dyDescent="0.25">
      <c r="A1275">
        <v>68609452</v>
      </c>
      <c r="B1275" s="2">
        <f t="shared" ca="1" si="19"/>
        <v>44693.105775462966</v>
      </c>
    </row>
    <row r="1276" spans="1:2" x14ac:dyDescent="0.25">
      <c r="A1276">
        <v>68609638</v>
      </c>
      <c r="B1276" s="2">
        <f t="shared" ca="1" si="19"/>
        <v>44697.821643518517</v>
      </c>
    </row>
    <row r="1277" spans="1:2" x14ac:dyDescent="0.25">
      <c r="A1277">
        <v>68609723</v>
      </c>
      <c r="B1277" s="2">
        <f t="shared" ca="1" si="19"/>
        <v>44694.74082175926</v>
      </c>
    </row>
    <row r="1278" spans="1:2" x14ac:dyDescent="0.25">
      <c r="A1278">
        <v>68609737</v>
      </c>
      <c r="B1278" s="2">
        <f t="shared" ca="1" si="19"/>
        <v>44696.829143518517</v>
      </c>
    </row>
    <row r="1279" spans="1:2" x14ac:dyDescent="0.25">
      <c r="A1279">
        <v>68609981</v>
      </c>
      <c r="B1279" s="2">
        <f t="shared" ca="1" si="19"/>
        <v>44697.989918981482</v>
      </c>
    </row>
    <row r="1280" spans="1:2" x14ac:dyDescent="0.25">
      <c r="A1280">
        <v>68606627</v>
      </c>
      <c r="B1280" s="2">
        <f t="shared" ca="1" si="19"/>
        <v>44694.847951388889</v>
      </c>
    </row>
    <row r="1281" spans="1:2" x14ac:dyDescent="0.25">
      <c r="A1281">
        <v>68610000</v>
      </c>
      <c r="B1281" s="2">
        <f t="shared" ca="1" si="19"/>
        <v>44695.156238425923</v>
      </c>
    </row>
    <row r="1282" spans="1:2" x14ac:dyDescent="0.25">
      <c r="A1282">
        <v>68610103</v>
      </c>
      <c r="B1282" s="2">
        <f t="shared" ca="1" si="19"/>
        <v>44695.759259259263</v>
      </c>
    </row>
    <row r="1283" spans="1:2" x14ac:dyDescent="0.25">
      <c r="A1283">
        <v>68610124</v>
      </c>
      <c r="B1283" s="2">
        <f t="shared" ref="B1283:B1346" ca="1" si="20">DATE(2022,5,RANDBETWEEN(12,16))+TIME(RANDBETWEEN(1,24),RANDBETWEEN(1,60),RANDBETWEEN(1,60))</f>
        <v>44694.960636574076</v>
      </c>
    </row>
    <row r="1284" spans="1:2" x14ac:dyDescent="0.25">
      <c r="A1284">
        <v>68610114</v>
      </c>
      <c r="B1284" s="2">
        <f t="shared" ca="1" si="20"/>
        <v>44695.307650462964</v>
      </c>
    </row>
    <row r="1285" spans="1:2" x14ac:dyDescent="0.25">
      <c r="A1285">
        <v>68610162</v>
      </c>
      <c r="B1285" s="2">
        <f t="shared" ca="1" si="20"/>
        <v>44694.184884259259</v>
      </c>
    </row>
    <row r="1286" spans="1:2" x14ac:dyDescent="0.25">
      <c r="A1286">
        <v>68610308</v>
      </c>
      <c r="B1286" s="2">
        <f t="shared" ca="1" si="20"/>
        <v>44696.146226851852</v>
      </c>
    </row>
    <row r="1287" spans="1:2" x14ac:dyDescent="0.25">
      <c r="A1287">
        <v>68610700</v>
      </c>
      <c r="B1287" s="2">
        <f t="shared" ca="1" si="20"/>
        <v>44696.149131944447</v>
      </c>
    </row>
    <row r="1288" spans="1:2" x14ac:dyDescent="0.25">
      <c r="A1288">
        <v>68610702</v>
      </c>
      <c r="B1288" s="2">
        <f t="shared" ca="1" si="20"/>
        <v>44695.853217592594</v>
      </c>
    </row>
    <row r="1289" spans="1:2" x14ac:dyDescent="0.25">
      <c r="A1289">
        <v>68610731</v>
      </c>
      <c r="B1289" s="2">
        <f t="shared" ca="1" si="20"/>
        <v>44693.331967592596</v>
      </c>
    </row>
    <row r="1290" spans="1:2" x14ac:dyDescent="0.25">
      <c r="A1290">
        <v>68610821</v>
      </c>
      <c r="B1290" s="2">
        <f t="shared" ca="1" si="20"/>
        <v>44696.905011574076</v>
      </c>
    </row>
    <row r="1291" spans="1:2" x14ac:dyDescent="0.25">
      <c r="A1291">
        <v>68610822</v>
      </c>
      <c r="B1291" s="2">
        <f t="shared" ca="1" si="20"/>
        <v>44696.999374999999</v>
      </c>
    </row>
    <row r="1292" spans="1:2" x14ac:dyDescent="0.25">
      <c r="A1292">
        <v>68610934</v>
      </c>
      <c r="B1292" s="2">
        <f t="shared" ca="1" si="20"/>
        <v>44693.81212962963</v>
      </c>
    </row>
    <row r="1293" spans="1:2" x14ac:dyDescent="0.25">
      <c r="A1293">
        <v>68611036</v>
      </c>
      <c r="B1293" s="2">
        <f t="shared" ca="1" si="20"/>
        <v>44693.55269675926</v>
      </c>
    </row>
    <row r="1294" spans="1:2" x14ac:dyDescent="0.25">
      <c r="A1294">
        <v>68611069</v>
      </c>
      <c r="B1294" s="2">
        <f t="shared" ca="1" si="20"/>
        <v>44697.913576388892</v>
      </c>
    </row>
    <row r="1295" spans="1:2" x14ac:dyDescent="0.25">
      <c r="A1295">
        <v>68611197</v>
      </c>
      <c r="B1295" s="2">
        <f t="shared" ca="1" si="20"/>
        <v>44693.153599537036</v>
      </c>
    </row>
    <row r="1296" spans="1:2" x14ac:dyDescent="0.25">
      <c r="A1296">
        <v>68611199</v>
      </c>
      <c r="B1296" s="2">
        <f t="shared" ca="1" si="20"/>
        <v>44695.249571759261</v>
      </c>
    </row>
    <row r="1297" spans="1:2" x14ac:dyDescent="0.25">
      <c r="A1297">
        <v>68611247</v>
      </c>
      <c r="B1297" s="2">
        <f t="shared" ca="1" si="20"/>
        <v>44694.782337962963</v>
      </c>
    </row>
    <row r="1298" spans="1:2" x14ac:dyDescent="0.25">
      <c r="A1298">
        <v>68611311</v>
      </c>
      <c r="B1298" s="2">
        <f t="shared" ca="1" si="20"/>
        <v>44695.339039351849</v>
      </c>
    </row>
    <row r="1299" spans="1:2" x14ac:dyDescent="0.25">
      <c r="A1299">
        <v>68611448</v>
      </c>
      <c r="B1299" s="2">
        <f t="shared" ca="1" si="20"/>
        <v>44697.212233796294</v>
      </c>
    </row>
    <row r="1300" spans="1:2" x14ac:dyDescent="0.25">
      <c r="A1300">
        <v>68611518</v>
      </c>
      <c r="B1300" s="2">
        <f t="shared" ca="1" si="20"/>
        <v>44695.427037037036</v>
      </c>
    </row>
    <row r="1301" spans="1:2" x14ac:dyDescent="0.25">
      <c r="A1301">
        <v>68611845</v>
      </c>
      <c r="B1301" s="2">
        <f t="shared" ca="1" si="20"/>
        <v>44696.175081018519</v>
      </c>
    </row>
    <row r="1302" spans="1:2" x14ac:dyDescent="0.25">
      <c r="A1302">
        <v>68611857</v>
      </c>
      <c r="B1302" s="2">
        <f t="shared" ca="1" si="20"/>
        <v>44694.846886574072</v>
      </c>
    </row>
    <row r="1303" spans="1:2" x14ac:dyDescent="0.25">
      <c r="A1303">
        <v>68611868</v>
      </c>
      <c r="B1303" s="2">
        <f t="shared" ca="1" si="20"/>
        <v>44694.862881944442</v>
      </c>
    </row>
    <row r="1304" spans="1:2" x14ac:dyDescent="0.25">
      <c r="A1304">
        <v>68611870</v>
      </c>
      <c r="B1304" s="2">
        <f t="shared" ca="1" si="20"/>
        <v>44696.402546296296</v>
      </c>
    </row>
    <row r="1305" spans="1:2" x14ac:dyDescent="0.25">
      <c r="A1305">
        <v>68611891</v>
      </c>
      <c r="B1305" s="2">
        <f t="shared" ca="1" si="20"/>
        <v>44695.748506944445</v>
      </c>
    </row>
    <row r="1306" spans="1:2" x14ac:dyDescent="0.25">
      <c r="A1306">
        <v>68611936</v>
      </c>
      <c r="B1306" s="2">
        <f t="shared" ca="1" si="20"/>
        <v>44694.929351851853</v>
      </c>
    </row>
    <row r="1307" spans="1:2" x14ac:dyDescent="0.25">
      <c r="A1307">
        <v>68611941</v>
      </c>
      <c r="B1307" s="2">
        <f t="shared" ca="1" si="20"/>
        <v>44696.253182870372</v>
      </c>
    </row>
    <row r="1308" spans="1:2" x14ac:dyDescent="0.25">
      <c r="A1308">
        <v>68611997</v>
      </c>
      <c r="B1308" s="2">
        <f t="shared" ca="1" si="20"/>
        <v>44695.246817129628</v>
      </c>
    </row>
    <row r="1309" spans="1:2" x14ac:dyDescent="0.25">
      <c r="A1309">
        <v>68612009</v>
      </c>
      <c r="B1309" s="2">
        <f t="shared" ca="1" si="20"/>
        <v>44695.974456018521</v>
      </c>
    </row>
    <row r="1310" spans="1:2" x14ac:dyDescent="0.25">
      <c r="A1310">
        <v>68612020</v>
      </c>
      <c r="B1310" s="2">
        <f t="shared" ca="1" si="20"/>
        <v>44693.238877314812</v>
      </c>
    </row>
    <row r="1311" spans="1:2" x14ac:dyDescent="0.25">
      <c r="A1311">
        <v>68612119</v>
      </c>
      <c r="B1311" s="2">
        <f t="shared" ca="1" si="20"/>
        <v>44695.279074074075</v>
      </c>
    </row>
    <row r="1312" spans="1:2" x14ac:dyDescent="0.25">
      <c r="A1312">
        <v>68612244</v>
      </c>
      <c r="B1312" s="2">
        <f t="shared" ca="1" si="20"/>
        <v>44696.493530092594</v>
      </c>
    </row>
    <row r="1313" spans="1:2" x14ac:dyDescent="0.25">
      <c r="A1313">
        <v>68612548</v>
      </c>
      <c r="B1313" s="2">
        <f t="shared" ca="1" si="20"/>
        <v>44694.054120370369</v>
      </c>
    </row>
    <row r="1314" spans="1:2" x14ac:dyDescent="0.25">
      <c r="A1314">
        <v>68612549</v>
      </c>
      <c r="B1314" s="2">
        <f t="shared" ca="1" si="20"/>
        <v>44697.253425925926</v>
      </c>
    </row>
    <row r="1315" spans="1:2" x14ac:dyDescent="0.25">
      <c r="A1315">
        <v>68612549</v>
      </c>
      <c r="B1315" s="2">
        <f t="shared" ca="1" si="20"/>
        <v>44696.408009259256</v>
      </c>
    </row>
    <row r="1316" spans="1:2" x14ac:dyDescent="0.25">
      <c r="A1316">
        <v>68612621</v>
      </c>
      <c r="B1316" s="2">
        <f t="shared" ca="1" si="20"/>
        <v>44693.046400462961</v>
      </c>
    </row>
    <row r="1317" spans="1:2" x14ac:dyDescent="0.25">
      <c r="A1317">
        <v>68612627</v>
      </c>
      <c r="B1317" s="2">
        <f t="shared" ca="1" si="20"/>
        <v>44694.256273148145</v>
      </c>
    </row>
    <row r="1318" spans="1:2" x14ac:dyDescent="0.25">
      <c r="A1318">
        <v>68612627</v>
      </c>
      <c r="B1318" s="2">
        <f t="shared" ca="1" si="20"/>
        <v>44694.661979166667</v>
      </c>
    </row>
    <row r="1319" spans="1:2" x14ac:dyDescent="0.25">
      <c r="A1319">
        <v>68612629</v>
      </c>
      <c r="B1319" s="2">
        <f t="shared" ca="1" si="20"/>
        <v>44697.282060185185</v>
      </c>
    </row>
    <row r="1320" spans="1:2" x14ac:dyDescent="0.25">
      <c r="A1320">
        <v>68612670</v>
      </c>
      <c r="B1320" s="2">
        <f t="shared" ca="1" si="20"/>
        <v>44694.854756944442</v>
      </c>
    </row>
    <row r="1321" spans="1:2" x14ac:dyDescent="0.25">
      <c r="A1321">
        <v>68612832</v>
      </c>
      <c r="B1321" s="2">
        <f t="shared" ca="1" si="20"/>
        <v>44697.309155092589</v>
      </c>
    </row>
    <row r="1322" spans="1:2" x14ac:dyDescent="0.25">
      <c r="A1322">
        <v>68612839</v>
      </c>
      <c r="B1322" s="2">
        <f t="shared" ca="1" si="20"/>
        <v>44694.216782407406</v>
      </c>
    </row>
    <row r="1323" spans="1:2" x14ac:dyDescent="0.25">
      <c r="A1323">
        <v>68612969</v>
      </c>
      <c r="B1323" s="2">
        <f t="shared" ca="1" si="20"/>
        <v>44693.509467592594</v>
      </c>
    </row>
    <row r="1324" spans="1:2" x14ac:dyDescent="0.25">
      <c r="A1324">
        <v>68613089</v>
      </c>
      <c r="B1324" s="2">
        <f t="shared" ca="1" si="20"/>
        <v>44696.519456018519</v>
      </c>
    </row>
    <row r="1325" spans="1:2" x14ac:dyDescent="0.25">
      <c r="A1325">
        <v>68613110</v>
      </c>
      <c r="B1325" s="2">
        <f t="shared" ca="1" si="20"/>
        <v>44696.337800925925</v>
      </c>
    </row>
    <row r="1326" spans="1:2" x14ac:dyDescent="0.25">
      <c r="A1326">
        <v>68613210</v>
      </c>
      <c r="B1326" s="2">
        <f t="shared" ca="1" si="20"/>
        <v>44696.704340277778</v>
      </c>
    </row>
    <row r="1327" spans="1:2" x14ac:dyDescent="0.25">
      <c r="A1327">
        <v>68613261</v>
      </c>
      <c r="B1327" s="2">
        <f t="shared" ca="1" si="20"/>
        <v>44694.210127314815</v>
      </c>
    </row>
    <row r="1328" spans="1:2" x14ac:dyDescent="0.25">
      <c r="A1328">
        <v>68613515</v>
      </c>
      <c r="B1328" s="2">
        <f t="shared" ca="1" si="20"/>
        <v>44694.83525462963</v>
      </c>
    </row>
    <row r="1329" spans="1:2" x14ac:dyDescent="0.25">
      <c r="A1329">
        <v>68613515</v>
      </c>
      <c r="B1329" s="2">
        <f t="shared" ca="1" si="20"/>
        <v>44694.520682870374</v>
      </c>
    </row>
    <row r="1330" spans="1:2" x14ac:dyDescent="0.25">
      <c r="A1330">
        <v>68613579</v>
      </c>
      <c r="B1330" s="2">
        <f t="shared" ca="1" si="20"/>
        <v>44694.463402777779</v>
      </c>
    </row>
    <row r="1331" spans="1:2" x14ac:dyDescent="0.25">
      <c r="A1331">
        <v>68613601</v>
      </c>
      <c r="B1331" s="2">
        <f t="shared" ca="1" si="20"/>
        <v>44695.231064814812</v>
      </c>
    </row>
    <row r="1332" spans="1:2" x14ac:dyDescent="0.25">
      <c r="A1332">
        <v>68613811</v>
      </c>
      <c r="B1332" s="2">
        <f t="shared" ca="1" si="20"/>
        <v>44693.109722222223</v>
      </c>
    </row>
    <row r="1333" spans="1:2" x14ac:dyDescent="0.25">
      <c r="A1333">
        <v>68613821</v>
      </c>
      <c r="B1333" s="2">
        <f t="shared" ca="1" si="20"/>
        <v>44697.787789351853</v>
      </c>
    </row>
    <row r="1334" spans="1:2" x14ac:dyDescent="0.25">
      <c r="A1334">
        <v>68609448</v>
      </c>
      <c r="B1334" s="2">
        <f t="shared" ca="1" si="20"/>
        <v>44695.674861111111</v>
      </c>
    </row>
    <row r="1335" spans="1:2" x14ac:dyDescent="0.25">
      <c r="A1335">
        <v>68613827</v>
      </c>
      <c r="B1335" s="2">
        <f t="shared" ca="1" si="20"/>
        <v>44693.699201388888</v>
      </c>
    </row>
    <row r="1336" spans="1:2" x14ac:dyDescent="0.25">
      <c r="A1336">
        <v>68613829</v>
      </c>
      <c r="B1336" s="2">
        <f t="shared" ca="1" si="20"/>
        <v>44694.075069444443</v>
      </c>
    </row>
    <row r="1337" spans="1:2" x14ac:dyDescent="0.25">
      <c r="A1337">
        <v>68613832</v>
      </c>
      <c r="B1337" s="2">
        <f t="shared" ca="1" si="20"/>
        <v>44694.639722222222</v>
      </c>
    </row>
    <row r="1338" spans="1:2" x14ac:dyDescent="0.25">
      <c r="A1338">
        <v>68613839</v>
      </c>
      <c r="B1338" s="2">
        <f t="shared" ca="1" si="20"/>
        <v>44696.929236111115</v>
      </c>
    </row>
    <row r="1339" spans="1:2" x14ac:dyDescent="0.25">
      <c r="A1339">
        <v>68613849</v>
      </c>
      <c r="B1339" s="2">
        <f t="shared" ca="1" si="20"/>
        <v>44696.295972222222</v>
      </c>
    </row>
    <row r="1340" spans="1:2" x14ac:dyDescent="0.25">
      <c r="A1340">
        <v>68613853</v>
      </c>
      <c r="B1340" s="2">
        <f t="shared" ca="1" si="20"/>
        <v>44694.681574074071</v>
      </c>
    </row>
    <row r="1341" spans="1:2" x14ac:dyDescent="0.25">
      <c r="A1341">
        <v>68613855</v>
      </c>
      <c r="B1341" s="2">
        <f t="shared" ca="1" si="20"/>
        <v>44694.784699074073</v>
      </c>
    </row>
    <row r="1342" spans="1:2" x14ac:dyDescent="0.25">
      <c r="A1342">
        <v>68613873</v>
      </c>
      <c r="B1342" s="2">
        <f t="shared" ca="1" si="20"/>
        <v>44694.186956018515</v>
      </c>
    </row>
    <row r="1343" spans="1:2" x14ac:dyDescent="0.25">
      <c r="A1343">
        <v>68613948</v>
      </c>
      <c r="B1343" s="2">
        <f t="shared" ca="1" si="20"/>
        <v>44696.849733796298</v>
      </c>
    </row>
    <row r="1344" spans="1:2" x14ac:dyDescent="0.25">
      <c r="A1344">
        <v>68613983</v>
      </c>
      <c r="B1344" s="2">
        <f t="shared" ca="1" si="20"/>
        <v>44697.021064814813</v>
      </c>
    </row>
    <row r="1345" spans="1:2" x14ac:dyDescent="0.25">
      <c r="A1345">
        <v>68613991</v>
      </c>
      <c r="B1345" s="2">
        <f t="shared" ca="1" si="20"/>
        <v>44694.813807870371</v>
      </c>
    </row>
    <row r="1346" spans="1:2" x14ac:dyDescent="0.25">
      <c r="A1346">
        <v>68614007</v>
      </c>
      <c r="B1346" s="2">
        <f t="shared" ca="1" si="20"/>
        <v>44696.93136574074</v>
      </c>
    </row>
    <row r="1347" spans="1:2" x14ac:dyDescent="0.25">
      <c r="A1347">
        <v>68614136</v>
      </c>
      <c r="B1347" s="2">
        <f t="shared" ref="B1347:B1410" ca="1" si="21">DATE(2022,5,RANDBETWEEN(12,16))+TIME(RANDBETWEEN(1,24),RANDBETWEEN(1,60),RANDBETWEEN(1,60))</f>
        <v>44695.093946759262</v>
      </c>
    </row>
    <row r="1348" spans="1:2" x14ac:dyDescent="0.25">
      <c r="A1348">
        <v>68614194</v>
      </c>
      <c r="B1348" s="2">
        <f t="shared" ca="1" si="21"/>
        <v>44693.160219907404</v>
      </c>
    </row>
    <row r="1349" spans="1:2" x14ac:dyDescent="0.25">
      <c r="A1349">
        <v>68606748</v>
      </c>
      <c r="B1349" s="2">
        <f t="shared" ca="1" si="21"/>
        <v>44693.739131944443</v>
      </c>
    </row>
    <row r="1350" spans="1:2" x14ac:dyDescent="0.25">
      <c r="A1350">
        <v>68614364</v>
      </c>
      <c r="B1350" s="2">
        <f t="shared" ca="1" si="21"/>
        <v>44696.320196759261</v>
      </c>
    </row>
    <row r="1351" spans="1:2" x14ac:dyDescent="0.25">
      <c r="A1351">
        <v>68614413</v>
      </c>
      <c r="B1351" s="2">
        <f t="shared" ca="1" si="21"/>
        <v>44693.151284722226</v>
      </c>
    </row>
    <row r="1352" spans="1:2" x14ac:dyDescent="0.25">
      <c r="A1352">
        <v>68614441</v>
      </c>
      <c r="B1352" s="2">
        <f t="shared" ca="1" si="21"/>
        <v>44696.151435185187</v>
      </c>
    </row>
    <row r="1353" spans="1:2" x14ac:dyDescent="0.25">
      <c r="A1353">
        <v>68614443</v>
      </c>
      <c r="B1353" s="2">
        <f t="shared" ca="1" si="21"/>
        <v>44695.145115740743</v>
      </c>
    </row>
    <row r="1354" spans="1:2" x14ac:dyDescent="0.25">
      <c r="A1354">
        <v>68614566</v>
      </c>
      <c r="B1354" s="2">
        <f t="shared" ca="1" si="21"/>
        <v>44697.185081018521</v>
      </c>
    </row>
    <row r="1355" spans="1:2" x14ac:dyDescent="0.25">
      <c r="A1355">
        <v>68614655</v>
      </c>
      <c r="B1355" s="2">
        <f t="shared" ca="1" si="21"/>
        <v>44696.724224537036</v>
      </c>
    </row>
    <row r="1356" spans="1:2" x14ac:dyDescent="0.25">
      <c r="A1356">
        <v>68608777</v>
      </c>
      <c r="B1356" s="2">
        <f t="shared" ca="1" si="21"/>
        <v>44694.026030092595</v>
      </c>
    </row>
    <row r="1357" spans="1:2" x14ac:dyDescent="0.25">
      <c r="A1357">
        <v>68614793</v>
      </c>
      <c r="B1357" s="2">
        <f t="shared" ca="1" si="21"/>
        <v>44696.870081018518</v>
      </c>
    </row>
    <row r="1358" spans="1:2" x14ac:dyDescent="0.25">
      <c r="A1358">
        <v>68614928</v>
      </c>
      <c r="B1358" s="2">
        <f t="shared" ca="1" si="21"/>
        <v>44694.486446759256</v>
      </c>
    </row>
    <row r="1359" spans="1:2" x14ac:dyDescent="0.25">
      <c r="A1359">
        <v>68614928</v>
      </c>
      <c r="B1359" s="2">
        <f t="shared" ca="1" si="21"/>
        <v>44693.535127314812</v>
      </c>
    </row>
    <row r="1360" spans="1:2" x14ac:dyDescent="0.25">
      <c r="A1360">
        <v>68615000</v>
      </c>
      <c r="B1360" s="2">
        <f t="shared" ca="1" si="21"/>
        <v>44694.138888888891</v>
      </c>
    </row>
    <row r="1361" spans="1:2" x14ac:dyDescent="0.25">
      <c r="A1361">
        <v>68615036</v>
      </c>
      <c r="B1361" s="2">
        <f t="shared" ca="1" si="21"/>
        <v>44697.127581018518</v>
      </c>
    </row>
    <row r="1362" spans="1:2" x14ac:dyDescent="0.25">
      <c r="A1362">
        <v>68615068</v>
      </c>
      <c r="B1362" s="2">
        <f t="shared" ca="1" si="21"/>
        <v>44694.99628472222</v>
      </c>
    </row>
    <row r="1363" spans="1:2" x14ac:dyDescent="0.25">
      <c r="A1363">
        <v>68615069</v>
      </c>
      <c r="B1363" s="2">
        <f t="shared" ca="1" si="21"/>
        <v>44693.446087962962</v>
      </c>
    </row>
    <row r="1364" spans="1:2" x14ac:dyDescent="0.25">
      <c r="A1364">
        <v>68615124</v>
      </c>
      <c r="B1364" s="2">
        <f t="shared" ca="1" si="21"/>
        <v>44696.953090277777</v>
      </c>
    </row>
    <row r="1365" spans="1:2" x14ac:dyDescent="0.25">
      <c r="A1365">
        <v>68615444</v>
      </c>
      <c r="B1365" s="2">
        <f t="shared" ca="1" si="21"/>
        <v>44693.08798611111</v>
      </c>
    </row>
    <row r="1366" spans="1:2" x14ac:dyDescent="0.25">
      <c r="A1366">
        <v>68615445</v>
      </c>
      <c r="B1366" s="2">
        <f t="shared" ca="1" si="21"/>
        <v>44693.003194444442</v>
      </c>
    </row>
    <row r="1367" spans="1:2" x14ac:dyDescent="0.25">
      <c r="A1367">
        <v>68615720</v>
      </c>
      <c r="B1367" s="2">
        <f t="shared" ca="1" si="21"/>
        <v>44693.154062499998</v>
      </c>
    </row>
    <row r="1368" spans="1:2" x14ac:dyDescent="0.25">
      <c r="A1368">
        <v>68615828</v>
      </c>
      <c r="B1368" s="2">
        <f t="shared" ca="1" si="21"/>
        <v>44695.929074074076</v>
      </c>
    </row>
    <row r="1369" spans="1:2" x14ac:dyDescent="0.25">
      <c r="A1369">
        <v>68615891</v>
      </c>
      <c r="B1369" s="2">
        <f t="shared" ca="1" si="21"/>
        <v>44695.677453703705</v>
      </c>
    </row>
    <row r="1370" spans="1:2" x14ac:dyDescent="0.25">
      <c r="A1370">
        <v>68615954</v>
      </c>
      <c r="B1370" s="2">
        <f t="shared" ca="1" si="21"/>
        <v>44696.487719907411</v>
      </c>
    </row>
    <row r="1371" spans="1:2" x14ac:dyDescent="0.25">
      <c r="A1371">
        <v>68615987</v>
      </c>
      <c r="B1371" s="2">
        <f t="shared" ca="1" si="21"/>
        <v>44694.246712962966</v>
      </c>
    </row>
    <row r="1372" spans="1:2" x14ac:dyDescent="0.25">
      <c r="A1372">
        <v>68615987</v>
      </c>
      <c r="B1372" s="2">
        <f t="shared" ca="1" si="21"/>
        <v>44693.304918981485</v>
      </c>
    </row>
    <row r="1373" spans="1:2" x14ac:dyDescent="0.25">
      <c r="A1373">
        <v>68616030</v>
      </c>
      <c r="B1373" s="2">
        <f t="shared" ca="1" si="21"/>
        <v>44693.316550925927</v>
      </c>
    </row>
    <row r="1374" spans="1:2" x14ac:dyDescent="0.25">
      <c r="A1374">
        <v>68616031</v>
      </c>
      <c r="B1374" s="2">
        <f t="shared" ca="1" si="21"/>
        <v>44694.237256944441</v>
      </c>
    </row>
    <row r="1375" spans="1:2" x14ac:dyDescent="0.25">
      <c r="A1375">
        <v>68616031</v>
      </c>
      <c r="B1375" s="2">
        <f t="shared" ca="1" si="21"/>
        <v>44694.400925925926</v>
      </c>
    </row>
    <row r="1376" spans="1:2" x14ac:dyDescent="0.25">
      <c r="A1376">
        <v>68609205</v>
      </c>
      <c r="B1376" s="2">
        <f t="shared" ca="1" si="21"/>
        <v>44693.304803240739</v>
      </c>
    </row>
    <row r="1377" spans="1:2" x14ac:dyDescent="0.25">
      <c r="A1377">
        <v>68616215</v>
      </c>
      <c r="B1377" s="2">
        <f t="shared" ca="1" si="21"/>
        <v>44696.766759259262</v>
      </c>
    </row>
    <row r="1378" spans="1:2" x14ac:dyDescent="0.25">
      <c r="A1378">
        <v>68616230</v>
      </c>
      <c r="B1378" s="2">
        <f t="shared" ca="1" si="21"/>
        <v>44694.295775462961</v>
      </c>
    </row>
    <row r="1379" spans="1:2" x14ac:dyDescent="0.25">
      <c r="A1379">
        <v>68616244</v>
      </c>
      <c r="B1379" s="2">
        <f t="shared" ca="1" si="21"/>
        <v>44693.068483796298</v>
      </c>
    </row>
    <row r="1380" spans="1:2" x14ac:dyDescent="0.25">
      <c r="A1380">
        <v>68616245</v>
      </c>
      <c r="B1380" s="2">
        <f t="shared" ca="1" si="21"/>
        <v>44696.411689814813</v>
      </c>
    </row>
    <row r="1381" spans="1:2" x14ac:dyDescent="0.25">
      <c r="A1381">
        <v>68616247</v>
      </c>
      <c r="B1381" s="2">
        <f t="shared" ca="1" si="21"/>
        <v>44696.840914351851</v>
      </c>
    </row>
    <row r="1382" spans="1:2" x14ac:dyDescent="0.25">
      <c r="A1382">
        <v>68616252</v>
      </c>
      <c r="B1382" s="2">
        <f t="shared" ca="1" si="21"/>
        <v>44696.876875000002</v>
      </c>
    </row>
    <row r="1383" spans="1:2" x14ac:dyDescent="0.25">
      <c r="A1383">
        <v>68616252</v>
      </c>
      <c r="B1383" s="2">
        <f t="shared" ca="1" si="21"/>
        <v>44695.139456018522</v>
      </c>
    </row>
    <row r="1384" spans="1:2" x14ac:dyDescent="0.25">
      <c r="A1384">
        <v>68616281</v>
      </c>
      <c r="B1384" s="2">
        <f t="shared" ca="1" si="21"/>
        <v>44696.05269675926</v>
      </c>
    </row>
    <row r="1385" spans="1:2" x14ac:dyDescent="0.25">
      <c r="A1385">
        <v>68616305</v>
      </c>
      <c r="B1385" s="2">
        <f t="shared" ca="1" si="21"/>
        <v>44695.068136574075</v>
      </c>
    </row>
    <row r="1386" spans="1:2" x14ac:dyDescent="0.25">
      <c r="A1386">
        <v>68616457</v>
      </c>
      <c r="B1386" s="2">
        <f t="shared" ca="1" si="21"/>
        <v>44693.047303240739</v>
      </c>
    </row>
    <row r="1387" spans="1:2" x14ac:dyDescent="0.25">
      <c r="A1387">
        <v>68616474</v>
      </c>
      <c r="B1387" s="2">
        <f t="shared" ca="1" si="21"/>
        <v>44694.724918981483</v>
      </c>
    </row>
    <row r="1388" spans="1:2" x14ac:dyDescent="0.25">
      <c r="A1388">
        <v>68616506</v>
      </c>
      <c r="B1388" s="2">
        <f t="shared" ca="1" si="21"/>
        <v>44694.173310185186</v>
      </c>
    </row>
    <row r="1389" spans="1:2" x14ac:dyDescent="0.25">
      <c r="A1389">
        <v>68616506</v>
      </c>
      <c r="B1389" s="2">
        <f t="shared" ca="1" si="21"/>
        <v>44696.636562500003</v>
      </c>
    </row>
    <row r="1390" spans="1:2" x14ac:dyDescent="0.25">
      <c r="A1390">
        <v>68616551</v>
      </c>
      <c r="B1390" s="2">
        <f t="shared" ca="1" si="21"/>
        <v>44695.395219907405</v>
      </c>
    </row>
    <row r="1391" spans="1:2" x14ac:dyDescent="0.25">
      <c r="A1391">
        <v>68616562</v>
      </c>
      <c r="B1391" s="2">
        <f t="shared" ca="1" si="21"/>
        <v>44696.977708333332</v>
      </c>
    </row>
    <row r="1392" spans="1:2" x14ac:dyDescent="0.25">
      <c r="A1392">
        <v>68616592</v>
      </c>
      <c r="B1392" s="2">
        <f t="shared" ca="1" si="21"/>
        <v>44695.745057870372</v>
      </c>
    </row>
    <row r="1393" spans="1:2" x14ac:dyDescent="0.25">
      <c r="A1393">
        <v>68616613</v>
      </c>
      <c r="B1393" s="2">
        <f t="shared" ca="1" si="21"/>
        <v>44696.305173611108</v>
      </c>
    </row>
    <row r="1394" spans="1:2" x14ac:dyDescent="0.25">
      <c r="A1394">
        <v>68616636</v>
      </c>
      <c r="B1394" s="2">
        <f t="shared" ca="1" si="21"/>
        <v>44697.184293981481</v>
      </c>
    </row>
    <row r="1395" spans="1:2" x14ac:dyDescent="0.25">
      <c r="A1395">
        <v>68616744</v>
      </c>
      <c r="B1395" s="2">
        <f t="shared" ca="1" si="21"/>
        <v>44697.940833333334</v>
      </c>
    </row>
    <row r="1396" spans="1:2" x14ac:dyDescent="0.25">
      <c r="A1396">
        <v>68616744</v>
      </c>
      <c r="B1396" s="2">
        <f t="shared" ca="1" si="21"/>
        <v>44696.477349537039</v>
      </c>
    </row>
    <row r="1397" spans="1:2" x14ac:dyDescent="0.25">
      <c r="A1397">
        <v>68616765</v>
      </c>
      <c r="B1397" s="2">
        <f t="shared" ca="1" si="21"/>
        <v>44697.857916666668</v>
      </c>
    </row>
    <row r="1398" spans="1:2" x14ac:dyDescent="0.25">
      <c r="A1398">
        <v>68617005</v>
      </c>
      <c r="B1398" s="2">
        <f t="shared" ca="1" si="21"/>
        <v>44694.128055555557</v>
      </c>
    </row>
    <row r="1399" spans="1:2" x14ac:dyDescent="0.25">
      <c r="A1399">
        <v>68617014</v>
      </c>
      <c r="B1399" s="2">
        <f t="shared" ca="1" si="21"/>
        <v>44693.420543981483</v>
      </c>
    </row>
    <row r="1400" spans="1:2" x14ac:dyDescent="0.25">
      <c r="A1400">
        <v>68617014</v>
      </c>
      <c r="B1400" s="2">
        <f t="shared" ca="1" si="21"/>
        <v>44695.658958333333</v>
      </c>
    </row>
    <row r="1401" spans="1:2" x14ac:dyDescent="0.25">
      <c r="A1401">
        <v>68617157</v>
      </c>
      <c r="B1401" s="2">
        <f t="shared" ca="1" si="21"/>
        <v>44693.569398148145</v>
      </c>
    </row>
    <row r="1402" spans="1:2" x14ac:dyDescent="0.25">
      <c r="A1402">
        <v>68617195</v>
      </c>
      <c r="B1402" s="2">
        <f t="shared" ca="1" si="21"/>
        <v>44697.047939814816</v>
      </c>
    </row>
    <row r="1403" spans="1:2" x14ac:dyDescent="0.25">
      <c r="A1403">
        <v>68617195</v>
      </c>
      <c r="B1403" s="2">
        <f t="shared" ca="1" si="21"/>
        <v>44694.51457175926</v>
      </c>
    </row>
    <row r="1404" spans="1:2" x14ac:dyDescent="0.25">
      <c r="A1404">
        <v>68617279</v>
      </c>
      <c r="B1404" s="2">
        <f t="shared" ca="1" si="21"/>
        <v>44696.290023148147</v>
      </c>
    </row>
    <row r="1405" spans="1:2" x14ac:dyDescent="0.25">
      <c r="A1405">
        <v>68617513</v>
      </c>
      <c r="B1405" s="2">
        <f t="shared" ca="1" si="21"/>
        <v>44694.713784722226</v>
      </c>
    </row>
    <row r="1406" spans="1:2" x14ac:dyDescent="0.25">
      <c r="A1406">
        <v>68617515</v>
      </c>
      <c r="B1406" s="2">
        <f t="shared" ca="1" si="21"/>
        <v>44697.272291666668</v>
      </c>
    </row>
    <row r="1407" spans="1:2" x14ac:dyDescent="0.25">
      <c r="A1407">
        <v>68617577</v>
      </c>
      <c r="B1407" s="2">
        <f t="shared" ca="1" si="21"/>
        <v>44693.376215277778</v>
      </c>
    </row>
    <row r="1408" spans="1:2" x14ac:dyDescent="0.25">
      <c r="A1408">
        <v>68617586</v>
      </c>
      <c r="B1408" s="2">
        <f t="shared" ca="1" si="21"/>
        <v>44696.927835648145</v>
      </c>
    </row>
    <row r="1409" spans="1:2" x14ac:dyDescent="0.25">
      <c r="A1409">
        <v>68617631</v>
      </c>
      <c r="B1409" s="2">
        <f t="shared" ca="1" si="21"/>
        <v>44696.730196759258</v>
      </c>
    </row>
    <row r="1410" spans="1:2" x14ac:dyDescent="0.25">
      <c r="A1410">
        <v>68617646</v>
      </c>
      <c r="B1410" s="2">
        <f t="shared" ca="1" si="21"/>
        <v>44694.384212962963</v>
      </c>
    </row>
    <row r="1411" spans="1:2" x14ac:dyDescent="0.25">
      <c r="A1411">
        <v>68617675</v>
      </c>
      <c r="B1411" s="2">
        <f t="shared" ref="B1411:B1474" ca="1" si="22">DATE(2022,5,RANDBETWEEN(12,16))+TIME(RANDBETWEEN(1,24),RANDBETWEEN(1,60),RANDBETWEEN(1,60))</f>
        <v>44695.773576388892</v>
      </c>
    </row>
    <row r="1412" spans="1:2" x14ac:dyDescent="0.25">
      <c r="A1412">
        <v>68617690</v>
      </c>
      <c r="B1412" s="2">
        <f t="shared" ca="1" si="22"/>
        <v>44694.011238425926</v>
      </c>
    </row>
    <row r="1413" spans="1:2" x14ac:dyDescent="0.25">
      <c r="A1413">
        <v>68613282</v>
      </c>
      <c r="B1413" s="2">
        <f t="shared" ca="1" si="22"/>
        <v>44696.103136574071</v>
      </c>
    </row>
    <row r="1414" spans="1:2" x14ac:dyDescent="0.25">
      <c r="A1414">
        <v>68617861</v>
      </c>
      <c r="B1414" s="2">
        <f t="shared" ca="1" si="22"/>
        <v>44694.076851851853</v>
      </c>
    </row>
    <row r="1415" spans="1:2" x14ac:dyDescent="0.25">
      <c r="A1415">
        <v>68608320</v>
      </c>
      <c r="B1415" s="2">
        <f t="shared" ca="1" si="22"/>
        <v>44697.986145833333</v>
      </c>
    </row>
    <row r="1416" spans="1:2" x14ac:dyDescent="0.25">
      <c r="A1416">
        <v>68617889</v>
      </c>
      <c r="B1416" s="2">
        <f t="shared" ca="1" si="22"/>
        <v>44694.002893518518</v>
      </c>
    </row>
    <row r="1417" spans="1:2" x14ac:dyDescent="0.25">
      <c r="A1417">
        <v>68617889</v>
      </c>
      <c r="B1417" s="2">
        <f t="shared" ca="1" si="22"/>
        <v>44696.926782407405</v>
      </c>
    </row>
    <row r="1418" spans="1:2" x14ac:dyDescent="0.25">
      <c r="A1418">
        <v>68617890</v>
      </c>
      <c r="B1418" s="2">
        <f t="shared" ca="1" si="22"/>
        <v>44697.589733796296</v>
      </c>
    </row>
    <row r="1419" spans="1:2" x14ac:dyDescent="0.25">
      <c r="A1419">
        <v>68617890</v>
      </c>
      <c r="B1419" s="2">
        <f t="shared" ca="1" si="22"/>
        <v>44697.019942129627</v>
      </c>
    </row>
    <row r="1420" spans="1:2" x14ac:dyDescent="0.25">
      <c r="A1420">
        <v>68617949</v>
      </c>
      <c r="B1420" s="2">
        <f t="shared" ca="1" si="22"/>
        <v>44695.941180555557</v>
      </c>
    </row>
    <row r="1421" spans="1:2" x14ac:dyDescent="0.25">
      <c r="A1421">
        <v>68617953</v>
      </c>
      <c r="B1421" s="2">
        <f t="shared" ca="1" si="22"/>
        <v>44695.54650462963</v>
      </c>
    </row>
    <row r="1422" spans="1:2" x14ac:dyDescent="0.25">
      <c r="A1422">
        <v>68618017</v>
      </c>
      <c r="B1422" s="2">
        <f t="shared" ca="1" si="22"/>
        <v>44693.405462962961</v>
      </c>
    </row>
    <row r="1423" spans="1:2" x14ac:dyDescent="0.25">
      <c r="A1423">
        <v>68618151</v>
      </c>
      <c r="B1423" s="2">
        <f t="shared" ca="1" si="22"/>
        <v>44693.094548611109</v>
      </c>
    </row>
    <row r="1424" spans="1:2" x14ac:dyDescent="0.25">
      <c r="A1424">
        <v>68618182</v>
      </c>
      <c r="B1424" s="2">
        <f t="shared" ca="1" si="22"/>
        <v>44695.206782407404</v>
      </c>
    </row>
    <row r="1425" spans="1:2" x14ac:dyDescent="0.25">
      <c r="A1425">
        <v>68618183</v>
      </c>
      <c r="B1425" s="2">
        <f t="shared" ca="1" si="22"/>
        <v>44697.151307870372</v>
      </c>
    </row>
    <row r="1426" spans="1:2" x14ac:dyDescent="0.25">
      <c r="A1426">
        <v>68618186</v>
      </c>
      <c r="B1426" s="2">
        <f t="shared" ca="1" si="22"/>
        <v>44694.961192129631</v>
      </c>
    </row>
    <row r="1427" spans="1:2" x14ac:dyDescent="0.25">
      <c r="A1427">
        <v>68618227</v>
      </c>
      <c r="B1427" s="2">
        <f t="shared" ca="1" si="22"/>
        <v>44694.304537037038</v>
      </c>
    </row>
    <row r="1428" spans="1:2" x14ac:dyDescent="0.25">
      <c r="A1428">
        <v>68618317</v>
      </c>
      <c r="B1428" s="2">
        <f t="shared" ca="1" si="22"/>
        <v>44694.853668981479</v>
      </c>
    </row>
    <row r="1429" spans="1:2" x14ac:dyDescent="0.25">
      <c r="A1429">
        <v>68618354</v>
      </c>
      <c r="B1429" s="2">
        <f t="shared" ca="1" si="22"/>
        <v>44695.107824074075</v>
      </c>
    </row>
    <row r="1430" spans="1:2" x14ac:dyDescent="0.25">
      <c r="A1430">
        <v>68618398</v>
      </c>
      <c r="B1430" s="2">
        <f t="shared" ca="1" si="22"/>
        <v>44697.716597222221</v>
      </c>
    </row>
    <row r="1431" spans="1:2" x14ac:dyDescent="0.25">
      <c r="A1431">
        <v>68617675</v>
      </c>
      <c r="B1431" s="2">
        <f t="shared" ca="1" si="22"/>
        <v>44694.539884259262</v>
      </c>
    </row>
    <row r="1432" spans="1:2" x14ac:dyDescent="0.25">
      <c r="A1432">
        <v>68618413</v>
      </c>
      <c r="B1432" s="2">
        <f t="shared" ca="1" si="22"/>
        <v>44697.542199074072</v>
      </c>
    </row>
    <row r="1433" spans="1:2" x14ac:dyDescent="0.25">
      <c r="A1433">
        <v>68618505</v>
      </c>
      <c r="B1433" s="2">
        <f t="shared" ca="1" si="22"/>
        <v>44697.691053240742</v>
      </c>
    </row>
    <row r="1434" spans="1:2" x14ac:dyDescent="0.25">
      <c r="A1434">
        <v>68618525</v>
      </c>
      <c r="B1434" s="2">
        <f t="shared" ca="1" si="22"/>
        <v>44695.410312499997</v>
      </c>
    </row>
    <row r="1435" spans="1:2" x14ac:dyDescent="0.25">
      <c r="A1435">
        <v>68618527</v>
      </c>
      <c r="B1435" s="2">
        <f t="shared" ca="1" si="22"/>
        <v>44696.188020833331</v>
      </c>
    </row>
    <row r="1436" spans="1:2" x14ac:dyDescent="0.25">
      <c r="A1436">
        <v>68618527</v>
      </c>
      <c r="B1436" s="2">
        <f t="shared" ca="1" si="22"/>
        <v>44695.985949074071</v>
      </c>
    </row>
    <row r="1437" spans="1:2" x14ac:dyDescent="0.25">
      <c r="A1437">
        <v>68618607</v>
      </c>
      <c r="B1437" s="2">
        <f t="shared" ca="1" si="22"/>
        <v>44697.24527777778</v>
      </c>
    </row>
    <row r="1438" spans="1:2" x14ac:dyDescent="0.25">
      <c r="A1438">
        <v>68612247</v>
      </c>
      <c r="B1438" s="2">
        <f t="shared" ca="1" si="22"/>
        <v>44694.222037037034</v>
      </c>
    </row>
    <row r="1439" spans="1:2" x14ac:dyDescent="0.25">
      <c r="A1439">
        <v>68618881</v>
      </c>
      <c r="B1439" s="2">
        <f t="shared" ca="1" si="22"/>
        <v>44694.948576388888</v>
      </c>
    </row>
    <row r="1440" spans="1:2" x14ac:dyDescent="0.25">
      <c r="A1440">
        <v>68618984</v>
      </c>
      <c r="B1440" s="2">
        <f t="shared" ca="1" si="22"/>
        <v>44693.767060185186</v>
      </c>
    </row>
    <row r="1441" spans="1:2" x14ac:dyDescent="0.25">
      <c r="A1441">
        <v>68619084</v>
      </c>
      <c r="B1441" s="2">
        <f t="shared" ca="1" si="22"/>
        <v>44695.799351851849</v>
      </c>
    </row>
    <row r="1442" spans="1:2" x14ac:dyDescent="0.25">
      <c r="A1442">
        <v>68619088</v>
      </c>
      <c r="B1442" s="2">
        <f t="shared" ca="1" si="22"/>
        <v>44693.962164351855</v>
      </c>
    </row>
    <row r="1443" spans="1:2" x14ac:dyDescent="0.25">
      <c r="A1443">
        <v>68619201</v>
      </c>
      <c r="B1443" s="2">
        <f t="shared" ca="1" si="22"/>
        <v>44695.192777777775</v>
      </c>
    </row>
    <row r="1444" spans="1:2" x14ac:dyDescent="0.25">
      <c r="A1444">
        <v>68619519</v>
      </c>
      <c r="B1444" s="2">
        <f t="shared" ca="1" si="22"/>
        <v>44693.407476851855</v>
      </c>
    </row>
    <row r="1445" spans="1:2" x14ac:dyDescent="0.25">
      <c r="A1445">
        <v>68619545</v>
      </c>
      <c r="B1445" s="2">
        <f t="shared" ca="1" si="22"/>
        <v>44693.064004629632</v>
      </c>
    </row>
    <row r="1446" spans="1:2" x14ac:dyDescent="0.25">
      <c r="A1446">
        <v>68619738</v>
      </c>
      <c r="B1446" s="2">
        <f t="shared" ca="1" si="22"/>
        <v>44693.337025462963</v>
      </c>
    </row>
    <row r="1447" spans="1:2" x14ac:dyDescent="0.25">
      <c r="A1447">
        <v>68619739</v>
      </c>
      <c r="B1447" s="2">
        <f t="shared" ca="1" si="22"/>
        <v>44693.838287037041</v>
      </c>
    </row>
    <row r="1448" spans="1:2" x14ac:dyDescent="0.25">
      <c r="A1448">
        <v>68619757</v>
      </c>
      <c r="B1448" s="2">
        <f t="shared" ca="1" si="22"/>
        <v>44695.13177083333</v>
      </c>
    </row>
    <row r="1449" spans="1:2" x14ac:dyDescent="0.25">
      <c r="A1449">
        <v>68619819</v>
      </c>
      <c r="B1449" s="2">
        <f t="shared" ca="1" si="22"/>
        <v>44694.748194444444</v>
      </c>
    </row>
    <row r="1450" spans="1:2" x14ac:dyDescent="0.25">
      <c r="A1450">
        <v>68619823</v>
      </c>
      <c r="B1450" s="2">
        <f t="shared" ca="1" si="22"/>
        <v>44694.508564814816</v>
      </c>
    </row>
    <row r="1451" spans="1:2" x14ac:dyDescent="0.25">
      <c r="A1451">
        <v>68619836</v>
      </c>
      <c r="B1451" s="2">
        <f t="shared" ca="1" si="22"/>
        <v>44695.308483796296</v>
      </c>
    </row>
    <row r="1452" spans="1:2" x14ac:dyDescent="0.25">
      <c r="A1452">
        <v>68619836</v>
      </c>
      <c r="B1452" s="2">
        <f t="shared" ca="1" si="22"/>
        <v>44697.40730324074</v>
      </c>
    </row>
    <row r="1453" spans="1:2" x14ac:dyDescent="0.25">
      <c r="A1453">
        <v>68619866</v>
      </c>
      <c r="B1453" s="2">
        <f t="shared" ca="1" si="22"/>
        <v>44696.94222222222</v>
      </c>
    </row>
    <row r="1454" spans="1:2" x14ac:dyDescent="0.25">
      <c r="A1454">
        <v>68619890</v>
      </c>
      <c r="B1454" s="2">
        <f t="shared" ca="1" si="22"/>
        <v>44697.112349537034</v>
      </c>
    </row>
    <row r="1455" spans="1:2" x14ac:dyDescent="0.25">
      <c r="A1455">
        <v>68619911</v>
      </c>
      <c r="B1455" s="2">
        <f t="shared" ca="1" si="22"/>
        <v>44694.642858796295</v>
      </c>
    </row>
    <row r="1456" spans="1:2" x14ac:dyDescent="0.25">
      <c r="A1456">
        <v>68619925</v>
      </c>
      <c r="B1456" s="2">
        <f t="shared" ca="1" si="22"/>
        <v>44697.795717592591</v>
      </c>
    </row>
    <row r="1457" spans="1:2" x14ac:dyDescent="0.25">
      <c r="A1457">
        <v>68619939</v>
      </c>
      <c r="B1457" s="2">
        <f t="shared" ca="1" si="22"/>
        <v>44693.112361111111</v>
      </c>
    </row>
    <row r="1458" spans="1:2" x14ac:dyDescent="0.25">
      <c r="A1458">
        <v>68619943</v>
      </c>
      <c r="B1458" s="2">
        <f t="shared" ca="1" si="22"/>
        <v>44695.437638888892</v>
      </c>
    </row>
    <row r="1459" spans="1:2" x14ac:dyDescent="0.25">
      <c r="A1459">
        <v>68619964</v>
      </c>
      <c r="B1459" s="2">
        <f t="shared" ca="1" si="22"/>
        <v>44695.540300925924</v>
      </c>
    </row>
    <row r="1460" spans="1:2" x14ac:dyDescent="0.25">
      <c r="A1460">
        <v>68619966</v>
      </c>
      <c r="B1460" s="2">
        <f t="shared" ca="1" si="22"/>
        <v>44696.483854166669</v>
      </c>
    </row>
    <row r="1461" spans="1:2" x14ac:dyDescent="0.25">
      <c r="A1461">
        <v>68620043</v>
      </c>
      <c r="B1461" s="2">
        <f t="shared" ca="1" si="22"/>
        <v>44695.076643518521</v>
      </c>
    </row>
    <row r="1462" spans="1:2" x14ac:dyDescent="0.25">
      <c r="A1462">
        <v>68620075</v>
      </c>
      <c r="B1462" s="2">
        <f t="shared" ca="1" si="22"/>
        <v>44695.472083333334</v>
      </c>
    </row>
    <row r="1463" spans="1:2" x14ac:dyDescent="0.25">
      <c r="A1463">
        <v>68620132</v>
      </c>
      <c r="B1463" s="2">
        <f t="shared" ca="1" si="22"/>
        <v>44693.118784722225</v>
      </c>
    </row>
    <row r="1464" spans="1:2" x14ac:dyDescent="0.25">
      <c r="A1464">
        <v>68620132</v>
      </c>
      <c r="B1464" s="2">
        <f t="shared" ca="1" si="22"/>
        <v>44694.283171296294</v>
      </c>
    </row>
    <row r="1465" spans="1:2" x14ac:dyDescent="0.25">
      <c r="A1465">
        <v>68620134</v>
      </c>
      <c r="B1465" s="2">
        <f t="shared" ca="1" si="22"/>
        <v>44693.792673611111</v>
      </c>
    </row>
    <row r="1466" spans="1:2" x14ac:dyDescent="0.25">
      <c r="A1466">
        <v>68620135</v>
      </c>
      <c r="B1466" s="2">
        <f t="shared" ca="1" si="22"/>
        <v>44695.436157407406</v>
      </c>
    </row>
    <row r="1467" spans="1:2" x14ac:dyDescent="0.25">
      <c r="A1467">
        <v>68620138</v>
      </c>
      <c r="B1467" s="2">
        <f t="shared" ca="1" si="22"/>
        <v>44693.199513888889</v>
      </c>
    </row>
    <row r="1468" spans="1:2" x14ac:dyDescent="0.25">
      <c r="A1468">
        <v>68620141</v>
      </c>
      <c r="B1468" s="2">
        <f t="shared" ca="1" si="22"/>
        <v>44693.956817129627</v>
      </c>
    </row>
    <row r="1469" spans="1:2" x14ac:dyDescent="0.25">
      <c r="A1469">
        <v>68620200</v>
      </c>
      <c r="B1469" s="2">
        <f t="shared" ca="1" si="22"/>
        <v>44696.997881944444</v>
      </c>
    </row>
    <row r="1470" spans="1:2" x14ac:dyDescent="0.25">
      <c r="A1470">
        <v>68620359</v>
      </c>
      <c r="B1470" s="2">
        <f t="shared" ca="1" si="22"/>
        <v>44696.031134259261</v>
      </c>
    </row>
    <row r="1471" spans="1:2" x14ac:dyDescent="0.25">
      <c r="A1471">
        <v>68620359</v>
      </c>
      <c r="B1471" s="2">
        <f t="shared" ca="1" si="22"/>
        <v>44697.064745370371</v>
      </c>
    </row>
    <row r="1472" spans="1:2" x14ac:dyDescent="0.25">
      <c r="A1472">
        <v>68620493</v>
      </c>
      <c r="B1472" s="2">
        <f t="shared" ca="1" si="22"/>
        <v>44695.389606481483</v>
      </c>
    </row>
    <row r="1473" spans="1:2" x14ac:dyDescent="0.25">
      <c r="A1473">
        <v>68620848</v>
      </c>
      <c r="B1473" s="2">
        <f t="shared" ca="1" si="22"/>
        <v>44696.948333333334</v>
      </c>
    </row>
    <row r="1474" spans="1:2" x14ac:dyDescent="0.25">
      <c r="A1474">
        <v>68620897</v>
      </c>
      <c r="B1474" s="2">
        <f t="shared" ca="1" si="22"/>
        <v>44694.782129629632</v>
      </c>
    </row>
    <row r="1475" spans="1:2" x14ac:dyDescent="0.25">
      <c r="A1475">
        <v>68620921</v>
      </c>
      <c r="B1475" s="2">
        <f t="shared" ref="B1475:B1538" ca="1" si="23">DATE(2022,5,RANDBETWEEN(12,16))+TIME(RANDBETWEEN(1,24),RANDBETWEEN(1,60),RANDBETWEEN(1,60))</f>
        <v>44693.213530092595</v>
      </c>
    </row>
    <row r="1476" spans="1:2" x14ac:dyDescent="0.25">
      <c r="A1476">
        <v>68620921</v>
      </c>
      <c r="B1476" s="2">
        <f t="shared" ca="1" si="23"/>
        <v>44697.815625000003</v>
      </c>
    </row>
    <row r="1477" spans="1:2" x14ac:dyDescent="0.25">
      <c r="A1477">
        <v>68620947</v>
      </c>
      <c r="B1477" s="2">
        <f t="shared" ca="1" si="23"/>
        <v>44693.383090277777</v>
      </c>
    </row>
    <row r="1478" spans="1:2" x14ac:dyDescent="0.25">
      <c r="A1478">
        <v>68620954</v>
      </c>
      <c r="B1478" s="2">
        <f t="shared" ca="1" si="23"/>
        <v>44696.912152777775</v>
      </c>
    </row>
    <row r="1479" spans="1:2" x14ac:dyDescent="0.25">
      <c r="A1479">
        <v>68620982</v>
      </c>
      <c r="B1479" s="2">
        <f t="shared" ca="1" si="23"/>
        <v>44695.375659722224</v>
      </c>
    </row>
    <row r="1480" spans="1:2" x14ac:dyDescent="0.25">
      <c r="A1480">
        <v>68621043</v>
      </c>
      <c r="B1480" s="2">
        <f t="shared" ca="1" si="23"/>
        <v>44693.098657407405</v>
      </c>
    </row>
    <row r="1481" spans="1:2" x14ac:dyDescent="0.25">
      <c r="A1481">
        <v>68621400</v>
      </c>
      <c r="B1481" s="2">
        <f t="shared" ca="1" si="23"/>
        <v>44693.194155092591</v>
      </c>
    </row>
    <row r="1482" spans="1:2" x14ac:dyDescent="0.25">
      <c r="A1482">
        <v>68621453</v>
      </c>
      <c r="B1482" s="2">
        <f t="shared" ca="1" si="23"/>
        <v>44696.053333333337</v>
      </c>
    </row>
    <row r="1483" spans="1:2" x14ac:dyDescent="0.25">
      <c r="A1483">
        <v>68621552</v>
      </c>
      <c r="B1483" s="2">
        <f t="shared" ca="1" si="23"/>
        <v>44693.842638888891</v>
      </c>
    </row>
    <row r="1484" spans="1:2" x14ac:dyDescent="0.25">
      <c r="A1484">
        <v>68621608</v>
      </c>
      <c r="B1484" s="2">
        <f t="shared" ca="1" si="23"/>
        <v>44693.000671296293</v>
      </c>
    </row>
    <row r="1485" spans="1:2" x14ac:dyDescent="0.25">
      <c r="A1485">
        <v>68621922</v>
      </c>
      <c r="B1485" s="2">
        <f t="shared" ca="1" si="23"/>
        <v>44697.686006944445</v>
      </c>
    </row>
    <row r="1486" spans="1:2" x14ac:dyDescent="0.25">
      <c r="A1486">
        <v>68621922</v>
      </c>
      <c r="B1486" s="2">
        <f t="shared" ca="1" si="23"/>
        <v>44693.526435185187</v>
      </c>
    </row>
    <row r="1487" spans="1:2" x14ac:dyDescent="0.25">
      <c r="A1487">
        <v>68621928</v>
      </c>
      <c r="B1487" s="2">
        <f t="shared" ca="1" si="23"/>
        <v>44694.674409722225</v>
      </c>
    </row>
    <row r="1488" spans="1:2" x14ac:dyDescent="0.25">
      <c r="A1488">
        <v>68621930</v>
      </c>
      <c r="B1488" s="2">
        <f t="shared" ca="1" si="23"/>
        <v>44695.850451388891</v>
      </c>
    </row>
    <row r="1489" spans="1:2" x14ac:dyDescent="0.25">
      <c r="A1489">
        <v>68622066</v>
      </c>
      <c r="B1489" s="2">
        <f t="shared" ca="1" si="23"/>
        <v>44694.256782407407</v>
      </c>
    </row>
    <row r="1490" spans="1:2" x14ac:dyDescent="0.25">
      <c r="A1490">
        <v>68622167</v>
      </c>
      <c r="B1490" s="2">
        <f t="shared" ca="1" si="23"/>
        <v>44695.92423611111</v>
      </c>
    </row>
    <row r="1491" spans="1:2" x14ac:dyDescent="0.25">
      <c r="A1491">
        <v>68622198</v>
      </c>
      <c r="B1491" s="2">
        <f t="shared" ca="1" si="23"/>
        <v>44697.784837962965</v>
      </c>
    </row>
    <row r="1492" spans="1:2" x14ac:dyDescent="0.25">
      <c r="A1492">
        <v>68622252</v>
      </c>
      <c r="B1492" s="2">
        <f t="shared" ca="1" si="23"/>
        <v>44694.616909722223</v>
      </c>
    </row>
    <row r="1493" spans="1:2" x14ac:dyDescent="0.25">
      <c r="A1493">
        <v>68622253</v>
      </c>
      <c r="B1493" s="2">
        <f t="shared" ca="1" si="23"/>
        <v>44697.960740740738</v>
      </c>
    </row>
    <row r="1494" spans="1:2" x14ac:dyDescent="0.25">
      <c r="A1494">
        <v>68622362</v>
      </c>
      <c r="B1494" s="2">
        <f t="shared" ca="1" si="23"/>
        <v>44694.353495370371</v>
      </c>
    </row>
    <row r="1495" spans="1:2" x14ac:dyDescent="0.25">
      <c r="A1495">
        <v>68622461</v>
      </c>
      <c r="B1495" s="2">
        <f t="shared" ca="1" si="23"/>
        <v>44696.749282407407</v>
      </c>
    </row>
    <row r="1496" spans="1:2" x14ac:dyDescent="0.25">
      <c r="A1496">
        <v>68622538</v>
      </c>
      <c r="B1496" s="2">
        <f t="shared" ca="1" si="23"/>
        <v>44696.954837962963</v>
      </c>
    </row>
    <row r="1497" spans="1:2" x14ac:dyDescent="0.25">
      <c r="A1497">
        <v>68622595</v>
      </c>
      <c r="B1497" s="2">
        <f t="shared" ca="1" si="23"/>
        <v>44693.05810185185</v>
      </c>
    </row>
    <row r="1498" spans="1:2" x14ac:dyDescent="0.25">
      <c r="A1498">
        <v>68622602</v>
      </c>
      <c r="B1498" s="2">
        <f t="shared" ca="1" si="23"/>
        <v>44695.570706018516</v>
      </c>
    </row>
    <row r="1499" spans="1:2" x14ac:dyDescent="0.25">
      <c r="A1499">
        <v>68622775</v>
      </c>
      <c r="B1499" s="2">
        <f t="shared" ca="1" si="23"/>
        <v>44694.653437499997</v>
      </c>
    </row>
    <row r="1500" spans="1:2" x14ac:dyDescent="0.25">
      <c r="A1500">
        <v>68622893</v>
      </c>
      <c r="B1500" s="2">
        <f t="shared" ca="1" si="23"/>
        <v>44695.510347222225</v>
      </c>
    </row>
    <row r="1501" spans="1:2" x14ac:dyDescent="0.25">
      <c r="A1501">
        <v>68622983</v>
      </c>
      <c r="B1501" s="2">
        <f t="shared" ca="1" si="23"/>
        <v>44697.150289351855</v>
      </c>
    </row>
    <row r="1502" spans="1:2" x14ac:dyDescent="0.25">
      <c r="A1502">
        <v>68623353</v>
      </c>
      <c r="B1502" s="2">
        <f t="shared" ca="1" si="23"/>
        <v>44694.827499999999</v>
      </c>
    </row>
    <row r="1503" spans="1:2" x14ac:dyDescent="0.25">
      <c r="A1503">
        <v>68623353</v>
      </c>
      <c r="B1503" s="2">
        <f t="shared" ca="1" si="23"/>
        <v>44697.358067129629</v>
      </c>
    </row>
    <row r="1504" spans="1:2" x14ac:dyDescent="0.25">
      <c r="A1504">
        <v>68623358</v>
      </c>
      <c r="B1504" s="2">
        <f t="shared" ca="1" si="23"/>
        <v>44693.424259259256</v>
      </c>
    </row>
    <row r="1505" spans="1:2" x14ac:dyDescent="0.25">
      <c r="A1505">
        <v>68623366</v>
      </c>
      <c r="B1505" s="2">
        <f t="shared" ca="1" si="23"/>
        <v>44695.697638888887</v>
      </c>
    </row>
    <row r="1506" spans="1:2" x14ac:dyDescent="0.25">
      <c r="A1506">
        <v>68623401</v>
      </c>
      <c r="B1506" s="2">
        <f t="shared" ca="1" si="23"/>
        <v>44696.843680555554</v>
      </c>
    </row>
    <row r="1507" spans="1:2" x14ac:dyDescent="0.25">
      <c r="A1507">
        <v>68623564</v>
      </c>
      <c r="B1507" s="2">
        <f t="shared" ca="1" si="23"/>
        <v>44695.677858796298</v>
      </c>
    </row>
    <row r="1508" spans="1:2" x14ac:dyDescent="0.25">
      <c r="A1508">
        <v>68623582</v>
      </c>
      <c r="B1508" s="2">
        <f t="shared" ca="1" si="23"/>
        <v>44694.492384259262</v>
      </c>
    </row>
    <row r="1509" spans="1:2" x14ac:dyDescent="0.25">
      <c r="A1509">
        <v>68623606</v>
      </c>
      <c r="B1509" s="2">
        <f t="shared" ca="1" si="23"/>
        <v>44693.937361111108</v>
      </c>
    </row>
    <row r="1510" spans="1:2" x14ac:dyDescent="0.25">
      <c r="A1510">
        <v>68623689</v>
      </c>
      <c r="B1510" s="2">
        <f t="shared" ca="1" si="23"/>
        <v>44697.056655092594</v>
      </c>
    </row>
    <row r="1511" spans="1:2" x14ac:dyDescent="0.25">
      <c r="A1511">
        <v>68623780</v>
      </c>
      <c r="B1511" s="2">
        <f t="shared" ca="1" si="23"/>
        <v>44693.421863425923</v>
      </c>
    </row>
    <row r="1512" spans="1:2" x14ac:dyDescent="0.25">
      <c r="A1512">
        <v>68623859</v>
      </c>
      <c r="B1512" s="2">
        <f t="shared" ca="1" si="23"/>
        <v>44696.843854166669</v>
      </c>
    </row>
    <row r="1513" spans="1:2" x14ac:dyDescent="0.25">
      <c r="A1513">
        <v>68623861</v>
      </c>
      <c r="B1513" s="2">
        <f t="shared" ca="1" si="23"/>
        <v>44696.649074074077</v>
      </c>
    </row>
    <row r="1514" spans="1:2" x14ac:dyDescent="0.25">
      <c r="A1514">
        <v>68617820</v>
      </c>
      <c r="B1514" s="2">
        <f t="shared" ca="1" si="23"/>
        <v>44696.463645833333</v>
      </c>
    </row>
    <row r="1515" spans="1:2" x14ac:dyDescent="0.25">
      <c r="A1515">
        <v>68623893</v>
      </c>
      <c r="B1515" s="2">
        <f t="shared" ca="1" si="23"/>
        <v>44696.832546296297</v>
      </c>
    </row>
    <row r="1516" spans="1:2" x14ac:dyDescent="0.25">
      <c r="A1516">
        <v>68623897</v>
      </c>
      <c r="B1516" s="2">
        <f t="shared" ca="1" si="23"/>
        <v>44694.613738425927</v>
      </c>
    </row>
    <row r="1517" spans="1:2" x14ac:dyDescent="0.25">
      <c r="A1517">
        <v>68623931</v>
      </c>
      <c r="B1517" s="2">
        <f t="shared" ca="1" si="23"/>
        <v>44696.37226851852</v>
      </c>
    </row>
    <row r="1518" spans="1:2" x14ac:dyDescent="0.25">
      <c r="A1518">
        <v>68624016</v>
      </c>
      <c r="B1518" s="2">
        <f t="shared" ca="1" si="23"/>
        <v>44694.433206018519</v>
      </c>
    </row>
    <row r="1519" spans="1:2" x14ac:dyDescent="0.25">
      <c r="A1519">
        <v>68624065</v>
      </c>
      <c r="B1519" s="2">
        <f t="shared" ca="1" si="23"/>
        <v>44697.149976851855</v>
      </c>
    </row>
    <row r="1520" spans="1:2" x14ac:dyDescent="0.25">
      <c r="A1520">
        <v>68624134</v>
      </c>
      <c r="B1520" s="2">
        <f t="shared" ca="1" si="23"/>
        <v>44694.887881944444</v>
      </c>
    </row>
    <row r="1521" spans="1:2" x14ac:dyDescent="0.25">
      <c r="A1521">
        <v>68624136</v>
      </c>
      <c r="B1521" s="2">
        <f t="shared" ca="1" si="23"/>
        <v>44693.863495370373</v>
      </c>
    </row>
    <row r="1522" spans="1:2" x14ac:dyDescent="0.25">
      <c r="A1522">
        <v>68624136</v>
      </c>
      <c r="B1522" s="2">
        <f t="shared" ca="1" si="23"/>
        <v>44693.220752314817</v>
      </c>
    </row>
    <row r="1523" spans="1:2" x14ac:dyDescent="0.25">
      <c r="A1523">
        <v>68624174</v>
      </c>
      <c r="B1523" s="2">
        <f t="shared" ca="1" si="23"/>
        <v>44697.232928240737</v>
      </c>
    </row>
    <row r="1524" spans="1:2" x14ac:dyDescent="0.25">
      <c r="A1524">
        <v>68624271</v>
      </c>
      <c r="B1524" s="2">
        <f t="shared" ca="1" si="23"/>
        <v>44696.886956018519</v>
      </c>
    </row>
    <row r="1525" spans="1:2" x14ac:dyDescent="0.25">
      <c r="A1525">
        <v>68624679</v>
      </c>
      <c r="B1525" s="2">
        <f t="shared" ca="1" si="23"/>
        <v>44693.629282407404</v>
      </c>
    </row>
    <row r="1526" spans="1:2" x14ac:dyDescent="0.25">
      <c r="A1526">
        <v>68624870</v>
      </c>
      <c r="B1526" s="2">
        <f t="shared" ca="1" si="23"/>
        <v>44693.121215277781</v>
      </c>
    </row>
    <row r="1527" spans="1:2" x14ac:dyDescent="0.25">
      <c r="A1527">
        <v>68615674</v>
      </c>
      <c r="B1527" s="2">
        <f t="shared" ca="1" si="23"/>
        <v>44693.96020833333</v>
      </c>
    </row>
    <row r="1528" spans="1:2" x14ac:dyDescent="0.25">
      <c r="A1528">
        <v>68624981</v>
      </c>
      <c r="B1528" s="2">
        <f t="shared" ca="1" si="23"/>
        <v>44694.672395833331</v>
      </c>
    </row>
    <row r="1529" spans="1:2" x14ac:dyDescent="0.25">
      <c r="A1529">
        <v>68625283</v>
      </c>
      <c r="B1529" s="2">
        <f t="shared" ca="1" si="23"/>
        <v>44693.911990740744</v>
      </c>
    </row>
    <row r="1530" spans="1:2" x14ac:dyDescent="0.25">
      <c r="A1530">
        <v>68625283</v>
      </c>
      <c r="B1530" s="2">
        <f t="shared" ca="1" si="23"/>
        <v>44696.314988425926</v>
      </c>
    </row>
    <row r="1531" spans="1:2" x14ac:dyDescent="0.25">
      <c r="A1531">
        <v>68625353</v>
      </c>
      <c r="B1531" s="2">
        <f t="shared" ca="1" si="23"/>
        <v>44697.13082175926</v>
      </c>
    </row>
    <row r="1532" spans="1:2" x14ac:dyDescent="0.25">
      <c r="A1532">
        <v>68625395</v>
      </c>
      <c r="B1532" s="2">
        <f t="shared" ca="1" si="23"/>
        <v>44697.290162037039</v>
      </c>
    </row>
    <row r="1533" spans="1:2" x14ac:dyDescent="0.25">
      <c r="A1533">
        <v>68625397</v>
      </c>
      <c r="B1533" s="2">
        <f t="shared" ca="1" si="23"/>
        <v>44697.378587962965</v>
      </c>
    </row>
    <row r="1534" spans="1:2" x14ac:dyDescent="0.25">
      <c r="A1534">
        <v>68625448</v>
      </c>
      <c r="B1534" s="2">
        <f t="shared" ca="1" si="23"/>
        <v>44697.899108796293</v>
      </c>
    </row>
    <row r="1535" spans="1:2" x14ac:dyDescent="0.25">
      <c r="A1535">
        <v>68625450</v>
      </c>
      <c r="B1535" s="2">
        <f t="shared" ca="1" si="23"/>
        <v>44694.219606481478</v>
      </c>
    </row>
    <row r="1536" spans="1:2" x14ac:dyDescent="0.25">
      <c r="A1536">
        <v>68625451</v>
      </c>
      <c r="B1536" s="2">
        <f t="shared" ca="1" si="23"/>
        <v>44693.68540509259</v>
      </c>
    </row>
    <row r="1537" spans="1:2" x14ac:dyDescent="0.25">
      <c r="A1537">
        <v>68612557</v>
      </c>
      <c r="B1537" s="2">
        <f t="shared" ca="1" si="23"/>
        <v>44696.087326388886</v>
      </c>
    </row>
    <row r="1538" spans="1:2" x14ac:dyDescent="0.25">
      <c r="A1538">
        <v>68625480</v>
      </c>
      <c r="B1538" s="2">
        <f t="shared" ca="1" si="23"/>
        <v>44694.666307870371</v>
      </c>
    </row>
    <row r="1539" spans="1:2" x14ac:dyDescent="0.25">
      <c r="A1539">
        <v>68625548</v>
      </c>
      <c r="B1539" s="2">
        <f t="shared" ref="B1539:B1602" ca="1" si="24">DATE(2022,5,RANDBETWEEN(12,16))+TIME(RANDBETWEEN(1,24),RANDBETWEEN(1,60),RANDBETWEEN(1,60))</f>
        <v>44697.479120370372</v>
      </c>
    </row>
    <row r="1540" spans="1:2" x14ac:dyDescent="0.25">
      <c r="A1540">
        <v>68625592</v>
      </c>
      <c r="B1540" s="2">
        <f t="shared" ca="1" si="24"/>
        <v>44697.842685185184</v>
      </c>
    </row>
    <row r="1541" spans="1:2" x14ac:dyDescent="0.25">
      <c r="A1541">
        <v>68625595</v>
      </c>
      <c r="B1541" s="2">
        <f t="shared" ca="1" si="24"/>
        <v>44696.626944444448</v>
      </c>
    </row>
    <row r="1542" spans="1:2" x14ac:dyDescent="0.25">
      <c r="A1542">
        <v>68625629</v>
      </c>
      <c r="B1542" s="2">
        <f t="shared" ca="1" si="24"/>
        <v>44695.967731481483</v>
      </c>
    </row>
    <row r="1543" spans="1:2" x14ac:dyDescent="0.25">
      <c r="A1543">
        <v>68625717</v>
      </c>
      <c r="B1543" s="2">
        <f t="shared" ca="1" si="24"/>
        <v>44697.619780092595</v>
      </c>
    </row>
    <row r="1544" spans="1:2" x14ac:dyDescent="0.25">
      <c r="A1544">
        <v>68625719</v>
      </c>
      <c r="B1544" s="2">
        <f t="shared" ca="1" si="24"/>
        <v>44697.818229166667</v>
      </c>
    </row>
    <row r="1545" spans="1:2" x14ac:dyDescent="0.25">
      <c r="A1545">
        <v>68625860</v>
      </c>
      <c r="B1545" s="2">
        <f t="shared" ca="1" si="24"/>
        <v>44695.335092592592</v>
      </c>
    </row>
    <row r="1546" spans="1:2" x14ac:dyDescent="0.25">
      <c r="A1546">
        <v>68625861</v>
      </c>
      <c r="B1546" s="2">
        <f t="shared" ca="1" si="24"/>
        <v>44695.144814814812</v>
      </c>
    </row>
    <row r="1547" spans="1:2" x14ac:dyDescent="0.25">
      <c r="A1547">
        <v>68625862</v>
      </c>
      <c r="B1547" s="2">
        <f t="shared" ca="1" si="24"/>
        <v>44697.534409722219</v>
      </c>
    </row>
    <row r="1548" spans="1:2" x14ac:dyDescent="0.25">
      <c r="A1548">
        <v>68625950</v>
      </c>
      <c r="B1548" s="2">
        <f t="shared" ca="1" si="24"/>
        <v>44695.028819444444</v>
      </c>
    </row>
    <row r="1549" spans="1:2" x14ac:dyDescent="0.25">
      <c r="A1549">
        <v>68626028</v>
      </c>
      <c r="B1549" s="2">
        <f t="shared" ca="1" si="24"/>
        <v>44694.405624999999</v>
      </c>
    </row>
    <row r="1550" spans="1:2" x14ac:dyDescent="0.25">
      <c r="A1550">
        <v>68626032</v>
      </c>
      <c r="B1550" s="2">
        <f t="shared" ca="1" si="24"/>
        <v>44697.585902777777</v>
      </c>
    </row>
    <row r="1551" spans="1:2" x14ac:dyDescent="0.25">
      <c r="A1551">
        <v>68626141</v>
      </c>
      <c r="B1551" s="2">
        <f t="shared" ca="1" si="24"/>
        <v>44695.685324074075</v>
      </c>
    </row>
    <row r="1552" spans="1:2" x14ac:dyDescent="0.25">
      <c r="A1552">
        <v>68626197</v>
      </c>
      <c r="B1552" s="2">
        <f t="shared" ca="1" si="24"/>
        <v>44693.407476851855</v>
      </c>
    </row>
    <row r="1553" spans="1:2" x14ac:dyDescent="0.25">
      <c r="A1553">
        <v>68626198</v>
      </c>
      <c r="B1553" s="2">
        <f t="shared" ca="1" si="24"/>
        <v>44693.654594907406</v>
      </c>
    </row>
    <row r="1554" spans="1:2" x14ac:dyDescent="0.25">
      <c r="A1554">
        <v>68626242</v>
      </c>
      <c r="B1554" s="2">
        <f t="shared" ca="1" si="24"/>
        <v>44693.846967592595</v>
      </c>
    </row>
    <row r="1555" spans="1:2" x14ac:dyDescent="0.25">
      <c r="A1555">
        <v>68626294</v>
      </c>
      <c r="B1555" s="2">
        <f t="shared" ca="1" si="24"/>
        <v>44693.545069444444</v>
      </c>
    </row>
    <row r="1556" spans="1:2" x14ac:dyDescent="0.25">
      <c r="A1556">
        <v>68626331</v>
      </c>
      <c r="B1556" s="2">
        <f t="shared" ca="1" si="24"/>
        <v>44696.839618055557</v>
      </c>
    </row>
    <row r="1557" spans="1:2" x14ac:dyDescent="0.25">
      <c r="A1557">
        <v>68626332</v>
      </c>
      <c r="B1557" s="2">
        <f t="shared" ca="1" si="24"/>
        <v>44693.926736111112</v>
      </c>
    </row>
    <row r="1558" spans="1:2" x14ac:dyDescent="0.25">
      <c r="A1558">
        <v>68626372</v>
      </c>
      <c r="B1558" s="2">
        <f t="shared" ca="1" si="24"/>
        <v>44693.176435185182</v>
      </c>
    </row>
    <row r="1559" spans="1:2" x14ac:dyDescent="0.25">
      <c r="A1559">
        <v>68626394</v>
      </c>
      <c r="B1559" s="2">
        <f t="shared" ca="1" si="24"/>
        <v>44697.774224537039</v>
      </c>
    </row>
    <row r="1560" spans="1:2" x14ac:dyDescent="0.25">
      <c r="A1560">
        <v>68626416</v>
      </c>
      <c r="B1560" s="2">
        <f t="shared" ca="1" si="24"/>
        <v>44695.628900462965</v>
      </c>
    </row>
    <row r="1561" spans="1:2" x14ac:dyDescent="0.25">
      <c r="A1561">
        <v>68626419</v>
      </c>
      <c r="B1561" s="2">
        <f t="shared" ca="1" si="24"/>
        <v>44693.187523148146</v>
      </c>
    </row>
    <row r="1562" spans="1:2" x14ac:dyDescent="0.25">
      <c r="A1562">
        <v>68610765</v>
      </c>
      <c r="B1562" s="2">
        <f t="shared" ca="1" si="24"/>
        <v>44695.6328125</v>
      </c>
    </row>
    <row r="1563" spans="1:2" x14ac:dyDescent="0.25">
      <c r="A1563">
        <v>68620586</v>
      </c>
      <c r="B1563" s="2">
        <f t="shared" ca="1" si="24"/>
        <v>44695.499756944446</v>
      </c>
    </row>
    <row r="1564" spans="1:2" x14ac:dyDescent="0.25">
      <c r="A1564">
        <v>68626488</v>
      </c>
      <c r="B1564" s="2">
        <f t="shared" ca="1" si="24"/>
        <v>44696.419074074074</v>
      </c>
    </row>
    <row r="1565" spans="1:2" x14ac:dyDescent="0.25">
      <c r="A1565">
        <v>68626548</v>
      </c>
      <c r="B1565" s="2">
        <f t="shared" ca="1" si="24"/>
        <v>44694.174247685187</v>
      </c>
    </row>
    <row r="1566" spans="1:2" x14ac:dyDescent="0.25">
      <c r="A1566">
        <v>68626801</v>
      </c>
      <c r="B1566" s="2">
        <f t="shared" ca="1" si="24"/>
        <v>44693.510694444441</v>
      </c>
    </row>
    <row r="1567" spans="1:2" x14ac:dyDescent="0.25">
      <c r="A1567">
        <v>68626803</v>
      </c>
      <c r="B1567" s="2">
        <f t="shared" ca="1" si="24"/>
        <v>44697.379664351851</v>
      </c>
    </row>
    <row r="1568" spans="1:2" x14ac:dyDescent="0.25">
      <c r="A1568">
        <v>68626803</v>
      </c>
      <c r="B1568" s="2">
        <f t="shared" ca="1" si="24"/>
        <v>44695.42690972222</v>
      </c>
    </row>
    <row r="1569" spans="1:2" x14ac:dyDescent="0.25">
      <c r="A1569">
        <v>68615801</v>
      </c>
      <c r="B1569" s="2">
        <f t="shared" ca="1" si="24"/>
        <v>44697.415578703702</v>
      </c>
    </row>
    <row r="1570" spans="1:2" x14ac:dyDescent="0.25">
      <c r="A1570">
        <v>68626846</v>
      </c>
      <c r="B1570" s="2">
        <f t="shared" ca="1" si="24"/>
        <v>44693.722442129627</v>
      </c>
    </row>
    <row r="1571" spans="1:2" x14ac:dyDescent="0.25">
      <c r="A1571">
        <v>68626879</v>
      </c>
      <c r="B1571" s="2">
        <f t="shared" ca="1" si="24"/>
        <v>44697.440763888888</v>
      </c>
    </row>
    <row r="1572" spans="1:2" x14ac:dyDescent="0.25">
      <c r="A1572">
        <v>68626881</v>
      </c>
      <c r="B1572" s="2">
        <f t="shared" ca="1" si="24"/>
        <v>44693.415243055555</v>
      </c>
    </row>
    <row r="1573" spans="1:2" x14ac:dyDescent="0.25">
      <c r="A1573">
        <v>68626947</v>
      </c>
      <c r="B1573" s="2">
        <f t="shared" ca="1" si="24"/>
        <v>44697.997534722221</v>
      </c>
    </row>
    <row r="1574" spans="1:2" x14ac:dyDescent="0.25">
      <c r="A1574">
        <v>68626949</v>
      </c>
      <c r="B1574" s="2">
        <f t="shared" ca="1" si="24"/>
        <v>44693.384212962963</v>
      </c>
    </row>
    <row r="1575" spans="1:2" x14ac:dyDescent="0.25">
      <c r="A1575">
        <v>68627002</v>
      </c>
      <c r="B1575" s="2">
        <f t="shared" ca="1" si="24"/>
        <v>44697.145057870373</v>
      </c>
    </row>
    <row r="1576" spans="1:2" x14ac:dyDescent="0.25">
      <c r="A1576">
        <v>68627003</v>
      </c>
      <c r="B1576" s="2">
        <f t="shared" ca="1" si="24"/>
        <v>44693.686631944445</v>
      </c>
    </row>
    <row r="1577" spans="1:2" x14ac:dyDescent="0.25">
      <c r="A1577">
        <v>68627023</v>
      </c>
      <c r="B1577" s="2">
        <f t="shared" ca="1" si="24"/>
        <v>44697.203356481485</v>
      </c>
    </row>
    <row r="1578" spans="1:2" x14ac:dyDescent="0.25">
      <c r="A1578">
        <v>68627042</v>
      </c>
      <c r="B1578" s="2">
        <f t="shared" ca="1" si="24"/>
        <v>44694.003055555557</v>
      </c>
    </row>
    <row r="1579" spans="1:2" x14ac:dyDescent="0.25">
      <c r="A1579">
        <v>68627045</v>
      </c>
      <c r="B1579" s="2">
        <f t="shared" ca="1" si="24"/>
        <v>44694.927407407406</v>
      </c>
    </row>
    <row r="1580" spans="1:2" x14ac:dyDescent="0.25">
      <c r="A1580">
        <v>68627067</v>
      </c>
      <c r="B1580" s="2">
        <f t="shared" ca="1" si="24"/>
        <v>44696.44122685185</v>
      </c>
    </row>
    <row r="1581" spans="1:2" x14ac:dyDescent="0.25">
      <c r="A1581">
        <v>68618355</v>
      </c>
      <c r="B1581" s="2">
        <f t="shared" ca="1" si="24"/>
        <v>44697.887662037036</v>
      </c>
    </row>
    <row r="1582" spans="1:2" x14ac:dyDescent="0.25">
      <c r="A1582">
        <v>68627103</v>
      </c>
      <c r="B1582" s="2">
        <f t="shared" ca="1" si="24"/>
        <v>44693.815844907411</v>
      </c>
    </row>
    <row r="1583" spans="1:2" x14ac:dyDescent="0.25">
      <c r="A1583">
        <v>68616247</v>
      </c>
      <c r="B1583" s="2">
        <f t="shared" ca="1" si="24"/>
        <v>44696.85900462963</v>
      </c>
    </row>
    <row r="1584" spans="1:2" x14ac:dyDescent="0.25">
      <c r="A1584">
        <v>68627142</v>
      </c>
      <c r="B1584" s="2">
        <f t="shared" ca="1" si="24"/>
        <v>44697.104004629633</v>
      </c>
    </row>
    <row r="1585" spans="1:2" x14ac:dyDescent="0.25">
      <c r="A1585">
        <v>68627273</v>
      </c>
      <c r="B1585" s="2">
        <f t="shared" ca="1" si="24"/>
        <v>44697.41333333333</v>
      </c>
    </row>
    <row r="1586" spans="1:2" x14ac:dyDescent="0.25">
      <c r="A1586">
        <v>68627309</v>
      </c>
      <c r="B1586" s="2">
        <f t="shared" ca="1" si="24"/>
        <v>44694.812106481484</v>
      </c>
    </row>
    <row r="1587" spans="1:2" x14ac:dyDescent="0.25">
      <c r="A1587">
        <v>68627562</v>
      </c>
      <c r="B1587" s="2">
        <f t="shared" ca="1" si="24"/>
        <v>44695.481423611112</v>
      </c>
    </row>
    <row r="1588" spans="1:2" x14ac:dyDescent="0.25">
      <c r="A1588">
        <v>68627901</v>
      </c>
      <c r="B1588" s="2">
        <f t="shared" ca="1" si="24"/>
        <v>44696.415821759256</v>
      </c>
    </row>
    <row r="1589" spans="1:2" x14ac:dyDescent="0.25">
      <c r="A1589">
        <v>68628235</v>
      </c>
      <c r="B1589" s="2">
        <f t="shared" ca="1" si="24"/>
        <v>44696.993310185186</v>
      </c>
    </row>
    <row r="1590" spans="1:2" x14ac:dyDescent="0.25">
      <c r="A1590">
        <v>68617337</v>
      </c>
      <c r="B1590" s="2">
        <f t="shared" ca="1" si="24"/>
        <v>44693.826412037037</v>
      </c>
    </row>
    <row r="1591" spans="1:2" x14ac:dyDescent="0.25">
      <c r="A1591">
        <v>68628282</v>
      </c>
      <c r="B1591" s="2">
        <f t="shared" ca="1" si="24"/>
        <v>44693.032384259262</v>
      </c>
    </row>
    <row r="1592" spans="1:2" x14ac:dyDescent="0.25">
      <c r="A1592">
        <v>68628283</v>
      </c>
      <c r="B1592" s="2">
        <f t="shared" ca="1" si="24"/>
        <v>44696.38653935185</v>
      </c>
    </row>
    <row r="1593" spans="1:2" x14ac:dyDescent="0.25">
      <c r="A1593">
        <v>68628370</v>
      </c>
      <c r="B1593" s="2">
        <f t="shared" ca="1" si="24"/>
        <v>44695.549085648148</v>
      </c>
    </row>
    <row r="1594" spans="1:2" x14ac:dyDescent="0.25">
      <c r="A1594">
        <v>68628380</v>
      </c>
      <c r="B1594" s="2">
        <f t="shared" ca="1" si="24"/>
        <v>44695.408993055556</v>
      </c>
    </row>
    <row r="1595" spans="1:2" x14ac:dyDescent="0.25">
      <c r="A1595">
        <v>68616298</v>
      </c>
      <c r="B1595" s="2">
        <f t="shared" ca="1" si="24"/>
        <v>44696.809942129628</v>
      </c>
    </row>
    <row r="1596" spans="1:2" x14ac:dyDescent="0.25">
      <c r="A1596">
        <v>68622834</v>
      </c>
      <c r="B1596" s="2">
        <f t="shared" ca="1" si="24"/>
        <v>44695.539155092592</v>
      </c>
    </row>
    <row r="1597" spans="1:2" x14ac:dyDescent="0.25">
      <c r="A1597">
        <v>68628477</v>
      </c>
      <c r="B1597" s="2">
        <f t="shared" ca="1" si="24"/>
        <v>44694.642418981479</v>
      </c>
    </row>
    <row r="1598" spans="1:2" x14ac:dyDescent="0.25">
      <c r="A1598">
        <v>68628513</v>
      </c>
      <c r="B1598" s="2">
        <f t="shared" ca="1" si="24"/>
        <v>44693.876134259262</v>
      </c>
    </row>
    <row r="1599" spans="1:2" x14ac:dyDescent="0.25">
      <c r="A1599">
        <v>68619241</v>
      </c>
      <c r="B1599" s="2">
        <f t="shared" ca="1" si="24"/>
        <v>44697.173055555555</v>
      </c>
    </row>
    <row r="1600" spans="1:2" x14ac:dyDescent="0.25">
      <c r="A1600">
        <v>68628568</v>
      </c>
      <c r="B1600" s="2">
        <f t="shared" ca="1" si="24"/>
        <v>44697.455393518518</v>
      </c>
    </row>
    <row r="1601" spans="1:2" x14ac:dyDescent="0.25">
      <c r="A1601">
        <v>68628630</v>
      </c>
      <c r="B1601" s="2">
        <f t="shared" ca="1" si="24"/>
        <v>44697.836736111109</v>
      </c>
    </row>
    <row r="1602" spans="1:2" x14ac:dyDescent="0.25">
      <c r="A1602">
        <v>68628679</v>
      </c>
      <c r="B1602" s="2">
        <f t="shared" ca="1" si="24"/>
        <v>44695.571770833332</v>
      </c>
    </row>
    <row r="1603" spans="1:2" x14ac:dyDescent="0.25">
      <c r="A1603">
        <v>68628744</v>
      </c>
      <c r="B1603" s="2">
        <f t="shared" ref="B1603:B1666" ca="1" si="25">DATE(2022,5,RANDBETWEEN(12,16))+TIME(RANDBETWEEN(1,24),RANDBETWEEN(1,60),RANDBETWEEN(1,60))</f>
        <v>44696.190879629627</v>
      </c>
    </row>
    <row r="1604" spans="1:2" x14ac:dyDescent="0.25">
      <c r="A1604">
        <v>68609684</v>
      </c>
      <c r="B1604" s="2">
        <f t="shared" ca="1" si="25"/>
        <v>44696.54965277778</v>
      </c>
    </row>
    <row r="1605" spans="1:2" x14ac:dyDescent="0.25">
      <c r="A1605">
        <v>68628812</v>
      </c>
      <c r="B1605" s="2">
        <f t="shared" ca="1" si="25"/>
        <v>44693.043946759259</v>
      </c>
    </row>
    <row r="1606" spans="1:2" x14ac:dyDescent="0.25">
      <c r="A1606">
        <v>68628864</v>
      </c>
      <c r="B1606" s="2">
        <f t="shared" ca="1" si="25"/>
        <v>44695.729722222219</v>
      </c>
    </row>
    <row r="1607" spans="1:2" x14ac:dyDescent="0.25">
      <c r="A1607">
        <v>68628914</v>
      </c>
      <c r="B1607" s="2">
        <f t="shared" ca="1" si="25"/>
        <v>44694.682002314818</v>
      </c>
    </row>
    <row r="1608" spans="1:2" x14ac:dyDescent="0.25">
      <c r="A1608">
        <v>68628956</v>
      </c>
      <c r="B1608" s="2">
        <f t="shared" ca="1" si="25"/>
        <v>44696.895868055559</v>
      </c>
    </row>
    <row r="1609" spans="1:2" x14ac:dyDescent="0.25">
      <c r="A1609">
        <v>68615159</v>
      </c>
      <c r="B1609" s="2">
        <f t="shared" ca="1" si="25"/>
        <v>44695.035428240742</v>
      </c>
    </row>
    <row r="1610" spans="1:2" x14ac:dyDescent="0.25">
      <c r="A1610">
        <v>68629078</v>
      </c>
      <c r="B1610" s="2">
        <f t="shared" ca="1" si="25"/>
        <v>44696.182233796295</v>
      </c>
    </row>
    <row r="1611" spans="1:2" x14ac:dyDescent="0.25">
      <c r="A1611">
        <v>68629209</v>
      </c>
      <c r="B1611" s="2">
        <f t="shared" ca="1" si="25"/>
        <v>44693.447465277779</v>
      </c>
    </row>
    <row r="1612" spans="1:2" x14ac:dyDescent="0.25">
      <c r="A1612">
        <v>68629308</v>
      </c>
      <c r="B1612" s="2">
        <f t="shared" ca="1" si="25"/>
        <v>44695.99560185185</v>
      </c>
    </row>
    <row r="1613" spans="1:2" x14ac:dyDescent="0.25">
      <c r="A1613">
        <v>68629312</v>
      </c>
      <c r="B1613" s="2">
        <f t="shared" ca="1" si="25"/>
        <v>44697.618067129632</v>
      </c>
    </row>
    <row r="1614" spans="1:2" x14ac:dyDescent="0.25">
      <c r="A1614">
        <v>68629312</v>
      </c>
      <c r="B1614" s="2">
        <f t="shared" ca="1" si="25"/>
        <v>44696.627060185187</v>
      </c>
    </row>
    <row r="1615" spans="1:2" x14ac:dyDescent="0.25">
      <c r="A1615">
        <v>68629398</v>
      </c>
      <c r="B1615" s="2">
        <f t="shared" ca="1" si="25"/>
        <v>44697.899699074071</v>
      </c>
    </row>
    <row r="1616" spans="1:2" x14ac:dyDescent="0.25">
      <c r="A1616">
        <v>68629398</v>
      </c>
      <c r="B1616" s="2">
        <f t="shared" ca="1" si="25"/>
        <v>44697.610023148147</v>
      </c>
    </row>
    <row r="1617" spans="1:2" x14ac:dyDescent="0.25">
      <c r="A1617">
        <v>68629481</v>
      </c>
      <c r="B1617" s="2">
        <f t="shared" ca="1" si="25"/>
        <v>44694.277997685182</v>
      </c>
    </row>
    <row r="1618" spans="1:2" x14ac:dyDescent="0.25">
      <c r="A1618">
        <v>68629524</v>
      </c>
      <c r="B1618" s="2">
        <f t="shared" ca="1" si="25"/>
        <v>44693.822118055556</v>
      </c>
    </row>
    <row r="1619" spans="1:2" x14ac:dyDescent="0.25">
      <c r="A1619">
        <v>68629526</v>
      </c>
      <c r="B1619" s="2">
        <f t="shared" ca="1" si="25"/>
        <v>44693.916932870372</v>
      </c>
    </row>
    <row r="1620" spans="1:2" x14ac:dyDescent="0.25">
      <c r="A1620">
        <v>68629651</v>
      </c>
      <c r="B1620" s="2">
        <f t="shared" ca="1" si="25"/>
        <v>44693.598252314812</v>
      </c>
    </row>
    <row r="1621" spans="1:2" x14ac:dyDescent="0.25">
      <c r="A1621">
        <v>68629807</v>
      </c>
      <c r="B1621" s="2">
        <f t="shared" ca="1" si="25"/>
        <v>44697.559791666667</v>
      </c>
    </row>
    <row r="1622" spans="1:2" x14ac:dyDescent="0.25">
      <c r="A1622">
        <v>68629831</v>
      </c>
      <c r="B1622" s="2">
        <f t="shared" ca="1" si="25"/>
        <v>44696.646608796298</v>
      </c>
    </row>
    <row r="1623" spans="1:2" x14ac:dyDescent="0.25">
      <c r="A1623">
        <v>68629887</v>
      </c>
      <c r="B1623" s="2">
        <f t="shared" ca="1" si="25"/>
        <v>44696.178680555553</v>
      </c>
    </row>
    <row r="1624" spans="1:2" x14ac:dyDescent="0.25">
      <c r="A1624">
        <v>68630091</v>
      </c>
      <c r="B1624" s="2">
        <f t="shared" ca="1" si="25"/>
        <v>44696.505196759259</v>
      </c>
    </row>
    <row r="1625" spans="1:2" x14ac:dyDescent="0.25">
      <c r="A1625">
        <v>68630172</v>
      </c>
      <c r="B1625" s="2">
        <f t="shared" ca="1" si="25"/>
        <v>44696.075231481482</v>
      </c>
    </row>
    <row r="1626" spans="1:2" x14ac:dyDescent="0.25">
      <c r="A1626">
        <v>68611003</v>
      </c>
      <c r="B1626" s="2">
        <f t="shared" ca="1" si="25"/>
        <v>44693.813611111109</v>
      </c>
    </row>
    <row r="1627" spans="1:2" x14ac:dyDescent="0.25">
      <c r="A1627">
        <v>68630284</v>
      </c>
      <c r="B1627" s="2">
        <f t="shared" ca="1" si="25"/>
        <v>44693.914282407408</v>
      </c>
    </row>
    <row r="1628" spans="1:2" x14ac:dyDescent="0.25">
      <c r="A1628">
        <v>68630346</v>
      </c>
      <c r="B1628" s="2">
        <f t="shared" ca="1" si="25"/>
        <v>44696.492905092593</v>
      </c>
    </row>
    <row r="1629" spans="1:2" x14ac:dyDescent="0.25">
      <c r="A1629">
        <v>68609733</v>
      </c>
      <c r="B1629" s="2">
        <f t="shared" ca="1" si="25"/>
        <v>44694.697766203702</v>
      </c>
    </row>
    <row r="1630" spans="1:2" x14ac:dyDescent="0.25">
      <c r="A1630">
        <v>68630482</v>
      </c>
      <c r="B1630" s="2">
        <f t="shared" ca="1" si="25"/>
        <v>44696.676770833335</v>
      </c>
    </row>
    <row r="1631" spans="1:2" x14ac:dyDescent="0.25">
      <c r="A1631">
        <v>68630482</v>
      </c>
      <c r="B1631" s="2">
        <f t="shared" ca="1" si="25"/>
        <v>44697.046307870369</v>
      </c>
    </row>
    <row r="1632" spans="1:2" x14ac:dyDescent="0.25">
      <c r="A1632">
        <v>68630483</v>
      </c>
      <c r="B1632" s="2">
        <f t="shared" ca="1" si="25"/>
        <v>44694.106851851851</v>
      </c>
    </row>
    <row r="1633" spans="1:2" x14ac:dyDescent="0.25">
      <c r="A1633">
        <v>68630692</v>
      </c>
      <c r="B1633" s="2">
        <f t="shared" ca="1" si="25"/>
        <v>44693.882476851853</v>
      </c>
    </row>
    <row r="1634" spans="1:2" x14ac:dyDescent="0.25">
      <c r="A1634">
        <v>68630774</v>
      </c>
      <c r="B1634" s="2">
        <f t="shared" ca="1" si="25"/>
        <v>44696.605486111112</v>
      </c>
    </row>
    <row r="1635" spans="1:2" x14ac:dyDescent="0.25">
      <c r="A1635">
        <v>68630776</v>
      </c>
      <c r="B1635" s="2">
        <f t="shared" ca="1" si="25"/>
        <v>44696.395439814813</v>
      </c>
    </row>
    <row r="1636" spans="1:2" x14ac:dyDescent="0.25">
      <c r="A1636">
        <v>68630777</v>
      </c>
      <c r="B1636" s="2">
        <f t="shared" ca="1" si="25"/>
        <v>44695.55908564815</v>
      </c>
    </row>
    <row r="1637" spans="1:2" x14ac:dyDescent="0.25">
      <c r="A1637">
        <v>68630867</v>
      </c>
      <c r="B1637" s="2">
        <f t="shared" ca="1" si="25"/>
        <v>44693.828796296293</v>
      </c>
    </row>
    <row r="1638" spans="1:2" x14ac:dyDescent="0.25">
      <c r="A1638">
        <v>68630867</v>
      </c>
      <c r="B1638" s="2">
        <f t="shared" ca="1" si="25"/>
        <v>44695.746990740743</v>
      </c>
    </row>
    <row r="1639" spans="1:2" x14ac:dyDescent="0.25">
      <c r="A1639">
        <v>68630928</v>
      </c>
      <c r="B1639" s="2">
        <f t="shared" ca="1" si="25"/>
        <v>44697.521238425928</v>
      </c>
    </row>
    <row r="1640" spans="1:2" x14ac:dyDescent="0.25">
      <c r="A1640">
        <v>68630956</v>
      </c>
      <c r="B1640" s="2">
        <f t="shared" ca="1" si="25"/>
        <v>44696.244166666664</v>
      </c>
    </row>
    <row r="1641" spans="1:2" x14ac:dyDescent="0.25">
      <c r="A1641">
        <v>68630972</v>
      </c>
      <c r="B1641" s="2">
        <f t="shared" ca="1" si="25"/>
        <v>44693.997407407405</v>
      </c>
    </row>
    <row r="1642" spans="1:2" x14ac:dyDescent="0.25">
      <c r="A1642">
        <v>68630975</v>
      </c>
      <c r="B1642" s="2">
        <f t="shared" ca="1" si="25"/>
        <v>44696.389398148145</v>
      </c>
    </row>
    <row r="1643" spans="1:2" x14ac:dyDescent="0.25">
      <c r="A1643">
        <v>68615282</v>
      </c>
      <c r="B1643" s="2">
        <f t="shared" ca="1" si="25"/>
        <v>44697.05060185185</v>
      </c>
    </row>
    <row r="1644" spans="1:2" x14ac:dyDescent="0.25">
      <c r="A1644">
        <v>68631034</v>
      </c>
      <c r="B1644" s="2">
        <f t="shared" ca="1" si="25"/>
        <v>44696.007002314815</v>
      </c>
    </row>
    <row r="1645" spans="1:2" x14ac:dyDescent="0.25">
      <c r="A1645">
        <v>68611962</v>
      </c>
      <c r="B1645" s="2">
        <f t="shared" ca="1" si="25"/>
        <v>44693.345543981479</v>
      </c>
    </row>
    <row r="1646" spans="1:2" x14ac:dyDescent="0.25">
      <c r="A1646">
        <v>68631311</v>
      </c>
      <c r="B1646" s="2">
        <f t="shared" ca="1" si="25"/>
        <v>44697.101354166669</v>
      </c>
    </row>
    <row r="1647" spans="1:2" x14ac:dyDescent="0.25">
      <c r="A1647">
        <v>68631314</v>
      </c>
      <c r="B1647" s="2">
        <f t="shared" ca="1" si="25"/>
        <v>44693.029988425929</v>
      </c>
    </row>
    <row r="1648" spans="1:2" x14ac:dyDescent="0.25">
      <c r="A1648">
        <v>68616732</v>
      </c>
      <c r="B1648" s="2">
        <f t="shared" ca="1" si="25"/>
        <v>44695.644814814812</v>
      </c>
    </row>
    <row r="1649" spans="1:2" x14ac:dyDescent="0.25">
      <c r="A1649">
        <v>68631356</v>
      </c>
      <c r="B1649" s="2">
        <f t="shared" ca="1" si="25"/>
        <v>44694.738715277781</v>
      </c>
    </row>
    <row r="1650" spans="1:2" x14ac:dyDescent="0.25">
      <c r="A1650">
        <v>68613983</v>
      </c>
      <c r="B1650" s="2">
        <f t="shared" ca="1" si="25"/>
        <v>44693.298148148147</v>
      </c>
    </row>
    <row r="1651" spans="1:2" x14ac:dyDescent="0.25">
      <c r="A1651">
        <v>68631430</v>
      </c>
      <c r="B1651" s="2">
        <f t="shared" ca="1" si="25"/>
        <v>44697.268333333333</v>
      </c>
    </row>
    <row r="1652" spans="1:2" x14ac:dyDescent="0.25">
      <c r="A1652">
        <v>68631449</v>
      </c>
      <c r="B1652" s="2">
        <f t="shared" ca="1" si="25"/>
        <v>44693.212604166663</v>
      </c>
    </row>
    <row r="1653" spans="1:2" x14ac:dyDescent="0.25">
      <c r="A1653">
        <v>68631454</v>
      </c>
      <c r="B1653" s="2">
        <f t="shared" ca="1" si="25"/>
        <v>44697.001944444448</v>
      </c>
    </row>
    <row r="1654" spans="1:2" x14ac:dyDescent="0.25">
      <c r="A1654">
        <v>68631572</v>
      </c>
      <c r="B1654" s="2">
        <f t="shared" ca="1" si="25"/>
        <v>44694.779374999998</v>
      </c>
    </row>
    <row r="1655" spans="1:2" x14ac:dyDescent="0.25">
      <c r="A1655">
        <v>68631573</v>
      </c>
      <c r="B1655" s="2">
        <f t="shared" ca="1" si="25"/>
        <v>44695.7656712963</v>
      </c>
    </row>
    <row r="1656" spans="1:2" x14ac:dyDescent="0.25">
      <c r="A1656">
        <v>68631577</v>
      </c>
      <c r="B1656" s="2">
        <f t="shared" ca="1" si="25"/>
        <v>44696.677060185182</v>
      </c>
    </row>
    <row r="1657" spans="1:2" x14ac:dyDescent="0.25">
      <c r="A1657">
        <v>68631586</v>
      </c>
      <c r="B1657" s="2">
        <f t="shared" ca="1" si="25"/>
        <v>44693.665069444447</v>
      </c>
    </row>
    <row r="1658" spans="1:2" x14ac:dyDescent="0.25">
      <c r="A1658">
        <v>68631601</v>
      </c>
      <c r="B1658" s="2">
        <f t="shared" ca="1" si="25"/>
        <v>44693.641400462962</v>
      </c>
    </row>
    <row r="1659" spans="1:2" x14ac:dyDescent="0.25">
      <c r="A1659">
        <v>68631603</v>
      </c>
      <c r="B1659" s="2">
        <f t="shared" ca="1" si="25"/>
        <v>44696.159571759257</v>
      </c>
    </row>
    <row r="1660" spans="1:2" x14ac:dyDescent="0.25">
      <c r="A1660">
        <v>68631633</v>
      </c>
      <c r="B1660" s="2">
        <f t="shared" ca="1" si="25"/>
        <v>44696.012326388889</v>
      </c>
    </row>
    <row r="1661" spans="1:2" x14ac:dyDescent="0.25">
      <c r="A1661">
        <v>68631636</v>
      </c>
      <c r="B1661" s="2">
        <f t="shared" ca="1" si="25"/>
        <v>44697.6172337963</v>
      </c>
    </row>
    <row r="1662" spans="1:2" x14ac:dyDescent="0.25">
      <c r="A1662">
        <v>68631677</v>
      </c>
      <c r="B1662" s="2">
        <f t="shared" ca="1" si="25"/>
        <v>44697.759664351855</v>
      </c>
    </row>
    <row r="1663" spans="1:2" x14ac:dyDescent="0.25">
      <c r="A1663">
        <v>68631734</v>
      </c>
      <c r="B1663" s="2">
        <f t="shared" ca="1" si="25"/>
        <v>44693.568854166668</v>
      </c>
    </row>
    <row r="1664" spans="1:2" x14ac:dyDescent="0.25">
      <c r="A1664">
        <v>68631735</v>
      </c>
      <c r="B1664" s="2">
        <f t="shared" ca="1" si="25"/>
        <v>44693.293182870373</v>
      </c>
    </row>
    <row r="1665" spans="1:2" x14ac:dyDescent="0.25">
      <c r="A1665">
        <v>68631759</v>
      </c>
      <c r="B1665" s="2">
        <f t="shared" ca="1" si="25"/>
        <v>44696.356608796297</v>
      </c>
    </row>
    <row r="1666" spans="1:2" x14ac:dyDescent="0.25">
      <c r="A1666">
        <v>68631763</v>
      </c>
      <c r="B1666" s="2">
        <f t="shared" ca="1" si="25"/>
        <v>44695.280636574076</v>
      </c>
    </row>
    <row r="1667" spans="1:2" x14ac:dyDescent="0.25">
      <c r="A1667">
        <v>68631854</v>
      </c>
      <c r="B1667" s="2">
        <f t="shared" ref="B1667:B1730" ca="1" si="26">DATE(2022,5,RANDBETWEEN(12,16))+TIME(RANDBETWEEN(1,24),RANDBETWEEN(1,60),RANDBETWEEN(1,60))</f>
        <v>44696.522210648145</v>
      </c>
    </row>
    <row r="1668" spans="1:2" x14ac:dyDescent="0.25">
      <c r="A1668">
        <v>68631855</v>
      </c>
      <c r="B1668" s="2">
        <f t="shared" ca="1" si="26"/>
        <v>44697.229421296295</v>
      </c>
    </row>
    <row r="1669" spans="1:2" x14ac:dyDescent="0.25">
      <c r="A1669">
        <v>68631857</v>
      </c>
      <c r="B1669" s="2">
        <f t="shared" ca="1" si="26"/>
        <v>44696.436655092592</v>
      </c>
    </row>
    <row r="1670" spans="1:2" x14ac:dyDescent="0.25">
      <c r="A1670">
        <v>68632473</v>
      </c>
      <c r="B1670" s="2">
        <f t="shared" ca="1" si="26"/>
        <v>44693.474918981483</v>
      </c>
    </row>
    <row r="1671" spans="1:2" x14ac:dyDescent="0.25">
      <c r="A1671">
        <v>68632622</v>
      </c>
      <c r="B1671" s="2">
        <f t="shared" ca="1" si="26"/>
        <v>44695.029224537036</v>
      </c>
    </row>
    <row r="1672" spans="1:2" x14ac:dyDescent="0.25">
      <c r="A1672">
        <v>68632622</v>
      </c>
      <c r="B1672" s="2">
        <f t="shared" ca="1" si="26"/>
        <v>44696.813240740739</v>
      </c>
    </row>
    <row r="1673" spans="1:2" x14ac:dyDescent="0.25">
      <c r="A1673">
        <v>68632715</v>
      </c>
      <c r="B1673" s="2">
        <f t="shared" ca="1" si="26"/>
        <v>44695.995416666665</v>
      </c>
    </row>
    <row r="1674" spans="1:2" x14ac:dyDescent="0.25">
      <c r="A1674">
        <v>68632773</v>
      </c>
      <c r="B1674" s="2">
        <f t="shared" ca="1" si="26"/>
        <v>44694.556597222225</v>
      </c>
    </row>
    <row r="1675" spans="1:2" x14ac:dyDescent="0.25">
      <c r="A1675">
        <v>68632774</v>
      </c>
      <c r="B1675" s="2">
        <f t="shared" ca="1" si="26"/>
        <v>44696.85800925926</v>
      </c>
    </row>
    <row r="1676" spans="1:2" x14ac:dyDescent="0.25">
      <c r="A1676">
        <v>68632969</v>
      </c>
      <c r="B1676" s="2">
        <f t="shared" ca="1" si="26"/>
        <v>44697.498171296298</v>
      </c>
    </row>
    <row r="1677" spans="1:2" x14ac:dyDescent="0.25">
      <c r="A1677">
        <v>68614065</v>
      </c>
      <c r="B1677" s="2">
        <f t="shared" ca="1" si="26"/>
        <v>44693.11</v>
      </c>
    </row>
    <row r="1678" spans="1:2" x14ac:dyDescent="0.25">
      <c r="A1678">
        <v>68633064</v>
      </c>
      <c r="B1678" s="2">
        <f t="shared" ca="1" si="26"/>
        <v>44693.34034722222</v>
      </c>
    </row>
    <row r="1679" spans="1:2" x14ac:dyDescent="0.25">
      <c r="A1679">
        <v>68633137</v>
      </c>
      <c r="B1679" s="2">
        <f t="shared" ca="1" si="26"/>
        <v>44693.973402777781</v>
      </c>
    </row>
    <row r="1680" spans="1:2" x14ac:dyDescent="0.25">
      <c r="A1680">
        <v>68633152</v>
      </c>
      <c r="B1680" s="2">
        <f t="shared" ca="1" si="26"/>
        <v>44696.500578703701</v>
      </c>
    </row>
    <row r="1681" spans="1:2" x14ac:dyDescent="0.25">
      <c r="A1681">
        <v>68633178</v>
      </c>
      <c r="B1681" s="2">
        <f t="shared" ca="1" si="26"/>
        <v>44694.106828703705</v>
      </c>
    </row>
    <row r="1682" spans="1:2" x14ac:dyDescent="0.25">
      <c r="A1682">
        <v>68633223</v>
      </c>
      <c r="B1682" s="2">
        <f t="shared" ca="1" si="26"/>
        <v>44696.319490740738</v>
      </c>
    </row>
    <row r="1683" spans="1:2" x14ac:dyDescent="0.25">
      <c r="A1683">
        <v>68633275</v>
      </c>
      <c r="B1683" s="2">
        <f t="shared" ca="1" si="26"/>
        <v>44693.669988425929</v>
      </c>
    </row>
    <row r="1684" spans="1:2" x14ac:dyDescent="0.25">
      <c r="A1684">
        <v>68633299</v>
      </c>
      <c r="B1684" s="2">
        <f t="shared" ca="1" si="26"/>
        <v>44696.145601851851</v>
      </c>
    </row>
    <row r="1685" spans="1:2" x14ac:dyDescent="0.25">
      <c r="A1685">
        <v>68633331</v>
      </c>
      <c r="B1685" s="2">
        <f t="shared" ca="1" si="26"/>
        <v>44695.458101851851</v>
      </c>
    </row>
    <row r="1686" spans="1:2" x14ac:dyDescent="0.25">
      <c r="A1686">
        <v>68633331</v>
      </c>
      <c r="B1686" s="2">
        <f t="shared" ca="1" si="26"/>
        <v>44695.176990740743</v>
      </c>
    </row>
    <row r="1687" spans="1:2" x14ac:dyDescent="0.25">
      <c r="A1687">
        <v>68633333</v>
      </c>
      <c r="B1687" s="2">
        <f t="shared" ca="1" si="26"/>
        <v>44695.933171296296</v>
      </c>
    </row>
    <row r="1688" spans="1:2" x14ac:dyDescent="0.25">
      <c r="A1688">
        <v>68633369</v>
      </c>
      <c r="B1688" s="2">
        <f t="shared" ca="1" si="26"/>
        <v>44694.080393518518</v>
      </c>
    </row>
    <row r="1689" spans="1:2" x14ac:dyDescent="0.25">
      <c r="A1689">
        <v>68633430</v>
      </c>
      <c r="B1689" s="2">
        <f t="shared" ca="1" si="26"/>
        <v>44694.126736111109</v>
      </c>
    </row>
    <row r="1690" spans="1:2" x14ac:dyDescent="0.25">
      <c r="A1690">
        <v>68633587</v>
      </c>
      <c r="B1690" s="2">
        <f t="shared" ca="1" si="26"/>
        <v>44694.581006944441</v>
      </c>
    </row>
    <row r="1691" spans="1:2" x14ac:dyDescent="0.25">
      <c r="A1691">
        <v>68633623</v>
      </c>
      <c r="B1691" s="2">
        <f t="shared" ca="1" si="26"/>
        <v>44694.123935185184</v>
      </c>
    </row>
    <row r="1692" spans="1:2" x14ac:dyDescent="0.25">
      <c r="A1692">
        <v>68633625</v>
      </c>
      <c r="B1692" s="2">
        <f t="shared" ca="1" si="26"/>
        <v>44695.406145833331</v>
      </c>
    </row>
    <row r="1693" spans="1:2" x14ac:dyDescent="0.25">
      <c r="A1693">
        <v>68633671</v>
      </c>
      <c r="B1693" s="2">
        <f t="shared" ca="1" si="26"/>
        <v>44697.746307870373</v>
      </c>
    </row>
    <row r="1694" spans="1:2" x14ac:dyDescent="0.25">
      <c r="A1694">
        <v>68624525</v>
      </c>
      <c r="B1694" s="2">
        <f t="shared" ca="1" si="26"/>
        <v>44696.001435185186</v>
      </c>
    </row>
    <row r="1695" spans="1:2" x14ac:dyDescent="0.25">
      <c r="A1695">
        <v>68633719</v>
      </c>
      <c r="B1695" s="2">
        <f t="shared" ca="1" si="26"/>
        <v>44693.290833333333</v>
      </c>
    </row>
    <row r="1696" spans="1:2" x14ac:dyDescent="0.25">
      <c r="A1696">
        <v>68633727</v>
      </c>
      <c r="B1696" s="2">
        <f t="shared" ca="1" si="26"/>
        <v>44695.310150462959</v>
      </c>
    </row>
    <row r="1697" spans="1:2" x14ac:dyDescent="0.25">
      <c r="A1697">
        <v>68622512</v>
      </c>
      <c r="B1697" s="2">
        <f t="shared" ca="1" si="26"/>
        <v>44693.356678240743</v>
      </c>
    </row>
    <row r="1698" spans="1:2" x14ac:dyDescent="0.25">
      <c r="A1698">
        <v>68633770</v>
      </c>
      <c r="B1698" s="2">
        <f t="shared" ca="1" si="26"/>
        <v>44694.282870370371</v>
      </c>
    </row>
    <row r="1699" spans="1:2" x14ac:dyDescent="0.25">
      <c r="A1699">
        <v>68633782</v>
      </c>
      <c r="B1699" s="2">
        <f t="shared" ca="1" si="26"/>
        <v>44696.796863425923</v>
      </c>
    </row>
    <row r="1700" spans="1:2" x14ac:dyDescent="0.25">
      <c r="A1700">
        <v>68633847</v>
      </c>
      <c r="B1700" s="2">
        <f t="shared" ca="1" si="26"/>
        <v>44693.036851851852</v>
      </c>
    </row>
    <row r="1701" spans="1:2" x14ac:dyDescent="0.25">
      <c r="A1701">
        <v>68633863</v>
      </c>
      <c r="B1701" s="2">
        <f t="shared" ca="1" si="26"/>
        <v>44696.931562500002</v>
      </c>
    </row>
    <row r="1702" spans="1:2" x14ac:dyDescent="0.25">
      <c r="A1702">
        <v>68634046</v>
      </c>
      <c r="B1702" s="2">
        <f t="shared" ca="1" si="26"/>
        <v>44695.869317129633</v>
      </c>
    </row>
    <row r="1703" spans="1:2" x14ac:dyDescent="0.25">
      <c r="A1703">
        <v>68634111</v>
      </c>
      <c r="B1703" s="2">
        <f t="shared" ca="1" si="26"/>
        <v>44693.161678240744</v>
      </c>
    </row>
    <row r="1704" spans="1:2" x14ac:dyDescent="0.25">
      <c r="A1704">
        <v>68634127</v>
      </c>
      <c r="B1704" s="2">
        <f t="shared" ca="1" si="26"/>
        <v>44693.079942129632</v>
      </c>
    </row>
    <row r="1705" spans="1:2" x14ac:dyDescent="0.25">
      <c r="A1705">
        <v>68634166</v>
      </c>
      <c r="B1705" s="2">
        <f t="shared" ca="1" si="26"/>
        <v>44697.619363425925</v>
      </c>
    </row>
    <row r="1706" spans="1:2" x14ac:dyDescent="0.25">
      <c r="A1706">
        <v>68634169</v>
      </c>
      <c r="B1706" s="2">
        <f t="shared" ca="1" si="26"/>
        <v>44695.525370370371</v>
      </c>
    </row>
    <row r="1707" spans="1:2" x14ac:dyDescent="0.25">
      <c r="A1707">
        <v>68634217</v>
      </c>
      <c r="B1707" s="2">
        <f t="shared" ca="1" si="26"/>
        <v>44693.354155092595</v>
      </c>
    </row>
    <row r="1708" spans="1:2" x14ac:dyDescent="0.25">
      <c r="A1708">
        <v>68634361</v>
      </c>
      <c r="B1708" s="2">
        <f t="shared" ca="1" si="26"/>
        <v>44696.479895833334</v>
      </c>
    </row>
    <row r="1709" spans="1:2" x14ac:dyDescent="0.25">
      <c r="A1709">
        <v>68634429</v>
      </c>
      <c r="B1709" s="2">
        <f t="shared" ca="1" si="26"/>
        <v>44697.091006944444</v>
      </c>
    </row>
    <row r="1710" spans="1:2" x14ac:dyDescent="0.25">
      <c r="A1710">
        <v>68634635</v>
      </c>
      <c r="B1710" s="2">
        <f t="shared" ca="1" si="26"/>
        <v>44693.8594212963</v>
      </c>
    </row>
    <row r="1711" spans="1:2" x14ac:dyDescent="0.25">
      <c r="A1711">
        <v>68634879</v>
      </c>
      <c r="B1711" s="2">
        <f t="shared" ca="1" si="26"/>
        <v>44696.526307870372</v>
      </c>
    </row>
    <row r="1712" spans="1:2" x14ac:dyDescent="0.25">
      <c r="A1712">
        <v>68634988</v>
      </c>
      <c r="B1712" s="2">
        <f t="shared" ca="1" si="26"/>
        <v>44697.233472222222</v>
      </c>
    </row>
    <row r="1713" spans="1:2" x14ac:dyDescent="0.25">
      <c r="A1713">
        <v>68635061</v>
      </c>
      <c r="B1713" s="2">
        <f t="shared" ca="1" si="26"/>
        <v>44695.003067129626</v>
      </c>
    </row>
    <row r="1714" spans="1:2" x14ac:dyDescent="0.25">
      <c r="A1714">
        <v>68635202</v>
      </c>
      <c r="B1714" s="2">
        <f t="shared" ca="1" si="26"/>
        <v>44696.469050925924</v>
      </c>
    </row>
    <row r="1715" spans="1:2" x14ac:dyDescent="0.25">
      <c r="A1715">
        <v>68635370</v>
      </c>
      <c r="B1715" s="2">
        <f t="shared" ca="1" si="26"/>
        <v>44694.106736111113</v>
      </c>
    </row>
    <row r="1716" spans="1:2" x14ac:dyDescent="0.25">
      <c r="A1716">
        <v>68635578</v>
      </c>
      <c r="B1716" s="2">
        <f t="shared" ca="1" si="26"/>
        <v>44694.74150462963</v>
      </c>
    </row>
    <row r="1717" spans="1:2" x14ac:dyDescent="0.25">
      <c r="A1717">
        <v>68635635</v>
      </c>
      <c r="B1717" s="2">
        <f t="shared" ca="1" si="26"/>
        <v>44694.978125000001</v>
      </c>
    </row>
    <row r="1718" spans="1:2" x14ac:dyDescent="0.25">
      <c r="A1718">
        <v>68635643</v>
      </c>
      <c r="B1718" s="2">
        <f t="shared" ca="1" si="26"/>
        <v>44693.62395833333</v>
      </c>
    </row>
    <row r="1719" spans="1:2" x14ac:dyDescent="0.25">
      <c r="A1719">
        <v>68635666</v>
      </c>
      <c r="B1719" s="2">
        <f t="shared" ca="1" si="26"/>
        <v>44697.771874999999</v>
      </c>
    </row>
    <row r="1720" spans="1:2" x14ac:dyDescent="0.25">
      <c r="A1720">
        <v>68635678</v>
      </c>
      <c r="B1720" s="2">
        <f t="shared" ca="1" si="26"/>
        <v>44695.670127314814</v>
      </c>
    </row>
    <row r="1721" spans="1:2" x14ac:dyDescent="0.25">
      <c r="A1721">
        <v>68635704</v>
      </c>
      <c r="B1721" s="2">
        <f t="shared" ca="1" si="26"/>
        <v>44693.013541666667</v>
      </c>
    </row>
    <row r="1722" spans="1:2" x14ac:dyDescent="0.25">
      <c r="A1722">
        <v>68635705</v>
      </c>
      <c r="B1722" s="2">
        <f t="shared" ca="1" si="26"/>
        <v>44696.879664351851</v>
      </c>
    </row>
    <row r="1723" spans="1:2" x14ac:dyDescent="0.25">
      <c r="A1723">
        <v>68635705</v>
      </c>
      <c r="B1723" s="2">
        <f t="shared" ca="1" si="26"/>
        <v>44695.88548611111</v>
      </c>
    </row>
    <row r="1724" spans="1:2" x14ac:dyDescent="0.25">
      <c r="A1724">
        <v>68622497</v>
      </c>
      <c r="B1724" s="2">
        <f t="shared" ca="1" si="26"/>
        <v>44694.126377314817</v>
      </c>
    </row>
    <row r="1725" spans="1:2" x14ac:dyDescent="0.25">
      <c r="A1725">
        <v>68635745</v>
      </c>
      <c r="B1725" s="2">
        <f t="shared" ca="1" si="26"/>
        <v>44697.497337962966</v>
      </c>
    </row>
    <row r="1726" spans="1:2" x14ac:dyDescent="0.25">
      <c r="A1726">
        <v>68635746</v>
      </c>
      <c r="B1726" s="2">
        <f t="shared" ca="1" si="26"/>
        <v>44693.081504629627</v>
      </c>
    </row>
    <row r="1727" spans="1:2" x14ac:dyDescent="0.25">
      <c r="A1727">
        <v>68635866</v>
      </c>
      <c r="B1727" s="2">
        <f t="shared" ca="1" si="26"/>
        <v>44697.445023148146</v>
      </c>
    </row>
    <row r="1728" spans="1:2" x14ac:dyDescent="0.25">
      <c r="A1728">
        <v>68635869</v>
      </c>
      <c r="B1728" s="2">
        <f t="shared" ca="1" si="26"/>
        <v>44697.777800925927</v>
      </c>
    </row>
    <row r="1729" spans="1:2" x14ac:dyDescent="0.25">
      <c r="A1729">
        <v>68635899</v>
      </c>
      <c r="B1729" s="2">
        <f t="shared" ca="1" si="26"/>
        <v>44694.99759259259</v>
      </c>
    </row>
    <row r="1730" spans="1:2" x14ac:dyDescent="0.25">
      <c r="A1730">
        <v>68635977</v>
      </c>
      <c r="B1730" s="2">
        <f t="shared" ca="1" si="26"/>
        <v>44695.150497685187</v>
      </c>
    </row>
    <row r="1731" spans="1:2" x14ac:dyDescent="0.25">
      <c r="A1731">
        <v>68636042</v>
      </c>
      <c r="B1731" s="2">
        <f t="shared" ref="B1731:B1794" ca="1" si="27">DATE(2022,5,RANDBETWEEN(12,16))+TIME(RANDBETWEEN(1,24),RANDBETWEEN(1,60),RANDBETWEEN(1,60))</f>
        <v>44694.779293981483</v>
      </c>
    </row>
    <row r="1732" spans="1:2" x14ac:dyDescent="0.25">
      <c r="A1732">
        <v>68636123</v>
      </c>
      <c r="B1732" s="2">
        <f t="shared" ca="1" si="27"/>
        <v>44696.892141203702</v>
      </c>
    </row>
    <row r="1733" spans="1:2" x14ac:dyDescent="0.25">
      <c r="A1733">
        <v>68626330</v>
      </c>
      <c r="B1733" s="2">
        <f t="shared" ca="1" si="27"/>
        <v>44693.083715277775</v>
      </c>
    </row>
    <row r="1734" spans="1:2" x14ac:dyDescent="0.25">
      <c r="A1734">
        <v>68636427</v>
      </c>
      <c r="B1734" s="2">
        <f t="shared" ca="1" si="27"/>
        <v>44693.186550925922</v>
      </c>
    </row>
    <row r="1735" spans="1:2" x14ac:dyDescent="0.25">
      <c r="A1735">
        <v>68636447</v>
      </c>
      <c r="B1735" s="2">
        <f t="shared" ca="1" si="27"/>
        <v>44697.202523148146</v>
      </c>
    </row>
    <row r="1736" spans="1:2" x14ac:dyDescent="0.25">
      <c r="A1736">
        <v>68636503</v>
      </c>
      <c r="B1736" s="2">
        <f t="shared" ca="1" si="27"/>
        <v>44696.466354166667</v>
      </c>
    </row>
    <row r="1737" spans="1:2" x14ac:dyDescent="0.25">
      <c r="A1737">
        <v>68636506</v>
      </c>
      <c r="B1737" s="2">
        <f t="shared" ca="1" si="27"/>
        <v>44696.445034722223</v>
      </c>
    </row>
    <row r="1738" spans="1:2" x14ac:dyDescent="0.25">
      <c r="A1738">
        <v>68636518</v>
      </c>
      <c r="B1738" s="2">
        <f t="shared" ca="1" si="27"/>
        <v>44695.236516203702</v>
      </c>
    </row>
    <row r="1739" spans="1:2" x14ac:dyDescent="0.25">
      <c r="A1739">
        <v>68636540</v>
      </c>
      <c r="B1739" s="2">
        <f t="shared" ca="1" si="27"/>
        <v>44695.697870370372</v>
      </c>
    </row>
    <row r="1740" spans="1:2" x14ac:dyDescent="0.25">
      <c r="A1740">
        <v>68636541</v>
      </c>
      <c r="B1740" s="2">
        <f t="shared" ca="1" si="27"/>
        <v>44693.569675925923</v>
      </c>
    </row>
    <row r="1741" spans="1:2" x14ac:dyDescent="0.25">
      <c r="A1741">
        <v>68636561</v>
      </c>
      <c r="B1741" s="2">
        <f t="shared" ca="1" si="27"/>
        <v>44694.429710648146</v>
      </c>
    </row>
    <row r="1742" spans="1:2" x14ac:dyDescent="0.25">
      <c r="A1742">
        <v>68636563</v>
      </c>
      <c r="B1742" s="2">
        <f t="shared" ca="1" si="27"/>
        <v>44693.439988425926</v>
      </c>
    </row>
    <row r="1743" spans="1:2" x14ac:dyDescent="0.25">
      <c r="A1743">
        <v>68636640</v>
      </c>
      <c r="B1743" s="2">
        <f t="shared" ca="1" si="27"/>
        <v>44693.856064814812</v>
      </c>
    </row>
    <row r="1744" spans="1:2" x14ac:dyDescent="0.25">
      <c r="A1744">
        <v>68636676</v>
      </c>
      <c r="B1744" s="2">
        <f t="shared" ca="1" si="27"/>
        <v>44693.750277777777</v>
      </c>
    </row>
    <row r="1745" spans="1:2" x14ac:dyDescent="0.25">
      <c r="A1745">
        <v>68622453</v>
      </c>
      <c r="B1745" s="2">
        <f t="shared" ca="1" si="27"/>
        <v>44697.949583333335</v>
      </c>
    </row>
    <row r="1746" spans="1:2" x14ac:dyDescent="0.25">
      <c r="A1746">
        <v>68637004</v>
      </c>
      <c r="B1746" s="2">
        <f t="shared" ca="1" si="27"/>
        <v>44697.616597222222</v>
      </c>
    </row>
    <row r="1747" spans="1:2" x14ac:dyDescent="0.25">
      <c r="A1747">
        <v>68637062</v>
      </c>
      <c r="B1747" s="2">
        <f t="shared" ca="1" si="27"/>
        <v>44695.775046296294</v>
      </c>
    </row>
    <row r="1748" spans="1:2" x14ac:dyDescent="0.25">
      <c r="A1748">
        <v>68637123</v>
      </c>
      <c r="B1748" s="2">
        <f t="shared" ca="1" si="27"/>
        <v>44697.463321759256</v>
      </c>
    </row>
    <row r="1749" spans="1:2" x14ac:dyDescent="0.25">
      <c r="A1749">
        <v>68637257</v>
      </c>
      <c r="B1749" s="2">
        <f t="shared" ca="1" si="27"/>
        <v>44693.894456018519</v>
      </c>
    </row>
    <row r="1750" spans="1:2" x14ac:dyDescent="0.25">
      <c r="A1750">
        <v>68637258</v>
      </c>
      <c r="B1750" s="2">
        <f t="shared" ca="1" si="27"/>
        <v>44697.672256944446</v>
      </c>
    </row>
    <row r="1751" spans="1:2" x14ac:dyDescent="0.25">
      <c r="A1751">
        <v>68637400</v>
      </c>
      <c r="B1751" s="2">
        <f t="shared" ca="1" si="27"/>
        <v>44695.87641203704</v>
      </c>
    </row>
    <row r="1752" spans="1:2" x14ac:dyDescent="0.25">
      <c r="A1752">
        <v>68637518</v>
      </c>
      <c r="B1752" s="2">
        <f t="shared" ca="1" si="27"/>
        <v>44693.314791666664</v>
      </c>
    </row>
    <row r="1753" spans="1:2" x14ac:dyDescent="0.25">
      <c r="A1753">
        <v>68637627</v>
      </c>
      <c r="B1753" s="2">
        <f t="shared" ca="1" si="27"/>
        <v>44697.951921296299</v>
      </c>
    </row>
    <row r="1754" spans="1:2" x14ac:dyDescent="0.25">
      <c r="A1754">
        <v>68637633</v>
      </c>
      <c r="B1754" s="2">
        <f t="shared" ca="1" si="27"/>
        <v>44694.59474537037</v>
      </c>
    </row>
    <row r="1755" spans="1:2" x14ac:dyDescent="0.25">
      <c r="A1755">
        <v>68637710</v>
      </c>
      <c r="B1755" s="2">
        <f t="shared" ca="1" si="27"/>
        <v>44693.711493055554</v>
      </c>
    </row>
    <row r="1756" spans="1:2" x14ac:dyDescent="0.25">
      <c r="A1756">
        <v>68637804</v>
      </c>
      <c r="B1756" s="2">
        <f t="shared" ca="1" si="27"/>
        <v>44693.043680555558</v>
      </c>
    </row>
    <row r="1757" spans="1:2" x14ac:dyDescent="0.25">
      <c r="A1757">
        <v>68637805</v>
      </c>
      <c r="B1757" s="2">
        <f t="shared" ca="1" si="27"/>
        <v>44697.227962962963</v>
      </c>
    </row>
    <row r="1758" spans="1:2" x14ac:dyDescent="0.25">
      <c r="A1758">
        <v>68637837</v>
      </c>
      <c r="B1758" s="2">
        <f t="shared" ca="1" si="27"/>
        <v>44694.92287037037</v>
      </c>
    </row>
    <row r="1759" spans="1:2" x14ac:dyDescent="0.25">
      <c r="A1759">
        <v>68638055</v>
      </c>
      <c r="B1759" s="2">
        <f t="shared" ca="1" si="27"/>
        <v>44693.65289351852</v>
      </c>
    </row>
    <row r="1760" spans="1:2" x14ac:dyDescent="0.25">
      <c r="A1760">
        <v>68638192</v>
      </c>
      <c r="B1760" s="2">
        <f t="shared" ca="1" si="27"/>
        <v>44693.010347222225</v>
      </c>
    </row>
    <row r="1761" spans="1:2" x14ac:dyDescent="0.25">
      <c r="A1761">
        <v>68638460</v>
      </c>
      <c r="B1761" s="2">
        <f t="shared" ca="1" si="27"/>
        <v>44696.492152777777</v>
      </c>
    </row>
    <row r="1762" spans="1:2" x14ac:dyDescent="0.25">
      <c r="A1762">
        <v>68638629</v>
      </c>
      <c r="B1762" s="2">
        <f t="shared" ca="1" si="27"/>
        <v>44694.324930555558</v>
      </c>
    </row>
    <row r="1763" spans="1:2" x14ac:dyDescent="0.25">
      <c r="A1763">
        <v>68638640</v>
      </c>
      <c r="B1763" s="2">
        <f t="shared" ca="1" si="27"/>
        <v>44695.583738425928</v>
      </c>
    </row>
    <row r="1764" spans="1:2" x14ac:dyDescent="0.25">
      <c r="A1764">
        <v>68638640</v>
      </c>
      <c r="B1764" s="2">
        <f t="shared" ca="1" si="27"/>
        <v>44697.231377314813</v>
      </c>
    </row>
    <row r="1765" spans="1:2" x14ac:dyDescent="0.25">
      <c r="A1765">
        <v>68638654</v>
      </c>
      <c r="B1765" s="2">
        <f t="shared" ca="1" si="27"/>
        <v>44695.20385416667</v>
      </c>
    </row>
    <row r="1766" spans="1:2" x14ac:dyDescent="0.25">
      <c r="A1766">
        <v>68638783</v>
      </c>
      <c r="B1766" s="2">
        <f t="shared" ca="1" si="27"/>
        <v>44693.901689814818</v>
      </c>
    </row>
    <row r="1767" spans="1:2" x14ac:dyDescent="0.25">
      <c r="A1767">
        <v>68638845</v>
      </c>
      <c r="B1767" s="2">
        <f t="shared" ca="1" si="27"/>
        <v>44694.32744212963</v>
      </c>
    </row>
    <row r="1768" spans="1:2" x14ac:dyDescent="0.25">
      <c r="A1768">
        <v>68630092</v>
      </c>
      <c r="B1768" s="2">
        <f t="shared" ca="1" si="27"/>
        <v>44693.872071759259</v>
      </c>
    </row>
    <row r="1769" spans="1:2" x14ac:dyDescent="0.25">
      <c r="A1769">
        <v>68638876</v>
      </c>
      <c r="B1769" s="2">
        <f t="shared" ca="1" si="27"/>
        <v>44695.281030092592</v>
      </c>
    </row>
    <row r="1770" spans="1:2" x14ac:dyDescent="0.25">
      <c r="A1770">
        <v>68631645</v>
      </c>
      <c r="B1770" s="2">
        <f t="shared" ca="1" si="27"/>
        <v>44697.640092592592</v>
      </c>
    </row>
    <row r="1771" spans="1:2" x14ac:dyDescent="0.25">
      <c r="A1771">
        <v>68639043</v>
      </c>
      <c r="B1771" s="2">
        <f t="shared" ca="1" si="27"/>
        <v>44695.348194444443</v>
      </c>
    </row>
    <row r="1772" spans="1:2" x14ac:dyDescent="0.25">
      <c r="A1772">
        <v>68639050</v>
      </c>
      <c r="B1772" s="2">
        <f t="shared" ca="1" si="27"/>
        <v>44694.048946759256</v>
      </c>
    </row>
    <row r="1773" spans="1:2" x14ac:dyDescent="0.25">
      <c r="A1773">
        <v>68639089</v>
      </c>
      <c r="B1773" s="2">
        <f t="shared" ca="1" si="27"/>
        <v>44695.704872685186</v>
      </c>
    </row>
    <row r="1774" spans="1:2" x14ac:dyDescent="0.25">
      <c r="A1774">
        <v>68639127</v>
      </c>
      <c r="B1774" s="2">
        <f t="shared" ca="1" si="27"/>
        <v>44695.639178240737</v>
      </c>
    </row>
    <row r="1775" spans="1:2" x14ac:dyDescent="0.25">
      <c r="A1775">
        <v>68639154</v>
      </c>
      <c r="B1775" s="2">
        <f t="shared" ca="1" si="27"/>
        <v>44694.83697916667</v>
      </c>
    </row>
    <row r="1776" spans="1:2" x14ac:dyDescent="0.25">
      <c r="A1776">
        <v>68639155</v>
      </c>
      <c r="B1776" s="2">
        <f t="shared" ca="1" si="27"/>
        <v>44694.967789351853</v>
      </c>
    </row>
    <row r="1777" spans="1:2" x14ac:dyDescent="0.25">
      <c r="A1777">
        <v>68639157</v>
      </c>
      <c r="B1777" s="2">
        <f t="shared" ca="1" si="27"/>
        <v>44696.657395833332</v>
      </c>
    </row>
    <row r="1778" spans="1:2" x14ac:dyDescent="0.25">
      <c r="A1778">
        <v>68639178</v>
      </c>
      <c r="B1778" s="2">
        <f t="shared" ca="1" si="27"/>
        <v>44696.6484837963</v>
      </c>
    </row>
    <row r="1779" spans="1:2" x14ac:dyDescent="0.25">
      <c r="A1779">
        <v>68639179</v>
      </c>
      <c r="B1779" s="2">
        <f t="shared" ca="1" si="27"/>
        <v>44696.791435185187</v>
      </c>
    </row>
    <row r="1780" spans="1:2" x14ac:dyDescent="0.25">
      <c r="A1780">
        <v>68639201</v>
      </c>
      <c r="B1780" s="2">
        <f t="shared" ca="1" si="27"/>
        <v>44696.20689814815</v>
      </c>
    </row>
    <row r="1781" spans="1:2" x14ac:dyDescent="0.25">
      <c r="A1781">
        <v>68639202</v>
      </c>
      <c r="B1781" s="2">
        <f t="shared" ca="1" si="27"/>
        <v>44696.140127314815</v>
      </c>
    </row>
    <row r="1782" spans="1:2" x14ac:dyDescent="0.25">
      <c r="A1782">
        <v>68639236</v>
      </c>
      <c r="B1782" s="2">
        <f t="shared" ca="1" si="27"/>
        <v>44697.476099537038</v>
      </c>
    </row>
    <row r="1783" spans="1:2" x14ac:dyDescent="0.25">
      <c r="A1783">
        <v>68639320</v>
      </c>
      <c r="B1783" s="2">
        <f t="shared" ca="1" si="27"/>
        <v>44693.263831018521</v>
      </c>
    </row>
    <row r="1784" spans="1:2" x14ac:dyDescent="0.25">
      <c r="A1784">
        <v>68639321</v>
      </c>
      <c r="B1784" s="2">
        <f t="shared" ca="1" si="27"/>
        <v>44695.437592592592</v>
      </c>
    </row>
    <row r="1785" spans="1:2" x14ac:dyDescent="0.25">
      <c r="A1785">
        <v>68639473</v>
      </c>
      <c r="B1785" s="2">
        <f t="shared" ca="1" si="27"/>
        <v>44697.109282407408</v>
      </c>
    </row>
    <row r="1786" spans="1:2" x14ac:dyDescent="0.25">
      <c r="A1786">
        <v>68639570</v>
      </c>
      <c r="B1786" s="2">
        <f t="shared" ca="1" si="27"/>
        <v>44697.853229166663</v>
      </c>
    </row>
    <row r="1787" spans="1:2" x14ac:dyDescent="0.25">
      <c r="A1787">
        <v>68639576</v>
      </c>
      <c r="B1787" s="2">
        <f t="shared" ca="1" si="27"/>
        <v>44694.093194444446</v>
      </c>
    </row>
    <row r="1788" spans="1:2" x14ac:dyDescent="0.25">
      <c r="A1788">
        <v>68639605</v>
      </c>
      <c r="B1788" s="2">
        <f t="shared" ca="1" si="27"/>
        <v>44693.172291666669</v>
      </c>
    </row>
    <row r="1789" spans="1:2" x14ac:dyDescent="0.25">
      <c r="A1789">
        <v>68639644</v>
      </c>
      <c r="B1789" s="2">
        <f t="shared" ca="1" si="27"/>
        <v>44694.520254629628</v>
      </c>
    </row>
    <row r="1790" spans="1:2" x14ac:dyDescent="0.25">
      <c r="A1790">
        <v>68639714</v>
      </c>
      <c r="B1790" s="2">
        <f t="shared" ca="1" si="27"/>
        <v>44697.105671296296</v>
      </c>
    </row>
    <row r="1791" spans="1:2" x14ac:dyDescent="0.25">
      <c r="A1791">
        <v>68639715</v>
      </c>
      <c r="B1791" s="2">
        <f t="shared" ca="1" si="27"/>
        <v>44695.933981481481</v>
      </c>
    </row>
    <row r="1792" spans="1:2" x14ac:dyDescent="0.25">
      <c r="A1792">
        <v>68639751</v>
      </c>
      <c r="B1792" s="2">
        <f t="shared" ca="1" si="27"/>
        <v>44696.644444444442</v>
      </c>
    </row>
    <row r="1793" spans="1:2" x14ac:dyDescent="0.25">
      <c r="A1793">
        <v>68639779</v>
      </c>
      <c r="B1793" s="2">
        <f t="shared" ca="1" si="27"/>
        <v>44694.137627314813</v>
      </c>
    </row>
    <row r="1794" spans="1:2" x14ac:dyDescent="0.25">
      <c r="A1794">
        <v>68639794</v>
      </c>
      <c r="B1794" s="2">
        <f t="shared" ca="1" si="27"/>
        <v>44694.216053240743</v>
      </c>
    </row>
    <row r="1795" spans="1:2" x14ac:dyDescent="0.25">
      <c r="A1795">
        <v>68639832</v>
      </c>
      <c r="B1795" s="2">
        <f t="shared" ref="B1795:B1858" ca="1" si="28">DATE(2022,5,RANDBETWEEN(12,16))+TIME(RANDBETWEEN(1,24),RANDBETWEEN(1,60),RANDBETWEEN(1,60))</f>
        <v>44694.296643518515</v>
      </c>
    </row>
    <row r="1796" spans="1:2" x14ac:dyDescent="0.25">
      <c r="A1796">
        <v>68639877</v>
      </c>
      <c r="B1796" s="2">
        <f t="shared" ca="1" si="28"/>
        <v>44694.797939814816</v>
      </c>
    </row>
    <row r="1797" spans="1:2" x14ac:dyDescent="0.25">
      <c r="A1797">
        <v>68631626</v>
      </c>
      <c r="B1797" s="2">
        <f t="shared" ca="1" si="28"/>
        <v>44693.840196759258</v>
      </c>
    </row>
    <row r="1798" spans="1:2" x14ac:dyDescent="0.25">
      <c r="A1798">
        <v>68640208</v>
      </c>
      <c r="B1798" s="2">
        <f t="shared" ca="1" si="28"/>
        <v>44697.461458333331</v>
      </c>
    </row>
    <row r="1799" spans="1:2" x14ac:dyDescent="0.25">
      <c r="A1799">
        <v>68640330</v>
      </c>
      <c r="B1799" s="2">
        <f t="shared" ca="1" si="28"/>
        <v>44693.127164351848</v>
      </c>
    </row>
    <row r="1800" spans="1:2" x14ac:dyDescent="0.25">
      <c r="A1800">
        <v>68640377</v>
      </c>
      <c r="B1800" s="2">
        <f t="shared" ca="1" si="28"/>
        <v>44693.019062500003</v>
      </c>
    </row>
    <row r="1801" spans="1:2" x14ac:dyDescent="0.25">
      <c r="A1801">
        <v>68640378</v>
      </c>
      <c r="B1801" s="2">
        <f t="shared" ca="1" si="28"/>
        <v>44697.534687500003</v>
      </c>
    </row>
    <row r="1802" spans="1:2" x14ac:dyDescent="0.25">
      <c r="A1802">
        <v>68640398</v>
      </c>
      <c r="B1802" s="2">
        <f t="shared" ca="1" si="28"/>
        <v>44695.293576388889</v>
      </c>
    </row>
    <row r="1803" spans="1:2" x14ac:dyDescent="0.25">
      <c r="A1803">
        <v>68640401</v>
      </c>
      <c r="B1803" s="2">
        <f t="shared" ca="1" si="28"/>
        <v>44694.490393518521</v>
      </c>
    </row>
    <row r="1804" spans="1:2" x14ac:dyDescent="0.25">
      <c r="A1804">
        <v>68640416</v>
      </c>
      <c r="B1804" s="2">
        <f t="shared" ca="1" si="28"/>
        <v>44697.677152777775</v>
      </c>
    </row>
    <row r="1805" spans="1:2" x14ac:dyDescent="0.25">
      <c r="A1805">
        <v>68640421</v>
      </c>
      <c r="B1805" s="2">
        <f t="shared" ca="1" si="28"/>
        <v>44694.223055555558</v>
      </c>
    </row>
    <row r="1806" spans="1:2" x14ac:dyDescent="0.25">
      <c r="A1806">
        <v>68640423</v>
      </c>
      <c r="B1806" s="2">
        <f t="shared" ca="1" si="28"/>
        <v>44694.307534722226</v>
      </c>
    </row>
    <row r="1807" spans="1:2" x14ac:dyDescent="0.25">
      <c r="A1807">
        <v>68640521</v>
      </c>
      <c r="B1807" s="2">
        <f t="shared" ca="1" si="28"/>
        <v>44693.129282407404</v>
      </c>
    </row>
    <row r="1808" spans="1:2" x14ac:dyDescent="0.25">
      <c r="A1808">
        <v>68640589</v>
      </c>
      <c r="B1808" s="2">
        <f t="shared" ca="1" si="28"/>
        <v>44695.658958333333</v>
      </c>
    </row>
    <row r="1809" spans="1:2" x14ac:dyDescent="0.25">
      <c r="A1809">
        <v>68640593</v>
      </c>
      <c r="B1809" s="2">
        <f t="shared" ca="1" si="28"/>
        <v>44697.351064814815</v>
      </c>
    </row>
    <row r="1810" spans="1:2" x14ac:dyDescent="0.25">
      <c r="A1810">
        <v>68640638</v>
      </c>
      <c r="B1810" s="2">
        <f t="shared" ca="1" si="28"/>
        <v>44694.112835648149</v>
      </c>
    </row>
    <row r="1811" spans="1:2" x14ac:dyDescent="0.25">
      <c r="A1811">
        <v>68640639</v>
      </c>
      <c r="B1811" s="2">
        <f t="shared" ca="1" si="28"/>
        <v>44697.82203703704</v>
      </c>
    </row>
    <row r="1812" spans="1:2" x14ac:dyDescent="0.25">
      <c r="A1812">
        <v>68640860</v>
      </c>
      <c r="B1812" s="2">
        <f t="shared" ca="1" si="28"/>
        <v>44697.231053240743</v>
      </c>
    </row>
    <row r="1813" spans="1:2" x14ac:dyDescent="0.25">
      <c r="A1813">
        <v>68640869</v>
      </c>
      <c r="B1813" s="2">
        <f t="shared" ca="1" si="28"/>
        <v>44696.544479166667</v>
      </c>
    </row>
    <row r="1814" spans="1:2" x14ac:dyDescent="0.25">
      <c r="A1814">
        <v>68640930</v>
      </c>
      <c r="B1814" s="2">
        <f t="shared" ca="1" si="28"/>
        <v>44696.812222222223</v>
      </c>
    </row>
    <row r="1815" spans="1:2" x14ac:dyDescent="0.25">
      <c r="A1815">
        <v>68640976</v>
      </c>
      <c r="B1815" s="2">
        <f t="shared" ca="1" si="28"/>
        <v>44695.761469907404</v>
      </c>
    </row>
    <row r="1816" spans="1:2" x14ac:dyDescent="0.25">
      <c r="A1816">
        <v>68641002</v>
      </c>
      <c r="B1816" s="2">
        <f t="shared" ca="1" si="28"/>
        <v>44696.573576388888</v>
      </c>
    </row>
    <row r="1817" spans="1:2" x14ac:dyDescent="0.25">
      <c r="A1817">
        <v>68641001</v>
      </c>
      <c r="B1817" s="2">
        <f t="shared" ca="1" si="28"/>
        <v>44696.175694444442</v>
      </c>
    </row>
    <row r="1818" spans="1:2" x14ac:dyDescent="0.25">
      <c r="A1818">
        <v>68641042</v>
      </c>
      <c r="B1818" s="2">
        <f t="shared" ca="1" si="28"/>
        <v>44693.667662037034</v>
      </c>
    </row>
    <row r="1819" spans="1:2" x14ac:dyDescent="0.25">
      <c r="A1819">
        <v>68641271</v>
      </c>
      <c r="B1819" s="2">
        <f t="shared" ca="1" si="28"/>
        <v>44696.926828703705</v>
      </c>
    </row>
    <row r="1820" spans="1:2" x14ac:dyDescent="0.25">
      <c r="A1820">
        <v>68641271</v>
      </c>
      <c r="B1820" s="2">
        <f t="shared" ca="1" si="28"/>
        <v>44695.329861111109</v>
      </c>
    </row>
    <row r="1821" spans="1:2" x14ac:dyDescent="0.25">
      <c r="A1821">
        <v>68641360</v>
      </c>
      <c r="B1821" s="2">
        <f t="shared" ca="1" si="28"/>
        <v>44695.226365740738</v>
      </c>
    </row>
    <row r="1822" spans="1:2" x14ac:dyDescent="0.25">
      <c r="A1822">
        <v>68641464</v>
      </c>
      <c r="B1822" s="2">
        <f t="shared" ca="1" si="28"/>
        <v>44693.73605324074</v>
      </c>
    </row>
    <row r="1823" spans="1:2" x14ac:dyDescent="0.25">
      <c r="A1823">
        <v>68641548</v>
      </c>
      <c r="B1823" s="2">
        <f t="shared" ca="1" si="28"/>
        <v>44694.037581018521</v>
      </c>
    </row>
    <row r="1824" spans="1:2" x14ac:dyDescent="0.25">
      <c r="A1824">
        <v>68641591</v>
      </c>
      <c r="B1824" s="2">
        <f t="shared" ca="1" si="28"/>
        <v>44695.878067129626</v>
      </c>
    </row>
    <row r="1825" spans="1:2" x14ac:dyDescent="0.25">
      <c r="A1825">
        <v>68641616</v>
      </c>
      <c r="B1825" s="2">
        <f t="shared" ca="1" si="28"/>
        <v>44693.336180555554</v>
      </c>
    </row>
    <row r="1826" spans="1:2" x14ac:dyDescent="0.25">
      <c r="A1826">
        <v>68641620</v>
      </c>
      <c r="B1826" s="2">
        <f t="shared" ca="1" si="28"/>
        <v>44696.961388888885</v>
      </c>
    </row>
    <row r="1827" spans="1:2" x14ac:dyDescent="0.25">
      <c r="A1827">
        <v>68641644</v>
      </c>
      <c r="B1827" s="2">
        <f t="shared" ca="1" si="28"/>
        <v>44694.510555555556</v>
      </c>
    </row>
    <row r="1828" spans="1:2" x14ac:dyDescent="0.25">
      <c r="A1828">
        <v>68641655</v>
      </c>
      <c r="B1828" s="2">
        <f t="shared" ca="1" si="28"/>
        <v>44697.785150462965</v>
      </c>
    </row>
    <row r="1829" spans="1:2" x14ac:dyDescent="0.25">
      <c r="A1829">
        <v>68641658</v>
      </c>
      <c r="B1829" s="2">
        <f t="shared" ca="1" si="28"/>
        <v>44695.181793981479</v>
      </c>
    </row>
    <row r="1830" spans="1:2" x14ac:dyDescent="0.25">
      <c r="A1830">
        <v>68641659</v>
      </c>
      <c r="B1830" s="2">
        <f t="shared" ca="1" si="28"/>
        <v>44694.439097222225</v>
      </c>
    </row>
    <row r="1831" spans="1:2" x14ac:dyDescent="0.25">
      <c r="A1831">
        <v>68630807</v>
      </c>
      <c r="B1831" s="2">
        <f t="shared" ca="1" si="28"/>
        <v>44694.462060185186</v>
      </c>
    </row>
    <row r="1832" spans="1:2" x14ac:dyDescent="0.25">
      <c r="A1832">
        <v>68641760</v>
      </c>
      <c r="B1832" s="2">
        <f t="shared" ca="1" si="28"/>
        <v>44695.048009259262</v>
      </c>
    </row>
    <row r="1833" spans="1:2" x14ac:dyDescent="0.25">
      <c r="A1833">
        <v>68641760</v>
      </c>
      <c r="B1833" s="2">
        <f t="shared" ca="1" si="28"/>
        <v>44697.982094907406</v>
      </c>
    </row>
    <row r="1834" spans="1:2" x14ac:dyDescent="0.25">
      <c r="A1834">
        <v>68641763</v>
      </c>
      <c r="B1834" s="2">
        <f t="shared" ca="1" si="28"/>
        <v>44696.344641203701</v>
      </c>
    </row>
    <row r="1835" spans="1:2" x14ac:dyDescent="0.25">
      <c r="A1835">
        <v>68641763</v>
      </c>
      <c r="B1835" s="2">
        <f t="shared" ca="1" si="28"/>
        <v>44694.059641203705</v>
      </c>
    </row>
    <row r="1836" spans="1:2" x14ac:dyDescent="0.25">
      <c r="A1836">
        <v>68641792</v>
      </c>
      <c r="B1836" s="2">
        <f t="shared" ca="1" si="28"/>
        <v>44696.143888888888</v>
      </c>
    </row>
    <row r="1837" spans="1:2" x14ac:dyDescent="0.25">
      <c r="A1837">
        <v>68641793</v>
      </c>
      <c r="B1837" s="2">
        <f t="shared" ca="1" si="28"/>
        <v>44696.677465277775</v>
      </c>
    </row>
    <row r="1838" spans="1:2" x14ac:dyDescent="0.25">
      <c r="A1838">
        <v>68618528</v>
      </c>
      <c r="B1838" s="2">
        <f t="shared" ca="1" si="28"/>
        <v>44696.542268518519</v>
      </c>
    </row>
    <row r="1839" spans="1:2" x14ac:dyDescent="0.25">
      <c r="A1839">
        <v>68641996</v>
      </c>
      <c r="B1839" s="2">
        <f t="shared" ca="1" si="28"/>
        <v>44693.458506944444</v>
      </c>
    </row>
    <row r="1840" spans="1:2" x14ac:dyDescent="0.25">
      <c r="A1840">
        <v>68642030</v>
      </c>
      <c r="B1840" s="2">
        <f t="shared" ca="1" si="28"/>
        <v>44697.939166666663</v>
      </c>
    </row>
    <row r="1841" spans="1:2" x14ac:dyDescent="0.25">
      <c r="A1841">
        <v>68642073</v>
      </c>
      <c r="B1841" s="2">
        <f t="shared" ca="1" si="28"/>
        <v>44697.658055555556</v>
      </c>
    </row>
    <row r="1842" spans="1:2" x14ac:dyDescent="0.25">
      <c r="A1842">
        <v>68642092</v>
      </c>
      <c r="B1842" s="2">
        <f t="shared" ca="1" si="28"/>
        <v>44693.333703703705</v>
      </c>
    </row>
    <row r="1843" spans="1:2" x14ac:dyDescent="0.25">
      <c r="A1843">
        <v>68642095</v>
      </c>
      <c r="B1843" s="2">
        <f t="shared" ca="1" si="28"/>
        <v>44694.619803240741</v>
      </c>
    </row>
    <row r="1844" spans="1:2" x14ac:dyDescent="0.25">
      <c r="A1844">
        <v>68642134</v>
      </c>
      <c r="B1844" s="2">
        <f t="shared" ca="1" si="28"/>
        <v>44696.307175925926</v>
      </c>
    </row>
    <row r="1845" spans="1:2" x14ac:dyDescent="0.25">
      <c r="A1845">
        <v>68642207</v>
      </c>
      <c r="B1845" s="2">
        <f t="shared" ca="1" si="28"/>
        <v>44695.823842592596</v>
      </c>
    </row>
    <row r="1846" spans="1:2" x14ac:dyDescent="0.25">
      <c r="A1846">
        <v>68642209</v>
      </c>
      <c r="B1846" s="2">
        <f t="shared" ca="1" si="28"/>
        <v>44694.618287037039</v>
      </c>
    </row>
    <row r="1847" spans="1:2" x14ac:dyDescent="0.25">
      <c r="A1847">
        <v>68626353</v>
      </c>
      <c r="B1847" s="2">
        <f t="shared" ca="1" si="28"/>
        <v>44693.46197916667</v>
      </c>
    </row>
    <row r="1848" spans="1:2" x14ac:dyDescent="0.25">
      <c r="A1848">
        <v>68642352</v>
      </c>
      <c r="B1848" s="2">
        <f t="shared" ca="1" si="28"/>
        <v>44694.190092592595</v>
      </c>
    </row>
    <row r="1849" spans="1:2" x14ac:dyDescent="0.25">
      <c r="A1849">
        <v>68642402</v>
      </c>
      <c r="B1849" s="2">
        <f t="shared" ca="1" si="28"/>
        <v>44696.616273148145</v>
      </c>
    </row>
    <row r="1850" spans="1:2" x14ac:dyDescent="0.25">
      <c r="A1850">
        <v>68642402</v>
      </c>
      <c r="B1850" s="2">
        <f t="shared" ca="1" si="28"/>
        <v>44693.139305555553</v>
      </c>
    </row>
    <row r="1851" spans="1:2" x14ac:dyDescent="0.25">
      <c r="A1851">
        <v>68642434</v>
      </c>
      <c r="B1851" s="2">
        <f t="shared" ca="1" si="28"/>
        <v>44694.367569444446</v>
      </c>
    </row>
    <row r="1852" spans="1:2" x14ac:dyDescent="0.25">
      <c r="A1852">
        <v>68642441</v>
      </c>
      <c r="B1852" s="2">
        <f t="shared" ca="1" si="28"/>
        <v>44697.146145833336</v>
      </c>
    </row>
    <row r="1853" spans="1:2" x14ac:dyDescent="0.25">
      <c r="A1853">
        <v>68642452</v>
      </c>
      <c r="B1853" s="2">
        <f t="shared" ca="1" si="28"/>
        <v>44696.056018518517</v>
      </c>
    </row>
    <row r="1854" spans="1:2" x14ac:dyDescent="0.25">
      <c r="A1854">
        <v>68642564</v>
      </c>
      <c r="B1854" s="2">
        <f t="shared" ca="1" si="28"/>
        <v>44693.355983796297</v>
      </c>
    </row>
    <row r="1855" spans="1:2" x14ac:dyDescent="0.25">
      <c r="A1855">
        <v>68642659</v>
      </c>
      <c r="B1855" s="2">
        <f t="shared" ca="1" si="28"/>
        <v>44697.627384259256</v>
      </c>
    </row>
    <row r="1856" spans="1:2" x14ac:dyDescent="0.25">
      <c r="A1856">
        <v>68642674</v>
      </c>
      <c r="B1856" s="2">
        <f t="shared" ca="1" si="28"/>
        <v>44693.508055555554</v>
      </c>
    </row>
    <row r="1857" spans="1:2" x14ac:dyDescent="0.25">
      <c r="A1857">
        <v>68632434</v>
      </c>
      <c r="B1857" s="2">
        <f t="shared" ca="1" si="28"/>
        <v>44695.65415509259</v>
      </c>
    </row>
    <row r="1858" spans="1:2" x14ac:dyDescent="0.25">
      <c r="A1858">
        <v>68643161</v>
      </c>
      <c r="B1858" s="2">
        <f t="shared" ca="1" si="28"/>
        <v>44695.301423611112</v>
      </c>
    </row>
    <row r="1859" spans="1:2" x14ac:dyDescent="0.25">
      <c r="A1859">
        <v>68643222</v>
      </c>
      <c r="B1859" s="2">
        <f t="shared" ref="B1859:B1922" ca="1" si="29">DATE(2022,5,RANDBETWEEN(12,16))+TIME(RANDBETWEEN(1,24),RANDBETWEEN(1,60),RANDBETWEEN(1,60))</f>
        <v>44693.862615740742</v>
      </c>
    </row>
    <row r="1860" spans="1:2" x14ac:dyDescent="0.25">
      <c r="A1860">
        <v>68643270</v>
      </c>
      <c r="B1860" s="2">
        <f t="shared" ca="1" si="29"/>
        <v>44693.883530092593</v>
      </c>
    </row>
    <row r="1861" spans="1:2" x14ac:dyDescent="0.25">
      <c r="A1861">
        <v>68626915</v>
      </c>
      <c r="B1861" s="2">
        <f t="shared" ca="1" si="29"/>
        <v>44693.079942129632</v>
      </c>
    </row>
    <row r="1862" spans="1:2" x14ac:dyDescent="0.25">
      <c r="A1862">
        <v>68643316</v>
      </c>
      <c r="B1862" s="2">
        <f t="shared" ca="1" si="29"/>
        <v>44693.611157407409</v>
      </c>
    </row>
    <row r="1863" spans="1:2" x14ac:dyDescent="0.25">
      <c r="A1863">
        <v>68643316</v>
      </c>
      <c r="B1863" s="2">
        <f t="shared" ca="1" si="29"/>
        <v>44696.230405092596</v>
      </c>
    </row>
    <row r="1864" spans="1:2" x14ac:dyDescent="0.25">
      <c r="A1864">
        <v>68643323</v>
      </c>
      <c r="B1864" s="2">
        <f t="shared" ca="1" si="29"/>
        <v>44693.480937499997</v>
      </c>
    </row>
    <row r="1865" spans="1:2" x14ac:dyDescent="0.25">
      <c r="A1865">
        <v>68643363</v>
      </c>
      <c r="B1865" s="2">
        <f t="shared" ca="1" si="29"/>
        <v>44695.609652777777</v>
      </c>
    </row>
    <row r="1866" spans="1:2" x14ac:dyDescent="0.25">
      <c r="A1866">
        <v>68643471</v>
      </c>
      <c r="B1866" s="2">
        <f t="shared" ca="1" si="29"/>
        <v>44694.085104166668</v>
      </c>
    </row>
    <row r="1867" spans="1:2" x14ac:dyDescent="0.25">
      <c r="A1867">
        <v>68643515</v>
      </c>
      <c r="B1867" s="2">
        <f t="shared" ca="1" si="29"/>
        <v>44693.198854166665</v>
      </c>
    </row>
    <row r="1868" spans="1:2" x14ac:dyDescent="0.25">
      <c r="A1868">
        <v>68634429</v>
      </c>
      <c r="B1868" s="2">
        <f t="shared" ca="1" si="29"/>
        <v>44693.706446759257</v>
      </c>
    </row>
    <row r="1869" spans="1:2" x14ac:dyDescent="0.25">
      <c r="A1869">
        <v>68643640</v>
      </c>
      <c r="B1869" s="2">
        <f t="shared" ca="1" si="29"/>
        <v>44696.799490740741</v>
      </c>
    </row>
    <row r="1870" spans="1:2" x14ac:dyDescent="0.25">
      <c r="A1870">
        <v>68643831</v>
      </c>
      <c r="B1870" s="2">
        <f t="shared" ca="1" si="29"/>
        <v>44696.245254629626</v>
      </c>
    </row>
    <row r="1871" spans="1:2" x14ac:dyDescent="0.25">
      <c r="A1871">
        <v>68643856</v>
      </c>
      <c r="B1871" s="2">
        <f t="shared" ca="1" si="29"/>
        <v>44694.858310185184</v>
      </c>
    </row>
    <row r="1872" spans="1:2" x14ac:dyDescent="0.25">
      <c r="A1872">
        <v>68643933</v>
      </c>
      <c r="B1872" s="2">
        <f t="shared" ca="1" si="29"/>
        <v>44693.439212962963</v>
      </c>
    </row>
    <row r="1873" spans="1:2" x14ac:dyDescent="0.25">
      <c r="A1873">
        <v>68643942</v>
      </c>
      <c r="B1873" s="2">
        <f t="shared" ca="1" si="29"/>
        <v>44693.695289351854</v>
      </c>
    </row>
    <row r="1874" spans="1:2" x14ac:dyDescent="0.25">
      <c r="A1874">
        <v>68644029</v>
      </c>
      <c r="B1874" s="2">
        <f t="shared" ca="1" si="29"/>
        <v>44694.195486111108</v>
      </c>
    </row>
    <row r="1875" spans="1:2" x14ac:dyDescent="0.25">
      <c r="A1875">
        <v>68644029</v>
      </c>
      <c r="B1875" s="2">
        <f t="shared" ca="1" si="29"/>
        <v>44693.352731481478</v>
      </c>
    </row>
    <row r="1876" spans="1:2" x14ac:dyDescent="0.25">
      <c r="A1876">
        <v>68644107</v>
      </c>
      <c r="B1876" s="2">
        <f t="shared" ca="1" si="29"/>
        <v>44697.998136574075</v>
      </c>
    </row>
    <row r="1877" spans="1:2" x14ac:dyDescent="0.25">
      <c r="A1877">
        <v>68644164</v>
      </c>
      <c r="B1877" s="2">
        <f t="shared" ca="1" si="29"/>
        <v>44696.876134259262</v>
      </c>
    </row>
    <row r="1878" spans="1:2" x14ac:dyDescent="0.25">
      <c r="A1878">
        <v>68634869</v>
      </c>
      <c r="B1878" s="2">
        <f t="shared" ca="1" si="29"/>
        <v>44693.897939814815</v>
      </c>
    </row>
    <row r="1879" spans="1:2" x14ac:dyDescent="0.25">
      <c r="A1879">
        <v>68644267</v>
      </c>
      <c r="B1879" s="2">
        <f t="shared" ca="1" si="29"/>
        <v>44695.031006944446</v>
      </c>
    </row>
    <row r="1880" spans="1:2" x14ac:dyDescent="0.25">
      <c r="A1880">
        <v>68644276</v>
      </c>
      <c r="B1880" s="2">
        <f t="shared" ca="1" si="29"/>
        <v>44693.279976851853</v>
      </c>
    </row>
    <row r="1881" spans="1:2" x14ac:dyDescent="0.25">
      <c r="A1881">
        <v>68644342</v>
      </c>
      <c r="B1881" s="2">
        <f t="shared" ca="1" si="29"/>
        <v>44695.757152777776</v>
      </c>
    </row>
    <row r="1882" spans="1:2" x14ac:dyDescent="0.25">
      <c r="A1882">
        <v>68644525</v>
      </c>
      <c r="B1882" s="2">
        <f t="shared" ca="1" si="29"/>
        <v>44694.642476851855</v>
      </c>
    </row>
    <row r="1883" spans="1:2" x14ac:dyDescent="0.25">
      <c r="A1883">
        <v>68644551</v>
      </c>
      <c r="B1883" s="2">
        <f t="shared" ca="1" si="29"/>
        <v>44693.336655092593</v>
      </c>
    </row>
    <row r="1884" spans="1:2" x14ac:dyDescent="0.25">
      <c r="A1884">
        <v>68644561</v>
      </c>
      <c r="B1884" s="2">
        <f t="shared" ca="1" si="29"/>
        <v>44697.669050925928</v>
      </c>
    </row>
    <row r="1885" spans="1:2" x14ac:dyDescent="0.25">
      <c r="A1885">
        <v>68631801</v>
      </c>
      <c r="B1885" s="2">
        <f t="shared" ca="1" si="29"/>
        <v>44695.091643518521</v>
      </c>
    </row>
    <row r="1886" spans="1:2" x14ac:dyDescent="0.25">
      <c r="A1886">
        <v>68644687</v>
      </c>
      <c r="B1886" s="2">
        <f t="shared" ca="1" si="29"/>
        <v>44694.231099537035</v>
      </c>
    </row>
    <row r="1887" spans="1:2" x14ac:dyDescent="0.25">
      <c r="A1887">
        <v>68644733</v>
      </c>
      <c r="B1887" s="2">
        <f t="shared" ca="1" si="29"/>
        <v>44695.394733796296</v>
      </c>
    </row>
    <row r="1888" spans="1:2" x14ac:dyDescent="0.25">
      <c r="A1888">
        <v>68644830</v>
      </c>
      <c r="B1888" s="2">
        <f t="shared" ca="1" si="29"/>
        <v>44697.979826388888</v>
      </c>
    </row>
    <row r="1889" spans="1:2" x14ac:dyDescent="0.25">
      <c r="A1889">
        <v>68644882</v>
      </c>
      <c r="B1889" s="2">
        <f t="shared" ca="1" si="29"/>
        <v>44695.751759259256</v>
      </c>
    </row>
    <row r="1890" spans="1:2" x14ac:dyDescent="0.25">
      <c r="A1890">
        <v>68645015</v>
      </c>
      <c r="B1890" s="2">
        <f t="shared" ca="1" si="29"/>
        <v>44696.018692129626</v>
      </c>
    </row>
    <row r="1891" spans="1:2" x14ac:dyDescent="0.25">
      <c r="A1891">
        <v>68645099</v>
      </c>
      <c r="B1891" s="2">
        <f t="shared" ca="1" si="29"/>
        <v>44694.924803240741</v>
      </c>
    </row>
    <row r="1892" spans="1:2" x14ac:dyDescent="0.25">
      <c r="A1892">
        <v>68645303</v>
      </c>
      <c r="B1892" s="2">
        <f t="shared" ca="1" si="29"/>
        <v>44695.255486111113</v>
      </c>
    </row>
    <row r="1893" spans="1:2" x14ac:dyDescent="0.25">
      <c r="A1893">
        <v>68645365</v>
      </c>
      <c r="B1893" s="2">
        <f t="shared" ca="1" si="29"/>
        <v>44693.994641203702</v>
      </c>
    </row>
    <row r="1894" spans="1:2" x14ac:dyDescent="0.25">
      <c r="A1894">
        <v>68645521</v>
      </c>
      <c r="B1894" s="2">
        <f t="shared" ca="1" si="29"/>
        <v>44696.734050925923</v>
      </c>
    </row>
    <row r="1895" spans="1:2" x14ac:dyDescent="0.25">
      <c r="A1895">
        <v>68633225</v>
      </c>
      <c r="B1895" s="2">
        <f t="shared" ca="1" si="29"/>
        <v>44697.372256944444</v>
      </c>
    </row>
    <row r="1896" spans="1:2" x14ac:dyDescent="0.25">
      <c r="A1896">
        <v>68645592</v>
      </c>
      <c r="B1896" s="2">
        <f t="shared" ca="1" si="29"/>
        <v>44695.359490740739</v>
      </c>
    </row>
    <row r="1897" spans="1:2" x14ac:dyDescent="0.25">
      <c r="A1897">
        <v>68645599</v>
      </c>
      <c r="B1897" s="2">
        <f t="shared" ca="1" si="29"/>
        <v>44695.784085648149</v>
      </c>
    </row>
    <row r="1898" spans="1:2" x14ac:dyDescent="0.25">
      <c r="A1898">
        <v>68645637</v>
      </c>
      <c r="B1898" s="2">
        <f t="shared" ca="1" si="29"/>
        <v>44695.470231481479</v>
      </c>
    </row>
    <row r="1899" spans="1:2" x14ac:dyDescent="0.25">
      <c r="A1899">
        <v>68645678</v>
      </c>
      <c r="B1899" s="2">
        <f t="shared" ca="1" si="29"/>
        <v>44697.183298611111</v>
      </c>
    </row>
    <row r="1900" spans="1:2" x14ac:dyDescent="0.25">
      <c r="A1900">
        <v>68645725</v>
      </c>
      <c r="B1900" s="2">
        <f t="shared" ca="1" si="29"/>
        <v>44693.573148148149</v>
      </c>
    </row>
    <row r="1901" spans="1:2" x14ac:dyDescent="0.25">
      <c r="A1901">
        <v>68646071</v>
      </c>
      <c r="B1901" s="2">
        <f t="shared" ca="1" si="29"/>
        <v>44693.142488425925</v>
      </c>
    </row>
    <row r="1902" spans="1:2" x14ac:dyDescent="0.25">
      <c r="A1902">
        <v>68646191</v>
      </c>
      <c r="B1902" s="2">
        <f t="shared" ca="1" si="29"/>
        <v>44696.598946759259</v>
      </c>
    </row>
    <row r="1903" spans="1:2" x14ac:dyDescent="0.25">
      <c r="A1903">
        <v>68646192</v>
      </c>
      <c r="B1903" s="2">
        <f t="shared" ca="1" si="29"/>
        <v>44694.430115740739</v>
      </c>
    </row>
    <row r="1904" spans="1:2" x14ac:dyDescent="0.25">
      <c r="A1904">
        <v>68646194</v>
      </c>
      <c r="B1904" s="2">
        <f t="shared" ca="1" si="29"/>
        <v>44694.958229166667</v>
      </c>
    </row>
    <row r="1905" spans="1:2" x14ac:dyDescent="0.25">
      <c r="A1905">
        <v>68646386</v>
      </c>
      <c r="B1905" s="2">
        <f t="shared" ca="1" si="29"/>
        <v>44693.236770833333</v>
      </c>
    </row>
    <row r="1906" spans="1:2" x14ac:dyDescent="0.25">
      <c r="A1906">
        <v>68646570</v>
      </c>
      <c r="B1906" s="2">
        <f t="shared" ca="1" si="29"/>
        <v>44697.394143518519</v>
      </c>
    </row>
    <row r="1907" spans="1:2" x14ac:dyDescent="0.25">
      <c r="A1907">
        <v>68646719</v>
      </c>
      <c r="B1907" s="2">
        <f t="shared" ca="1" si="29"/>
        <v>44697.513287037036</v>
      </c>
    </row>
    <row r="1908" spans="1:2" x14ac:dyDescent="0.25">
      <c r="A1908">
        <v>68636449</v>
      </c>
      <c r="B1908" s="2">
        <f t="shared" ca="1" si="29"/>
        <v>44695.165324074071</v>
      </c>
    </row>
    <row r="1909" spans="1:2" x14ac:dyDescent="0.25">
      <c r="A1909">
        <v>68646958</v>
      </c>
      <c r="B1909" s="2">
        <f t="shared" ca="1" si="29"/>
        <v>44697.188888888886</v>
      </c>
    </row>
    <row r="1910" spans="1:2" x14ac:dyDescent="0.25">
      <c r="A1910">
        <v>68647149</v>
      </c>
      <c r="B1910" s="2">
        <f t="shared" ca="1" si="29"/>
        <v>44697.945196759261</v>
      </c>
    </row>
    <row r="1911" spans="1:2" x14ac:dyDescent="0.25">
      <c r="A1911">
        <v>68635609</v>
      </c>
      <c r="B1911" s="2">
        <f t="shared" ca="1" si="29"/>
        <v>44693.54824074074</v>
      </c>
    </row>
    <row r="1912" spans="1:2" x14ac:dyDescent="0.25">
      <c r="A1912">
        <v>68647396</v>
      </c>
      <c r="B1912" s="2">
        <f t="shared" ca="1" si="29"/>
        <v>44695.894502314812</v>
      </c>
    </row>
    <row r="1913" spans="1:2" x14ac:dyDescent="0.25">
      <c r="A1913">
        <v>68647504</v>
      </c>
      <c r="B1913" s="2">
        <f t="shared" ca="1" si="29"/>
        <v>44695.809236111112</v>
      </c>
    </row>
    <row r="1914" spans="1:2" x14ac:dyDescent="0.25">
      <c r="A1914">
        <v>68647565</v>
      </c>
      <c r="B1914" s="2">
        <f t="shared" ca="1" si="29"/>
        <v>44694.903912037036</v>
      </c>
    </row>
    <row r="1915" spans="1:2" x14ac:dyDescent="0.25">
      <c r="A1915">
        <v>68647581</v>
      </c>
      <c r="B1915" s="2">
        <f t="shared" ca="1" si="29"/>
        <v>44694.829282407409</v>
      </c>
    </row>
    <row r="1916" spans="1:2" x14ac:dyDescent="0.25">
      <c r="A1916">
        <v>68647624</v>
      </c>
      <c r="B1916" s="2">
        <f t="shared" ca="1" si="29"/>
        <v>44695.585717592592</v>
      </c>
    </row>
    <row r="1917" spans="1:2" x14ac:dyDescent="0.25">
      <c r="A1917">
        <v>68647797</v>
      </c>
      <c r="B1917" s="2">
        <f t="shared" ca="1" si="29"/>
        <v>44694.969097222223</v>
      </c>
    </row>
    <row r="1918" spans="1:2" x14ac:dyDescent="0.25">
      <c r="A1918">
        <v>68647799</v>
      </c>
      <c r="B1918" s="2">
        <f t="shared" ca="1" si="29"/>
        <v>44693.414571759262</v>
      </c>
    </row>
    <row r="1919" spans="1:2" x14ac:dyDescent="0.25">
      <c r="A1919">
        <v>68647917</v>
      </c>
      <c r="B1919" s="2">
        <f t="shared" ca="1" si="29"/>
        <v>44696.809861111113</v>
      </c>
    </row>
    <row r="1920" spans="1:2" x14ac:dyDescent="0.25">
      <c r="A1920">
        <v>68647921</v>
      </c>
      <c r="B1920" s="2">
        <f t="shared" ca="1" si="29"/>
        <v>44696.975486111114</v>
      </c>
    </row>
    <row r="1921" spans="1:2" x14ac:dyDescent="0.25">
      <c r="A1921">
        <v>68647987</v>
      </c>
      <c r="B1921" s="2">
        <f t="shared" ca="1" si="29"/>
        <v>44694.507615740738</v>
      </c>
    </row>
    <row r="1922" spans="1:2" x14ac:dyDescent="0.25">
      <c r="A1922">
        <v>68648223</v>
      </c>
      <c r="B1922" s="2">
        <f t="shared" ca="1" si="29"/>
        <v>44695.958437499998</v>
      </c>
    </row>
    <row r="1923" spans="1:2" x14ac:dyDescent="0.25">
      <c r="A1923">
        <v>68648224</v>
      </c>
      <c r="B1923" s="2">
        <f t="shared" ref="B1923:B1986" ca="1" si="30">DATE(2022,5,RANDBETWEEN(12,16))+TIME(RANDBETWEEN(1,24),RANDBETWEEN(1,60),RANDBETWEEN(1,60))</f>
        <v>44695.655648148146</v>
      </c>
    </row>
    <row r="1924" spans="1:2" x14ac:dyDescent="0.25">
      <c r="A1924">
        <v>68648232</v>
      </c>
      <c r="B1924" s="2">
        <f t="shared" ca="1" si="30"/>
        <v>44694.751562500001</v>
      </c>
    </row>
    <row r="1925" spans="1:2" x14ac:dyDescent="0.25">
      <c r="A1925">
        <v>68648425</v>
      </c>
      <c r="B1925" s="2">
        <f t="shared" ca="1" si="30"/>
        <v>44693.426527777781</v>
      </c>
    </row>
    <row r="1926" spans="1:2" x14ac:dyDescent="0.25">
      <c r="A1926">
        <v>68648425</v>
      </c>
      <c r="B1926" s="2">
        <f t="shared" ca="1" si="30"/>
        <v>44693.236840277779</v>
      </c>
    </row>
    <row r="1927" spans="1:2" x14ac:dyDescent="0.25">
      <c r="A1927">
        <v>68648528</v>
      </c>
      <c r="B1927" s="2">
        <f t="shared" ca="1" si="30"/>
        <v>44693.521168981482</v>
      </c>
    </row>
    <row r="1928" spans="1:2" x14ac:dyDescent="0.25">
      <c r="A1928">
        <v>68648657</v>
      </c>
      <c r="B1928" s="2">
        <f t="shared" ca="1" si="30"/>
        <v>44695.178067129629</v>
      </c>
    </row>
    <row r="1929" spans="1:2" x14ac:dyDescent="0.25">
      <c r="A1929">
        <v>68648686</v>
      </c>
      <c r="B1929" s="2">
        <f t="shared" ca="1" si="30"/>
        <v>44697.863125000003</v>
      </c>
    </row>
    <row r="1930" spans="1:2" x14ac:dyDescent="0.25">
      <c r="A1930">
        <v>68648689</v>
      </c>
      <c r="B1930" s="2">
        <f t="shared" ca="1" si="30"/>
        <v>44696.908449074072</v>
      </c>
    </row>
    <row r="1931" spans="1:2" x14ac:dyDescent="0.25">
      <c r="A1931">
        <v>68648800</v>
      </c>
      <c r="B1931" s="2">
        <f t="shared" ca="1" si="30"/>
        <v>44694.00849537037</v>
      </c>
    </row>
    <row r="1932" spans="1:2" x14ac:dyDescent="0.25">
      <c r="A1932">
        <v>68648816</v>
      </c>
      <c r="B1932" s="2">
        <f t="shared" ca="1" si="30"/>
        <v>44694.83085648148</v>
      </c>
    </row>
    <row r="1933" spans="1:2" x14ac:dyDescent="0.25">
      <c r="A1933">
        <v>68648853</v>
      </c>
      <c r="B1933" s="2">
        <f t="shared" ca="1" si="30"/>
        <v>44693.626770833333</v>
      </c>
    </row>
    <row r="1934" spans="1:2" x14ac:dyDescent="0.25">
      <c r="A1934">
        <v>68648999</v>
      </c>
      <c r="B1934" s="2">
        <f t="shared" ca="1" si="30"/>
        <v>44694.047523148147</v>
      </c>
    </row>
    <row r="1935" spans="1:2" x14ac:dyDescent="0.25">
      <c r="A1935">
        <v>68648999</v>
      </c>
      <c r="B1935" s="2">
        <f t="shared" ca="1" si="30"/>
        <v>44693.806493055556</v>
      </c>
    </row>
    <row r="1936" spans="1:2" x14ac:dyDescent="0.25">
      <c r="A1936">
        <v>68648829</v>
      </c>
      <c r="B1936" s="2">
        <f t="shared" ca="1" si="30"/>
        <v>44693.987384259257</v>
      </c>
    </row>
    <row r="1937" spans="1:2" x14ac:dyDescent="0.25">
      <c r="A1937">
        <v>68649236</v>
      </c>
      <c r="B1937" s="2">
        <f t="shared" ca="1" si="30"/>
        <v>44697.387280092589</v>
      </c>
    </row>
    <row r="1938" spans="1:2" x14ac:dyDescent="0.25">
      <c r="A1938">
        <v>68649244</v>
      </c>
      <c r="B1938" s="2">
        <f t="shared" ca="1" si="30"/>
        <v>44693.845682870371</v>
      </c>
    </row>
    <row r="1939" spans="1:2" x14ac:dyDescent="0.25">
      <c r="A1939">
        <v>68649280</v>
      </c>
      <c r="B1939" s="2">
        <f t="shared" ca="1" si="30"/>
        <v>44695.68645833333</v>
      </c>
    </row>
    <row r="1940" spans="1:2" x14ac:dyDescent="0.25">
      <c r="A1940">
        <v>68649326</v>
      </c>
      <c r="B1940" s="2">
        <f t="shared" ca="1" si="30"/>
        <v>44695.118113425924</v>
      </c>
    </row>
    <row r="1941" spans="1:2" x14ac:dyDescent="0.25">
      <c r="A1941">
        <v>68649327</v>
      </c>
      <c r="B1941" s="2">
        <f t="shared" ca="1" si="30"/>
        <v>44694.338379629633</v>
      </c>
    </row>
    <row r="1942" spans="1:2" x14ac:dyDescent="0.25">
      <c r="A1942">
        <v>68649381</v>
      </c>
      <c r="B1942" s="2">
        <f t="shared" ca="1" si="30"/>
        <v>44696.866863425923</v>
      </c>
    </row>
    <row r="1943" spans="1:2" x14ac:dyDescent="0.25">
      <c r="A1943">
        <v>68649545</v>
      </c>
      <c r="B1943" s="2">
        <f t="shared" ca="1" si="30"/>
        <v>44693.661076388889</v>
      </c>
    </row>
    <row r="1944" spans="1:2" x14ac:dyDescent="0.25">
      <c r="A1944">
        <v>68649546</v>
      </c>
      <c r="B1944" s="2">
        <f t="shared" ca="1" si="30"/>
        <v>44694.199861111112</v>
      </c>
    </row>
    <row r="1945" spans="1:2" x14ac:dyDescent="0.25">
      <c r="A1945">
        <v>68649720</v>
      </c>
      <c r="B1945" s="2">
        <f t="shared" ca="1" si="30"/>
        <v>44693.085358796299</v>
      </c>
    </row>
    <row r="1946" spans="1:2" x14ac:dyDescent="0.25">
      <c r="A1946">
        <v>68649766</v>
      </c>
      <c r="B1946" s="2">
        <f t="shared" ca="1" si="30"/>
        <v>44696.848391203705</v>
      </c>
    </row>
    <row r="1947" spans="1:2" x14ac:dyDescent="0.25">
      <c r="A1947">
        <v>68649843</v>
      </c>
      <c r="B1947" s="2">
        <f t="shared" ca="1" si="30"/>
        <v>44697.923946759256</v>
      </c>
    </row>
    <row r="1948" spans="1:2" x14ac:dyDescent="0.25">
      <c r="A1948">
        <v>68649904</v>
      </c>
      <c r="B1948" s="2">
        <f t="shared" ca="1" si="30"/>
        <v>44695.632071759261</v>
      </c>
    </row>
    <row r="1949" spans="1:2" x14ac:dyDescent="0.25">
      <c r="A1949">
        <v>68649911</v>
      </c>
      <c r="B1949" s="2">
        <f t="shared" ca="1" si="30"/>
        <v>44693.446006944447</v>
      </c>
    </row>
    <row r="1950" spans="1:2" x14ac:dyDescent="0.25">
      <c r="A1950">
        <v>68649911</v>
      </c>
      <c r="B1950" s="2">
        <f t="shared" ca="1" si="30"/>
        <v>44695.09238425926</v>
      </c>
    </row>
    <row r="1951" spans="1:2" x14ac:dyDescent="0.25">
      <c r="A1951">
        <v>68634631</v>
      </c>
      <c r="B1951" s="2">
        <f t="shared" ca="1" si="30"/>
        <v>44693.357222222221</v>
      </c>
    </row>
    <row r="1952" spans="1:2" x14ac:dyDescent="0.25">
      <c r="A1952">
        <v>68649968</v>
      </c>
      <c r="B1952" s="2">
        <f t="shared" ca="1" si="30"/>
        <v>44697.955995370372</v>
      </c>
    </row>
    <row r="1953" spans="1:2" x14ac:dyDescent="0.25">
      <c r="A1953">
        <v>68650021</v>
      </c>
      <c r="B1953" s="2">
        <f t="shared" ca="1" si="30"/>
        <v>44695.48333333333</v>
      </c>
    </row>
    <row r="1954" spans="1:2" x14ac:dyDescent="0.25">
      <c r="A1954">
        <v>68650132</v>
      </c>
      <c r="B1954" s="2">
        <f t="shared" ca="1" si="30"/>
        <v>44695.498530092591</v>
      </c>
    </row>
    <row r="1955" spans="1:2" x14ac:dyDescent="0.25">
      <c r="A1955">
        <v>68650207</v>
      </c>
      <c r="B1955" s="2">
        <f t="shared" ca="1" si="30"/>
        <v>44693.629224537035</v>
      </c>
    </row>
    <row r="1956" spans="1:2" x14ac:dyDescent="0.25">
      <c r="A1956">
        <v>68650369</v>
      </c>
      <c r="B1956" s="2">
        <f t="shared" ca="1" si="30"/>
        <v>44693.060312499998</v>
      </c>
    </row>
    <row r="1957" spans="1:2" x14ac:dyDescent="0.25">
      <c r="A1957">
        <v>68640016</v>
      </c>
      <c r="B1957" s="2">
        <f t="shared" ca="1" si="30"/>
        <v>44697.361898148149</v>
      </c>
    </row>
    <row r="1958" spans="1:2" x14ac:dyDescent="0.25">
      <c r="A1958">
        <v>68633029</v>
      </c>
      <c r="B1958" s="2">
        <f t="shared" ca="1" si="30"/>
        <v>44696.921944444446</v>
      </c>
    </row>
    <row r="1959" spans="1:2" x14ac:dyDescent="0.25">
      <c r="A1959">
        <v>68639799</v>
      </c>
      <c r="B1959" s="2">
        <f t="shared" ca="1" si="30"/>
        <v>44693.20108796296</v>
      </c>
    </row>
    <row r="1960" spans="1:2" x14ac:dyDescent="0.25">
      <c r="A1960">
        <v>68650602</v>
      </c>
      <c r="B1960" s="2">
        <f t="shared" ca="1" si="30"/>
        <v>44693.682997685188</v>
      </c>
    </row>
    <row r="1961" spans="1:2" x14ac:dyDescent="0.25">
      <c r="A1961">
        <v>68650617</v>
      </c>
      <c r="B1961" s="2">
        <f t="shared" ca="1" si="30"/>
        <v>44696.850370370368</v>
      </c>
    </row>
    <row r="1962" spans="1:2" x14ac:dyDescent="0.25">
      <c r="A1962">
        <v>68650634</v>
      </c>
      <c r="B1962" s="2">
        <f t="shared" ca="1" si="30"/>
        <v>44697.878171296295</v>
      </c>
    </row>
    <row r="1963" spans="1:2" x14ac:dyDescent="0.25">
      <c r="A1963">
        <v>68650733</v>
      </c>
      <c r="B1963" s="2">
        <f t="shared" ca="1" si="30"/>
        <v>44695.716215277775</v>
      </c>
    </row>
    <row r="1964" spans="1:2" x14ac:dyDescent="0.25">
      <c r="A1964">
        <v>68650733</v>
      </c>
      <c r="B1964" s="2">
        <f t="shared" ca="1" si="30"/>
        <v>44693.492719907408</v>
      </c>
    </row>
    <row r="1965" spans="1:2" x14ac:dyDescent="0.25">
      <c r="A1965">
        <v>68650891</v>
      </c>
      <c r="B1965" s="2">
        <f t="shared" ca="1" si="30"/>
        <v>44696.000023148146</v>
      </c>
    </row>
    <row r="1966" spans="1:2" x14ac:dyDescent="0.25">
      <c r="A1966">
        <v>68650925</v>
      </c>
      <c r="B1966" s="2">
        <f t="shared" ca="1" si="30"/>
        <v>44695.871793981481</v>
      </c>
    </row>
    <row r="1967" spans="1:2" x14ac:dyDescent="0.25">
      <c r="A1967">
        <v>68650925</v>
      </c>
      <c r="B1967" s="2">
        <f t="shared" ca="1" si="30"/>
        <v>44694.138807870368</v>
      </c>
    </row>
    <row r="1968" spans="1:2" x14ac:dyDescent="0.25">
      <c r="A1968">
        <v>68650970</v>
      </c>
      <c r="B1968" s="2">
        <f t="shared" ca="1" si="30"/>
        <v>44693.065034722225</v>
      </c>
    </row>
    <row r="1969" spans="1:2" x14ac:dyDescent="0.25">
      <c r="A1969">
        <v>68650995</v>
      </c>
      <c r="B1969" s="2">
        <f t="shared" ca="1" si="30"/>
        <v>44697.013738425929</v>
      </c>
    </row>
    <row r="1970" spans="1:2" x14ac:dyDescent="0.25">
      <c r="A1970">
        <v>68651002</v>
      </c>
      <c r="B1970" s="2">
        <f t="shared" ca="1" si="30"/>
        <v>44694.429062499999</v>
      </c>
    </row>
    <row r="1971" spans="1:2" x14ac:dyDescent="0.25">
      <c r="A1971">
        <v>68651045</v>
      </c>
      <c r="B1971" s="2">
        <f t="shared" ca="1" si="30"/>
        <v>44696.088078703702</v>
      </c>
    </row>
    <row r="1972" spans="1:2" x14ac:dyDescent="0.25">
      <c r="A1972">
        <v>68651059</v>
      </c>
      <c r="B1972" s="2">
        <f t="shared" ca="1" si="30"/>
        <v>44697.863333333335</v>
      </c>
    </row>
    <row r="1973" spans="1:2" x14ac:dyDescent="0.25">
      <c r="A1973">
        <v>68651222</v>
      </c>
      <c r="B1973" s="2">
        <f t="shared" ca="1" si="30"/>
        <v>44694.539097222223</v>
      </c>
    </row>
    <row r="1974" spans="1:2" x14ac:dyDescent="0.25">
      <c r="A1974">
        <v>68651222</v>
      </c>
      <c r="B1974" s="2">
        <f t="shared" ca="1" si="30"/>
        <v>44693.676307870373</v>
      </c>
    </row>
    <row r="1975" spans="1:2" x14ac:dyDescent="0.25">
      <c r="A1975">
        <v>68651263</v>
      </c>
      <c r="B1975" s="2">
        <f t="shared" ca="1" si="30"/>
        <v>44693.573587962965</v>
      </c>
    </row>
    <row r="1976" spans="1:2" x14ac:dyDescent="0.25">
      <c r="A1976">
        <v>68651326</v>
      </c>
      <c r="B1976" s="2">
        <f t="shared" ca="1" si="30"/>
        <v>44694.511990740742</v>
      </c>
    </row>
    <row r="1977" spans="1:2" x14ac:dyDescent="0.25">
      <c r="A1977">
        <v>68651406</v>
      </c>
      <c r="B1977" s="2">
        <f t="shared" ca="1" si="30"/>
        <v>44693.462083333332</v>
      </c>
    </row>
    <row r="1978" spans="1:2" x14ac:dyDescent="0.25">
      <c r="A1978">
        <v>68651516</v>
      </c>
      <c r="B1978" s="2">
        <f t="shared" ca="1" si="30"/>
        <v>44694.187164351853</v>
      </c>
    </row>
    <row r="1979" spans="1:2" x14ac:dyDescent="0.25">
      <c r="A1979">
        <v>68651620</v>
      </c>
      <c r="B1979" s="2">
        <f t="shared" ca="1" si="30"/>
        <v>44697.845555555556</v>
      </c>
    </row>
    <row r="1980" spans="1:2" x14ac:dyDescent="0.25">
      <c r="A1980">
        <v>68651753</v>
      </c>
      <c r="B1980" s="2">
        <f t="shared" ca="1" si="30"/>
        <v>44695.7733912037</v>
      </c>
    </row>
    <row r="1981" spans="1:2" x14ac:dyDescent="0.25">
      <c r="A1981">
        <v>68651825</v>
      </c>
      <c r="B1981" s="2">
        <f t="shared" ca="1" si="30"/>
        <v>44694.798668981479</v>
      </c>
    </row>
    <row r="1982" spans="1:2" x14ac:dyDescent="0.25">
      <c r="A1982">
        <v>68637385</v>
      </c>
      <c r="B1982" s="2">
        <f t="shared" ca="1" si="30"/>
        <v>44693.803703703707</v>
      </c>
    </row>
    <row r="1983" spans="1:2" x14ac:dyDescent="0.25">
      <c r="A1983">
        <v>68652011</v>
      </c>
      <c r="B1983" s="2">
        <f t="shared" ca="1" si="30"/>
        <v>44693.237407407411</v>
      </c>
    </row>
    <row r="1984" spans="1:2" x14ac:dyDescent="0.25">
      <c r="A1984">
        <v>68652062</v>
      </c>
      <c r="B1984" s="2">
        <f t="shared" ca="1" si="30"/>
        <v>44694.087037037039</v>
      </c>
    </row>
    <row r="1985" spans="1:2" x14ac:dyDescent="0.25">
      <c r="A1985">
        <v>68639343</v>
      </c>
      <c r="B1985" s="2">
        <f t="shared" ca="1" si="30"/>
        <v>44696.418113425927</v>
      </c>
    </row>
    <row r="1986" spans="1:2" x14ac:dyDescent="0.25">
      <c r="A1986">
        <v>68652093</v>
      </c>
      <c r="B1986" s="2">
        <f t="shared" ca="1" si="30"/>
        <v>44696.937557870369</v>
      </c>
    </row>
    <row r="1987" spans="1:2" x14ac:dyDescent="0.25">
      <c r="A1987">
        <v>68652156</v>
      </c>
      <c r="B1987" s="2">
        <f t="shared" ref="B1987:B2050" ca="1" si="31">DATE(2022,5,RANDBETWEEN(12,16))+TIME(RANDBETWEEN(1,24),RANDBETWEEN(1,60),RANDBETWEEN(1,60))</f>
        <v>44697.938993055555</v>
      </c>
    </row>
    <row r="1988" spans="1:2" x14ac:dyDescent="0.25">
      <c r="A1988">
        <v>68652183</v>
      </c>
      <c r="B1988" s="2">
        <f t="shared" ca="1" si="31"/>
        <v>44695.18236111111</v>
      </c>
    </row>
    <row r="1989" spans="1:2" x14ac:dyDescent="0.25">
      <c r="A1989">
        <v>68652332</v>
      </c>
      <c r="B1989" s="2">
        <f t="shared" ca="1" si="31"/>
        <v>44697.512141203704</v>
      </c>
    </row>
    <row r="1990" spans="1:2" x14ac:dyDescent="0.25">
      <c r="A1990">
        <v>68652404</v>
      </c>
      <c r="B1990" s="2">
        <f t="shared" ca="1" si="31"/>
        <v>44693.969502314816</v>
      </c>
    </row>
    <row r="1991" spans="1:2" x14ac:dyDescent="0.25">
      <c r="A1991">
        <v>68652689</v>
      </c>
      <c r="B1991" s="2">
        <f t="shared" ca="1" si="31"/>
        <v>44693.384826388887</v>
      </c>
    </row>
    <row r="1992" spans="1:2" x14ac:dyDescent="0.25">
      <c r="A1992">
        <v>68652797</v>
      </c>
      <c r="B1992" s="2">
        <f t="shared" ca="1" si="31"/>
        <v>44695.425127314818</v>
      </c>
    </row>
    <row r="1993" spans="1:2" x14ac:dyDescent="0.25">
      <c r="A1993">
        <v>68652867</v>
      </c>
      <c r="B1993" s="2">
        <f t="shared" ca="1" si="31"/>
        <v>44695.30196759259</v>
      </c>
    </row>
    <row r="1994" spans="1:2" x14ac:dyDescent="0.25">
      <c r="A1994">
        <v>68652937</v>
      </c>
      <c r="B1994" s="2">
        <f t="shared" ca="1" si="31"/>
        <v>44696.541643518518</v>
      </c>
    </row>
    <row r="1995" spans="1:2" x14ac:dyDescent="0.25">
      <c r="A1995">
        <v>68631908</v>
      </c>
      <c r="B1995" s="2">
        <f t="shared" ca="1" si="31"/>
        <v>44695.811736111114</v>
      </c>
    </row>
    <row r="1996" spans="1:2" x14ac:dyDescent="0.25">
      <c r="A1996">
        <v>68653092</v>
      </c>
      <c r="B1996" s="2">
        <f t="shared" ca="1" si="31"/>
        <v>44694.397430555553</v>
      </c>
    </row>
    <row r="1997" spans="1:2" x14ac:dyDescent="0.25">
      <c r="A1997">
        <v>68653092</v>
      </c>
      <c r="B1997" s="2">
        <f t="shared" ca="1" si="31"/>
        <v>44697.818368055552</v>
      </c>
    </row>
    <row r="1998" spans="1:2" x14ac:dyDescent="0.25">
      <c r="A1998">
        <v>68653176</v>
      </c>
      <c r="B1998" s="2">
        <f t="shared" ca="1" si="31"/>
        <v>44694.987384259257</v>
      </c>
    </row>
    <row r="1999" spans="1:2" x14ac:dyDescent="0.25">
      <c r="A1999">
        <v>68653182</v>
      </c>
      <c r="B1999" s="2">
        <f t="shared" ca="1" si="31"/>
        <v>44697.795312499999</v>
      </c>
    </row>
    <row r="2000" spans="1:2" x14ac:dyDescent="0.25">
      <c r="A2000">
        <v>68653242</v>
      </c>
      <c r="B2000" s="2">
        <f t="shared" ca="1" si="31"/>
        <v>44695.976770833331</v>
      </c>
    </row>
    <row r="2001" spans="1:2" x14ac:dyDescent="0.25">
      <c r="A2001">
        <v>68653262</v>
      </c>
      <c r="B2001" s="2">
        <f t="shared" ca="1" si="31"/>
        <v>44697.210127314815</v>
      </c>
    </row>
    <row r="2002" spans="1:2" x14ac:dyDescent="0.25">
      <c r="A2002">
        <v>68653262</v>
      </c>
      <c r="B2002" s="2">
        <f t="shared" ca="1" si="31"/>
        <v>44697.271909722222</v>
      </c>
    </row>
    <row r="2003" spans="1:2" x14ac:dyDescent="0.25">
      <c r="A2003">
        <v>68653277</v>
      </c>
      <c r="B2003" s="2">
        <f t="shared" ca="1" si="31"/>
        <v>44694.415995370371</v>
      </c>
    </row>
    <row r="2004" spans="1:2" x14ac:dyDescent="0.25">
      <c r="A2004">
        <v>68653305</v>
      </c>
      <c r="B2004" s="2">
        <f t="shared" ca="1" si="31"/>
        <v>44693.714201388888</v>
      </c>
    </row>
    <row r="2005" spans="1:2" x14ac:dyDescent="0.25">
      <c r="A2005">
        <v>68653306</v>
      </c>
      <c r="B2005" s="2">
        <f t="shared" ca="1" si="31"/>
        <v>44696.648599537039</v>
      </c>
    </row>
    <row r="2006" spans="1:2" x14ac:dyDescent="0.25">
      <c r="A2006">
        <v>68653389</v>
      </c>
      <c r="B2006" s="2">
        <f t="shared" ca="1" si="31"/>
        <v>44695.027627314812</v>
      </c>
    </row>
    <row r="2007" spans="1:2" x14ac:dyDescent="0.25">
      <c r="A2007">
        <v>68653542</v>
      </c>
      <c r="B2007" s="2">
        <f t="shared" ca="1" si="31"/>
        <v>44694.323414351849</v>
      </c>
    </row>
    <row r="2008" spans="1:2" x14ac:dyDescent="0.25">
      <c r="A2008">
        <v>68653542</v>
      </c>
      <c r="B2008" s="2">
        <f t="shared" ca="1" si="31"/>
        <v>44697.595763888887</v>
      </c>
    </row>
    <row r="2009" spans="1:2" x14ac:dyDescent="0.25">
      <c r="A2009">
        <v>68654028</v>
      </c>
      <c r="B2009" s="2">
        <f t="shared" ca="1" si="31"/>
        <v>44694.902916666666</v>
      </c>
    </row>
    <row r="2010" spans="1:2" x14ac:dyDescent="0.25">
      <c r="A2010">
        <v>68654172</v>
      </c>
      <c r="B2010" s="2">
        <f t="shared" ca="1" si="31"/>
        <v>44695.12263888889</v>
      </c>
    </row>
    <row r="2011" spans="1:2" x14ac:dyDescent="0.25">
      <c r="A2011">
        <v>68654239</v>
      </c>
      <c r="B2011" s="2">
        <f t="shared" ca="1" si="31"/>
        <v>44696.805092592593</v>
      </c>
    </row>
    <row r="2012" spans="1:2" x14ac:dyDescent="0.25">
      <c r="A2012">
        <v>68654257</v>
      </c>
      <c r="B2012" s="2">
        <f t="shared" ca="1" si="31"/>
        <v>44696.629340277781</v>
      </c>
    </row>
    <row r="2013" spans="1:2" x14ac:dyDescent="0.25">
      <c r="A2013">
        <v>68654332</v>
      </c>
      <c r="B2013" s="2">
        <f t="shared" ca="1" si="31"/>
        <v>44697.088761574072</v>
      </c>
    </row>
    <row r="2014" spans="1:2" x14ac:dyDescent="0.25">
      <c r="A2014">
        <v>68654360</v>
      </c>
      <c r="B2014" s="2">
        <f t="shared" ca="1" si="31"/>
        <v>44696.831458333334</v>
      </c>
    </row>
    <row r="2015" spans="1:2" x14ac:dyDescent="0.25">
      <c r="A2015">
        <v>68654360</v>
      </c>
      <c r="B2015" s="2">
        <f t="shared" ca="1" si="31"/>
        <v>44695.757569444446</v>
      </c>
    </row>
    <row r="2016" spans="1:2" x14ac:dyDescent="0.25">
      <c r="A2016">
        <v>68654439</v>
      </c>
      <c r="B2016" s="2">
        <f t="shared" ca="1" si="31"/>
        <v>44696.829062500001</v>
      </c>
    </row>
    <row r="2017" spans="1:2" x14ac:dyDescent="0.25">
      <c r="A2017">
        <v>68654599</v>
      </c>
      <c r="B2017" s="2">
        <f t="shared" ca="1" si="31"/>
        <v>44697.744479166664</v>
      </c>
    </row>
    <row r="2018" spans="1:2" x14ac:dyDescent="0.25">
      <c r="A2018">
        <v>68654629</v>
      </c>
      <c r="B2018" s="2">
        <f t="shared" ca="1" si="31"/>
        <v>44696.071273148147</v>
      </c>
    </row>
    <row r="2019" spans="1:2" x14ac:dyDescent="0.25">
      <c r="A2019">
        <v>68654630</v>
      </c>
      <c r="B2019" s="2">
        <f t="shared" ca="1" si="31"/>
        <v>44696.307511574072</v>
      </c>
    </row>
    <row r="2020" spans="1:2" x14ac:dyDescent="0.25">
      <c r="A2020">
        <v>68654802</v>
      </c>
      <c r="B2020" s="2">
        <f t="shared" ca="1" si="31"/>
        <v>44696.181956018518</v>
      </c>
    </row>
    <row r="2021" spans="1:2" x14ac:dyDescent="0.25">
      <c r="A2021">
        <v>68654859</v>
      </c>
      <c r="B2021" s="2">
        <f t="shared" ca="1" si="31"/>
        <v>44694.961157407408</v>
      </c>
    </row>
    <row r="2022" spans="1:2" x14ac:dyDescent="0.25">
      <c r="A2022">
        <v>68654919</v>
      </c>
      <c r="B2022" s="2">
        <f t="shared" ca="1" si="31"/>
        <v>44695.459004629629</v>
      </c>
    </row>
    <row r="2023" spans="1:2" x14ac:dyDescent="0.25">
      <c r="A2023">
        <v>68654968</v>
      </c>
      <c r="B2023" s="2">
        <f t="shared" ca="1" si="31"/>
        <v>44694.322638888887</v>
      </c>
    </row>
    <row r="2024" spans="1:2" x14ac:dyDescent="0.25">
      <c r="A2024">
        <v>68655130</v>
      </c>
      <c r="B2024" s="2">
        <f t="shared" ca="1" si="31"/>
        <v>44697.065868055557</v>
      </c>
    </row>
    <row r="2025" spans="1:2" x14ac:dyDescent="0.25">
      <c r="A2025">
        <v>68655130</v>
      </c>
      <c r="B2025" s="2">
        <f t="shared" ca="1" si="31"/>
        <v>44695.627164351848</v>
      </c>
    </row>
    <row r="2026" spans="1:2" x14ac:dyDescent="0.25">
      <c r="A2026">
        <v>68655302</v>
      </c>
      <c r="B2026" s="2">
        <f t="shared" ca="1" si="31"/>
        <v>44697.05982638889</v>
      </c>
    </row>
    <row r="2027" spans="1:2" x14ac:dyDescent="0.25">
      <c r="A2027">
        <v>68655646</v>
      </c>
      <c r="B2027" s="2">
        <f t="shared" ca="1" si="31"/>
        <v>44696.212569444448</v>
      </c>
    </row>
    <row r="2028" spans="1:2" x14ac:dyDescent="0.25">
      <c r="A2028">
        <v>68655715</v>
      </c>
      <c r="B2028" s="2">
        <f t="shared" ca="1" si="31"/>
        <v>44694.529189814813</v>
      </c>
    </row>
    <row r="2029" spans="1:2" x14ac:dyDescent="0.25">
      <c r="A2029">
        <v>68655714</v>
      </c>
      <c r="B2029" s="2">
        <f t="shared" ca="1" si="31"/>
        <v>44693.806168981479</v>
      </c>
    </row>
    <row r="2030" spans="1:2" x14ac:dyDescent="0.25">
      <c r="A2030">
        <v>68655714</v>
      </c>
      <c r="B2030" s="2">
        <f t="shared" ca="1" si="31"/>
        <v>44694.765949074077</v>
      </c>
    </row>
    <row r="2031" spans="1:2" x14ac:dyDescent="0.25">
      <c r="A2031">
        <v>68655776</v>
      </c>
      <c r="B2031" s="2">
        <f t="shared" ca="1" si="31"/>
        <v>44693.588321759256</v>
      </c>
    </row>
    <row r="2032" spans="1:2" x14ac:dyDescent="0.25">
      <c r="A2032">
        <v>68655779</v>
      </c>
      <c r="B2032" s="2">
        <f t="shared" ca="1" si="31"/>
        <v>44693.725104166668</v>
      </c>
    </row>
    <row r="2033" spans="1:2" x14ac:dyDescent="0.25">
      <c r="A2033">
        <v>68655787</v>
      </c>
      <c r="B2033" s="2">
        <f t="shared" ca="1" si="31"/>
        <v>44694.466736111113</v>
      </c>
    </row>
    <row r="2034" spans="1:2" x14ac:dyDescent="0.25">
      <c r="A2034">
        <v>68655839</v>
      </c>
      <c r="B2034" s="2">
        <f t="shared" ca="1" si="31"/>
        <v>44696.691493055558</v>
      </c>
    </row>
    <row r="2035" spans="1:2" x14ac:dyDescent="0.25">
      <c r="A2035">
        <v>68655982</v>
      </c>
      <c r="B2035" s="2">
        <f t="shared" ca="1" si="31"/>
        <v>44697.552835648145</v>
      </c>
    </row>
    <row r="2036" spans="1:2" x14ac:dyDescent="0.25">
      <c r="A2036">
        <v>68656033</v>
      </c>
      <c r="B2036" s="2">
        <f t="shared" ca="1" si="31"/>
        <v>44694.561423611114</v>
      </c>
    </row>
    <row r="2037" spans="1:2" x14ac:dyDescent="0.25">
      <c r="A2037">
        <v>68656034</v>
      </c>
      <c r="B2037" s="2">
        <f t="shared" ca="1" si="31"/>
        <v>44695.270648148151</v>
      </c>
    </row>
    <row r="2038" spans="1:2" x14ac:dyDescent="0.25">
      <c r="A2038">
        <v>68645502</v>
      </c>
      <c r="B2038" s="2">
        <f t="shared" ca="1" si="31"/>
        <v>44697.225324074076</v>
      </c>
    </row>
    <row r="2039" spans="1:2" x14ac:dyDescent="0.25">
      <c r="A2039">
        <v>68656059</v>
      </c>
      <c r="B2039" s="2">
        <f t="shared" ca="1" si="31"/>
        <v>44693.570983796293</v>
      </c>
    </row>
    <row r="2040" spans="1:2" x14ac:dyDescent="0.25">
      <c r="A2040">
        <v>68648047</v>
      </c>
      <c r="B2040" s="2">
        <f t="shared" ca="1" si="31"/>
        <v>44693.255196759259</v>
      </c>
    </row>
    <row r="2041" spans="1:2" x14ac:dyDescent="0.25">
      <c r="A2041">
        <v>68656079</v>
      </c>
      <c r="B2041" s="2">
        <f t="shared" ca="1" si="31"/>
        <v>44693.879502314812</v>
      </c>
    </row>
    <row r="2042" spans="1:2" x14ac:dyDescent="0.25">
      <c r="A2042">
        <v>68656113</v>
      </c>
      <c r="B2042" s="2">
        <f t="shared" ca="1" si="31"/>
        <v>44696.511435185188</v>
      </c>
    </row>
    <row r="2043" spans="1:2" x14ac:dyDescent="0.25">
      <c r="A2043">
        <v>68641204</v>
      </c>
      <c r="B2043" s="2">
        <f t="shared" ca="1" si="31"/>
        <v>44695.786574074074</v>
      </c>
    </row>
    <row r="2044" spans="1:2" x14ac:dyDescent="0.25">
      <c r="A2044">
        <v>68656151</v>
      </c>
      <c r="B2044" s="2">
        <f t="shared" ca="1" si="31"/>
        <v>44696.206180555557</v>
      </c>
    </row>
    <row r="2045" spans="1:2" x14ac:dyDescent="0.25">
      <c r="A2045">
        <v>68656355</v>
      </c>
      <c r="B2045" s="2">
        <f t="shared" ca="1" si="31"/>
        <v>44696.771898148145</v>
      </c>
    </row>
    <row r="2046" spans="1:2" x14ac:dyDescent="0.25">
      <c r="A2046">
        <v>68656359</v>
      </c>
      <c r="B2046" s="2">
        <f t="shared" ca="1" si="31"/>
        <v>44696.203425925924</v>
      </c>
    </row>
    <row r="2047" spans="1:2" x14ac:dyDescent="0.25">
      <c r="A2047">
        <v>68656397</v>
      </c>
      <c r="B2047" s="2">
        <f t="shared" ca="1" si="31"/>
        <v>44697.792754629627</v>
      </c>
    </row>
    <row r="2048" spans="1:2" x14ac:dyDescent="0.25">
      <c r="A2048">
        <v>68656545</v>
      </c>
      <c r="B2048" s="2">
        <f t="shared" ca="1" si="31"/>
        <v>44697.875590277778</v>
      </c>
    </row>
    <row r="2049" spans="1:2" x14ac:dyDescent="0.25">
      <c r="A2049">
        <v>68656590</v>
      </c>
      <c r="B2049" s="2">
        <f t="shared" ca="1" si="31"/>
        <v>44695.674247685187</v>
      </c>
    </row>
    <row r="2050" spans="1:2" x14ac:dyDescent="0.25">
      <c r="A2050">
        <v>68656605</v>
      </c>
      <c r="B2050" s="2">
        <f t="shared" ca="1" si="31"/>
        <v>44696.718078703707</v>
      </c>
    </row>
    <row r="2051" spans="1:2" x14ac:dyDescent="0.25">
      <c r="A2051">
        <v>68656669</v>
      </c>
      <c r="B2051" s="2">
        <f t="shared" ref="B2051:B2114" ca="1" si="32">DATE(2022,5,RANDBETWEEN(12,16))+TIME(RANDBETWEEN(1,24),RANDBETWEEN(1,60),RANDBETWEEN(1,60))</f>
        <v>44696.650740740741</v>
      </c>
    </row>
    <row r="2052" spans="1:2" x14ac:dyDescent="0.25">
      <c r="A2052">
        <v>68644813</v>
      </c>
      <c r="B2052" s="2">
        <f t="shared" ca="1" si="32"/>
        <v>44693.568935185183</v>
      </c>
    </row>
    <row r="2053" spans="1:2" x14ac:dyDescent="0.25">
      <c r="A2053">
        <v>68637720</v>
      </c>
      <c r="B2053" s="2">
        <f t="shared" ca="1" si="32"/>
        <v>44693.36755787037</v>
      </c>
    </row>
    <row r="2054" spans="1:2" x14ac:dyDescent="0.25">
      <c r="A2054">
        <v>68656769</v>
      </c>
      <c r="B2054" s="2">
        <f t="shared" ca="1" si="32"/>
        <v>44693.235925925925</v>
      </c>
    </row>
    <row r="2055" spans="1:2" x14ac:dyDescent="0.25">
      <c r="A2055">
        <v>68656782</v>
      </c>
      <c r="B2055" s="2">
        <f t="shared" ca="1" si="32"/>
        <v>44694.501099537039</v>
      </c>
    </row>
    <row r="2056" spans="1:2" x14ac:dyDescent="0.25">
      <c r="A2056">
        <v>68656885</v>
      </c>
      <c r="B2056" s="2">
        <f t="shared" ca="1" si="32"/>
        <v>44696.126076388886</v>
      </c>
    </row>
    <row r="2057" spans="1:2" x14ac:dyDescent="0.25">
      <c r="A2057">
        <v>68656910</v>
      </c>
      <c r="B2057" s="2">
        <f t="shared" ca="1" si="32"/>
        <v>44696.042083333334</v>
      </c>
    </row>
    <row r="2058" spans="1:2" x14ac:dyDescent="0.25">
      <c r="A2058">
        <v>68656972</v>
      </c>
      <c r="B2058" s="2">
        <f t="shared" ca="1" si="32"/>
        <v>44695.224745370368</v>
      </c>
    </row>
    <row r="2059" spans="1:2" x14ac:dyDescent="0.25">
      <c r="A2059">
        <v>68657010</v>
      </c>
      <c r="B2059" s="2">
        <f t="shared" ca="1" si="32"/>
        <v>44693.69226851852</v>
      </c>
    </row>
    <row r="2060" spans="1:2" x14ac:dyDescent="0.25">
      <c r="A2060">
        <v>68657148</v>
      </c>
      <c r="B2060" s="2">
        <f t="shared" ca="1" si="32"/>
        <v>44697.094583333332</v>
      </c>
    </row>
    <row r="2061" spans="1:2" x14ac:dyDescent="0.25">
      <c r="A2061">
        <v>68657148</v>
      </c>
      <c r="B2061" s="2">
        <f t="shared" ca="1" si="32"/>
        <v>44693.993900462963</v>
      </c>
    </row>
    <row r="2062" spans="1:2" x14ac:dyDescent="0.25">
      <c r="A2062">
        <v>68649500</v>
      </c>
      <c r="B2062" s="2">
        <f t="shared" ca="1" si="32"/>
        <v>44694.438946759263</v>
      </c>
    </row>
    <row r="2063" spans="1:2" x14ac:dyDescent="0.25">
      <c r="A2063">
        <v>68650923</v>
      </c>
      <c r="B2063" s="2">
        <f t="shared" ca="1" si="32"/>
        <v>44697.895335648151</v>
      </c>
    </row>
    <row r="2064" spans="1:2" x14ac:dyDescent="0.25">
      <c r="A2064">
        <v>68657286</v>
      </c>
      <c r="B2064" s="2">
        <f t="shared" ca="1" si="32"/>
        <v>44695.082511574074</v>
      </c>
    </row>
    <row r="2065" spans="1:2" x14ac:dyDescent="0.25">
      <c r="A2065">
        <v>68657371</v>
      </c>
      <c r="B2065" s="2">
        <f t="shared" ca="1" si="32"/>
        <v>44696.081666666665</v>
      </c>
    </row>
    <row r="2066" spans="1:2" x14ac:dyDescent="0.25">
      <c r="A2066">
        <v>68657467</v>
      </c>
      <c r="B2066" s="2">
        <f t="shared" ca="1" si="32"/>
        <v>44695.264710648145</v>
      </c>
    </row>
    <row r="2067" spans="1:2" x14ac:dyDescent="0.25">
      <c r="A2067">
        <v>68657495</v>
      </c>
      <c r="B2067" s="2">
        <f t="shared" ca="1" si="32"/>
        <v>44693.369803240741</v>
      </c>
    </row>
    <row r="2068" spans="1:2" x14ac:dyDescent="0.25">
      <c r="A2068">
        <v>68657496</v>
      </c>
      <c r="B2068" s="2">
        <f t="shared" ca="1" si="32"/>
        <v>44693.550844907404</v>
      </c>
    </row>
    <row r="2069" spans="1:2" x14ac:dyDescent="0.25">
      <c r="A2069">
        <v>68648288</v>
      </c>
      <c r="B2069" s="2">
        <f t="shared" ca="1" si="32"/>
        <v>44694.310891203706</v>
      </c>
    </row>
    <row r="2070" spans="1:2" x14ac:dyDescent="0.25">
      <c r="A2070">
        <v>68657590</v>
      </c>
      <c r="B2070" s="2">
        <f t="shared" ca="1" si="32"/>
        <v>44694.926458333335</v>
      </c>
    </row>
    <row r="2071" spans="1:2" x14ac:dyDescent="0.25">
      <c r="A2071">
        <v>68646492</v>
      </c>
      <c r="B2071" s="2">
        <f t="shared" ca="1" si="32"/>
        <v>44694.941655092596</v>
      </c>
    </row>
    <row r="2072" spans="1:2" x14ac:dyDescent="0.25">
      <c r="A2072">
        <v>68657694</v>
      </c>
      <c r="B2072" s="2">
        <f t="shared" ca="1" si="32"/>
        <v>44694.527303240742</v>
      </c>
    </row>
    <row r="2073" spans="1:2" x14ac:dyDescent="0.25">
      <c r="A2073">
        <v>68657705</v>
      </c>
      <c r="B2073" s="2">
        <f t="shared" ca="1" si="32"/>
        <v>44693.602129629631</v>
      </c>
    </row>
    <row r="2074" spans="1:2" x14ac:dyDescent="0.25">
      <c r="A2074">
        <v>68657854</v>
      </c>
      <c r="B2074" s="2">
        <f t="shared" ca="1" si="32"/>
        <v>44695.631030092591</v>
      </c>
    </row>
    <row r="2075" spans="1:2" x14ac:dyDescent="0.25">
      <c r="A2075">
        <v>68657855</v>
      </c>
      <c r="B2075" s="2">
        <f t="shared" ca="1" si="32"/>
        <v>44693.35633101852</v>
      </c>
    </row>
    <row r="2076" spans="1:2" x14ac:dyDescent="0.25">
      <c r="A2076">
        <v>68657881</v>
      </c>
      <c r="B2076" s="2">
        <f t="shared" ca="1" si="32"/>
        <v>44694.920254629629</v>
      </c>
    </row>
    <row r="2077" spans="1:2" x14ac:dyDescent="0.25">
      <c r="A2077">
        <v>68657979</v>
      </c>
      <c r="B2077" s="2">
        <f t="shared" ca="1" si="32"/>
        <v>44695.544189814813</v>
      </c>
    </row>
    <row r="2078" spans="1:2" x14ac:dyDescent="0.25">
      <c r="A2078">
        <v>68658072</v>
      </c>
      <c r="B2078" s="2">
        <f t="shared" ca="1" si="32"/>
        <v>44693.759733796294</v>
      </c>
    </row>
    <row r="2079" spans="1:2" x14ac:dyDescent="0.25">
      <c r="A2079">
        <v>68658244</v>
      </c>
      <c r="B2079" s="2">
        <f t="shared" ca="1" si="32"/>
        <v>44694.490659722222</v>
      </c>
    </row>
    <row r="2080" spans="1:2" x14ac:dyDescent="0.25">
      <c r="A2080">
        <v>68658327</v>
      </c>
      <c r="B2080" s="2">
        <f t="shared" ca="1" si="32"/>
        <v>44695.868784722225</v>
      </c>
    </row>
    <row r="2081" spans="1:2" x14ac:dyDescent="0.25">
      <c r="A2081">
        <v>68658353</v>
      </c>
      <c r="B2081" s="2">
        <f t="shared" ca="1" si="32"/>
        <v>44697.682800925926</v>
      </c>
    </row>
    <row r="2082" spans="1:2" x14ac:dyDescent="0.25">
      <c r="A2082">
        <v>68658406</v>
      </c>
      <c r="B2082" s="2">
        <f t="shared" ca="1" si="32"/>
        <v>44695.449803240743</v>
      </c>
    </row>
    <row r="2083" spans="1:2" x14ac:dyDescent="0.25">
      <c r="A2083">
        <v>68658466</v>
      </c>
      <c r="B2083" s="2">
        <f t="shared" ca="1" si="32"/>
        <v>44695.022245370368</v>
      </c>
    </row>
    <row r="2084" spans="1:2" x14ac:dyDescent="0.25">
      <c r="A2084">
        <v>68658611</v>
      </c>
      <c r="B2084" s="2">
        <f t="shared" ca="1" si="32"/>
        <v>44693.165937500002</v>
      </c>
    </row>
    <row r="2085" spans="1:2" x14ac:dyDescent="0.25">
      <c r="A2085">
        <v>68658741</v>
      </c>
      <c r="B2085" s="2">
        <f t="shared" ca="1" si="32"/>
        <v>44696.293946759259</v>
      </c>
    </row>
    <row r="2086" spans="1:2" x14ac:dyDescent="0.25">
      <c r="A2086">
        <v>68658759</v>
      </c>
      <c r="B2086" s="2">
        <f t="shared" ca="1" si="32"/>
        <v>44695.89466435185</v>
      </c>
    </row>
    <row r="2087" spans="1:2" x14ac:dyDescent="0.25">
      <c r="A2087">
        <v>68658759</v>
      </c>
      <c r="B2087" s="2">
        <f t="shared" ca="1" si="32"/>
        <v>44694.957766203705</v>
      </c>
    </row>
    <row r="2088" spans="1:2" x14ac:dyDescent="0.25">
      <c r="A2088">
        <v>68658761</v>
      </c>
      <c r="B2088" s="2">
        <f t="shared" ca="1" si="32"/>
        <v>44695.228159722225</v>
      </c>
    </row>
    <row r="2089" spans="1:2" x14ac:dyDescent="0.25">
      <c r="A2089">
        <v>68658763</v>
      </c>
      <c r="B2089" s="2">
        <f t="shared" ca="1" si="32"/>
        <v>44693.604375000003</v>
      </c>
    </row>
    <row r="2090" spans="1:2" x14ac:dyDescent="0.25">
      <c r="A2090">
        <v>68659120</v>
      </c>
      <c r="B2090" s="2">
        <f t="shared" ca="1" si="32"/>
        <v>44694.640810185185</v>
      </c>
    </row>
    <row r="2091" spans="1:2" x14ac:dyDescent="0.25">
      <c r="A2091">
        <v>68659201</v>
      </c>
      <c r="B2091" s="2">
        <f t="shared" ca="1" si="32"/>
        <v>44695.530798611115</v>
      </c>
    </row>
    <row r="2092" spans="1:2" x14ac:dyDescent="0.25">
      <c r="A2092">
        <v>68659356</v>
      </c>
      <c r="B2092" s="2">
        <f t="shared" ca="1" si="32"/>
        <v>44696.211701388886</v>
      </c>
    </row>
    <row r="2093" spans="1:2" x14ac:dyDescent="0.25">
      <c r="A2093">
        <v>68659356</v>
      </c>
      <c r="B2093" s="2">
        <f t="shared" ca="1" si="32"/>
        <v>44693.644618055558</v>
      </c>
    </row>
    <row r="2094" spans="1:2" x14ac:dyDescent="0.25">
      <c r="A2094">
        <v>68659429</v>
      </c>
      <c r="B2094" s="2">
        <f t="shared" ca="1" si="32"/>
        <v>44693.392222222225</v>
      </c>
    </row>
    <row r="2095" spans="1:2" x14ac:dyDescent="0.25">
      <c r="A2095">
        <v>68659471</v>
      </c>
      <c r="B2095" s="2">
        <f t="shared" ca="1" si="32"/>
        <v>44693.891967592594</v>
      </c>
    </row>
    <row r="2096" spans="1:2" x14ac:dyDescent="0.25">
      <c r="A2096">
        <v>68659537</v>
      </c>
      <c r="B2096" s="2">
        <f t="shared" ca="1" si="32"/>
        <v>44693.093738425923</v>
      </c>
    </row>
    <row r="2097" spans="1:2" x14ac:dyDescent="0.25">
      <c r="A2097">
        <v>68659570</v>
      </c>
      <c r="B2097" s="2">
        <f t="shared" ca="1" si="32"/>
        <v>44693.177858796298</v>
      </c>
    </row>
    <row r="2098" spans="1:2" x14ac:dyDescent="0.25">
      <c r="A2098">
        <v>68618447</v>
      </c>
      <c r="B2098" s="2">
        <f t="shared" ca="1" si="32"/>
        <v>44693.312696759262</v>
      </c>
    </row>
    <row r="2099" spans="1:2" x14ac:dyDescent="0.25">
      <c r="A2099">
        <v>68659680</v>
      </c>
      <c r="B2099" s="2">
        <f t="shared" ca="1" si="32"/>
        <v>44694.548067129632</v>
      </c>
    </row>
    <row r="2100" spans="1:2" x14ac:dyDescent="0.25">
      <c r="A2100">
        <v>68659773</v>
      </c>
      <c r="B2100" s="2">
        <f t="shared" ca="1" si="32"/>
        <v>44697.407013888886</v>
      </c>
    </row>
    <row r="2101" spans="1:2" x14ac:dyDescent="0.25">
      <c r="A2101">
        <v>68644976</v>
      </c>
      <c r="B2101" s="2">
        <f t="shared" ca="1" si="32"/>
        <v>44697.641296296293</v>
      </c>
    </row>
    <row r="2102" spans="1:2" x14ac:dyDescent="0.25">
      <c r="A2102">
        <v>68659803</v>
      </c>
      <c r="B2102" s="2">
        <f t="shared" ca="1" si="32"/>
        <v>44696.038287037038</v>
      </c>
    </row>
    <row r="2103" spans="1:2" x14ac:dyDescent="0.25">
      <c r="A2103">
        <v>68659853</v>
      </c>
      <c r="B2103" s="2">
        <f t="shared" ca="1" si="32"/>
        <v>44695.643078703702</v>
      </c>
    </row>
    <row r="2104" spans="1:2" x14ac:dyDescent="0.25">
      <c r="A2104">
        <v>68659948</v>
      </c>
      <c r="B2104" s="2">
        <f t="shared" ca="1" si="32"/>
        <v>44694.957372685189</v>
      </c>
    </row>
    <row r="2105" spans="1:2" x14ac:dyDescent="0.25">
      <c r="A2105">
        <v>68659950</v>
      </c>
      <c r="B2105" s="2">
        <f t="shared" ca="1" si="32"/>
        <v>44697.422719907408</v>
      </c>
    </row>
    <row r="2106" spans="1:2" x14ac:dyDescent="0.25">
      <c r="A2106">
        <v>68660021</v>
      </c>
      <c r="B2106" s="2">
        <f t="shared" ca="1" si="32"/>
        <v>44693.531423611108</v>
      </c>
    </row>
    <row r="2107" spans="1:2" x14ac:dyDescent="0.25">
      <c r="A2107">
        <v>68660056</v>
      </c>
      <c r="B2107" s="2">
        <f t="shared" ca="1" si="32"/>
        <v>44693.813402777778</v>
      </c>
    </row>
    <row r="2108" spans="1:2" x14ac:dyDescent="0.25">
      <c r="A2108">
        <v>68651694</v>
      </c>
      <c r="B2108" s="2">
        <f t="shared" ca="1" si="32"/>
        <v>44697.909050925926</v>
      </c>
    </row>
    <row r="2109" spans="1:2" x14ac:dyDescent="0.25">
      <c r="A2109">
        <v>68660580</v>
      </c>
      <c r="B2109" s="2">
        <f t="shared" ca="1" si="32"/>
        <v>44695.390138888892</v>
      </c>
    </row>
    <row r="2110" spans="1:2" x14ac:dyDescent="0.25">
      <c r="A2110">
        <v>68650073</v>
      </c>
      <c r="B2110" s="2">
        <f t="shared" ca="1" si="32"/>
        <v>44695.42491898148</v>
      </c>
    </row>
    <row r="2111" spans="1:2" x14ac:dyDescent="0.25">
      <c r="A2111">
        <v>68660899</v>
      </c>
      <c r="B2111" s="2">
        <f t="shared" ca="1" si="32"/>
        <v>44694.839479166665</v>
      </c>
    </row>
    <row r="2112" spans="1:2" x14ac:dyDescent="0.25">
      <c r="A2112">
        <v>68660973</v>
      </c>
      <c r="B2112" s="2">
        <f t="shared" ca="1" si="32"/>
        <v>44697.493078703701</v>
      </c>
    </row>
    <row r="2113" spans="1:2" x14ac:dyDescent="0.25">
      <c r="A2113">
        <v>68629375</v>
      </c>
      <c r="B2113" s="2">
        <f t="shared" ca="1" si="32"/>
        <v>44696.383113425924</v>
      </c>
    </row>
    <row r="2114" spans="1:2" x14ac:dyDescent="0.25">
      <c r="A2114">
        <v>68661186</v>
      </c>
      <c r="B2114" s="2">
        <f t="shared" ca="1" si="32"/>
        <v>44695.039340277777</v>
      </c>
    </row>
    <row r="2115" spans="1:2" x14ac:dyDescent="0.25">
      <c r="A2115">
        <v>68661390</v>
      </c>
      <c r="B2115" s="2">
        <f t="shared" ref="B2115:B2178" ca="1" si="33">DATE(2022,5,RANDBETWEEN(12,16))+TIME(RANDBETWEEN(1,24),RANDBETWEEN(1,60),RANDBETWEEN(1,60))</f>
        <v>44695.88616898148</v>
      </c>
    </row>
    <row r="2116" spans="1:2" x14ac:dyDescent="0.25">
      <c r="A2116">
        <v>68661527</v>
      </c>
      <c r="B2116" s="2">
        <f t="shared" ca="1" si="33"/>
        <v>44695.136076388888</v>
      </c>
    </row>
    <row r="2117" spans="1:2" x14ac:dyDescent="0.25">
      <c r="A2117">
        <v>68657227</v>
      </c>
      <c r="B2117" s="2">
        <f t="shared" ca="1" si="33"/>
        <v>44694.242280092592</v>
      </c>
    </row>
    <row r="2118" spans="1:2" x14ac:dyDescent="0.25">
      <c r="A2118">
        <v>68661656</v>
      </c>
      <c r="B2118" s="2">
        <f t="shared" ca="1" si="33"/>
        <v>44694.354988425926</v>
      </c>
    </row>
    <row r="2119" spans="1:2" x14ac:dyDescent="0.25">
      <c r="A2119">
        <v>68661813</v>
      </c>
      <c r="B2119" s="2">
        <f t="shared" ca="1" si="33"/>
        <v>44693.974317129629</v>
      </c>
    </row>
    <row r="2120" spans="1:2" x14ac:dyDescent="0.25">
      <c r="A2120">
        <v>68661838</v>
      </c>
      <c r="B2120" s="2">
        <f t="shared" ca="1" si="33"/>
        <v>44696.249016203707</v>
      </c>
    </row>
    <row r="2121" spans="1:2" x14ac:dyDescent="0.25">
      <c r="A2121">
        <v>68652563</v>
      </c>
      <c r="B2121" s="2">
        <f t="shared" ca="1" si="33"/>
        <v>44694.650011574071</v>
      </c>
    </row>
    <row r="2122" spans="1:2" x14ac:dyDescent="0.25">
      <c r="A2122">
        <v>68661960</v>
      </c>
      <c r="B2122" s="2">
        <f t="shared" ca="1" si="33"/>
        <v>44695.468148148146</v>
      </c>
    </row>
    <row r="2123" spans="1:2" x14ac:dyDescent="0.25">
      <c r="A2123">
        <v>68661963</v>
      </c>
      <c r="B2123" s="2">
        <f t="shared" ca="1" si="33"/>
        <v>44696.323240740741</v>
      </c>
    </row>
    <row r="2124" spans="1:2" x14ac:dyDescent="0.25">
      <c r="A2124">
        <v>68661997</v>
      </c>
      <c r="B2124" s="2">
        <f t="shared" ca="1" si="33"/>
        <v>44696.714131944442</v>
      </c>
    </row>
    <row r="2125" spans="1:2" x14ac:dyDescent="0.25">
      <c r="A2125">
        <v>68662027</v>
      </c>
      <c r="B2125" s="2">
        <f t="shared" ca="1" si="33"/>
        <v>44696.161828703705</v>
      </c>
    </row>
    <row r="2126" spans="1:2" x14ac:dyDescent="0.25">
      <c r="A2126">
        <v>68643522</v>
      </c>
      <c r="B2126" s="2">
        <f t="shared" ca="1" si="33"/>
        <v>44696.950266203705</v>
      </c>
    </row>
    <row r="2127" spans="1:2" x14ac:dyDescent="0.25">
      <c r="A2127">
        <v>68648852</v>
      </c>
      <c r="B2127" s="2">
        <f t="shared" ca="1" si="33"/>
        <v>44694.313784722224</v>
      </c>
    </row>
    <row r="2128" spans="1:2" x14ac:dyDescent="0.25">
      <c r="A2128">
        <v>68647797</v>
      </c>
      <c r="B2128" s="2">
        <f t="shared" ca="1" si="33"/>
        <v>44696.573981481481</v>
      </c>
    </row>
    <row r="2129" spans="1:2" x14ac:dyDescent="0.25">
      <c r="A2129">
        <v>68662197</v>
      </c>
      <c r="B2129" s="2">
        <f t="shared" ca="1" si="33"/>
        <v>44693.129444444443</v>
      </c>
    </row>
    <row r="2130" spans="1:2" x14ac:dyDescent="0.25">
      <c r="A2130">
        <v>68662205</v>
      </c>
      <c r="B2130" s="2">
        <f t="shared" ca="1" si="33"/>
        <v>44695.446261574078</v>
      </c>
    </row>
    <row r="2131" spans="1:2" x14ac:dyDescent="0.25">
      <c r="A2131">
        <v>68662262</v>
      </c>
      <c r="B2131" s="2">
        <f t="shared" ca="1" si="33"/>
        <v>44695.949224537035</v>
      </c>
    </row>
    <row r="2132" spans="1:2" x14ac:dyDescent="0.25">
      <c r="A2132">
        <v>68662419</v>
      </c>
      <c r="B2132" s="2">
        <f t="shared" ca="1" si="33"/>
        <v>44693.232997685183</v>
      </c>
    </row>
    <row r="2133" spans="1:2" x14ac:dyDescent="0.25">
      <c r="A2133">
        <v>68637483</v>
      </c>
      <c r="B2133" s="2">
        <f t="shared" ca="1" si="33"/>
        <v>44694.385127314818</v>
      </c>
    </row>
    <row r="2134" spans="1:2" x14ac:dyDescent="0.25">
      <c r="A2134">
        <v>68662502</v>
      </c>
      <c r="B2134" s="2">
        <f t="shared" ca="1" si="33"/>
        <v>44695.266006944446</v>
      </c>
    </row>
    <row r="2135" spans="1:2" x14ac:dyDescent="0.25">
      <c r="A2135">
        <v>68662521</v>
      </c>
      <c r="B2135" s="2">
        <f t="shared" ca="1" si="33"/>
        <v>44697.020208333335</v>
      </c>
    </row>
    <row r="2136" spans="1:2" x14ac:dyDescent="0.25">
      <c r="A2136">
        <v>68662579</v>
      </c>
      <c r="B2136" s="2">
        <f t="shared" ca="1" si="33"/>
        <v>44694.283888888887</v>
      </c>
    </row>
    <row r="2137" spans="1:2" x14ac:dyDescent="0.25">
      <c r="A2137">
        <v>68662621</v>
      </c>
      <c r="B2137" s="2">
        <f t="shared" ca="1" si="33"/>
        <v>44693.943912037037</v>
      </c>
    </row>
    <row r="2138" spans="1:2" x14ac:dyDescent="0.25">
      <c r="A2138">
        <v>68662621</v>
      </c>
      <c r="B2138" s="2">
        <f t="shared" ca="1" si="33"/>
        <v>44695.901226851849</v>
      </c>
    </row>
    <row r="2139" spans="1:2" x14ac:dyDescent="0.25">
      <c r="A2139">
        <v>68649326</v>
      </c>
      <c r="B2139" s="2">
        <f t="shared" ca="1" si="33"/>
        <v>44695.565995370373</v>
      </c>
    </row>
    <row r="2140" spans="1:2" x14ac:dyDescent="0.25">
      <c r="A2140">
        <v>68662656</v>
      </c>
      <c r="B2140" s="2">
        <f t="shared" ca="1" si="33"/>
        <v>44697.546990740739</v>
      </c>
    </row>
    <row r="2141" spans="1:2" x14ac:dyDescent="0.25">
      <c r="A2141">
        <v>68662667</v>
      </c>
      <c r="B2141" s="2">
        <f t="shared" ca="1" si="33"/>
        <v>44697.337118055555</v>
      </c>
    </row>
    <row r="2142" spans="1:2" x14ac:dyDescent="0.25">
      <c r="A2142">
        <v>68662662</v>
      </c>
      <c r="B2142" s="2">
        <f t="shared" ca="1" si="33"/>
        <v>44696.286377314813</v>
      </c>
    </row>
    <row r="2143" spans="1:2" x14ac:dyDescent="0.25">
      <c r="A2143">
        <v>68662802</v>
      </c>
      <c r="B2143" s="2">
        <f t="shared" ca="1" si="33"/>
        <v>44696.70758101852</v>
      </c>
    </row>
    <row r="2144" spans="1:2" x14ac:dyDescent="0.25">
      <c r="A2144">
        <v>68662823</v>
      </c>
      <c r="B2144" s="2">
        <f t="shared" ca="1" si="33"/>
        <v>44694.615300925929</v>
      </c>
    </row>
    <row r="2145" spans="1:2" x14ac:dyDescent="0.25">
      <c r="A2145">
        <v>68662824</v>
      </c>
      <c r="B2145" s="2">
        <f t="shared" ca="1" si="33"/>
        <v>44693.23027777778</v>
      </c>
    </row>
    <row r="2146" spans="1:2" x14ac:dyDescent="0.25">
      <c r="A2146">
        <v>68662503</v>
      </c>
      <c r="B2146" s="2">
        <f t="shared" ca="1" si="33"/>
        <v>44696.324189814812</v>
      </c>
    </row>
    <row r="2147" spans="1:2" x14ac:dyDescent="0.25">
      <c r="A2147">
        <v>68662892</v>
      </c>
      <c r="B2147" s="2">
        <f t="shared" ca="1" si="33"/>
        <v>44696.522037037037</v>
      </c>
    </row>
    <row r="2148" spans="1:2" x14ac:dyDescent="0.25">
      <c r="A2148">
        <v>68662956</v>
      </c>
      <c r="B2148" s="2">
        <f t="shared" ca="1" si="33"/>
        <v>44695.289618055554</v>
      </c>
    </row>
    <row r="2149" spans="1:2" x14ac:dyDescent="0.25">
      <c r="A2149">
        <v>68662990</v>
      </c>
      <c r="B2149" s="2">
        <f t="shared" ca="1" si="33"/>
        <v>44694.098749999997</v>
      </c>
    </row>
    <row r="2150" spans="1:2" x14ac:dyDescent="0.25">
      <c r="A2150">
        <v>68662992</v>
      </c>
      <c r="B2150" s="2">
        <f t="shared" ca="1" si="33"/>
        <v>44693.377615740741</v>
      </c>
    </row>
    <row r="2151" spans="1:2" x14ac:dyDescent="0.25">
      <c r="A2151">
        <v>68663055</v>
      </c>
      <c r="B2151" s="2">
        <f t="shared" ca="1" si="33"/>
        <v>44693.498703703706</v>
      </c>
    </row>
    <row r="2152" spans="1:2" x14ac:dyDescent="0.25">
      <c r="A2152">
        <v>68663055</v>
      </c>
      <c r="B2152" s="2">
        <f t="shared" ca="1" si="33"/>
        <v>44693.756249999999</v>
      </c>
    </row>
    <row r="2153" spans="1:2" x14ac:dyDescent="0.25">
      <c r="A2153">
        <v>68663071</v>
      </c>
      <c r="B2153" s="2">
        <f t="shared" ca="1" si="33"/>
        <v>44694.273865740739</v>
      </c>
    </row>
    <row r="2154" spans="1:2" x14ac:dyDescent="0.25">
      <c r="A2154">
        <v>68663309</v>
      </c>
      <c r="B2154" s="2">
        <f t="shared" ca="1" si="33"/>
        <v>44697.154074074075</v>
      </c>
    </row>
    <row r="2155" spans="1:2" x14ac:dyDescent="0.25">
      <c r="A2155">
        <v>68663320</v>
      </c>
      <c r="B2155" s="2">
        <f t="shared" ca="1" si="33"/>
        <v>44693.424733796295</v>
      </c>
    </row>
    <row r="2156" spans="1:2" x14ac:dyDescent="0.25">
      <c r="A2156">
        <v>68663327</v>
      </c>
      <c r="B2156" s="2">
        <f t="shared" ca="1" si="33"/>
        <v>44697.28434027778</v>
      </c>
    </row>
    <row r="2157" spans="1:2" x14ac:dyDescent="0.25">
      <c r="A2157">
        <v>68663434</v>
      </c>
      <c r="B2157" s="2">
        <f t="shared" ca="1" si="33"/>
        <v>44694.814872685187</v>
      </c>
    </row>
    <row r="2158" spans="1:2" x14ac:dyDescent="0.25">
      <c r="A2158">
        <v>68663472</v>
      </c>
      <c r="B2158" s="2">
        <f t="shared" ca="1" si="33"/>
        <v>44693.114224537036</v>
      </c>
    </row>
    <row r="2159" spans="1:2" x14ac:dyDescent="0.25">
      <c r="A2159">
        <v>68663512</v>
      </c>
      <c r="B2159" s="2">
        <f t="shared" ca="1" si="33"/>
        <v>44693.774212962962</v>
      </c>
    </row>
    <row r="2160" spans="1:2" x14ac:dyDescent="0.25">
      <c r="A2160">
        <v>68663511</v>
      </c>
      <c r="B2160" s="2">
        <f t="shared" ca="1" si="33"/>
        <v>44693.366979166669</v>
      </c>
    </row>
    <row r="2161" spans="1:2" x14ac:dyDescent="0.25">
      <c r="A2161">
        <v>68656782</v>
      </c>
      <c r="B2161" s="2">
        <f t="shared" ca="1" si="33"/>
        <v>44694.422511574077</v>
      </c>
    </row>
    <row r="2162" spans="1:2" x14ac:dyDescent="0.25">
      <c r="A2162">
        <v>68663551</v>
      </c>
      <c r="B2162" s="2">
        <f t="shared" ca="1" si="33"/>
        <v>44695.43949074074</v>
      </c>
    </row>
    <row r="2163" spans="1:2" x14ac:dyDescent="0.25">
      <c r="A2163">
        <v>68663587</v>
      </c>
      <c r="B2163" s="2">
        <f t="shared" ca="1" si="33"/>
        <v>44695.040185185186</v>
      </c>
    </row>
    <row r="2164" spans="1:2" x14ac:dyDescent="0.25">
      <c r="A2164">
        <v>68663637</v>
      </c>
      <c r="B2164" s="2">
        <f t="shared" ca="1" si="33"/>
        <v>44696.609594907408</v>
      </c>
    </row>
    <row r="2165" spans="1:2" x14ac:dyDescent="0.25">
      <c r="A2165">
        <v>68663710</v>
      </c>
      <c r="B2165" s="2">
        <f t="shared" ca="1" si="33"/>
        <v>44696.952060185184</v>
      </c>
    </row>
    <row r="2166" spans="1:2" x14ac:dyDescent="0.25">
      <c r="A2166">
        <v>68609028</v>
      </c>
      <c r="B2166" s="2">
        <f t="shared" ca="1" si="33"/>
        <v>44696.694745370369</v>
      </c>
    </row>
    <row r="2167" spans="1:2" x14ac:dyDescent="0.25">
      <c r="A2167">
        <v>68613110</v>
      </c>
      <c r="B2167" s="2">
        <f t="shared" ca="1" si="33"/>
        <v>44696.520428240743</v>
      </c>
    </row>
    <row r="2168" spans="1:2" x14ac:dyDescent="0.25">
      <c r="A2168">
        <v>68663945</v>
      </c>
      <c r="B2168" s="2">
        <f t="shared" ca="1" si="33"/>
        <v>44694.760428240741</v>
      </c>
    </row>
    <row r="2169" spans="1:2" x14ac:dyDescent="0.25">
      <c r="A2169">
        <v>68663954</v>
      </c>
      <c r="B2169" s="2">
        <f t="shared" ca="1" si="33"/>
        <v>44696.696782407409</v>
      </c>
    </row>
    <row r="2170" spans="1:2" x14ac:dyDescent="0.25">
      <c r="A2170">
        <v>68618397</v>
      </c>
      <c r="B2170" s="2">
        <f t="shared" ca="1" si="33"/>
        <v>44695.5002662037</v>
      </c>
    </row>
    <row r="2171" spans="1:2" x14ac:dyDescent="0.25">
      <c r="A2171">
        <v>68664108</v>
      </c>
      <c r="B2171" s="2">
        <f t="shared" ca="1" si="33"/>
        <v>44695.518703703703</v>
      </c>
    </row>
    <row r="2172" spans="1:2" x14ac:dyDescent="0.25">
      <c r="A2172">
        <v>68664203</v>
      </c>
      <c r="B2172" s="2">
        <f t="shared" ca="1" si="33"/>
        <v>44695.413958333331</v>
      </c>
    </row>
    <row r="2173" spans="1:2" x14ac:dyDescent="0.25">
      <c r="A2173">
        <v>68651820</v>
      </c>
      <c r="B2173" s="2">
        <f t="shared" ca="1" si="33"/>
        <v>44694.183703703704</v>
      </c>
    </row>
    <row r="2174" spans="1:2" x14ac:dyDescent="0.25">
      <c r="A2174">
        <v>68664313</v>
      </c>
      <c r="B2174" s="2">
        <f t="shared" ca="1" si="33"/>
        <v>44693.032025462962</v>
      </c>
    </row>
    <row r="2175" spans="1:2" x14ac:dyDescent="0.25">
      <c r="A2175">
        <v>68647281</v>
      </c>
      <c r="B2175" s="2">
        <f t="shared" ca="1" si="33"/>
        <v>44696.683148148149</v>
      </c>
    </row>
    <row r="2176" spans="1:2" x14ac:dyDescent="0.25">
      <c r="A2176">
        <v>68664325</v>
      </c>
      <c r="B2176" s="2">
        <f t="shared" ca="1" si="33"/>
        <v>44693.031759259262</v>
      </c>
    </row>
    <row r="2177" spans="1:2" x14ac:dyDescent="0.25">
      <c r="A2177">
        <v>68656687</v>
      </c>
      <c r="B2177" s="2">
        <f t="shared" ca="1" si="33"/>
        <v>44695.819178240738</v>
      </c>
    </row>
    <row r="2178" spans="1:2" x14ac:dyDescent="0.25">
      <c r="A2178">
        <v>68664336</v>
      </c>
      <c r="B2178" s="2">
        <f t="shared" ca="1" si="33"/>
        <v>44696.259918981479</v>
      </c>
    </row>
    <row r="2179" spans="1:2" x14ac:dyDescent="0.25">
      <c r="A2179">
        <v>68664361</v>
      </c>
      <c r="B2179" s="2">
        <f t="shared" ref="B2179:B2242" ca="1" si="34">DATE(2022,5,RANDBETWEEN(12,16))+TIME(RANDBETWEEN(1,24),RANDBETWEEN(1,60),RANDBETWEEN(1,60))</f>
        <v>44697.970902777779</v>
      </c>
    </row>
    <row r="2180" spans="1:2" x14ac:dyDescent="0.25">
      <c r="A2180">
        <v>68664361</v>
      </c>
      <c r="B2180" s="2">
        <f t="shared" ca="1" si="34"/>
        <v>44696.809953703705</v>
      </c>
    </row>
    <row r="2181" spans="1:2" x14ac:dyDescent="0.25">
      <c r="A2181">
        <v>68664462</v>
      </c>
      <c r="B2181" s="2">
        <f t="shared" ca="1" si="34"/>
        <v>44695.210277777776</v>
      </c>
    </row>
    <row r="2182" spans="1:2" x14ac:dyDescent="0.25">
      <c r="A2182">
        <v>68664599</v>
      </c>
      <c r="B2182" s="2">
        <f t="shared" ca="1" si="34"/>
        <v>44694.801180555558</v>
      </c>
    </row>
    <row r="2183" spans="1:2" x14ac:dyDescent="0.25">
      <c r="A2183">
        <v>68652401</v>
      </c>
      <c r="B2183" s="2">
        <f t="shared" ca="1" si="34"/>
        <v>44693.164594907408</v>
      </c>
    </row>
    <row r="2184" spans="1:2" x14ac:dyDescent="0.25">
      <c r="A2184">
        <v>68664746</v>
      </c>
      <c r="B2184" s="2">
        <f t="shared" ca="1" si="34"/>
        <v>44696.604687500003</v>
      </c>
    </row>
    <row r="2185" spans="1:2" x14ac:dyDescent="0.25">
      <c r="A2185">
        <v>68664790</v>
      </c>
      <c r="B2185" s="2">
        <f t="shared" ca="1" si="34"/>
        <v>44695.036747685182</v>
      </c>
    </row>
    <row r="2186" spans="1:2" x14ac:dyDescent="0.25">
      <c r="A2186">
        <v>68664791</v>
      </c>
      <c r="B2186" s="2">
        <f t="shared" ca="1" si="34"/>
        <v>44696.74359953704</v>
      </c>
    </row>
    <row r="2187" spans="1:2" x14ac:dyDescent="0.25">
      <c r="A2187">
        <v>68664873</v>
      </c>
      <c r="B2187" s="2">
        <f t="shared" ca="1" si="34"/>
        <v>44693.477858796294</v>
      </c>
    </row>
    <row r="2188" spans="1:2" x14ac:dyDescent="0.25">
      <c r="A2188">
        <v>68664873</v>
      </c>
      <c r="B2188" s="2">
        <f t="shared" ca="1" si="34"/>
        <v>44696.857777777775</v>
      </c>
    </row>
    <row r="2189" spans="1:2" x14ac:dyDescent="0.25">
      <c r="A2189">
        <v>68664949</v>
      </c>
      <c r="B2189" s="2">
        <f t="shared" ca="1" si="34"/>
        <v>44697.298101851855</v>
      </c>
    </row>
    <row r="2190" spans="1:2" x14ac:dyDescent="0.25">
      <c r="A2190">
        <v>68629963</v>
      </c>
      <c r="B2190" s="2">
        <f t="shared" ca="1" si="34"/>
        <v>44697.8828125</v>
      </c>
    </row>
    <row r="2191" spans="1:2" x14ac:dyDescent="0.25">
      <c r="A2191">
        <v>68665209</v>
      </c>
      <c r="B2191" s="2">
        <f t="shared" ca="1" si="34"/>
        <v>44696.281666666669</v>
      </c>
    </row>
    <row r="2192" spans="1:2" x14ac:dyDescent="0.25">
      <c r="A2192">
        <v>68665261</v>
      </c>
      <c r="B2192" s="2">
        <f t="shared" ca="1" si="34"/>
        <v>44697.431423611109</v>
      </c>
    </row>
    <row r="2193" spans="1:2" x14ac:dyDescent="0.25">
      <c r="A2193">
        <v>68665311</v>
      </c>
      <c r="B2193" s="2">
        <f t="shared" ca="1" si="34"/>
        <v>44693.344212962962</v>
      </c>
    </row>
    <row r="2194" spans="1:2" x14ac:dyDescent="0.25">
      <c r="A2194">
        <v>68665360</v>
      </c>
      <c r="B2194" s="2">
        <f t="shared" ca="1" si="34"/>
        <v>44697.222361111111</v>
      </c>
    </row>
    <row r="2195" spans="1:2" x14ac:dyDescent="0.25">
      <c r="A2195">
        <v>68665414</v>
      </c>
      <c r="B2195" s="2">
        <f t="shared" ca="1" si="34"/>
        <v>44694.318483796298</v>
      </c>
    </row>
    <row r="2196" spans="1:2" x14ac:dyDescent="0.25">
      <c r="A2196">
        <v>68665560</v>
      </c>
      <c r="B2196" s="2">
        <f t="shared" ca="1" si="34"/>
        <v>44693.283703703702</v>
      </c>
    </row>
    <row r="2197" spans="1:2" x14ac:dyDescent="0.25">
      <c r="A2197">
        <v>68665598</v>
      </c>
      <c r="B2197" s="2">
        <f t="shared" ca="1" si="34"/>
        <v>44694.927349537036</v>
      </c>
    </row>
    <row r="2198" spans="1:2" x14ac:dyDescent="0.25">
      <c r="A2198">
        <v>68665841</v>
      </c>
      <c r="B2198" s="2">
        <f t="shared" ca="1" si="34"/>
        <v>44693.254247685189</v>
      </c>
    </row>
    <row r="2199" spans="1:2" x14ac:dyDescent="0.25">
      <c r="A2199">
        <v>68666015</v>
      </c>
      <c r="B2199" s="2">
        <f t="shared" ca="1" si="34"/>
        <v>44696.089201388888</v>
      </c>
    </row>
    <row r="2200" spans="1:2" x14ac:dyDescent="0.25">
      <c r="A2200">
        <v>68648290</v>
      </c>
      <c r="B2200" s="2">
        <f t="shared" ca="1" si="34"/>
        <v>44695.548067129632</v>
      </c>
    </row>
    <row r="2201" spans="1:2" x14ac:dyDescent="0.25">
      <c r="A2201">
        <v>68666078</v>
      </c>
      <c r="B2201" s="2">
        <f t="shared" ca="1" si="34"/>
        <v>44696.142627314817</v>
      </c>
    </row>
    <row r="2202" spans="1:2" x14ac:dyDescent="0.25">
      <c r="A2202">
        <v>68666342</v>
      </c>
      <c r="B2202" s="2">
        <f t="shared" ca="1" si="34"/>
        <v>44693.724965277775</v>
      </c>
    </row>
    <row r="2203" spans="1:2" x14ac:dyDescent="0.25">
      <c r="A2203">
        <v>68656034</v>
      </c>
      <c r="B2203" s="2">
        <f t="shared" ca="1" si="34"/>
        <v>44697.184444444443</v>
      </c>
    </row>
    <row r="2204" spans="1:2" x14ac:dyDescent="0.25">
      <c r="A2204">
        <v>68666460</v>
      </c>
      <c r="B2204" s="2">
        <f t="shared" ca="1" si="34"/>
        <v>44695.990173611113</v>
      </c>
    </row>
    <row r="2205" spans="1:2" x14ac:dyDescent="0.25">
      <c r="A2205">
        <v>68666521</v>
      </c>
      <c r="B2205" s="2">
        <f t="shared" ca="1" si="34"/>
        <v>44696.614999999998</v>
      </c>
    </row>
    <row r="2206" spans="1:2" x14ac:dyDescent="0.25">
      <c r="A2206">
        <v>68666594</v>
      </c>
      <c r="B2206" s="2">
        <f t="shared" ca="1" si="34"/>
        <v>44694.012187499997</v>
      </c>
    </row>
    <row r="2207" spans="1:2" x14ac:dyDescent="0.25">
      <c r="A2207">
        <v>68666596</v>
      </c>
      <c r="B2207" s="2">
        <f t="shared" ca="1" si="34"/>
        <v>44697.413032407407</v>
      </c>
    </row>
    <row r="2208" spans="1:2" x14ac:dyDescent="0.25">
      <c r="A2208">
        <v>68666622</v>
      </c>
      <c r="B2208" s="2">
        <f t="shared" ca="1" si="34"/>
        <v>44694.915462962963</v>
      </c>
    </row>
    <row r="2209" spans="1:2" x14ac:dyDescent="0.25">
      <c r="A2209">
        <v>68666641</v>
      </c>
      <c r="B2209" s="2">
        <f t="shared" ca="1" si="34"/>
        <v>44693.456226851849</v>
      </c>
    </row>
    <row r="2210" spans="1:2" x14ac:dyDescent="0.25">
      <c r="A2210">
        <v>68666732</v>
      </c>
      <c r="B2210" s="2">
        <f t="shared" ca="1" si="34"/>
        <v>44695.538541666669</v>
      </c>
    </row>
    <row r="2211" spans="1:2" x14ac:dyDescent="0.25">
      <c r="A2211">
        <v>68666742</v>
      </c>
      <c r="B2211" s="2">
        <f t="shared" ca="1" si="34"/>
        <v>44696.911747685182</v>
      </c>
    </row>
    <row r="2212" spans="1:2" x14ac:dyDescent="0.25">
      <c r="A2212">
        <v>68666838</v>
      </c>
      <c r="B2212" s="2">
        <f t="shared" ca="1" si="34"/>
        <v>44693.916342592594</v>
      </c>
    </row>
    <row r="2213" spans="1:2" x14ac:dyDescent="0.25">
      <c r="A2213">
        <v>68666841</v>
      </c>
      <c r="B2213" s="2">
        <f t="shared" ca="1" si="34"/>
        <v>44695.627870370372</v>
      </c>
    </row>
    <row r="2214" spans="1:2" x14ac:dyDescent="0.25">
      <c r="A2214">
        <v>68666891</v>
      </c>
      <c r="B2214" s="2">
        <f t="shared" ca="1" si="34"/>
        <v>44697.877881944441</v>
      </c>
    </row>
    <row r="2215" spans="1:2" x14ac:dyDescent="0.25">
      <c r="A2215">
        <v>68666950</v>
      </c>
      <c r="B2215" s="2">
        <f t="shared" ca="1" si="34"/>
        <v>44695.205868055556</v>
      </c>
    </row>
    <row r="2216" spans="1:2" x14ac:dyDescent="0.25">
      <c r="A2216">
        <v>68666984</v>
      </c>
      <c r="B2216" s="2">
        <f t="shared" ca="1" si="34"/>
        <v>44694.458240740743</v>
      </c>
    </row>
    <row r="2217" spans="1:2" x14ac:dyDescent="0.25">
      <c r="A2217">
        <v>68667023</v>
      </c>
      <c r="B2217" s="2">
        <f t="shared" ca="1" si="34"/>
        <v>44697.688715277778</v>
      </c>
    </row>
    <row r="2218" spans="1:2" x14ac:dyDescent="0.25">
      <c r="A2218">
        <v>68656057</v>
      </c>
      <c r="B2218" s="2">
        <f t="shared" ca="1" si="34"/>
        <v>44693.407233796293</v>
      </c>
    </row>
    <row r="2219" spans="1:2" x14ac:dyDescent="0.25">
      <c r="A2219">
        <v>68631513</v>
      </c>
      <c r="B2219" s="2">
        <f t="shared" ca="1" si="34"/>
        <v>44694.902268518519</v>
      </c>
    </row>
    <row r="2220" spans="1:2" x14ac:dyDescent="0.25">
      <c r="A2220">
        <v>68667288</v>
      </c>
      <c r="B2220" s="2">
        <f t="shared" ca="1" si="34"/>
        <v>44697.807071759256</v>
      </c>
    </row>
    <row r="2221" spans="1:2" x14ac:dyDescent="0.25">
      <c r="A2221">
        <v>68667299</v>
      </c>
      <c r="B2221" s="2">
        <f t="shared" ca="1" si="34"/>
        <v>44693.172291666669</v>
      </c>
    </row>
    <row r="2222" spans="1:2" x14ac:dyDescent="0.25">
      <c r="A2222">
        <v>68667530</v>
      </c>
      <c r="B2222" s="2">
        <f t="shared" ca="1" si="34"/>
        <v>44693.094976851855</v>
      </c>
    </row>
    <row r="2223" spans="1:2" x14ac:dyDescent="0.25">
      <c r="A2223">
        <v>68667560</v>
      </c>
      <c r="B2223" s="2">
        <f t="shared" ca="1" si="34"/>
        <v>44693.496006944442</v>
      </c>
    </row>
    <row r="2224" spans="1:2" x14ac:dyDescent="0.25">
      <c r="A2224">
        <v>68667642</v>
      </c>
      <c r="B2224" s="2">
        <f t="shared" ca="1" si="34"/>
        <v>44695.427106481482</v>
      </c>
    </row>
    <row r="2225" spans="1:2" x14ac:dyDescent="0.25">
      <c r="A2225">
        <v>68667755</v>
      </c>
      <c r="B2225" s="2">
        <f t="shared" ca="1" si="34"/>
        <v>44697.375706018516</v>
      </c>
    </row>
    <row r="2226" spans="1:2" x14ac:dyDescent="0.25">
      <c r="A2226">
        <v>68667809</v>
      </c>
      <c r="B2226" s="2">
        <f t="shared" ca="1" si="34"/>
        <v>44694.886562500003</v>
      </c>
    </row>
    <row r="2227" spans="1:2" x14ac:dyDescent="0.25">
      <c r="A2227">
        <v>68667911</v>
      </c>
      <c r="B2227" s="2">
        <f t="shared" ca="1" si="34"/>
        <v>44694.054375</v>
      </c>
    </row>
    <row r="2228" spans="1:2" x14ac:dyDescent="0.25">
      <c r="A2228">
        <v>68667992</v>
      </c>
      <c r="B2228" s="2">
        <f t="shared" ca="1" si="34"/>
        <v>44694.978333333333</v>
      </c>
    </row>
    <row r="2229" spans="1:2" x14ac:dyDescent="0.25">
      <c r="A2229">
        <v>68662955</v>
      </c>
      <c r="B2229" s="2">
        <f t="shared" ca="1" si="34"/>
        <v>44694.196250000001</v>
      </c>
    </row>
    <row r="2230" spans="1:2" x14ac:dyDescent="0.25">
      <c r="A2230">
        <v>68657453</v>
      </c>
      <c r="B2230" s="2">
        <f t="shared" ca="1" si="34"/>
        <v>44693.012476851851</v>
      </c>
    </row>
    <row r="2231" spans="1:2" x14ac:dyDescent="0.25">
      <c r="A2231">
        <v>68668057</v>
      </c>
      <c r="B2231" s="2">
        <f t="shared" ca="1" si="34"/>
        <v>44694.382465277777</v>
      </c>
    </row>
    <row r="2232" spans="1:2" x14ac:dyDescent="0.25">
      <c r="A2232">
        <v>68668088</v>
      </c>
      <c r="B2232" s="2">
        <f t="shared" ca="1" si="34"/>
        <v>44696.46702546296</v>
      </c>
    </row>
    <row r="2233" spans="1:2" x14ac:dyDescent="0.25">
      <c r="A2233">
        <v>68668111</v>
      </c>
      <c r="B2233" s="2">
        <f t="shared" ca="1" si="34"/>
        <v>44693.000069444446</v>
      </c>
    </row>
    <row r="2234" spans="1:2" x14ac:dyDescent="0.25">
      <c r="A2234">
        <v>68668217</v>
      </c>
      <c r="B2234" s="2">
        <f t="shared" ca="1" si="34"/>
        <v>44695.027094907404</v>
      </c>
    </row>
    <row r="2235" spans="1:2" x14ac:dyDescent="0.25">
      <c r="A2235">
        <v>68652258</v>
      </c>
      <c r="B2235" s="2">
        <f t="shared" ca="1" si="34"/>
        <v>44693.605312500003</v>
      </c>
    </row>
    <row r="2236" spans="1:2" x14ac:dyDescent="0.25">
      <c r="A2236">
        <v>68668309</v>
      </c>
      <c r="B2236" s="2">
        <f t="shared" ca="1" si="34"/>
        <v>44693.876782407409</v>
      </c>
    </row>
    <row r="2237" spans="1:2" x14ac:dyDescent="0.25">
      <c r="A2237">
        <v>68651579</v>
      </c>
      <c r="B2237" s="2">
        <f t="shared" ca="1" si="34"/>
        <v>44697.68</v>
      </c>
    </row>
    <row r="2238" spans="1:2" x14ac:dyDescent="0.25">
      <c r="A2238">
        <v>68668440</v>
      </c>
      <c r="B2238" s="2">
        <f t="shared" ca="1" si="34"/>
        <v>44696.791180555556</v>
      </c>
    </row>
    <row r="2239" spans="1:2" x14ac:dyDescent="0.25">
      <c r="A2239">
        <v>68668358</v>
      </c>
      <c r="B2239" s="2">
        <f t="shared" ca="1" si="34"/>
        <v>44697.133472222224</v>
      </c>
    </row>
    <row r="2240" spans="1:2" x14ac:dyDescent="0.25">
      <c r="A2240">
        <v>68668461</v>
      </c>
      <c r="B2240" s="2">
        <f t="shared" ca="1" si="34"/>
        <v>44697.884016203701</v>
      </c>
    </row>
    <row r="2241" spans="1:2" x14ac:dyDescent="0.25">
      <c r="A2241">
        <v>68668471</v>
      </c>
      <c r="B2241" s="2">
        <f t="shared" ca="1" si="34"/>
        <v>44693.595717592594</v>
      </c>
    </row>
    <row r="2242" spans="1:2" x14ac:dyDescent="0.25">
      <c r="A2242">
        <v>68655323</v>
      </c>
      <c r="B2242" s="2">
        <f t="shared" ca="1" si="34"/>
        <v>44696.671064814815</v>
      </c>
    </row>
    <row r="2243" spans="1:2" x14ac:dyDescent="0.25">
      <c r="A2243">
        <v>68668483</v>
      </c>
      <c r="B2243" s="2">
        <f t="shared" ref="B2243:B2306" ca="1" si="35">DATE(2022,5,RANDBETWEEN(12,16))+TIME(RANDBETWEEN(1,24),RANDBETWEEN(1,60),RANDBETWEEN(1,60))</f>
        <v>44696.871469907404</v>
      </c>
    </row>
    <row r="2244" spans="1:2" x14ac:dyDescent="0.25">
      <c r="A2244">
        <v>68668485</v>
      </c>
      <c r="B2244" s="2">
        <f t="shared" ca="1" si="35"/>
        <v>44693.289479166669</v>
      </c>
    </row>
    <row r="2245" spans="1:2" x14ac:dyDescent="0.25">
      <c r="A2245">
        <v>68668546</v>
      </c>
      <c r="B2245" s="2">
        <f t="shared" ca="1" si="35"/>
        <v>44693.207766203705</v>
      </c>
    </row>
    <row r="2246" spans="1:2" x14ac:dyDescent="0.25">
      <c r="A2246">
        <v>68668642</v>
      </c>
      <c r="B2246" s="2">
        <f t="shared" ca="1" si="35"/>
        <v>44695.769004629627</v>
      </c>
    </row>
    <row r="2247" spans="1:2" x14ac:dyDescent="0.25">
      <c r="A2247">
        <v>68668671</v>
      </c>
      <c r="B2247" s="2">
        <f t="shared" ca="1" si="35"/>
        <v>44693.850081018521</v>
      </c>
    </row>
    <row r="2248" spans="1:2" x14ac:dyDescent="0.25">
      <c r="A2248">
        <v>68668700</v>
      </c>
      <c r="B2248" s="2">
        <f t="shared" ca="1" si="35"/>
        <v>44694.84034722222</v>
      </c>
    </row>
    <row r="2249" spans="1:2" x14ac:dyDescent="0.25">
      <c r="A2249">
        <v>68668729</v>
      </c>
      <c r="B2249" s="2">
        <f t="shared" ca="1" si="35"/>
        <v>44696.759456018517</v>
      </c>
    </row>
    <row r="2250" spans="1:2" x14ac:dyDescent="0.25">
      <c r="A2250">
        <v>68668748</v>
      </c>
      <c r="B2250" s="2">
        <f t="shared" ca="1" si="35"/>
        <v>44695.288946759261</v>
      </c>
    </row>
    <row r="2251" spans="1:2" x14ac:dyDescent="0.25">
      <c r="A2251">
        <v>68659651</v>
      </c>
      <c r="B2251" s="2">
        <f t="shared" ca="1" si="35"/>
        <v>44694.850787037038</v>
      </c>
    </row>
    <row r="2252" spans="1:2" x14ac:dyDescent="0.25">
      <c r="A2252">
        <v>68668761</v>
      </c>
      <c r="B2252" s="2">
        <f t="shared" ca="1" si="35"/>
        <v>44693.754548611112</v>
      </c>
    </row>
    <row r="2253" spans="1:2" x14ac:dyDescent="0.25">
      <c r="A2253">
        <v>68668788</v>
      </c>
      <c r="B2253" s="2">
        <f t="shared" ca="1" si="35"/>
        <v>44695.959189814814</v>
      </c>
    </row>
    <row r="2254" spans="1:2" x14ac:dyDescent="0.25">
      <c r="A2254">
        <v>68668807</v>
      </c>
      <c r="B2254" s="2">
        <f t="shared" ca="1" si="35"/>
        <v>44693.806319444448</v>
      </c>
    </row>
    <row r="2255" spans="1:2" x14ac:dyDescent="0.25">
      <c r="A2255">
        <v>68668817</v>
      </c>
      <c r="B2255" s="2">
        <f t="shared" ca="1" si="35"/>
        <v>44697.05982638889</v>
      </c>
    </row>
    <row r="2256" spans="1:2" x14ac:dyDescent="0.25">
      <c r="A2256">
        <v>68668821</v>
      </c>
      <c r="B2256" s="2">
        <f t="shared" ca="1" si="35"/>
        <v>44693.313680555555</v>
      </c>
    </row>
    <row r="2257" spans="1:2" x14ac:dyDescent="0.25">
      <c r="A2257">
        <v>68668848</v>
      </c>
      <c r="B2257" s="2">
        <f t="shared" ca="1" si="35"/>
        <v>44694.064386574071</v>
      </c>
    </row>
    <row r="2258" spans="1:2" x14ac:dyDescent="0.25">
      <c r="A2258">
        <v>68668919</v>
      </c>
      <c r="B2258" s="2">
        <f t="shared" ca="1" si="35"/>
        <v>44694.310127314813</v>
      </c>
    </row>
    <row r="2259" spans="1:2" x14ac:dyDescent="0.25">
      <c r="A2259">
        <v>68669083</v>
      </c>
      <c r="B2259" s="2">
        <f t="shared" ca="1" si="35"/>
        <v>44696.302141203705</v>
      </c>
    </row>
    <row r="2260" spans="1:2" x14ac:dyDescent="0.25">
      <c r="A2260">
        <v>68669136</v>
      </c>
      <c r="B2260" s="2">
        <f t="shared" ca="1" si="35"/>
        <v>44696.662199074075</v>
      </c>
    </row>
    <row r="2261" spans="1:2" x14ac:dyDescent="0.25">
      <c r="A2261">
        <v>68669136</v>
      </c>
      <c r="B2261" s="2">
        <f t="shared" ca="1" si="35"/>
        <v>44697.273576388892</v>
      </c>
    </row>
    <row r="2262" spans="1:2" x14ac:dyDescent="0.25">
      <c r="A2262">
        <v>68669162</v>
      </c>
      <c r="B2262" s="2">
        <f t="shared" ca="1" si="35"/>
        <v>44694.796701388892</v>
      </c>
    </row>
    <row r="2263" spans="1:2" x14ac:dyDescent="0.25">
      <c r="A2263">
        <v>68669199</v>
      </c>
      <c r="B2263" s="2">
        <f t="shared" ca="1" si="35"/>
        <v>44696.697268518517</v>
      </c>
    </row>
    <row r="2264" spans="1:2" x14ac:dyDescent="0.25">
      <c r="A2264">
        <v>68669213</v>
      </c>
      <c r="B2264" s="2">
        <f t="shared" ca="1" si="35"/>
        <v>44693.279641203706</v>
      </c>
    </row>
    <row r="2265" spans="1:2" x14ac:dyDescent="0.25">
      <c r="A2265">
        <v>68669406</v>
      </c>
      <c r="B2265" s="2">
        <f t="shared" ca="1" si="35"/>
        <v>44696.568310185183</v>
      </c>
    </row>
    <row r="2266" spans="1:2" x14ac:dyDescent="0.25">
      <c r="A2266">
        <v>68669573</v>
      </c>
      <c r="B2266" s="2">
        <f t="shared" ca="1" si="35"/>
        <v>44695.649039351854</v>
      </c>
    </row>
    <row r="2267" spans="1:2" x14ac:dyDescent="0.25">
      <c r="A2267">
        <v>68669802</v>
      </c>
      <c r="B2267" s="2">
        <f t="shared" ca="1" si="35"/>
        <v>44696.113564814812</v>
      </c>
    </row>
    <row r="2268" spans="1:2" x14ac:dyDescent="0.25">
      <c r="A2268">
        <v>68669802</v>
      </c>
      <c r="B2268" s="2">
        <f t="shared" ca="1" si="35"/>
        <v>44696.874432870369</v>
      </c>
    </row>
    <row r="2269" spans="1:2" x14ac:dyDescent="0.25">
      <c r="A2269">
        <v>68670020</v>
      </c>
      <c r="B2269" s="2">
        <f t="shared" ca="1" si="35"/>
        <v>44695.329456018517</v>
      </c>
    </row>
    <row r="2270" spans="1:2" x14ac:dyDescent="0.25">
      <c r="A2270">
        <v>68670103</v>
      </c>
      <c r="B2270" s="2">
        <f t="shared" ca="1" si="35"/>
        <v>44693.430543981478</v>
      </c>
    </row>
    <row r="2271" spans="1:2" x14ac:dyDescent="0.25">
      <c r="A2271">
        <v>68670132</v>
      </c>
      <c r="B2271" s="2">
        <f t="shared" ca="1" si="35"/>
        <v>44693.6952662037</v>
      </c>
    </row>
    <row r="2272" spans="1:2" x14ac:dyDescent="0.25">
      <c r="A2272">
        <v>68670255</v>
      </c>
      <c r="B2272" s="2">
        <f t="shared" ca="1" si="35"/>
        <v>44694.295474537037</v>
      </c>
    </row>
    <row r="2273" spans="1:2" x14ac:dyDescent="0.25">
      <c r="A2273">
        <v>68670396</v>
      </c>
      <c r="B2273" s="2">
        <f t="shared" ca="1" si="35"/>
        <v>44693.316458333335</v>
      </c>
    </row>
    <row r="2274" spans="1:2" x14ac:dyDescent="0.25">
      <c r="A2274">
        <v>68670477</v>
      </c>
      <c r="B2274" s="2">
        <f t="shared" ca="1" si="35"/>
        <v>44693.447858796295</v>
      </c>
    </row>
    <row r="2275" spans="1:2" x14ac:dyDescent="0.25">
      <c r="A2275">
        <v>68670536</v>
      </c>
      <c r="B2275" s="2">
        <f t="shared" ca="1" si="35"/>
        <v>44696.375775462962</v>
      </c>
    </row>
    <row r="2276" spans="1:2" x14ac:dyDescent="0.25">
      <c r="A2276">
        <v>68664095</v>
      </c>
      <c r="B2276" s="2">
        <f t="shared" ca="1" si="35"/>
        <v>44697.082141203704</v>
      </c>
    </row>
    <row r="2277" spans="1:2" x14ac:dyDescent="0.25">
      <c r="A2277">
        <v>68663473</v>
      </c>
      <c r="B2277" s="2">
        <f t="shared" ca="1" si="35"/>
        <v>44695.495243055557</v>
      </c>
    </row>
    <row r="2278" spans="1:2" x14ac:dyDescent="0.25">
      <c r="A2278">
        <v>68670748</v>
      </c>
      <c r="B2278" s="2">
        <f t="shared" ca="1" si="35"/>
        <v>44693.44804398148</v>
      </c>
    </row>
    <row r="2279" spans="1:2" x14ac:dyDescent="0.25">
      <c r="A2279">
        <v>68670396</v>
      </c>
      <c r="B2279" s="2">
        <f t="shared" ca="1" si="35"/>
        <v>44697.090231481481</v>
      </c>
    </row>
    <row r="2280" spans="1:2" x14ac:dyDescent="0.25">
      <c r="A2280">
        <v>68657537</v>
      </c>
      <c r="B2280" s="2">
        <f t="shared" ca="1" si="35"/>
        <v>44696.910763888889</v>
      </c>
    </row>
    <row r="2281" spans="1:2" x14ac:dyDescent="0.25">
      <c r="A2281">
        <v>68671115</v>
      </c>
      <c r="B2281" s="2">
        <f t="shared" ca="1" si="35"/>
        <v>44696.600543981483</v>
      </c>
    </row>
    <row r="2282" spans="1:2" x14ac:dyDescent="0.25">
      <c r="A2282">
        <v>68651869</v>
      </c>
      <c r="B2282" s="2">
        <f t="shared" ca="1" si="35"/>
        <v>44697.811041666668</v>
      </c>
    </row>
    <row r="2283" spans="1:2" x14ac:dyDescent="0.25">
      <c r="A2283">
        <v>68671526</v>
      </c>
      <c r="B2283" s="2">
        <f t="shared" ca="1" si="35"/>
        <v>44697.338576388887</v>
      </c>
    </row>
    <row r="2284" spans="1:2" x14ac:dyDescent="0.25">
      <c r="A2284">
        <v>68671581</v>
      </c>
      <c r="B2284" s="2">
        <f t="shared" ca="1" si="35"/>
        <v>44697.084062499998</v>
      </c>
    </row>
    <row r="2285" spans="1:2" x14ac:dyDescent="0.25">
      <c r="A2285">
        <v>68671627</v>
      </c>
      <c r="B2285" s="2">
        <f t="shared" ca="1" si="35"/>
        <v>44694.337129629632</v>
      </c>
    </row>
    <row r="2286" spans="1:2" x14ac:dyDescent="0.25">
      <c r="A2286">
        <v>68671645</v>
      </c>
      <c r="B2286" s="2">
        <f t="shared" ca="1" si="35"/>
        <v>44693.638101851851</v>
      </c>
    </row>
    <row r="2287" spans="1:2" x14ac:dyDescent="0.25">
      <c r="A2287">
        <v>68658571</v>
      </c>
      <c r="B2287" s="2">
        <f t="shared" ca="1" si="35"/>
        <v>44696.178587962961</v>
      </c>
    </row>
    <row r="2288" spans="1:2" x14ac:dyDescent="0.25">
      <c r="A2288">
        <v>68671733</v>
      </c>
      <c r="B2288" s="2">
        <f t="shared" ca="1" si="35"/>
        <v>44695.848101851851</v>
      </c>
    </row>
    <row r="2289" spans="1:2" x14ac:dyDescent="0.25">
      <c r="A2289">
        <v>68671849</v>
      </c>
      <c r="B2289" s="2">
        <f t="shared" ca="1" si="35"/>
        <v>44693.659432870372</v>
      </c>
    </row>
    <row r="2290" spans="1:2" x14ac:dyDescent="0.25">
      <c r="A2290">
        <v>68672021</v>
      </c>
      <c r="B2290" s="2">
        <f t="shared" ca="1" si="35"/>
        <v>44693.786874999998</v>
      </c>
    </row>
    <row r="2291" spans="1:2" x14ac:dyDescent="0.25">
      <c r="A2291">
        <v>68672172</v>
      </c>
      <c r="B2291" s="2">
        <f t="shared" ca="1" si="35"/>
        <v>44693.38685185185</v>
      </c>
    </row>
    <row r="2292" spans="1:2" x14ac:dyDescent="0.25">
      <c r="A2292">
        <v>68638834</v>
      </c>
      <c r="B2292" s="2">
        <f t="shared" ca="1" si="35"/>
        <v>44697.961678240739</v>
      </c>
    </row>
    <row r="2293" spans="1:2" x14ac:dyDescent="0.25">
      <c r="A2293">
        <v>68672200</v>
      </c>
      <c r="B2293" s="2">
        <f t="shared" ca="1" si="35"/>
        <v>44693.977893518517</v>
      </c>
    </row>
    <row r="2294" spans="1:2" x14ac:dyDescent="0.25">
      <c r="A2294">
        <v>68659474</v>
      </c>
      <c r="B2294" s="2">
        <f t="shared" ca="1" si="35"/>
        <v>44697.860474537039</v>
      </c>
    </row>
    <row r="2295" spans="1:2" x14ac:dyDescent="0.25">
      <c r="A2295">
        <v>68672317</v>
      </c>
      <c r="B2295" s="2">
        <f t="shared" ca="1" si="35"/>
        <v>44693.218009259261</v>
      </c>
    </row>
    <row r="2296" spans="1:2" x14ac:dyDescent="0.25">
      <c r="A2296">
        <v>68672317</v>
      </c>
      <c r="B2296" s="2">
        <f t="shared" ca="1" si="35"/>
        <v>44694.782685185186</v>
      </c>
    </row>
    <row r="2297" spans="1:2" x14ac:dyDescent="0.25">
      <c r="A2297">
        <v>68672409</v>
      </c>
      <c r="B2297" s="2">
        <f t="shared" ca="1" si="35"/>
        <v>44696.029976851853</v>
      </c>
    </row>
    <row r="2298" spans="1:2" x14ac:dyDescent="0.25">
      <c r="A2298">
        <v>68661527</v>
      </c>
      <c r="B2298" s="2">
        <f t="shared" ca="1" si="35"/>
        <v>44695.367465277777</v>
      </c>
    </row>
    <row r="2299" spans="1:2" x14ac:dyDescent="0.25">
      <c r="A2299">
        <v>68672548</v>
      </c>
      <c r="B2299" s="2">
        <f t="shared" ca="1" si="35"/>
        <v>44696.109340277777</v>
      </c>
    </row>
    <row r="2300" spans="1:2" x14ac:dyDescent="0.25">
      <c r="A2300">
        <v>68672589</v>
      </c>
      <c r="B2300" s="2">
        <f t="shared" ca="1" si="35"/>
        <v>44695.267337962963</v>
      </c>
    </row>
    <row r="2301" spans="1:2" x14ac:dyDescent="0.25">
      <c r="A2301">
        <v>68665854</v>
      </c>
      <c r="B2301" s="2">
        <f t="shared" ca="1" si="35"/>
        <v>44695.348067129627</v>
      </c>
    </row>
    <row r="2302" spans="1:2" x14ac:dyDescent="0.25">
      <c r="A2302">
        <v>68672652</v>
      </c>
      <c r="B2302" s="2">
        <f t="shared" ca="1" si="35"/>
        <v>44693.356273148151</v>
      </c>
    </row>
    <row r="2303" spans="1:2" x14ac:dyDescent="0.25">
      <c r="A2303">
        <v>68672653</v>
      </c>
      <c r="B2303" s="2">
        <f t="shared" ca="1" si="35"/>
        <v>44693.889293981483</v>
      </c>
    </row>
    <row r="2304" spans="1:2" x14ac:dyDescent="0.25">
      <c r="A2304">
        <v>68672655</v>
      </c>
      <c r="B2304" s="2">
        <f t="shared" ca="1" si="35"/>
        <v>44694.380439814813</v>
      </c>
    </row>
    <row r="2305" spans="1:2" x14ac:dyDescent="0.25">
      <c r="A2305">
        <v>68672694</v>
      </c>
      <c r="B2305" s="2">
        <f t="shared" ca="1" si="35"/>
        <v>44695.096863425926</v>
      </c>
    </row>
    <row r="2306" spans="1:2" x14ac:dyDescent="0.25">
      <c r="A2306">
        <v>68672758</v>
      </c>
      <c r="B2306" s="2">
        <f t="shared" ca="1" si="35"/>
        <v>44694.482870370368</v>
      </c>
    </row>
    <row r="2307" spans="1:2" x14ac:dyDescent="0.25">
      <c r="A2307">
        <v>68672791</v>
      </c>
      <c r="B2307" s="2">
        <f t="shared" ref="B2307:B2370" ca="1" si="36">DATE(2022,5,RANDBETWEEN(12,16))+TIME(RANDBETWEEN(1,24),RANDBETWEEN(1,60),RANDBETWEEN(1,60))</f>
        <v>44695.741226851853</v>
      </c>
    </row>
    <row r="2308" spans="1:2" x14ac:dyDescent="0.25">
      <c r="A2308">
        <v>68672831</v>
      </c>
      <c r="B2308" s="2">
        <f t="shared" ca="1" si="36"/>
        <v>44695.407962962963</v>
      </c>
    </row>
    <row r="2309" spans="1:2" x14ac:dyDescent="0.25">
      <c r="A2309">
        <v>68672845</v>
      </c>
      <c r="B2309" s="2">
        <f t="shared" ca="1" si="36"/>
        <v>44694.979814814818</v>
      </c>
    </row>
    <row r="2310" spans="1:2" x14ac:dyDescent="0.25">
      <c r="A2310">
        <v>68673099</v>
      </c>
      <c r="B2310" s="2">
        <f t="shared" ca="1" si="36"/>
        <v>44693.185520833336</v>
      </c>
    </row>
    <row r="2311" spans="1:2" x14ac:dyDescent="0.25">
      <c r="A2311">
        <v>68668882</v>
      </c>
      <c r="B2311" s="2">
        <f t="shared" ca="1" si="36"/>
        <v>44693.588518518518</v>
      </c>
    </row>
    <row r="2312" spans="1:2" x14ac:dyDescent="0.25">
      <c r="A2312">
        <v>68673356</v>
      </c>
      <c r="B2312" s="2">
        <f t="shared" ca="1" si="36"/>
        <v>44695.242268518516</v>
      </c>
    </row>
    <row r="2313" spans="1:2" x14ac:dyDescent="0.25">
      <c r="A2313">
        <v>68673418</v>
      </c>
      <c r="B2313" s="2">
        <f t="shared" ca="1" si="36"/>
        <v>44693.635104166664</v>
      </c>
    </row>
    <row r="2314" spans="1:2" x14ac:dyDescent="0.25">
      <c r="A2314">
        <v>68673788</v>
      </c>
      <c r="B2314" s="2">
        <f t="shared" ca="1" si="36"/>
        <v>44693.398518518516</v>
      </c>
    </row>
    <row r="2315" spans="1:2" x14ac:dyDescent="0.25">
      <c r="A2315">
        <v>68674160</v>
      </c>
      <c r="B2315" s="2">
        <f t="shared" ca="1" si="36"/>
        <v>44695.070821759262</v>
      </c>
    </row>
    <row r="2316" spans="1:2" x14ac:dyDescent="0.25">
      <c r="A2316">
        <v>68674270</v>
      </c>
      <c r="B2316" s="2">
        <f t="shared" ca="1" si="36"/>
        <v>44695.284861111111</v>
      </c>
    </row>
    <row r="2317" spans="1:2" x14ac:dyDescent="0.25">
      <c r="A2317">
        <v>68674270</v>
      </c>
      <c r="B2317" s="2">
        <f t="shared" ca="1" si="36"/>
        <v>44694.939456018517</v>
      </c>
    </row>
    <row r="2318" spans="1:2" x14ac:dyDescent="0.25">
      <c r="A2318">
        <v>68674597</v>
      </c>
      <c r="B2318" s="2">
        <f t="shared" ca="1" si="36"/>
        <v>44694.538472222222</v>
      </c>
    </row>
    <row r="2319" spans="1:2" x14ac:dyDescent="0.25">
      <c r="A2319">
        <v>68589851</v>
      </c>
      <c r="B2319" s="2">
        <f t="shared" ca="1" si="36"/>
        <v>44693.231932870367</v>
      </c>
    </row>
    <row r="2320" spans="1:2" x14ac:dyDescent="0.25">
      <c r="A2320">
        <v>68661369</v>
      </c>
      <c r="B2320" s="2">
        <f t="shared" ca="1" si="36"/>
        <v>44696.023912037039</v>
      </c>
    </row>
    <row r="2321" spans="1:2" x14ac:dyDescent="0.25">
      <c r="A2321">
        <v>68675117</v>
      </c>
      <c r="B2321" s="2">
        <f t="shared" ca="1" si="36"/>
        <v>44695.143599537034</v>
      </c>
    </row>
    <row r="2322" spans="1:2" x14ac:dyDescent="0.25">
      <c r="A2322">
        <v>68675309</v>
      </c>
      <c r="B2322" s="2">
        <f t="shared" ca="1" si="36"/>
        <v>44696.187071759261</v>
      </c>
    </row>
    <row r="2323" spans="1:2" x14ac:dyDescent="0.25">
      <c r="A2323">
        <v>68675443</v>
      </c>
      <c r="B2323" s="2">
        <f t="shared" ca="1" si="36"/>
        <v>44696.267858796295</v>
      </c>
    </row>
    <row r="2324" spans="1:2" x14ac:dyDescent="0.25">
      <c r="A2324">
        <v>68675667</v>
      </c>
      <c r="B2324" s="2">
        <f t="shared" ca="1" si="36"/>
        <v>44693.026342592595</v>
      </c>
    </row>
    <row r="2325" spans="1:2" x14ac:dyDescent="0.25">
      <c r="A2325">
        <v>68675668</v>
      </c>
      <c r="B2325" s="2">
        <f t="shared" ca="1" si="36"/>
        <v>44693.030995370369</v>
      </c>
    </row>
    <row r="2326" spans="1:2" x14ac:dyDescent="0.25">
      <c r="A2326">
        <v>68675769</v>
      </c>
      <c r="B2326" s="2">
        <f t="shared" ca="1" si="36"/>
        <v>44693.7419212963</v>
      </c>
    </row>
    <row r="2327" spans="1:2" x14ac:dyDescent="0.25">
      <c r="A2327">
        <v>68662082</v>
      </c>
      <c r="B2327" s="2">
        <f t="shared" ca="1" si="36"/>
        <v>44694.855763888889</v>
      </c>
    </row>
    <row r="2328" spans="1:2" x14ac:dyDescent="0.25">
      <c r="A2328">
        <v>68669614</v>
      </c>
      <c r="B2328" s="2">
        <f t="shared" ca="1" si="36"/>
        <v>44696.012511574074</v>
      </c>
    </row>
    <row r="2329" spans="1:2" x14ac:dyDescent="0.25">
      <c r="A2329">
        <v>68664264</v>
      </c>
      <c r="B2329" s="2">
        <f t="shared" ca="1" si="36"/>
        <v>44697.825925925928</v>
      </c>
    </row>
    <row r="2330" spans="1:2" x14ac:dyDescent="0.25">
      <c r="A2330">
        <v>68675904</v>
      </c>
      <c r="B2330" s="2">
        <f t="shared" ca="1" si="36"/>
        <v>44695.732418981483</v>
      </c>
    </row>
    <row r="2331" spans="1:2" x14ac:dyDescent="0.25">
      <c r="A2331">
        <v>68675904</v>
      </c>
      <c r="B2331" s="2">
        <f t="shared" ca="1" si="36"/>
        <v>44696.272175925929</v>
      </c>
    </row>
    <row r="2332" spans="1:2" x14ac:dyDescent="0.25">
      <c r="A2332">
        <v>68675907</v>
      </c>
      <c r="B2332" s="2">
        <f t="shared" ca="1" si="36"/>
        <v>44696.319212962961</v>
      </c>
    </row>
    <row r="2333" spans="1:2" x14ac:dyDescent="0.25">
      <c r="A2333">
        <v>68676121</v>
      </c>
      <c r="B2333" s="2">
        <f t="shared" ca="1" si="36"/>
        <v>44693.776805555557</v>
      </c>
    </row>
    <row r="2334" spans="1:2" x14ac:dyDescent="0.25">
      <c r="A2334">
        <v>68676141</v>
      </c>
      <c r="B2334" s="2">
        <f t="shared" ca="1" si="36"/>
        <v>44695.689733796295</v>
      </c>
    </row>
    <row r="2335" spans="1:2" x14ac:dyDescent="0.25">
      <c r="A2335">
        <v>68668257</v>
      </c>
      <c r="B2335" s="2">
        <f t="shared" ca="1" si="36"/>
        <v>44697.445150462961</v>
      </c>
    </row>
    <row r="2336" spans="1:2" x14ac:dyDescent="0.25">
      <c r="A2336">
        <v>68668315</v>
      </c>
      <c r="B2336" s="2">
        <f t="shared" ca="1" si="36"/>
        <v>44693.1796875</v>
      </c>
    </row>
    <row r="2337" spans="1:2" x14ac:dyDescent="0.25">
      <c r="A2337">
        <v>68667295</v>
      </c>
      <c r="B2337" s="2">
        <f t="shared" ca="1" si="36"/>
        <v>44696.559803240743</v>
      </c>
    </row>
    <row r="2338" spans="1:2" x14ac:dyDescent="0.25">
      <c r="A2338">
        <v>68676372</v>
      </c>
      <c r="B2338" s="2">
        <f t="shared" ca="1" si="36"/>
        <v>44697.247418981482</v>
      </c>
    </row>
    <row r="2339" spans="1:2" x14ac:dyDescent="0.25">
      <c r="A2339">
        <v>68676379</v>
      </c>
      <c r="B2339" s="2">
        <f t="shared" ca="1" si="36"/>
        <v>44693.683599537035</v>
      </c>
    </row>
    <row r="2340" spans="1:2" x14ac:dyDescent="0.25">
      <c r="A2340">
        <v>68676445</v>
      </c>
      <c r="B2340" s="2">
        <f t="shared" ca="1" si="36"/>
        <v>44693.704641203702</v>
      </c>
    </row>
    <row r="2341" spans="1:2" x14ac:dyDescent="0.25">
      <c r="A2341">
        <v>68676651</v>
      </c>
      <c r="B2341" s="2">
        <f t="shared" ca="1" si="36"/>
        <v>44694.736122685186</v>
      </c>
    </row>
    <row r="2342" spans="1:2" x14ac:dyDescent="0.25">
      <c r="A2342">
        <v>68668463</v>
      </c>
      <c r="B2342" s="2">
        <f t="shared" ca="1" si="36"/>
        <v>44695.646249999998</v>
      </c>
    </row>
    <row r="2343" spans="1:2" x14ac:dyDescent="0.25">
      <c r="A2343">
        <v>68676711</v>
      </c>
      <c r="B2343" s="2">
        <f t="shared" ca="1" si="36"/>
        <v>44695.277349537035</v>
      </c>
    </row>
    <row r="2344" spans="1:2" x14ac:dyDescent="0.25">
      <c r="A2344">
        <v>68676743</v>
      </c>
      <c r="B2344" s="2">
        <f t="shared" ca="1" si="36"/>
        <v>44697.775185185186</v>
      </c>
    </row>
    <row r="2345" spans="1:2" x14ac:dyDescent="0.25">
      <c r="A2345">
        <v>68676743</v>
      </c>
      <c r="B2345" s="2">
        <f t="shared" ca="1" si="36"/>
        <v>44694.869351851848</v>
      </c>
    </row>
    <row r="2346" spans="1:2" x14ac:dyDescent="0.25">
      <c r="A2346">
        <v>68676774</v>
      </c>
      <c r="B2346" s="2">
        <f t="shared" ca="1" si="36"/>
        <v>44697.449293981481</v>
      </c>
    </row>
    <row r="2347" spans="1:2" x14ac:dyDescent="0.25">
      <c r="A2347">
        <v>68676808</v>
      </c>
      <c r="B2347" s="2">
        <f t="shared" ca="1" si="36"/>
        <v>44697.011481481481</v>
      </c>
    </row>
    <row r="2348" spans="1:2" x14ac:dyDescent="0.25">
      <c r="A2348">
        <v>68657206</v>
      </c>
      <c r="B2348" s="2">
        <f t="shared" ca="1" si="36"/>
        <v>44694.442881944444</v>
      </c>
    </row>
    <row r="2349" spans="1:2" x14ac:dyDescent="0.25">
      <c r="A2349">
        <v>68677051</v>
      </c>
      <c r="B2349" s="2">
        <f t="shared" ca="1" si="36"/>
        <v>44697.759444444448</v>
      </c>
    </row>
    <row r="2350" spans="1:2" x14ac:dyDescent="0.25">
      <c r="A2350">
        <v>68677084</v>
      </c>
      <c r="B2350" s="2">
        <f t="shared" ca="1" si="36"/>
        <v>44696.365254629629</v>
      </c>
    </row>
    <row r="2351" spans="1:2" x14ac:dyDescent="0.25">
      <c r="A2351">
        <v>68672714</v>
      </c>
      <c r="B2351" s="2">
        <f t="shared" ca="1" si="36"/>
        <v>44695.198159722226</v>
      </c>
    </row>
    <row r="2352" spans="1:2" x14ac:dyDescent="0.25">
      <c r="A2352">
        <v>68677288</v>
      </c>
      <c r="B2352" s="2">
        <f t="shared" ca="1" si="36"/>
        <v>44694.327418981484</v>
      </c>
    </row>
    <row r="2353" spans="1:2" x14ac:dyDescent="0.25">
      <c r="A2353">
        <v>68677289</v>
      </c>
      <c r="B2353" s="2">
        <f t="shared" ca="1" si="36"/>
        <v>44694.298796296294</v>
      </c>
    </row>
    <row r="2354" spans="1:2" x14ac:dyDescent="0.25">
      <c r="A2354">
        <v>68677316</v>
      </c>
      <c r="B2354" s="2">
        <f t="shared" ca="1" si="36"/>
        <v>44694.920844907407</v>
      </c>
    </row>
    <row r="2355" spans="1:2" x14ac:dyDescent="0.25">
      <c r="A2355">
        <v>68677370</v>
      </c>
      <c r="B2355" s="2">
        <f t="shared" ca="1" si="36"/>
        <v>44695.536226851851</v>
      </c>
    </row>
    <row r="2356" spans="1:2" x14ac:dyDescent="0.25">
      <c r="A2356">
        <v>68677434</v>
      </c>
      <c r="B2356" s="2">
        <f t="shared" ca="1" si="36"/>
        <v>44695.649976851855</v>
      </c>
    </row>
    <row r="2357" spans="1:2" x14ac:dyDescent="0.25">
      <c r="A2357">
        <v>68677442</v>
      </c>
      <c r="B2357" s="2">
        <f t="shared" ca="1" si="36"/>
        <v>44697.460902777777</v>
      </c>
    </row>
    <row r="2358" spans="1:2" x14ac:dyDescent="0.25">
      <c r="A2358">
        <v>68677443</v>
      </c>
      <c r="B2358" s="2">
        <f t="shared" ca="1" si="36"/>
        <v>44697.885370370372</v>
      </c>
    </row>
    <row r="2359" spans="1:2" x14ac:dyDescent="0.25">
      <c r="A2359">
        <v>68670020</v>
      </c>
      <c r="B2359" s="2">
        <f t="shared" ca="1" si="36"/>
        <v>44697.732581018521</v>
      </c>
    </row>
    <row r="2360" spans="1:2" x14ac:dyDescent="0.25">
      <c r="A2360">
        <v>68677782</v>
      </c>
      <c r="B2360" s="2">
        <f t="shared" ca="1" si="36"/>
        <v>44697.314097222225</v>
      </c>
    </row>
    <row r="2361" spans="1:2" x14ac:dyDescent="0.25">
      <c r="A2361">
        <v>68677811</v>
      </c>
      <c r="B2361" s="2">
        <f t="shared" ca="1" si="36"/>
        <v>44694.303912037038</v>
      </c>
    </row>
    <row r="2362" spans="1:2" x14ac:dyDescent="0.25">
      <c r="A2362">
        <v>68660486</v>
      </c>
      <c r="B2362" s="2">
        <f t="shared" ca="1" si="36"/>
        <v>44697.607141203705</v>
      </c>
    </row>
    <row r="2363" spans="1:2" x14ac:dyDescent="0.25">
      <c r="A2363">
        <v>68677853</v>
      </c>
      <c r="B2363" s="2">
        <f t="shared" ca="1" si="36"/>
        <v>44693.395937499998</v>
      </c>
    </row>
    <row r="2364" spans="1:2" x14ac:dyDescent="0.25">
      <c r="A2364">
        <v>68655364</v>
      </c>
      <c r="B2364" s="2">
        <f t="shared" ca="1" si="36"/>
        <v>44697.778298611112</v>
      </c>
    </row>
    <row r="2365" spans="1:2" x14ac:dyDescent="0.25">
      <c r="A2365">
        <v>68678052</v>
      </c>
      <c r="B2365" s="2">
        <f t="shared" ca="1" si="36"/>
        <v>44693.589502314811</v>
      </c>
    </row>
    <row r="2366" spans="1:2" x14ac:dyDescent="0.25">
      <c r="A2366">
        <v>68678093</v>
      </c>
      <c r="B2366" s="2">
        <f t="shared" ca="1" si="36"/>
        <v>44697.405173611114</v>
      </c>
    </row>
    <row r="2367" spans="1:2" x14ac:dyDescent="0.25">
      <c r="A2367">
        <v>68678094</v>
      </c>
      <c r="B2367" s="2">
        <f t="shared" ca="1" si="36"/>
        <v>44696.538668981484</v>
      </c>
    </row>
    <row r="2368" spans="1:2" x14ac:dyDescent="0.25">
      <c r="A2368">
        <v>68678256</v>
      </c>
      <c r="B2368" s="2">
        <f t="shared" ca="1" si="36"/>
        <v>44695.645925925928</v>
      </c>
    </row>
    <row r="2369" spans="1:2" x14ac:dyDescent="0.25">
      <c r="A2369">
        <v>68654801</v>
      </c>
      <c r="B2369" s="2">
        <f t="shared" ca="1" si="36"/>
        <v>44695.851863425924</v>
      </c>
    </row>
    <row r="2370" spans="1:2" x14ac:dyDescent="0.25">
      <c r="A2370">
        <v>68654801</v>
      </c>
      <c r="B2370" s="2">
        <f t="shared" ca="1" si="36"/>
        <v>44697.740891203706</v>
      </c>
    </row>
    <row r="2371" spans="1:2" x14ac:dyDescent="0.25">
      <c r="A2371">
        <v>68678403</v>
      </c>
      <c r="B2371" s="2">
        <f t="shared" ref="B2371:B2434" ca="1" si="37">DATE(2022,5,RANDBETWEEN(12,16))+TIME(RANDBETWEEN(1,24),RANDBETWEEN(1,60),RANDBETWEEN(1,60))</f>
        <v>44694.03638888889</v>
      </c>
    </row>
    <row r="2372" spans="1:2" x14ac:dyDescent="0.25">
      <c r="A2372">
        <v>68678675</v>
      </c>
      <c r="B2372" s="2">
        <f t="shared" ca="1" si="37"/>
        <v>44694.6796875</v>
      </c>
    </row>
    <row r="2373" spans="1:2" x14ac:dyDescent="0.25">
      <c r="A2373">
        <v>68678689</v>
      </c>
      <c r="B2373" s="2">
        <f t="shared" ca="1" si="37"/>
        <v>44693.385972222219</v>
      </c>
    </row>
    <row r="2374" spans="1:2" x14ac:dyDescent="0.25">
      <c r="A2374">
        <v>68678766</v>
      </c>
      <c r="B2374" s="2">
        <f t="shared" ca="1" si="37"/>
        <v>44693.840694444443</v>
      </c>
    </row>
    <row r="2375" spans="1:2" x14ac:dyDescent="0.25">
      <c r="A2375">
        <v>68678954</v>
      </c>
      <c r="B2375" s="2">
        <f t="shared" ca="1" si="37"/>
        <v>44693.201319444444</v>
      </c>
    </row>
    <row r="2376" spans="1:2" x14ac:dyDescent="0.25">
      <c r="A2376">
        <v>68678990</v>
      </c>
      <c r="B2376" s="2">
        <f t="shared" ca="1" si="37"/>
        <v>44693.082962962966</v>
      </c>
    </row>
    <row r="2377" spans="1:2" x14ac:dyDescent="0.25">
      <c r="A2377">
        <v>68665066</v>
      </c>
      <c r="B2377" s="2">
        <f t="shared" ca="1" si="37"/>
        <v>44696.45684027778</v>
      </c>
    </row>
    <row r="2378" spans="1:2" x14ac:dyDescent="0.25">
      <c r="A2378">
        <v>68679673</v>
      </c>
      <c r="B2378" s="2">
        <f t="shared" ca="1" si="37"/>
        <v>44695.396689814814</v>
      </c>
    </row>
    <row r="2379" spans="1:2" x14ac:dyDescent="0.25">
      <c r="A2379">
        <v>68679678</v>
      </c>
      <c r="B2379" s="2">
        <f t="shared" ca="1" si="37"/>
        <v>44694.670243055552</v>
      </c>
    </row>
    <row r="2380" spans="1:2" x14ac:dyDescent="0.25">
      <c r="A2380">
        <v>68679699</v>
      </c>
      <c r="B2380" s="2">
        <f t="shared" ca="1" si="37"/>
        <v>44693.898032407407</v>
      </c>
    </row>
    <row r="2381" spans="1:2" x14ac:dyDescent="0.25">
      <c r="A2381">
        <v>68679719</v>
      </c>
      <c r="B2381" s="2">
        <f t="shared" ca="1" si="37"/>
        <v>44696.354421296295</v>
      </c>
    </row>
    <row r="2382" spans="1:2" x14ac:dyDescent="0.25">
      <c r="A2382">
        <v>68679721</v>
      </c>
      <c r="B2382" s="2">
        <f t="shared" ca="1" si="37"/>
        <v>44694.452627314815</v>
      </c>
    </row>
    <row r="2383" spans="1:2" x14ac:dyDescent="0.25">
      <c r="A2383">
        <v>68679744</v>
      </c>
      <c r="B2383" s="2">
        <f t="shared" ca="1" si="37"/>
        <v>44695.017141203702</v>
      </c>
    </row>
    <row r="2384" spans="1:2" x14ac:dyDescent="0.25">
      <c r="A2384">
        <v>68679991</v>
      </c>
      <c r="B2384" s="2">
        <f t="shared" ca="1" si="37"/>
        <v>44697.261296296296</v>
      </c>
    </row>
    <row r="2385" spans="1:2" x14ac:dyDescent="0.25">
      <c r="A2385">
        <v>68679992</v>
      </c>
      <c r="B2385" s="2">
        <f t="shared" ca="1" si="37"/>
        <v>44694.752870370372</v>
      </c>
    </row>
    <row r="2386" spans="1:2" x14ac:dyDescent="0.25">
      <c r="A2386">
        <v>68680403</v>
      </c>
      <c r="B2386" s="2">
        <f t="shared" ca="1" si="37"/>
        <v>44695.796736111108</v>
      </c>
    </row>
    <row r="2387" spans="1:2" x14ac:dyDescent="0.25">
      <c r="A2387">
        <v>68680707</v>
      </c>
      <c r="B2387" s="2">
        <f t="shared" ca="1" si="37"/>
        <v>44697.543483796297</v>
      </c>
    </row>
    <row r="2388" spans="1:2" x14ac:dyDescent="0.25">
      <c r="A2388">
        <v>68680707</v>
      </c>
      <c r="B2388" s="2">
        <f t="shared" ca="1" si="37"/>
        <v>44696.213506944441</v>
      </c>
    </row>
    <row r="2389" spans="1:2" x14ac:dyDescent="0.25">
      <c r="A2389">
        <v>68680745</v>
      </c>
      <c r="B2389" s="2">
        <f t="shared" ca="1" si="37"/>
        <v>44697.172974537039</v>
      </c>
    </row>
    <row r="2390" spans="1:2" x14ac:dyDescent="0.25">
      <c r="A2390">
        <v>68680758</v>
      </c>
      <c r="B2390" s="2">
        <f t="shared" ca="1" si="37"/>
        <v>44697.234629629631</v>
      </c>
    </row>
    <row r="2391" spans="1:2" x14ac:dyDescent="0.25">
      <c r="A2391">
        <v>68681292</v>
      </c>
      <c r="B2391" s="2">
        <f t="shared" ca="1" si="37"/>
        <v>44694.596516203703</v>
      </c>
    </row>
    <row r="2392" spans="1:2" x14ac:dyDescent="0.25">
      <c r="A2392">
        <v>68681329</v>
      </c>
      <c r="B2392" s="2">
        <f t="shared" ca="1" si="37"/>
        <v>44697.654930555553</v>
      </c>
    </row>
    <row r="2393" spans="1:2" x14ac:dyDescent="0.25">
      <c r="A2393">
        <v>68681330</v>
      </c>
      <c r="B2393" s="2">
        <f t="shared" ca="1" si="37"/>
        <v>44694.617754629631</v>
      </c>
    </row>
    <row r="2394" spans="1:2" x14ac:dyDescent="0.25">
      <c r="A2394">
        <v>68681347</v>
      </c>
      <c r="B2394" s="2">
        <f t="shared" ca="1" si="37"/>
        <v>44693.626921296294</v>
      </c>
    </row>
    <row r="2395" spans="1:2" x14ac:dyDescent="0.25">
      <c r="A2395">
        <v>68681497</v>
      </c>
      <c r="B2395" s="2">
        <f t="shared" ca="1" si="37"/>
        <v>44695.3200462963</v>
      </c>
    </row>
    <row r="2396" spans="1:2" x14ac:dyDescent="0.25">
      <c r="A2396">
        <v>68681497</v>
      </c>
      <c r="B2396" s="2">
        <f t="shared" ca="1" si="37"/>
        <v>44694.998159722221</v>
      </c>
    </row>
    <row r="2397" spans="1:2" x14ac:dyDescent="0.25">
      <c r="A2397">
        <v>68681542</v>
      </c>
      <c r="B2397" s="2">
        <f t="shared" ca="1" si="37"/>
        <v>44696.159583333334</v>
      </c>
    </row>
    <row r="2398" spans="1:2" x14ac:dyDescent="0.25">
      <c r="A2398">
        <v>68681543</v>
      </c>
      <c r="B2398" s="2">
        <f t="shared" ca="1" si="37"/>
        <v>44697.288321759261</v>
      </c>
    </row>
    <row r="2399" spans="1:2" x14ac:dyDescent="0.25">
      <c r="A2399">
        <v>68681566</v>
      </c>
      <c r="B2399" s="2">
        <f t="shared" ca="1" si="37"/>
        <v>44696.548229166663</v>
      </c>
    </row>
    <row r="2400" spans="1:2" x14ac:dyDescent="0.25">
      <c r="A2400">
        <v>68681666</v>
      </c>
      <c r="B2400" s="2">
        <f t="shared" ca="1" si="37"/>
        <v>44696.914398148147</v>
      </c>
    </row>
    <row r="2401" spans="1:2" x14ac:dyDescent="0.25">
      <c r="A2401">
        <v>68674073</v>
      </c>
      <c r="B2401" s="2">
        <f t="shared" ca="1" si="37"/>
        <v>44695.130474537036</v>
      </c>
    </row>
    <row r="2402" spans="1:2" x14ac:dyDescent="0.25">
      <c r="A2402">
        <v>68681903</v>
      </c>
      <c r="B2402" s="2">
        <f t="shared" ca="1" si="37"/>
        <v>44696.69908564815</v>
      </c>
    </row>
    <row r="2403" spans="1:2" x14ac:dyDescent="0.25">
      <c r="A2403">
        <v>68682047</v>
      </c>
      <c r="B2403" s="2">
        <f t="shared" ca="1" si="37"/>
        <v>44695.27752314815</v>
      </c>
    </row>
    <row r="2404" spans="1:2" x14ac:dyDescent="0.25">
      <c r="A2404">
        <v>68682113</v>
      </c>
      <c r="B2404" s="2">
        <f t="shared" ca="1" si="37"/>
        <v>44695.615914351853</v>
      </c>
    </row>
    <row r="2405" spans="1:2" x14ac:dyDescent="0.25">
      <c r="A2405">
        <v>68682292</v>
      </c>
      <c r="B2405" s="2">
        <f t="shared" ca="1" si="37"/>
        <v>44697.923703703702</v>
      </c>
    </row>
    <row r="2406" spans="1:2" x14ac:dyDescent="0.25">
      <c r="A2406">
        <v>68682346</v>
      </c>
      <c r="B2406" s="2">
        <f t="shared" ca="1" si="37"/>
        <v>44696.283865740741</v>
      </c>
    </row>
    <row r="2407" spans="1:2" x14ac:dyDescent="0.25">
      <c r="A2407">
        <v>68664788</v>
      </c>
      <c r="B2407" s="2">
        <f t="shared" ca="1" si="37"/>
        <v>44697.330347222225</v>
      </c>
    </row>
    <row r="2408" spans="1:2" x14ac:dyDescent="0.25">
      <c r="A2408">
        <v>68682813</v>
      </c>
      <c r="B2408" s="2">
        <f t="shared" ca="1" si="37"/>
        <v>44697.205196759256</v>
      </c>
    </row>
    <row r="2409" spans="1:2" x14ac:dyDescent="0.25">
      <c r="A2409">
        <v>68453305</v>
      </c>
      <c r="B2409" s="2">
        <f t="shared" ca="1" si="37"/>
        <v>44696.916608796295</v>
      </c>
    </row>
    <row r="2410" spans="1:2" x14ac:dyDescent="0.25">
      <c r="A2410">
        <v>68682867</v>
      </c>
      <c r="B2410" s="2">
        <f t="shared" ca="1" si="37"/>
        <v>44694.274444444447</v>
      </c>
    </row>
    <row r="2411" spans="1:2" x14ac:dyDescent="0.25">
      <c r="A2411">
        <v>68682962</v>
      </c>
      <c r="B2411" s="2">
        <f t="shared" ca="1" si="37"/>
        <v>44695.648055555554</v>
      </c>
    </row>
    <row r="2412" spans="1:2" x14ac:dyDescent="0.25">
      <c r="A2412">
        <v>68683459</v>
      </c>
      <c r="B2412" s="2">
        <f t="shared" ca="1" si="37"/>
        <v>44694.329224537039</v>
      </c>
    </row>
    <row r="2413" spans="1:2" x14ac:dyDescent="0.25">
      <c r="A2413">
        <v>68683923</v>
      </c>
      <c r="B2413" s="2">
        <f t="shared" ca="1" si="37"/>
        <v>44695.086504629631</v>
      </c>
    </row>
    <row r="2414" spans="1:2" x14ac:dyDescent="0.25">
      <c r="A2414">
        <v>68684050</v>
      </c>
      <c r="B2414" s="2">
        <f t="shared" ca="1" si="37"/>
        <v>44696.59107638889</v>
      </c>
    </row>
    <row r="2415" spans="1:2" x14ac:dyDescent="0.25">
      <c r="A2415">
        <v>68684284</v>
      </c>
      <c r="B2415" s="2">
        <f t="shared" ca="1" si="37"/>
        <v>44693.548668981479</v>
      </c>
    </row>
    <row r="2416" spans="1:2" x14ac:dyDescent="0.25">
      <c r="A2416">
        <v>68684400</v>
      </c>
      <c r="B2416" s="2">
        <f t="shared" ca="1" si="37"/>
        <v>44693.784305555557</v>
      </c>
    </row>
    <row r="2417" spans="1:2" x14ac:dyDescent="0.25">
      <c r="A2417">
        <v>68684401</v>
      </c>
      <c r="B2417" s="2">
        <f t="shared" ca="1" si="37"/>
        <v>44694.438252314816</v>
      </c>
    </row>
    <row r="2418" spans="1:2" x14ac:dyDescent="0.25">
      <c r="A2418">
        <v>68684455</v>
      </c>
      <c r="B2418" s="2">
        <f t="shared" ca="1" si="37"/>
        <v>44697.599791666667</v>
      </c>
    </row>
    <row r="2419" spans="1:2" x14ac:dyDescent="0.25">
      <c r="A2419">
        <v>68684455</v>
      </c>
      <c r="B2419" s="2">
        <f t="shared" ca="1" si="37"/>
        <v>44694.442002314812</v>
      </c>
    </row>
    <row r="2420" spans="1:2" x14ac:dyDescent="0.25">
      <c r="A2420">
        <v>68684794</v>
      </c>
      <c r="B2420" s="2">
        <f t="shared" ca="1" si="37"/>
        <v>44696.632905092592</v>
      </c>
    </row>
    <row r="2421" spans="1:2" x14ac:dyDescent="0.25">
      <c r="A2421">
        <v>68684929</v>
      </c>
      <c r="B2421" s="2">
        <f t="shared" ca="1" si="37"/>
        <v>44696.067349537036</v>
      </c>
    </row>
    <row r="2422" spans="1:2" x14ac:dyDescent="0.25">
      <c r="A2422">
        <v>68684937</v>
      </c>
      <c r="B2422" s="2">
        <f t="shared" ca="1" si="37"/>
        <v>44696.08697916667</v>
      </c>
    </row>
    <row r="2423" spans="1:2" x14ac:dyDescent="0.25">
      <c r="A2423">
        <v>68672198</v>
      </c>
      <c r="B2423" s="2">
        <f t="shared" ca="1" si="37"/>
        <v>44694.669224537036</v>
      </c>
    </row>
    <row r="2424" spans="1:2" x14ac:dyDescent="0.25">
      <c r="A2424">
        <v>68685029</v>
      </c>
      <c r="B2424" s="2">
        <f t="shared" ca="1" si="37"/>
        <v>44696.881168981483</v>
      </c>
    </row>
    <row r="2425" spans="1:2" x14ac:dyDescent="0.25">
      <c r="A2425">
        <v>68685089</v>
      </c>
      <c r="B2425" s="2">
        <f t="shared" ca="1" si="37"/>
        <v>44693.037685185183</v>
      </c>
    </row>
    <row r="2426" spans="1:2" x14ac:dyDescent="0.25">
      <c r="A2426">
        <v>68685090</v>
      </c>
      <c r="B2426" s="2">
        <f t="shared" ca="1" si="37"/>
        <v>44693.921296296299</v>
      </c>
    </row>
    <row r="2427" spans="1:2" x14ac:dyDescent="0.25">
      <c r="A2427">
        <v>68685091</v>
      </c>
      <c r="B2427" s="2">
        <f t="shared" ca="1" si="37"/>
        <v>44696.370439814818</v>
      </c>
    </row>
    <row r="2428" spans="1:2" x14ac:dyDescent="0.25">
      <c r="A2428">
        <v>68685375</v>
      </c>
      <c r="B2428" s="2">
        <f t="shared" ca="1" si="37"/>
        <v>44694.172905092593</v>
      </c>
    </row>
    <row r="2429" spans="1:2" x14ac:dyDescent="0.25">
      <c r="A2429">
        <v>68685646</v>
      </c>
      <c r="B2429" s="2">
        <f t="shared" ca="1" si="37"/>
        <v>44694.278553240743</v>
      </c>
    </row>
    <row r="2430" spans="1:2" x14ac:dyDescent="0.25">
      <c r="A2430">
        <v>68685763</v>
      </c>
      <c r="B2430" s="2">
        <f t="shared" ca="1" si="37"/>
        <v>44695.792592592596</v>
      </c>
    </row>
    <row r="2431" spans="1:2" x14ac:dyDescent="0.25">
      <c r="A2431">
        <v>68685784</v>
      </c>
      <c r="B2431" s="2">
        <f t="shared" ca="1" si="37"/>
        <v>44696.721979166665</v>
      </c>
    </row>
    <row r="2432" spans="1:2" x14ac:dyDescent="0.25">
      <c r="A2432">
        <v>68685810</v>
      </c>
      <c r="B2432" s="2">
        <f t="shared" ca="1" si="37"/>
        <v>44696.77076388889</v>
      </c>
    </row>
    <row r="2433" spans="1:2" x14ac:dyDescent="0.25">
      <c r="A2433">
        <v>68686193</v>
      </c>
      <c r="B2433" s="2">
        <f t="shared" ca="1" si="37"/>
        <v>44696.617638888885</v>
      </c>
    </row>
    <row r="2434" spans="1:2" x14ac:dyDescent="0.25">
      <c r="A2434">
        <v>68676380</v>
      </c>
      <c r="B2434" s="2">
        <f t="shared" ca="1" si="37"/>
        <v>44695.126087962963</v>
      </c>
    </row>
    <row r="2435" spans="1:2" x14ac:dyDescent="0.25">
      <c r="A2435">
        <v>68686262</v>
      </c>
      <c r="B2435" s="2">
        <f t="shared" ref="B2435:B2498" ca="1" si="38">DATE(2022,5,RANDBETWEEN(12,16))+TIME(RANDBETWEEN(1,24),RANDBETWEEN(1,60),RANDBETWEEN(1,60))</f>
        <v>44697.925856481481</v>
      </c>
    </row>
    <row r="2436" spans="1:2" x14ac:dyDescent="0.25">
      <c r="A2436">
        <v>68686444</v>
      </c>
      <c r="B2436" s="2">
        <f t="shared" ca="1" si="38"/>
        <v>44693.87158564815</v>
      </c>
    </row>
    <row r="2437" spans="1:2" x14ac:dyDescent="0.25">
      <c r="A2437">
        <v>68686594</v>
      </c>
      <c r="B2437" s="2">
        <f t="shared" ca="1" si="38"/>
        <v>44694.306342592594</v>
      </c>
    </row>
    <row r="2438" spans="1:2" x14ac:dyDescent="0.25">
      <c r="A2438">
        <v>68651936</v>
      </c>
      <c r="B2438" s="2">
        <f t="shared" ca="1" si="38"/>
        <v>44695.048703703702</v>
      </c>
    </row>
    <row r="2439" spans="1:2" x14ac:dyDescent="0.25">
      <c r="A2439">
        <v>68678457</v>
      </c>
      <c r="B2439" s="2">
        <f t="shared" ca="1" si="38"/>
        <v>44696.178530092591</v>
      </c>
    </row>
    <row r="2440" spans="1:2" x14ac:dyDescent="0.25">
      <c r="A2440">
        <v>68686739</v>
      </c>
      <c r="B2440" s="2">
        <f t="shared" ca="1" si="38"/>
        <v>44696.095717592594</v>
      </c>
    </row>
    <row r="2441" spans="1:2" x14ac:dyDescent="0.25">
      <c r="A2441">
        <v>68671642</v>
      </c>
      <c r="B2441" s="2">
        <f t="shared" ca="1" si="38"/>
        <v>44694.856585648151</v>
      </c>
    </row>
    <row r="2442" spans="1:2" x14ac:dyDescent="0.25">
      <c r="A2442">
        <v>68686791</v>
      </c>
      <c r="B2442" s="2">
        <f t="shared" ca="1" si="38"/>
        <v>44695.969166666669</v>
      </c>
    </row>
    <row r="2443" spans="1:2" x14ac:dyDescent="0.25">
      <c r="A2443">
        <v>68678952</v>
      </c>
      <c r="B2443" s="2">
        <f t="shared" ca="1" si="38"/>
        <v>44693.864340277774</v>
      </c>
    </row>
    <row r="2444" spans="1:2" x14ac:dyDescent="0.25">
      <c r="A2444">
        <v>68686872</v>
      </c>
      <c r="B2444" s="2">
        <f t="shared" ca="1" si="38"/>
        <v>44696.398379629631</v>
      </c>
    </row>
    <row r="2445" spans="1:2" x14ac:dyDescent="0.25">
      <c r="A2445">
        <v>68678153</v>
      </c>
      <c r="B2445" s="2">
        <f t="shared" ca="1" si="38"/>
        <v>44693.398530092592</v>
      </c>
    </row>
    <row r="2446" spans="1:2" x14ac:dyDescent="0.25">
      <c r="A2446">
        <v>68687125</v>
      </c>
      <c r="B2446" s="2">
        <f t="shared" ca="1" si="38"/>
        <v>44693.986701388887</v>
      </c>
    </row>
    <row r="2447" spans="1:2" x14ac:dyDescent="0.25">
      <c r="A2447">
        <v>68687350</v>
      </c>
      <c r="B2447" s="2">
        <f t="shared" ca="1" si="38"/>
        <v>44695.422581018516</v>
      </c>
    </row>
    <row r="2448" spans="1:2" x14ac:dyDescent="0.25">
      <c r="A2448">
        <v>68687428</v>
      </c>
      <c r="B2448" s="2">
        <f t="shared" ca="1" si="38"/>
        <v>44694.261342592596</v>
      </c>
    </row>
    <row r="2449" spans="1:2" x14ac:dyDescent="0.25">
      <c r="A2449">
        <v>68687461</v>
      </c>
      <c r="B2449" s="2">
        <f t="shared" ca="1" si="38"/>
        <v>44695.48065972222</v>
      </c>
    </row>
    <row r="2450" spans="1:2" x14ac:dyDescent="0.25">
      <c r="A2450">
        <v>68670272</v>
      </c>
      <c r="B2450" s="2">
        <f t="shared" ca="1" si="38"/>
        <v>44695.542037037034</v>
      </c>
    </row>
    <row r="2451" spans="1:2" x14ac:dyDescent="0.25">
      <c r="A2451">
        <v>68688311</v>
      </c>
      <c r="B2451" s="2">
        <f t="shared" ca="1" si="38"/>
        <v>44695.248136574075</v>
      </c>
    </row>
    <row r="2452" spans="1:2" x14ac:dyDescent="0.25">
      <c r="A2452">
        <v>68688313</v>
      </c>
      <c r="B2452" s="2">
        <f t="shared" ca="1" si="38"/>
        <v>44695.115601851852</v>
      </c>
    </row>
    <row r="2453" spans="1:2" x14ac:dyDescent="0.25">
      <c r="A2453">
        <v>68688358</v>
      </c>
      <c r="B2453" s="2">
        <f t="shared" ca="1" si="38"/>
        <v>44695.641909722224</v>
      </c>
    </row>
    <row r="2454" spans="1:2" x14ac:dyDescent="0.25">
      <c r="A2454">
        <v>68688392</v>
      </c>
      <c r="B2454" s="2">
        <f t="shared" ca="1" si="38"/>
        <v>44694.485358796293</v>
      </c>
    </row>
    <row r="2455" spans="1:2" x14ac:dyDescent="0.25">
      <c r="A2455">
        <v>68614151</v>
      </c>
      <c r="B2455" s="2">
        <f t="shared" ca="1" si="38"/>
        <v>44697.968680555554</v>
      </c>
    </row>
    <row r="2456" spans="1:2" x14ac:dyDescent="0.25">
      <c r="A2456">
        <v>68688759</v>
      </c>
      <c r="B2456" s="2">
        <f t="shared" ca="1" si="38"/>
        <v>44694.756064814814</v>
      </c>
    </row>
    <row r="2457" spans="1:2" x14ac:dyDescent="0.25">
      <c r="A2457">
        <v>68688815</v>
      </c>
      <c r="B2457" s="2">
        <f t="shared" ca="1" si="38"/>
        <v>44694.647905092592</v>
      </c>
    </row>
    <row r="2458" spans="1:2" x14ac:dyDescent="0.25">
      <c r="A2458">
        <v>68640692</v>
      </c>
      <c r="B2458" s="2">
        <f t="shared" ca="1" si="38"/>
        <v>44693.301631944443</v>
      </c>
    </row>
    <row r="2459" spans="1:2" x14ac:dyDescent="0.25">
      <c r="A2459">
        <v>68689034</v>
      </c>
      <c r="B2459" s="2">
        <f t="shared" ca="1" si="38"/>
        <v>44694.749560185184</v>
      </c>
    </row>
    <row r="2460" spans="1:2" x14ac:dyDescent="0.25">
      <c r="A2460">
        <v>68689055</v>
      </c>
      <c r="B2460" s="2">
        <f t="shared" ca="1" si="38"/>
        <v>44694.937314814815</v>
      </c>
    </row>
    <row r="2461" spans="1:2" x14ac:dyDescent="0.25">
      <c r="A2461">
        <v>68676249</v>
      </c>
      <c r="B2461" s="2">
        <f t="shared" ca="1" si="38"/>
        <v>44696.466203703705</v>
      </c>
    </row>
    <row r="2462" spans="1:2" x14ac:dyDescent="0.25">
      <c r="A2462">
        <v>68689254</v>
      </c>
      <c r="B2462" s="2">
        <f t="shared" ca="1" si="38"/>
        <v>44696.138599537036</v>
      </c>
    </row>
    <row r="2463" spans="1:2" x14ac:dyDescent="0.25">
      <c r="A2463">
        <v>68689254</v>
      </c>
      <c r="B2463" s="2">
        <f t="shared" ca="1" si="38"/>
        <v>44693.743587962963</v>
      </c>
    </row>
    <row r="2464" spans="1:2" x14ac:dyDescent="0.25">
      <c r="A2464">
        <v>68689353</v>
      </c>
      <c r="B2464" s="2">
        <f t="shared" ca="1" si="38"/>
        <v>44696.189351851855</v>
      </c>
    </row>
    <row r="2465" spans="1:2" x14ac:dyDescent="0.25">
      <c r="A2465">
        <v>68689353</v>
      </c>
      <c r="B2465" s="2">
        <f t="shared" ca="1" si="38"/>
        <v>44696.064282407409</v>
      </c>
    </row>
    <row r="2466" spans="1:2" x14ac:dyDescent="0.25">
      <c r="A2466">
        <v>68689445</v>
      </c>
      <c r="B2466" s="2">
        <f t="shared" ca="1" si="38"/>
        <v>44695.956412037034</v>
      </c>
    </row>
    <row r="2467" spans="1:2" x14ac:dyDescent="0.25">
      <c r="A2467">
        <v>68689502</v>
      </c>
      <c r="B2467" s="2">
        <f t="shared" ca="1" si="38"/>
        <v>44695.967256944445</v>
      </c>
    </row>
    <row r="2468" spans="1:2" x14ac:dyDescent="0.25">
      <c r="A2468">
        <v>68689510</v>
      </c>
      <c r="B2468" s="2">
        <f t="shared" ca="1" si="38"/>
        <v>44694.861990740741</v>
      </c>
    </row>
    <row r="2469" spans="1:2" x14ac:dyDescent="0.25">
      <c r="A2469">
        <v>68689513</v>
      </c>
      <c r="B2469" s="2">
        <f t="shared" ca="1" si="38"/>
        <v>44694.367395833331</v>
      </c>
    </row>
    <row r="2470" spans="1:2" x14ac:dyDescent="0.25">
      <c r="A2470">
        <v>68689525</v>
      </c>
      <c r="B2470" s="2">
        <f t="shared" ca="1" si="38"/>
        <v>44694.605219907404</v>
      </c>
    </row>
    <row r="2471" spans="1:2" x14ac:dyDescent="0.25">
      <c r="A2471">
        <v>68689560</v>
      </c>
      <c r="B2471" s="2">
        <f t="shared" ca="1" si="38"/>
        <v>44693.208032407405</v>
      </c>
    </row>
    <row r="2472" spans="1:2" x14ac:dyDescent="0.25">
      <c r="A2472">
        <v>68689573</v>
      </c>
      <c r="B2472" s="2">
        <f t="shared" ca="1" si="38"/>
        <v>44695.396226851852</v>
      </c>
    </row>
    <row r="2473" spans="1:2" x14ac:dyDescent="0.25">
      <c r="A2473">
        <v>68689573</v>
      </c>
      <c r="B2473" s="2">
        <f t="shared" ca="1" si="38"/>
        <v>44694.520046296297</v>
      </c>
    </row>
    <row r="2474" spans="1:2" x14ac:dyDescent="0.25">
      <c r="A2474">
        <v>68689652</v>
      </c>
      <c r="B2474" s="2">
        <f t="shared" ca="1" si="38"/>
        <v>44695.261041666665</v>
      </c>
    </row>
    <row r="2475" spans="1:2" x14ac:dyDescent="0.25">
      <c r="A2475">
        <v>68689717</v>
      </c>
      <c r="B2475" s="2">
        <f t="shared" ca="1" si="38"/>
        <v>44695.362002314818</v>
      </c>
    </row>
    <row r="2476" spans="1:2" x14ac:dyDescent="0.25">
      <c r="A2476">
        <v>68689731</v>
      </c>
      <c r="B2476" s="2">
        <f t="shared" ca="1" si="38"/>
        <v>44695.230486111112</v>
      </c>
    </row>
    <row r="2477" spans="1:2" x14ac:dyDescent="0.25">
      <c r="A2477">
        <v>68689736</v>
      </c>
      <c r="B2477" s="2">
        <f t="shared" ca="1" si="38"/>
        <v>44694.804085648146</v>
      </c>
    </row>
    <row r="2478" spans="1:2" x14ac:dyDescent="0.25">
      <c r="A2478">
        <v>68689948</v>
      </c>
      <c r="B2478" s="2">
        <f t="shared" ca="1" si="38"/>
        <v>44697.739606481482</v>
      </c>
    </row>
    <row r="2479" spans="1:2" x14ac:dyDescent="0.25">
      <c r="A2479">
        <v>68690016</v>
      </c>
      <c r="B2479" s="2">
        <f t="shared" ca="1" si="38"/>
        <v>44694.19121527778</v>
      </c>
    </row>
    <row r="2480" spans="1:2" x14ac:dyDescent="0.25">
      <c r="A2480">
        <v>68690133</v>
      </c>
      <c r="B2480" s="2">
        <f t="shared" ca="1" si="38"/>
        <v>44694.266076388885</v>
      </c>
    </row>
    <row r="2481" spans="1:2" x14ac:dyDescent="0.25">
      <c r="A2481">
        <v>68690234</v>
      </c>
      <c r="B2481" s="2">
        <f t="shared" ca="1" si="38"/>
        <v>44696.907962962963</v>
      </c>
    </row>
    <row r="2482" spans="1:2" x14ac:dyDescent="0.25">
      <c r="A2482">
        <v>68690268</v>
      </c>
      <c r="B2482" s="2">
        <f t="shared" ca="1" si="38"/>
        <v>44696.174756944441</v>
      </c>
    </row>
    <row r="2483" spans="1:2" x14ac:dyDescent="0.25">
      <c r="A2483">
        <v>68690270</v>
      </c>
      <c r="B2483" s="2">
        <f t="shared" ca="1" si="38"/>
        <v>44696.030972222223</v>
      </c>
    </row>
    <row r="2484" spans="1:2" x14ac:dyDescent="0.25">
      <c r="A2484">
        <v>68690350</v>
      </c>
      <c r="B2484" s="2">
        <f t="shared" ca="1" si="38"/>
        <v>44697.222997685189</v>
      </c>
    </row>
    <row r="2485" spans="1:2" x14ac:dyDescent="0.25">
      <c r="A2485">
        <v>68690618</v>
      </c>
      <c r="B2485" s="2">
        <f t="shared" ca="1" si="38"/>
        <v>44694.829456018517</v>
      </c>
    </row>
    <row r="2486" spans="1:2" x14ac:dyDescent="0.25">
      <c r="A2486">
        <v>68691075</v>
      </c>
      <c r="B2486" s="2">
        <f t="shared" ca="1" si="38"/>
        <v>44693.151956018519</v>
      </c>
    </row>
    <row r="2487" spans="1:2" x14ac:dyDescent="0.25">
      <c r="A2487">
        <v>68691170</v>
      </c>
      <c r="B2487" s="2">
        <f t="shared" ca="1" si="38"/>
        <v>44695.638981481483</v>
      </c>
    </row>
    <row r="2488" spans="1:2" x14ac:dyDescent="0.25">
      <c r="A2488">
        <v>68691170</v>
      </c>
      <c r="B2488" s="2">
        <f t="shared" ca="1" si="38"/>
        <v>44697.271053240744</v>
      </c>
    </row>
    <row r="2489" spans="1:2" x14ac:dyDescent="0.25">
      <c r="A2489">
        <v>68691356</v>
      </c>
      <c r="B2489" s="2">
        <f t="shared" ca="1" si="38"/>
        <v>44695.968599537038</v>
      </c>
    </row>
    <row r="2490" spans="1:2" x14ac:dyDescent="0.25">
      <c r="A2490">
        <v>68691565</v>
      </c>
      <c r="B2490" s="2">
        <f t="shared" ca="1" si="38"/>
        <v>44696.821111111109</v>
      </c>
    </row>
    <row r="2491" spans="1:2" x14ac:dyDescent="0.25">
      <c r="A2491">
        <v>68691745</v>
      </c>
      <c r="B2491" s="2">
        <f t="shared" ca="1" si="38"/>
        <v>44696.729884259257</v>
      </c>
    </row>
    <row r="2492" spans="1:2" x14ac:dyDescent="0.25">
      <c r="A2492">
        <v>68691745</v>
      </c>
      <c r="B2492" s="2">
        <f t="shared" ca="1" si="38"/>
        <v>44694.597013888888</v>
      </c>
    </row>
    <row r="2493" spans="1:2" x14ac:dyDescent="0.25">
      <c r="A2493">
        <v>68691851</v>
      </c>
      <c r="B2493" s="2">
        <f t="shared" ca="1" si="38"/>
        <v>44693.678715277776</v>
      </c>
    </row>
    <row r="2494" spans="1:2" x14ac:dyDescent="0.25">
      <c r="A2494">
        <v>68691924</v>
      </c>
      <c r="B2494" s="2">
        <f t="shared" ca="1" si="38"/>
        <v>44694.644606481481</v>
      </c>
    </row>
    <row r="2495" spans="1:2" x14ac:dyDescent="0.25">
      <c r="A2495">
        <v>68691925</v>
      </c>
      <c r="B2495" s="2">
        <f t="shared" ca="1" si="38"/>
        <v>44693.661678240744</v>
      </c>
    </row>
    <row r="2496" spans="1:2" x14ac:dyDescent="0.25">
      <c r="A2496">
        <v>68684305</v>
      </c>
      <c r="B2496" s="2">
        <f t="shared" ca="1" si="38"/>
        <v>44697.190578703703</v>
      </c>
    </row>
    <row r="2497" spans="1:2" x14ac:dyDescent="0.25">
      <c r="A2497">
        <v>68692006</v>
      </c>
      <c r="B2497" s="2">
        <f t="shared" ca="1" si="38"/>
        <v>44695.330451388887</v>
      </c>
    </row>
    <row r="2498" spans="1:2" x14ac:dyDescent="0.25">
      <c r="A2498">
        <v>68692131</v>
      </c>
      <c r="B2498" s="2">
        <f t="shared" ca="1" si="38"/>
        <v>44695.559305555558</v>
      </c>
    </row>
    <row r="2499" spans="1:2" x14ac:dyDescent="0.25">
      <c r="A2499">
        <v>68692186</v>
      </c>
      <c r="B2499" s="2">
        <f t="shared" ref="B2499:B2562" ca="1" si="39">DATE(2022,5,RANDBETWEEN(12,16))+TIME(RANDBETWEEN(1,24),RANDBETWEEN(1,60),RANDBETWEEN(1,60))</f>
        <v>44697.628310185188</v>
      </c>
    </row>
    <row r="2500" spans="1:2" x14ac:dyDescent="0.25">
      <c r="A2500">
        <v>68692186</v>
      </c>
      <c r="B2500" s="2">
        <f t="shared" ca="1" si="39"/>
        <v>44696.28125</v>
      </c>
    </row>
    <row r="2501" spans="1:2" x14ac:dyDescent="0.25">
      <c r="A2501">
        <v>68692187</v>
      </c>
      <c r="B2501" s="2">
        <f t="shared" ca="1" si="39"/>
        <v>44696.761550925927</v>
      </c>
    </row>
    <row r="2502" spans="1:2" x14ac:dyDescent="0.25">
      <c r="A2502">
        <v>68692188</v>
      </c>
      <c r="B2502" s="2">
        <f t="shared" ca="1" si="39"/>
        <v>44696.473368055558</v>
      </c>
    </row>
    <row r="2503" spans="1:2" x14ac:dyDescent="0.25">
      <c r="A2503">
        <v>68692873</v>
      </c>
      <c r="B2503" s="2">
        <f t="shared" ca="1" si="39"/>
        <v>44693.360381944447</v>
      </c>
    </row>
    <row r="2504" spans="1:2" x14ac:dyDescent="0.25">
      <c r="A2504">
        <v>68693121</v>
      </c>
      <c r="B2504" s="2">
        <f t="shared" ca="1" si="39"/>
        <v>44695.253240740742</v>
      </c>
    </row>
    <row r="2505" spans="1:2" x14ac:dyDescent="0.25">
      <c r="A2505">
        <v>68693181</v>
      </c>
      <c r="B2505" s="2">
        <f t="shared" ca="1" si="39"/>
        <v>44697.162824074076</v>
      </c>
    </row>
    <row r="2506" spans="1:2" x14ac:dyDescent="0.25">
      <c r="A2506">
        <v>68693275</v>
      </c>
      <c r="B2506" s="2">
        <f t="shared" ca="1" si="39"/>
        <v>44695.45952546296</v>
      </c>
    </row>
    <row r="2507" spans="1:2" x14ac:dyDescent="0.25">
      <c r="A2507">
        <v>68685379</v>
      </c>
      <c r="B2507" s="2">
        <f t="shared" ca="1" si="39"/>
        <v>44694.503483796296</v>
      </c>
    </row>
    <row r="2508" spans="1:2" x14ac:dyDescent="0.25">
      <c r="A2508">
        <v>68693445</v>
      </c>
      <c r="B2508" s="2">
        <f t="shared" ca="1" si="39"/>
        <v>44694.655601851853</v>
      </c>
    </row>
    <row r="2509" spans="1:2" x14ac:dyDescent="0.25">
      <c r="A2509">
        <v>68683841</v>
      </c>
      <c r="B2509" s="2">
        <f t="shared" ca="1" si="39"/>
        <v>44693.298993055556</v>
      </c>
    </row>
    <row r="2510" spans="1:2" x14ac:dyDescent="0.25">
      <c r="A2510">
        <v>68693610</v>
      </c>
      <c r="B2510" s="2">
        <f t="shared" ca="1" si="39"/>
        <v>44695.654421296298</v>
      </c>
    </row>
    <row r="2511" spans="1:2" x14ac:dyDescent="0.25">
      <c r="A2511">
        <v>68693773</v>
      </c>
      <c r="B2511" s="2">
        <f t="shared" ca="1" si="39"/>
        <v>44697.925682870373</v>
      </c>
    </row>
    <row r="2512" spans="1:2" x14ac:dyDescent="0.25">
      <c r="A2512">
        <v>68689499</v>
      </c>
      <c r="B2512" s="2">
        <f t="shared" ca="1" si="39"/>
        <v>44694.737905092596</v>
      </c>
    </row>
    <row r="2513" spans="1:2" x14ac:dyDescent="0.25">
      <c r="A2513">
        <v>68694018</v>
      </c>
      <c r="B2513" s="2">
        <f t="shared" ca="1" si="39"/>
        <v>44693.462673611109</v>
      </c>
    </row>
    <row r="2514" spans="1:2" x14ac:dyDescent="0.25">
      <c r="A2514">
        <v>68694237</v>
      </c>
      <c r="B2514" s="2">
        <f t="shared" ca="1" si="39"/>
        <v>44693.807881944442</v>
      </c>
    </row>
    <row r="2515" spans="1:2" x14ac:dyDescent="0.25">
      <c r="A2515">
        <v>68694282</v>
      </c>
      <c r="B2515" s="2">
        <f t="shared" ca="1" si="39"/>
        <v>44697.408715277779</v>
      </c>
    </row>
    <row r="2516" spans="1:2" x14ac:dyDescent="0.25">
      <c r="A2516">
        <v>68694298</v>
      </c>
      <c r="B2516" s="2">
        <f t="shared" ca="1" si="39"/>
        <v>44694.312638888892</v>
      </c>
    </row>
    <row r="2517" spans="1:2" x14ac:dyDescent="0.25">
      <c r="A2517">
        <v>68686191</v>
      </c>
      <c r="B2517" s="2">
        <f t="shared" ca="1" si="39"/>
        <v>44695.304907407408</v>
      </c>
    </row>
    <row r="2518" spans="1:2" x14ac:dyDescent="0.25">
      <c r="A2518">
        <v>68694672</v>
      </c>
      <c r="B2518" s="2">
        <f t="shared" ca="1" si="39"/>
        <v>44694.90997685185</v>
      </c>
    </row>
    <row r="2519" spans="1:2" x14ac:dyDescent="0.25">
      <c r="A2519">
        <v>68694831</v>
      </c>
      <c r="B2519" s="2">
        <f t="shared" ca="1" si="39"/>
        <v>44693.93408564815</v>
      </c>
    </row>
    <row r="2520" spans="1:2" x14ac:dyDescent="0.25">
      <c r="A2520">
        <v>68694869</v>
      </c>
      <c r="B2520" s="2">
        <f t="shared" ca="1" si="39"/>
        <v>44697.780173611114</v>
      </c>
    </row>
    <row r="2521" spans="1:2" x14ac:dyDescent="0.25">
      <c r="A2521">
        <v>68694915</v>
      </c>
      <c r="B2521" s="2">
        <f t="shared" ca="1" si="39"/>
        <v>44696.982025462959</v>
      </c>
    </row>
    <row r="2522" spans="1:2" x14ac:dyDescent="0.25">
      <c r="A2522">
        <v>68695028</v>
      </c>
      <c r="B2522" s="2">
        <f t="shared" ca="1" si="39"/>
        <v>44693.839687500003</v>
      </c>
    </row>
    <row r="2523" spans="1:2" x14ac:dyDescent="0.25">
      <c r="A2523">
        <v>68695117</v>
      </c>
      <c r="B2523" s="2">
        <f t="shared" ca="1" si="39"/>
        <v>44695.579513888886</v>
      </c>
    </row>
    <row r="2524" spans="1:2" x14ac:dyDescent="0.25">
      <c r="A2524">
        <v>68695128</v>
      </c>
      <c r="B2524" s="2">
        <f t="shared" ca="1" si="39"/>
        <v>44694.003229166665</v>
      </c>
    </row>
    <row r="2525" spans="1:2" x14ac:dyDescent="0.25">
      <c r="A2525">
        <v>68695130</v>
      </c>
      <c r="B2525" s="2">
        <f t="shared" ca="1" si="39"/>
        <v>44696.526238425926</v>
      </c>
    </row>
    <row r="2526" spans="1:2" x14ac:dyDescent="0.25">
      <c r="A2526">
        <v>68695720</v>
      </c>
      <c r="B2526" s="2">
        <f t="shared" ca="1" si="39"/>
        <v>44694.439629629633</v>
      </c>
    </row>
    <row r="2527" spans="1:2" x14ac:dyDescent="0.25">
      <c r="A2527">
        <v>68695940</v>
      </c>
      <c r="B2527" s="2">
        <f t="shared" ca="1" si="39"/>
        <v>44695.994085648148</v>
      </c>
    </row>
    <row r="2528" spans="1:2" x14ac:dyDescent="0.25">
      <c r="A2528">
        <v>68695971</v>
      </c>
      <c r="B2528" s="2">
        <f t="shared" ca="1" si="39"/>
        <v>44696.08321759259</v>
      </c>
    </row>
    <row r="2529" spans="1:2" x14ac:dyDescent="0.25">
      <c r="A2529">
        <v>68696011</v>
      </c>
      <c r="B2529" s="2">
        <f t="shared" ca="1" si="39"/>
        <v>44696.615370370368</v>
      </c>
    </row>
    <row r="2530" spans="1:2" x14ac:dyDescent="0.25">
      <c r="A2530">
        <v>68696105</v>
      </c>
      <c r="B2530" s="2">
        <f t="shared" ca="1" si="39"/>
        <v>44696.385613425926</v>
      </c>
    </row>
    <row r="2531" spans="1:2" x14ac:dyDescent="0.25">
      <c r="A2531">
        <v>68696196</v>
      </c>
      <c r="B2531" s="2">
        <f t="shared" ca="1" si="39"/>
        <v>44695.65253472222</v>
      </c>
    </row>
    <row r="2532" spans="1:2" x14ac:dyDescent="0.25">
      <c r="A2532">
        <v>68696227</v>
      </c>
      <c r="B2532" s="2">
        <f t="shared" ca="1" si="39"/>
        <v>44693.394537037035</v>
      </c>
    </row>
    <row r="2533" spans="1:2" x14ac:dyDescent="0.25">
      <c r="A2533">
        <v>68689559</v>
      </c>
      <c r="B2533" s="2">
        <f t="shared" ca="1" si="39"/>
        <v>44693.319907407407</v>
      </c>
    </row>
    <row r="2534" spans="1:2" x14ac:dyDescent="0.25">
      <c r="A2534">
        <v>68696352</v>
      </c>
      <c r="B2534" s="2">
        <f t="shared" ca="1" si="39"/>
        <v>44694.544166666667</v>
      </c>
    </row>
    <row r="2535" spans="1:2" x14ac:dyDescent="0.25">
      <c r="A2535">
        <v>68689559</v>
      </c>
      <c r="B2535" s="2">
        <f t="shared" ca="1" si="39"/>
        <v>44693.634652777779</v>
      </c>
    </row>
    <row r="2536" spans="1:2" x14ac:dyDescent="0.25">
      <c r="A2536">
        <v>68696725</v>
      </c>
      <c r="B2536" s="2">
        <f t="shared" ca="1" si="39"/>
        <v>44695.956736111111</v>
      </c>
    </row>
    <row r="2537" spans="1:2" x14ac:dyDescent="0.25">
      <c r="A2537">
        <v>68697027</v>
      </c>
      <c r="B2537" s="2">
        <f t="shared" ca="1" si="39"/>
        <v>44694.648668981485</v>
      </c>
    </row>
    <row r="2538" spans="1:2" x14ac:dyDescent="0.25">
      <c r="A2538">
        <v>68697052</v>
      </c>
      <c r="B2538" s="2">
        <f t="shared" ca="1" si="39"/>
        <v>44695.781400462962</v>
      </c>
    </row>
    <row r="2539" spans="1:2" x14ac:dyDescent="0.25">
      <c r="A2539">
        <v>68697198</v>
      </c>
      <c r="B2539" s="2">
        <f t="shared" ca="1" si="39"/>
        <v>44693.35429398148</v>
      </c>
    </row>
    <row r="2540" spans="1:2" x14ac:dyDescent="0.25">
      <c r="A2540">
        <v>68697705</v>
      </c>
      <c r="B2540" s="2">
        <f t="shared" ca="1" si="39"/>
        <v>44697.070844907408</v>
      </c>
    </row>
    <row r="2541" spans="1:2" x14ac:dyDescent="0.25">
      <c r="A2541">
        <v>68697739</v>
      </c>
      <c r="B2541" s="2">
        <f t="shared" ca="1" si="39"/>
        <v>44694.690625000003</v>
      </c>
    </row>
    <row r="2542" spans="1:2" x14ac:dyDescent="0.25">
      <c r="A2542">
        <v>68697739</v>
      </c>
      <c r="B2542" s="2">
        <f t="shared" ca="1" si="39"/>
        <v>44697.562916666669</v>
      </c>
    </row>
    <row r="2543" spans="1:2" x14ac:dyDescent="0.25">
      <c r="A2543">
        <v>68697789</v>
      </c>
      <c r="B2543" s="2">
        <f t="shared" ca="1" si="39"/>
        <v>44695.031377314815</v>
      </c>
    </row>
    <row r="2544" spans="1:2" x14ac:dyDescent="0.25">
      <c r="A2544">
        <v>68698023</v>
      </c>
      <c r="B2544" s="2">
        <f t="shared" ca="1" si="39"/>
        <v>44694.443692129629</v>
      </c>
    </row>
    <row r="2545" spans="1:2" x14ac:dyDescent="0.25">
      <c r="A2545">
        <v>68698219</v>
      </c>
      <c r="B2545" s="2">
        <f t="shared" ca="1" si="39"/>
        <v>44697.503587962965</v>
      </c>
    </row>
    <row r="2546" spans="1:2" x14ac:dyDescent="0.25">
      <c r="A2546">
        <v>68698336</v>
      </c>
      <c r="B2546" s="2">
        <f t="shared" ca="1" si="39"/>
        <v>44695.368807870371</v>
      </c>
    </row>
    <row r="2547" spans="1:2" x14ac:dyDescent="0.25">
      <c r="A2547">
        <v>68698394</v>
      </c>
      <c r="B2547" s="2">
        <f t="shared" ca="1" si="39"/>
        <v>44695.308865740742</v>
      </c>
    </row>
    <row r="2548" spans="1:2" x14ac:dyDescent="0.25">
      <c r="A2548">
        <v>68698394</v>
      </c>
      <c r="B2548" s="2">
        <f t="shared" ca="1" si="39"/>
        <v>44695.985844907409</v>
      </c>
    </row>
    <row r="2549" spans="1:2" x14ac:dyDescent="0.25">
      <c r="A2549">
        <v>68698442</v>
      </c>
      <c r="B2549" s="2">
        <f t="shared" ca="1" si="39"/>
        <v>44697.954965277779</v>
      </c>
    </row>
    <row r="2550" spans="1:2" x14ac:dyDescent="0.25">
      <c r="A2550">
        <v>68698500</v>
      </c>
      <c r="B2550" s="2">
        <f t="shared" ca="1" si="39"/>
        <v>44696.402962962966</v>
      </c>
    </row>
    <row r="2551" spans="1:2" x14ac:dyDescent="0.25">
      <c r="A2551">
        <v>68698501</v>
      </c>
      <c r="B2551" s="2">
        <f t="shared" ca="1" si="39"/>
        <v>44696.329155092593</v>
      </c>
    </row>
    <row r="2552" spans="1:2" x14ac:dyDescent="0.25">
      <c r="A2552">
        <v>68698501</v>
      </c>
      <c r="B2552" s="2">
        <f t="shared" ca="1" si="39"/>
        <v>44694.674340277779</v>
      </c>
    </row>
    <row r="2553" spans="1:2" x14ac:dyDescent="0.25">
      <c r="A2553">
        <v>68698533</v>
      </c>
      <c r="B2553" s="2">
        <f t="shared" ca="1" si="39"/>
        <v>44693.081655092596</v>
      </c>
    </row>
    <row r="2554" spans="1:2" x14ac:dyDescent="0.25">
      <c r="A2554">
        <v>68693152</v>
      </c>
      <c r="B2554" s="2">
        <f t="shared" ca="1" si="39"/>
        <v>44694.449803240743</v>
      </c>
    </row>
    <row r="2555" spans="1:2" x14ac:dyDescent="0.25">
      <c r="A2555">
        <v>68698672</v>
      </c>
      <c r="B2555" s="2">
        <f t="shared" ca="1" si="39"/>
        <v>44696.623182870368</v>
      </c>
    </row>
    <row r="2556" spans="1:2" x14ac:dyDescent="0.25">
      <c r="A2556">
        <v>68698730</v>
      </c>
      <c r="B2556" s="2">
        <f t="shared" ca="1" si="39"/>
        <v>44694.560891203706</v>
      </c>
    </row>
    <row r="2557" spans="1:2" x14ac:dyDescent="0.25">
      <c r="A2557">
        <v>68698931</v>
      </c>
      <c r="B2557" s="2">
        <f t="shared" ca="1" si="39"/>
        <v>44694.934016203704</v>
      </c>
    </row>
    <row r="2558" spans="1:2" x14ac:dyDescent="0.25">
      <c r="A2558">
        <v>68699208</v>
      </c>
      <c r="B2558" s="2">
        <f t="shared" ca="1" si="39"/>
        <v>44694.595081018517</v>
      </c>
    </row>
    <row r="2559" spans="1:2" x14ac:dyDescent="0.25">
      <c r="A2559">
        <v>68699213</v>
      </c>
      <c r="B2559" s="2">
        <f t="shared" ca="1" si="39"/>
        <v>44695.63689814815</v>
      </c>
    </row>
    <row r="2560" spans="1:2" x14ac:dyDescent="0.25">
      <c r="A2560">
        <v>68699251</v>
      </c>
      <c r="B2560" s="2">
        <f t="shared" ca="1" si="39"/>
        <v>44693.511666666665</v>
      </c>
    </row>
    <row r="2561" spans="1:2" x14ac:dyDescent="0.25">
      <c r="A2561">
        <v>68699294</v>
      </c>
      <c r="B2561" s="2">
        <f t="shared" ca="1" si="39"/>
        <v>44697.849085648151</v>
      </c>
    </row>
    <row r="2562" spans="1:2" x14ac:dyDescent="0.25">
      <c r="A2562">
        <v>68699376</v>
      </c>
      <c r="B2562" s="2">
        <f t="shared" ca="1" si="39"/>
        <v>44695.178900462961</v>
      </c>
    </row>
    <row r="2563" spans="1:2" x14ac:dyDescent="0.25">
      <c r="A2563">
        <v>68699710</v>
      </c>
      <c r="B2563" s="2">
        <f t="shared" ref="B2563:B2626" ca="1" si="40">DATE(2022,5,RANDBETWEEN(12,16))+TIME(RANDBETWEEN(1,24),RANDBETWEEN(1,60),RANDBETWEEN(1,60))</f>
        <v>44693.708321759259</v>
      </c>
    </row>
    <row r="2564" spans="1:2" x14ac:dyDescent="0.25">
      <c r="A2564">
        <v>68699710</v>
      </c>
      <c r="B2564" s="2">
        <f t="shared" ca="1" si="40"/>
        <v>44693.657013888886</v>
      </c>
    </row>
    <row r="2565" spans="1:2" x14ac:dyDescent="0.25">
      <c r="A2565">
        <v>68699764</v>
      </c>
      <c r="B2565" s="2">
        <f t="shared" ca="1" si="40"/>
        <v>44695.527442129627</v>
      </c>
    </row>
    <row r="2566" spans="1:2" x14ac:dyDescent="0.25">
      <c r="A2566">
        <v>68699883</v>
      </c>
      <c r="B2566" s="2">
        <f t="shared" ca="1" si="40"/>
        <v>44694.153495370374</v>
      </c>
    </row>
    <row r="2567" spans="1:2" x14ac:dyDescent="0.25">
      <c r="A2567">
        <v>68699921</v>
      </c>
      <c r="B2567" s="2">
        <f t="shared" ca="1" si="40"/>
        <v>44696.202766203707</v>
      </c>
    </row>
    <row r="2568" spans="1:2" x14ac:dyDescent="0.25">
      <c r="A2568">
        <v>68700229</v>
      </c>
      <c r="B2568" s="2">
        <f t="shared" ca="1" si="40"/>
        <v>44693.025856481479</v>
      </c>
    </row>
    <row r="2569" spans="1:2" x14ac:dyDescent="0.25">
      <c r="A2569">
        <v>68700399</v>
      </c>
      <c r="B2569" s="2">
        <f t="shared" ca="1" si="40"/>
        <v>44697.871678240743</v>
      </c>
    </row>
    <row r="2570" spans="1:2" x14ac:dyDescent="0.25">
      <c r="A2570">
        <v>68700761</v>
      </c>
      <c r="B2570" s="2">
        <f t="shared" ca="1" si="40"/>
        <v>44697.744606481479</v>
      </c>
    </row>
    <row r="2571" spans="1:2" x14ac:dyDescent="0.25">
      <c r="A2571">
        <v>68700812</v>
      </c>
      <c r="B2571" s="2">
        <f t="shared" ca="1" si="40"/>
        <v>44694.76771990741</v>
      </c>
    </row>
    <row r="2572" spans="1:2" x14ac:dyDescent="0.25">
      <c r="A2572">
        <v>68700895</v>
      </c>
      <c r="B2572" s="2">
        <f t="shared" ca="1" si="40"/>
        <v>44694.433379629627</v>
      </c>
    </row>
    <row r="2573" spans="1:2" x14ac:dyDescent="0.25">
      <c r="A2573">
        <v>68694509</v>
      </c>
      <c r="B2573" s="2">
        <f t="shared" ca="1" si="40"/>
        <v>44696.042766203704</v>
      </c>
    </row>
    <row r="2574" spans="1:2" x14ac:dyDescent="0.25">
      <c r="A2574">
        <v>68701047</v>
      </c>
      <c r="B2574" s="2">
        <f t="shared" ca="1" si="40"/>
        <v>44695.262615740743</v>
      </c>
    </row>
    <row r="2575" spans="1:2" x14ac:dyDescent="0.25">
      <c r="A2575">
        <v>68701065</v>
      </c>
      <c r="B2575" s="2">
        <f t="shared" ca="1" si="40"/>
        <v>44697.759062500001</v>
      </c>
    </row>
    <row r="2576" spans="1:2" x14ac:dyDescent="0.25">
      <c r="A2576">
        <v>68701242</v>
      </c>
      <c r="B2576" s="2">
        <f t="shared" ca="1" si="40"/>
        <v>44694.23128472222</v>
      </c>
    </row>
    <row r="2577" spans="1:2" x14ac:dyDescent="0.25">
      <c r="A2577">
        <v>68701278</v>
      </c>
      <c r="B2577" s="2">
        <f t="shared" ca="1" si="40"/>
        <v>44697.631111111114</v>
      </c>
    </row>
    <row r="2578" spans="1:2" x14ac:dyDescent="0.25">
      <c r="A2578">
        <v>68701395</v>
      </c>
      <c r="B2578" s="2">
        <f t="shared" ca="1" si="40"/>
        <v>44697.874224537038</v>
      </c>
    </row>
    <row r="2579" spans="1:2" x14ac:dyDescent="0.25">
      <c r="A2579">
        <v>68701428</v>
      </c>
      <c r="B2579" s="2">
        <f t="shared" ca="1" si="40"/>
        <v>44693.373773148145</v>
      </c>
    </row>
    <row r="2580" spans="1:2" x14ac:dyDescent="0.25">
      <c r="A2580">
        <v>68701532</v>
      </c>
      <c r="B2580" s="2">
        <f t="shared" ca="1" si="40"/>
        <v>44694.065972222219</v>
      </c>
    </row>
    <row r="2581" spans="1:2" x14ac:dyDescent="0.25">
      <c r="A2581">
        <v>68701579</v>
      </c>
      <c r="B2581" s="2">
        <f t="shared" ca="1" si="40"/>
        <v>44694.028391203705</v>
      </c>
    </row>
    <row r="2582" spans="1:2" x14ac:dyDescent="0.25">
      <c r="A2582">
        <v>68701863</v>
      </c>
      <c r="B2582" s="2">
        <f t="shared" ca="1" si="40"/>
        <v>44694.381527777776</v>
      </c>
    </row>
    <row r="2583" spans="1:2" x14ac:dyDescent="0.25">
      <c r="A2583">
        <v>68701869</v>
      </c>
      <c r="B2583" s="2">
        <f t="shared" ca="1" si="40"/>
        <v>44694.338796296295</v>
      </c>
    </row>
    <row r="2584" spans="1:2" x14ac:dyDescent="0.25">
      <c r="A2584">
        <v>68701878</v>
      </c>
      <c r="B2584" s="2">
        <f t="shared" ca="1" si="40"/>
        <v>44697.50681712963</v>
      </c>
    </row>
    <row r="2585" spans="1:2" x14ac:dyDescent="0.25">
      <c r="A2585">
        <v>68701907</v>
      </c>
      <c r="B2585" s="2">
        <f t="shared" ca="1" si="40"/>
        <v>44696.525127314817</v>
      </c>
    </row>
    <row r="2586" spans="1:2" x14ac:dyDescent="0.25">
      <c r="A2586">
        <v>68702084</v>
      </c>
      <c r="B2586" s="2">
        <f t="shared" ca="1" si="40"/>
        <v>44694.073472222219</v>
      </c>
    </row>
    <row r="2587" spans="1:2" x14ac:dyDescent="0.25">
      <c r="A2587">
        <v>68702138</v>
      </c>
      <c r="B2587" s="2">
        <f t="shared" ca="1" si="40"/>
        <v>44696.147986111115</v>
      </c>
    </row>
    <row r="2588" spans="1:2" x14ac:dyDescent="0.25">
      <c r="A2588">
        <v>68702187</v>
      </c>
      <c r="B2588" s="2">
        <f t="shared" ca="1" si="40"/>
        <v>44693.530509259261</v>
      </c>
    </row>
    <row r="2589" spans="1:2" x14ac:dyDescent="0.25">
      <c r="A2589">
        <v>68702189</v>
      </c>
      <c r="B2589" s="2">
        <f t="shared" ca="1" si="40"/>
        <v>44694.496944444443</v>
      </c>
    </row>
    <row r="2590" spans="1:2" x14ac:dyDescent="0.25">
      <c r="A2590">
        <v>68702295</v>
      </c>
      <c r="B2590" s="2">
        <f t="shared" ca="1" si="40"/>
        <v>44694.413680555554</v>
      </c>
    </row>
    <row r="2591" spans="1:2" x14ac:dyDescent="0.25">
      <c r="A2591">
        <v>68691356</v>
      </c>
      <c r="B2591" s="2">
        <f t="shared" ca="1" si="40"/>
        <v>44697.147939814815</v>
      </c>
    </row>
    <row r="2592" spans="1:2" x14ac:dyDescent="0.25">
      <c r="A2592">
        <v>68697952</v>
      </c>
      <c r="B2592" s="2">
        <f t="shared" ca="1" si="40"/>
        <v>44697.613020833334</v>
      </c>
    </row>
    <row r="2593" spans="1:2" x14ac:dyDescent="0.25">
      <c r="A2593">
        <v>68702685</v>
      </c>
      <c r="B2593" s="2">
        <f t="shared" ca="1" si="40"/>
        <v>44695.529247685183</v>
      </c>
    </row>
    <row r="2594" spans="1:2" x14ac:dyDescent="0.25">
      <c r="A2594">
        <v>68702685</v>
      </c>
      <c r="B2594" s="2">
        <f t="shared" ca="1" si="40"/>
        <v>44694.934247685182</v>
      </c>
    </row>
    <row r="2595" spans="1:2" x14ac:dyDescent="0.25">
      <c r="A2595">
        <v>68702688</v>
      </c>
      <c r="B2595" s="2">
        <f t="shared" ca="1" si="40"/>
        <v>44696.095000000001</v>
      </c>
    </row>
    <row r="2596" spans="1:2" x14ac:dyDescent="0.25">
      <c r="A2596">
        <v>68702774</v>
      </c>
      <c r="B2596" s="2">
        <f t="shared" ca="1" si="40"/>
        <v>44696.579270833332</v>
      </c>
    </row>
    <row r="2597" spans="1:2" x14ac:dyDescent="0.25">
      <c r="A2597">
        <v>68694936</v>
      </c>
      <c r="B2597" s="2">
        <f t="shared" ca="1" si="40"/>
        <v>44693.500011574077</v>
      </c>
    </row>
    <row r="2598" spans="1:2" x14ac:dyDescent="0.25">
      <c r="A2598">
        <v>68702898</v>
      </c>
      <c r="B2598" s="2">
        <f t="shared" ca="1" si="40"/>
        <v>44696.489803240744</v>
      </c>
    </row>
    <row r="2599" spans="1:2" x14ac:dyDescent="0.25">
      <c r="A2599">
        <v>68702950</v>
      </c>
      <c r="B2599" s="2">
        <f t="shared" ca="1" si="40"/>
        <v>44695.289201388892</v>
      </c>
    </row>
    <row r="2600" spans="1:2" x14ac:dyDescent="0.25">
      <c r="A2600">
        <v>68703152</v>
      </c>
      <c r="B2600" s="2">
        <f t="shared" ca="1" si="40"/>
        <v>44694.555474537039</v>
      </c>
    </row>
    <row r="2601" spans="1:2" x14ac:dyDescent="0.25">
      <c r="A2601">
        <v>68703463</v>
      </c>
      <c r="B2601" s="2">
        <f t="shared" ca="1" si="40"/>
        <v>44694.58021990741</v>
      </c>
    </row>
    <row r="2602" spans="1:2" x14ac:dyDescent="0.25">
      <c r="A2602">
        <v>68703463</v>
      </c>
      <c r="B2602" s="2">
        <f t="shared" ca="1" si="40"/>
        <v>44693.851134259261</v>
      </c>
    </row>
    <row r="2603" spans="1:2" x14ac:dyDescent="0.25">
      <c r="A2603">
        <v>68703632</v>
      </c>
      <c r="B2603" s="2">
        <f t="shared" ca="1" si="40"/>
        <v>44696.133402777778</v>
      </c>
    </row>
    <row r="2604" spans="1:2" x14ac:dyDescent="0.25">
      <c r="A2604">
        <v>68703641</v>
      </c>
      <c r="B2604" s="2">
        <f t="shared" ca="1" si="40"/>
        <v>44696.835300925923</v>
      </c>
    </row>
    <row r="2605" spans="1:2" x14ac:dyDescent="0.25">
      <c r="A2605">
        <v>68686723</v>
      </c>
      <c r="B2605" s="2">
        <f t="shared" ca="1" si="40"/>
        <v>44694.794305555559</v>
      </c>
    </row>
    <row r="2606" spans="1:2" x14ac:dyDescent="0.25">
      <c r="A2606">
        <v>68703768</v>
      </c>
      <c r="B2606" s="2">
        <f t="shared" ca="1" si="40"/>
        <v>44697.571377314816</v>
      </c>
    </row>
    <row r="2607" spans="1:2" x14ac:dyDescent="0.25">
      <c r="A2607">
        <v>68703909</v>
      </c>
      <c r="B2607" s="2">
        <f t="shared" ca="1" si="40"/>
        <v>44696.687245370369</v>
      </c>
    </row>
    <row r="2608" spans="1:2" x14ac:dyDescent="0.25">
      <c r="A2608">
        <v>68704005</v>
      </c>
      <c r="B2608" s="2">
        <f t="shared" ca="1" si="40"/>
        <v>44694.349456018521</v>
      </c>
    </row>
    <row r="2609" spans="1:2" x14ac:dyDescent="0.25">
      <c r="A2609">
        <v>68704055</v>
      </c>
      <c r="B2609" s="2">
        <f t="shared" ca="1" si="40"/>
        <v>44696.088171296295</v>
      </c>
    </row>
    <row r="2610" spans="1:2" x14ac:dyDescent="0.25">
      <c r="A2610">
        <v>68704102</v>
      </c>
      <c r="B2610" s="2">
        <f t="shared" ca="1" si="40"/>
        <v>44695.005150462966</v>
      </c>
    </row>
    <row r="2611" spans="1:2" x14ac:dyDescent="0.25">
      <c r="A2611">
        <v>68704106</v>
      </c>
      <c r="B2611" s="2">
        <f t="shared" ca="1" si="40"/>
        <v>44696.512314814812</v>
      </c>
    </row>
    <row r="2612" spans="1:2" x14ac:dyDescent="0.25">
      <c r="A2612">
        <v>68704233</v>
      </c>
      <c r="B2612" s="2">
        <f t="shared" ca="1" si="40"/>
        <v>44697.368472222224</v>
      </c>
    </row>
    <row r="2613" spans="1:2" x14ac:dyDescent="0.25">
      <c r="A2613">
        <v>68691018</v>
      </c>
      <c r="B2613" s="2">
        <f t="shared" ca="1" si="40"/>
        <v>44693.625787037039</v>
      </c>
    </row>
    <row r="2614" spans="1:2" x14ac:dyDescent="0.25">
      <c r="A2614">
        <v>68704572</v>
      </c>
      <c r="B2614" s="2">
        <f t="shared" ca="1" si="40"/>
        <v>44697.746168981481</v>
      </c>
    </row>
    <row r="2615" spans="1:2" x14ac:dyDescent="0.25">
      <c r="A2615">
        <v>68704638</v>
      </c>
      <c r="B2615" s="2">
        <f t="shared" ca="1" si="40"/>
        <v>44694.049155092594</v>
      </c>
    </row>
    <row r="2616" spans="1:2" x14ac:dyDescent="0.25">
      <c r="A2616">
        <v>68704678</v>
      </c>
      <c r="B2616" s="2">
        <f t="shared" ca="1" si="40"/>
        <v>44695.586608796293</v>
      </c>
    </row>
    <row r="2617" spans="1:2" x14ac:dyDescent="0.25">
      <c r="A2617">
        <v>68704732</v>
      </c>
      <c r="B2617" s="2">
        <f t="shared" ca="1" si="40"/>
        <v>44695.713263888887</v>
      </c>
    </row>
    <row r="2618" spans="1:2" x14ac:dyDescent="0.25">
      <c r="A2618">
        <v>68704732</v>
      </c>
      <c r="B2618" s="2">
        <f t="shared" ca="1" si="40"/>
        <v>44695.640219907407</v>
      </c>
    </row>
    <row r="2619" spans="1:2" x14ac:dyDescent="0.25">
      <c r="A2619">
        <v>68704839</v>
      </c>
      <c r="B2619" s="2">
        <f t="shared" ca="1" si="40"/>
        <v>44693.038935185185</v>
      </c>
    </row>
    <row r="2620" spans="1:2" x14ac:dyDescent="0.25">
      <c r="A2620">
        <v>68704845</v>
      </c>
      <c r="B2620" s="2">
        <f t="shared" ca="1" si="40"/>
        <v>44696.694421296299</v>
      </c>
    </row>
    <row r="2621" spans="1:2" x14ac:dyDescent="0.25">
      <c r="A2621">
        <v>68704916</v>
      </c>
      <c r="B2621" s="2">
        <f t="shared" ca="1" si="40"/>
        <v>44696.838090277779</v>
      </c>
    </row>
    <row r="2622" spans="1:2" x14ac:dyDescent="0.25">
      <c r="A2622">
        <v>68704917</v>
      </c>
      <c r="B2622" s="2">
        <f t="shared" ca="1" si="40"/>
        <v>44697.242291666669</v>
      </c>
    </row>
    <row r="2623" spans="1:2" x14ac:dyDescent="0.25">
      <c r="A2623">
        <v>68705050</v>
      </c>
      <c r="B2623" s="2">
        <f t="shared" ca="1" si="40"/>
        <v>44695.929930555554</v>
      </c>
    </row>
    <row r="2624" spans="1:2" x14ac:dyDescent="0.25">
      <c r="A2624">
        <v>68705105</v>
      </c>
      <c r="B2624" s="2">
        <f t="shared" ca="1" si="40"/>
        <v>44693.599814814814</v>
      </c>
    </row>
    <row r="2625" spans="1:2" x14ac:dyDescent="0.25">
      <c r="A2625">
        <v>68705197</v>
      </c>
      <c r="B2625" s="2">
        <f t="shared" ca="1" si="40"/>
        <v>44697.242361111108</v>
      </c>
    </row>
    <row r="2626" spans="1:2" x14ac:dyDescent="0.25">
      <c r="A2626">
        <v>68705223</v>
      </c>
      <c r="B2626" s="2">
        <f t="shared" ca="1" si="40"/>
        <v>44693.986817129633</v>
      </c>
    </row>
    <row r="2627" spans="1:2" x14ac:dyDescent="0.25">
      <c r="A2627">
        <v>68705505</v>
      </c>
      <c r="B2627" s="2">
        <f t="shared" ref="B2627:B2690" ca="1" si="41">DATE(2022,5,RANDBETWEEN(12,16))+TIME(RANDBETWEEN(1,24),RANDBETWEEN(1,60),RANDBETWEEN(1,60))</f>
        <v>44696.461365740739</v>
      </c>
    </row>
    <row r="2628" spans="1:2" x14ac:dyDescent="0.25">
      <c r="A2628">
        <v>68705544</v>
      </c>
      <c r="B2628" s="2">
        <f t="shared" ca="1" si="41"/>
        <v>44693.829976851855</v>
      </c>
    </row>
    <row r="2629" spans="1:2" x14ac:dyDescent="0.25">
      <c r="A2629">
        <v>68698013</v>
      </c>
      <c r="B2629" s="2">
        <f t="shared" ca="1" si="41"/>
        <v>44694.924722222226</v>
      </c>
    </row>
    <row r="2630" spans="1:2" x14ac:dyDescent="0.25">
      <c r="A2630">
        <v>68705667</v>
      </c>
      <c r="B2630" s="2">
        <f t="shared" ca="1" si="41"/>
        <v>44694.050625000003</v>
      </c>
    </row>
    <row r="2631" spans="1:2" x14ac:dyDescent="0.25">
      <c r="A2631">
        <v>68705730</v>
      </c>
      <c r="B2631" s="2">
        <f t="shared" ca="1" si="41"/>
        <v>44695.137314814812</v>
      </c>
    </row>
    <row r="2632" spans="1:2" x14ac:dyDescent="0.25">
      <c r="A2632">
        <v>68705769</v>
      </c>
      <c r="B2632" s="2">
        <f t="shared" ca="1" si="41"/>
        <v>44693.398217592592</v>
      </c>
    </row>
    <row r="2633" spans="1:2" x14ac:dyDescent="0.25">
      <c r="A2633">
        <v>68705784</v>
      </c>
      <c r="B2633" s="2">
        <f t="shared" ca="1" si="41"/>
        <v>44697.088541666664</v>
      </c>
    </row>
    <row r="2634" spans="1:2" x14ac:dyDescent="0.25">
      <c r="A2634">
        <v>68696162</v>
      </c>
      <c r="B2634" s="2">
        <f t="shared" ca="1" si="41"/>
        <v>44695.255370370367</v>
      </c>
    </row>
    <row r="2635" spans="1:2" x14ac:dyDescent="0.25">
      <c r="A2635">
        <v>68706244</v>
      </c>
      <c r="B2635" s="2">
        <f t="shared" ca="1" si="41"/>
        <v>44697.716331018521</v>
      </c>
    </row>
    <row r="2636" spans="1:2" x14ac:dyDescent="0.25">
      <c r="A2636">
        <v>68706277</v>
      </c>
      <c r="B2636" s="2">
        <f t="shared" ca="1" si="41"/>
        <v>44693.262175925927</v>
      </c>
    </row>
    <row r="2637" spans="1:2" x14ac:dyDescent="0.25">
      <c r="A2637">
        <v>68696107</v>
      </c>
      <c r="B2637" s="2">
        <f t="shared" ca="1" si="41"/>
        <v>44695.824583333335</v>
      </c>
    </row>
    <row r="2638" spans="1:2" x14ac:dyDescent="0.25">
      <c r="A2638">
        <v>68706459</v>
      </c>
      <c r="B2638" s="2">
        <f t="shared" ca="1" si="41"/>
        <v>44694.006689814814</v>
      </c>
    </row>
    <row r="2639" spans="1:2" x14ac:dyDescent="0.25">
      <c r="A2639">
        <v>68706645</v>
      </c>
      <c r="B2639" s="2">
        <f t="shared" ca="1" si="41"/>
        <v>44694.580300925925</v>
      </c>
    </row>
    <row r="2640" spans="1:2" x14ac:dyDescent="0.25">
      <c r="A2640">
        <v>68697028</v>
      </c>
      <c r="B2640" s="2">
        <f t="shared" ca="1" si="41"/>
        <v>44693.452546296299</v>
      </c>
    </row>
    <row r="2641" spans="1:2" x14ac:dyDescent="0.25">
      <c r="A2641">
        <v>68707476</v>
      </c>
      <c r="B2641" s="2">
        <f t="shared" ca="1" si="41"/>
        <v>44693.719571759262</v>
      </c>
    </row>
    <row r="2642" spans="1:2" x14ac:dyDescent="0.25">
      <c r="A2642">
        <v>68707499</v>
      </c>
      <c r="B2642" s="2">
        <f t="shared" ca="1" si="41"/>
        <v>44693.545289351852</v>
      </c>
    </row>
    <row r="2643" spans="1:2" x14ac:dyDescent="0.25">
      <c r="A2643">
        <v>68707637</v>
      </c>
      <c r="B2643" s="2">
        <f t="shared" ca="1" si="41"/>
        <v>44694.083912037036</v>
      </c>
    </row>
    <row r="2644" spans="1:2" x14ac:dyDescent="0.25">
      <c r="A2644">
        <v>68707807</v>
      </c>
      <c r="B2644" s="2">
        <f t="shared" ca="1" si="41"/>
        <v>44695.122881944444</v>
      </c>
    </row>
    <row r="2645" spans="1:2" x14ac:dyDescent="0.25">
      <c r="A2645">
        <v>68707850</v>
      </c>
      <c r="B2645" s="2">
        <f t="shared" ca="1" si="41"/>
        <v>44695.22556712963</v>
      </c>
    </row>
    <row r="2646" spans="1:2" x14ac:dyDescent="0.25">
      <c r="A2646">
        <v>68708028</v>
      </c>
      <c r="B2646" s="2">
        <f t="shared" ca="1" si="41"/>
        <v>44695.060231481482</v>
      </c>
    </row>
    <row r="2647" spans="1:2" x14ac:dyDescent="0.25">
      <c r="A2647">
        <v>68708067</v>
      </c>
      <c r="B2647" s="2">
        <f t="shared" ca="1" si="41"/>
        <v>44696.15421296296</v>
      </c>
    </row>
    <row r="2648" spans="1:2" x14ac:dyDescent="0.25">
      <c r="A2648">
        <v>68708227</v>
      </c>
      <c r="B2648" s="2">
        <f t="shared" ca="1" si="41"/>
        <v>44694.524421296293</v>
      </c>
    </row>
    <row r="2649" spans="1:2" x14ac:dyDescent="0.25">
      <c r="A2649">
        <v>68708240</v>
      </c>
      <c r="B2649" s="2">
        <f t="shared" ca="1" si="41"/>
        <v>44695.490983796299</v>
      </c>
    </row>
    <row r="2650" spans="1:2" x14ac:dyDescent="0.25">
      <c r="A2650">
        <v>68708473</v>
      </c>
      <c r="B2650" s="2">
        <f t="shared" ca="1" si="41"/>
        <v>44697.786574074074</v>
      </c>
    </row>
    <row r="2651" spans="1:2" x14ac:dyDescent="0.25">
      <c r="A2651">
        <v>68708473</v>
      </c>
      <c r="B2651" s="2">
        <f t="shared" ca="1" si="41"/>
        <v>44694.186192129629</v>
      </c>
    </row>
    <row r="2652" spans="1:2" x14ac:dyDescent="0.25">
      <c r="A2652">
        <v>68708484</v>
      </c>
      <c r="B2652" s="2">
        <f t="shared" ca="1" si="41"/>
        <v>44695.462175925924</v>
      </c>
    </row>
    <row r="2653" spans="1:2" x14ac:dyDescent="0.25">
      <c r="A2653">
        <v>68708487</v>
      </c>
      <c r="B2653" s="2">
        <f t="shared" ca="1" si="41"/>
        <v>44695.830891203703</v>
      </c>
    </row>
    <row r="2654" spans="1:2" x14ac:dyDescent="0.25">
      <c r="A2654">
        <v>68708525</v>
      </c>
      <c r="B2654" s="2">
        <f t="shared" ca="1" si="41"/>
        <v>44693.39366898148</v>
      </c>
    </row>
    <row r="2655" spans="1:2" x14ac:dyDescent="0.25">
      <c r="A2655">
        <v>68708542</v>
      </c>
      <c r="B2655" s="2">
        <f t="shared" ca="1" si="41"/>
        <v>44695.793321759258</v>
      </c>
    </row>
    <row r="2656" spans="1:2" x14ac:dyDescent="0.25">
      <c r="A2656">
        <v>68708568</v>
      </c>
      <c r="B2656" s="2">
        <f t="shared" ca="1" si="41"/>
        <v>44693.993587962963</v>
      </c>
    </row>
    <row r="2657" spans="1:2" x14ac:dyDescent="0.25">
      <c r="A2657">
        <v>68708568</v>
      </c>
      <c r="B2657" s="2">
        <f t="shared" ca="1" si="41"/>
        <v>44693.920960648145</v>
      </c>
    </row>
    <row r="2658" spans="1:2" x14ac:dyDescent="0.25">
      <c r="A2658">
        <v>68708569</v>
      </c>
      <c r="B2658" s="2">
        <f t="shared" ca="1" si="41"/>
        <v>44697.061365740738</v>
      </c>
    </row>
    <row r="2659" spans="1:2" x14ac:dyDescent="0.25">
      <c r="A2659">
        <v>68708582</v>
      </c>
      <c r="B2659" s="2">
        <f t="shared" ca="1" si="41"/>
        <v>44694.339456018519</v>
      </c>
    </row>
    <row r="2660" spans="1:2" x14ac:dyDescent="0.25">
      <c r="A2660">
        <v>68708582</v>
      </c>
      <c r="B2660" s="2">
        <f t="shared" ca="1" si="41"/>
        <v>44697.193344907406</v>
      </c>
    </row>
    <row r="2661" spans="1:2" x14ac:dyDescent="0.25">
      <c r="A2661">
        <v>68708590</v>
      </c>
      <c r="B2661" s="2">
        <f t="shared" ca="1" si="41"/>
        <v>44694.780405092592</v>
      </c>
    </row>
    <row r="2662" spans="1:2" x14ac:dyDescent="0.25">
      <c r="A2662">
        <v>68708629</v>
      </c>
      <c r="B2662" s="2">
        <f t="shared" ca="1" si="41"/>
        <v>44693.959409722222</v>
      </c>
    </row>
    <row r="2663" spans="1:2" x14ac:dyDescent="0.25">
      <c r="A2663">
        <v>68708629</v>
      </c>
      <c r="B2663" s="2">
        <f t="shared" ca="1" si="41"/>
        <v>44693.913935185185</v>
      </c>
    </row>
    <row r="2664" spans="1:2" x14ac:dyDescent="0.25">
      <c r="A2664">
        <v>68708685</v>
      </c>
      <c r="B2664" s="2">
        <f t="shared" ca="1" si="41"/>
        <v>44696.897581018522</v>
      </c>
    </row>
    <row r="2665" spans="1:2" x14ac:dyDescent="0.25">
      <c r="A2665">
        <v>68708685</v>
      </c>
      <c r="B2665" s="2">
        <f t="shared" ca="1" si="41"/>
        <v>44695.417847222219</v>
      </c>
    </row>
    <row r="2666" spans="1:2" x14ac:dyDescent="0.25">
      <c r="A2666">
        <v>68708690</v>
      </c>
      <c r="B2666" s="2">
        <f t="shared" ca="1" si="41"/>
        <v>44695.123113425929</v>
      </c>
    </row>
    <row r="2667" spans="1:2" x14ac:dyDescent="0.25">
      <c r="A2667">
        <v>68708711</v>
      </c>
      <c r="B2667" s="2">
        <f t="shared" ca="1" si="41"/>
        <v>44697.005532407406</v>
      </c>
    </row>
    <row r="2668" spans="1:2" x14ac:dyDescent="0.25">
      <c r="A2668">
        <v>68708727</v>
      </c>
      <c r="B2668" s="2">
        <f t="shared" ca="1" si="41"/>
        <v>44696.950694444444</v>
      </c>
    </row>
    <row r="2669" spans="1:2" x14ac:dyDescent="0.25">
      <c r="A2669">
        <v>68708767</v>
      </c>
      <c r="B2669" s="2">
        <f t="shared" ca="1" si="41"/>
        <v>44694.478541666664</v>
      </c>
    </row>
    <row r="2670" spans="1:2" x14ac:dyDescent="0.25">
      <c r="A2670">
        <v>68708824</v>
      </c>
      <c r="B2670" s="2">
        <f t="shared" ca="1" si="41"/>
        <v>44697.554444444446</v>
      </c>
    </row>
    <row r="2671" spans="1:2" x14ac:dyDescent="0.25">
      <c r="A2671">
        <v>68708841</v>
      </c>
      <c r="B2671" s="2">
        <f t="shared" ca="1" si="41"/>
        <v>44697.355879629627</v>
      </c>
    </row>
    <row r="2672" spans="1:2" x14ac:dyDescent="0.25">
      <c r="A2672">
        <v>68708860</v>
      </c>
      <c r="B2672" s="2">
        <f t="shared" ca="1" si="41"/>
        <v>44693.541990740741</v>
      </c>
    </row>
    <row r="2673" spans="1:2" x14ac:dyDescent="0.25">
      <c r="A2673">
        <v>68708997</v>
      </c>
      <c r="B2673" s="2">
        <f t="shared" ca="1" si="41"/>
        <v>44696.109861111108</v>
      </c>
    </row>
    <row r="2674" spans="1:2" x14ac:dyDescent="0.25">
      <c r="A2674">
        <v>68709000</v>
      </c>
      <c r="B2674" s="2">
        <f t="shared" ca="1" si="41"/>
        <v>44693.446562500001</v>
      </c>
    </row>
    <row r="2675" spans="1:2" x14ac:dyDescent="0.25">
      <c r="A2675">
        <v>68709008</v>
      </c>
      <c r="B2675" s="2">
        <f t="shared" ca="1" si="41"/>
        <v>44695.681354166663</v>
      </c>
    </row>
    <row r="2676" spans="1:2" x14ac:dyDescent="0.25">
      <c r="A2676">
        <v>68709029</v>
      </c>
      <c r="B2676" s="2">
        <f t="shared" ca="1" si="41"/>
        <v>44693.783090277779</v>
      </c>
    </row>
    <row r="2677" spans="1:2" x14ac:dyDescent="0.25">
      <c r="A2677">
        <v>68709034</v>
      </c>
      <c r="B2677" s="2">
        <f t="shared" ca="1" si="41"/>
        <v>44694.401747685188</v>
      </c>
    </row>
    <row r="2678" spans="1:2" x14ac:dyDescent="0.25">
      <c r="A2678">
        <v>68709111</v>
      </c>
      <c r="B2678" s="2">
        <f t="shared" ca="1" si="41"/>
        <v>44695.783113425925</v>
      </c>
    </row>
    <row r="2679" spans="1:2" x14ac:dyDescent="0.25">
      <c r="A2679">
        <v>68709111</v>
      </c>
      <c r="B2679" s="2">
        <f t="shared" ca="1" si="41"/>
        <v>44696.588229166664</v>
      </c>
    </row>
    <row r="2680" spans="1:2" x14ac:dyDescent="0.25">
      <c r="A2680">
        <v>68709177</v>
      </c>
      <c r="B2680" s="2">
        <f t="shared" ca="1" si="41"/>
        <v>44693.548645833333</v>
      </c>
    </row>
    <row r="2681" spans="1:2" x14ac:dyDescent="0.25">
      <c r="A2681">
        <v>68709181</v>
      </c>
      <c r="B2681" s="2">
        <f t="shared" ca="1" si="41"/>
        <v>44693.876087962963</v>
      </c>
    </row>
    <row r="2682" spans="1:2" x14ac:dyDescent="0.25">
      <c r="A2682">
        <v>68709181</v>
      </c>
      <c r="B2682" s="2">
        <f t="shared" ca="1" si="41"/>
        <v>44696.057372685187</v>
      </c>
    </row>
    <row r="2683" spans="1:2" x14ac:dyDescent="0.25">
      <c r="A2683">
        <v>68709242</v>
      </c>
      <c r="B2683" s="2">
        <f t="shared" ca="1" si="41"/>
        <v>44695.911550925928</v>
      </c>
    </row>
    <row r="2684" spans="1:2" x14ac:dyDescent="0.25">
      <c r="A2684">
        <v>68709604</v>
      </c>
      <c r="B2684" s="2">
        <f t="shared" ca="1" si="41"/>
        <v>44697.983368055553</v>
      </c>
    </row>
    <row r="2685" spans="1:2" x14ac:dyDescent="0.25">
      <c r="A2685">
        <v>68709624</v>
      </c>
      <c r="B2685" s="2">
        <f t="shared" ca="1" si="41"/>
        <v>44697.429780092592</v>
      </c>
    </row>
    <row r="2686" spans="1:2" x14ac:dyDescent="0.25">
      <c r="A2686">
        <v>68710047</v>
      </c>
      <c r="B2686" s="2">
        <f t="shared" ca="1" si="41"/>
        <v>44695.026076388887</v>
      </c>
    </row>
    <row r="2687" spans="1:2" x14ac:dyDescent="0.25">
      <c r="A2687">
        <v>68710327</v>
      </c>
      <c r="B2687" s="2">
        <f t="shared" ca="1" si="41"/>
        <v>44697.354583333334</v>
      </c>
    </row>
    <row r="2688" spans="1:2" x14ac:dyDescent="0.25">
      <c r="A2688">
        <v>68710464</v>
      </c>
      <c r="B2688" s="2">
        <f t="shared" ca="1" si="41"/>
        <v>44693.371863425928</v>
      </c>
    </row>
    <row r="2689" spans="1:2" x14ac:dyDescent="0.25">
      <c r="A2689">
        <v>68710537</v>
      </c>
      <c r="B2689" s="2">
        <f t="shared" ca="1" si="41"/>
        <v>44693.050659722219</v>
      </c>
    </row>
    <row r="2690" spans="1:2" x14ac:dyDescent="0.25">
      <c r="A2690">
        <v>68710540</v>
      </c>
      <c r="B2690" s="2">
        <f t="shared" ca="1" si="41"/>
        <v>44693.217650462961</v>
      </c>
    </row>
    <row r="2691" spans="1:2" x14ac:dyDescent="0.25">
      <c r="A2691">
        <v>68710620</v>
      </c>
      <c r="B2691" s="2">
        <f t="shared" ref="B2691:B2754" ca="1" si="42">DATE(2022,5,RANDBETWEEN(12,16))+TIME(RANDBETWEEN(1,24),RANDBETWEEN(1,60),RANDBETWEEN(1,60))</f>
        <v>44697.804976851854</v>
      </c>
    </row>
    <row r="2692" spans="1:2" x14ac:dyDescent="0.25">
      <c r="A2692">
        <v>68710700</v>
      </c>
      <c r="B2692" s="2">
        <f t="shared" ca="1" si="42"/>
        <v>44695.296898148146</v>
      </c>
    </row>
    <row r="2693" spans="1:2" x14ac:dyDescent="0.25">
      <c r="A2693">
        <v>68704108</v>
      </c>
      <c r="B2693" s="2">
        <f t="shared" ca="1" si="42"/>
        <v>44694.697465277779</v>
      </c>
    </row>
    <row r="2694" spans="1:2" x14ac:dyDescent="0.25">
      <c r="A2694">
        <v>68710820</v>
      </c>
      <c r="B2694" s="2">
        <f t="shared" ca="1" si="42"/>
        <v>44693.260810185187</v>
      </c>
    </row>
    <row r="2695" spans="1:2" x14ac:dyDescent="0.25">
      <c r="A2695">
        <v>68710846</v>
      </c>
      <c r="B2695" s="2">
        <f t="shared" ca="1" si="42"/>
        <v>44695.116319444445</v>
      </c>
    </row>
    <row r="2696" spans="1:2" x14ac:dyDescent="0.25">
      <c r="A2696">
        <v>68710849</v>
      </c>
      <c r="B2696" s="2">
        <f t="shared" ca="1" si="42"/>
        <v>44694.339317129627</v>
      </c>
    </row>
    <row r="2697" spans="1:2" x14ac:dyDescent="0.25">
      <c r="A2697">
        <v>68710949</v>
      </c>
      <c r="B2697" s="2">
        <f t="shared" ca="1" si="42"/>
        <v>44695.729849537034</v>
      </c>
    </row>
    <row r="2698" spans="1:2" x14ac:dyDescent="0.25">
      <c r="A2698">
        <v>68710950</v>
      </c>
      <c r="B2698" s="2">
        <f t="shared" ca="1" si="42"/>
        <v>44694.073298611111</v>
      </c>
    </row>
    <row r="2699" spans="1:2" x14ac:dyDescent="0.25">
      <c r="A2699">
        <v>68711152</v>
      </c>
      <c r="B2699" s="2">
        <f t="shared" ca="1" si="42"/>
        <v>44694.544594907406</v>
      </c>
    </row>
    <row r="2700" spans="1:2" x14ac:dyDescent="0.25">
      <c r="A2700">
        <v>68711153</v>
      </c>
      <c r="B2700" s="2">
        <f t="shared" ca="1" si="42"/>
        <v>44694.978692129633</v>
      </c>
    </row>
    <row r="2701" spans="1:2" x14ac:dyDescent="0.25">
      <c r="A2701">
        <v>68711268</v>
      </c>
      <c r="B2701" s="2">
        <f t="shared" ca="1" si="42"/>
        <v>44697.202476851853</v>
      </c>
    </row>
    <row r="2702" spans="1:2" x14ac:dyDescent="0.25">
      <c r="A2702">
        <v>68711275</v>
      </c>
      <c r="B2702" s="2">
        <f t="shared" ca="1" si="42"/>
        <v>44693.909050925926</v>
      </c>
    </row>
    <row r="2703" spans="1:2" x14ac:dyDescent="0.25">
      <c r="A2703">
        <v>68711347</v>
      </c>
      <c r="B2703" s="2">
        <f t="shared" ca="1" si="42"/>
        <v>44694.418252314812</v>
      </c>
    </row>
    <row r="2704" spans="1:2" x14ac:dyDescent="0.25">
      <c r="A2704">
        <v>68711551</v>
      </c>
      <c r="B2704" s="2">
        <f t="shared" ca="1" si="42"/>
        <v>44695.998414351852</v>
      </c>
    </row>
    <row r="2705" spans="1:2" x14ac:dyDescent="0.25">
      <c r="A2705">
        <v>68711555</v>
      </c>
      <c r="B2705" s="2">
        <f t="shared" ca="1" si="42"/>
        <v>44696.415671296294</v>
      </c>
    </row>
    <row r="2706" spans="1:2" x14ac:dyDescent="0.25">
      <c r="A2706">
        <v>68711645</v>
      </c>
      <c r="B2706" s="2">
        <f t="shared" ca="1" si="42"/>
        <v>44693.444236111114</v>
      </c>
    </row>
    <row r="2707" spans="1:2" x14ac:dyDescent="0.25">
      <c r="A2707">
        <v>68711837</v>
      </c>
      <c r="B2707" s="2">
        <f t="shared" ca="1" si="42"/>
        <v>44697.472372685188</v>
      </c>
    </row>
    <row r="2708" spans="1:2" x14ac:dyDescent="0.25">
      <c r="A2708">
        <v>68711842</v>
      </c>
      <c r="B2708" s="2">
        <f t="shared" ca="1" si="42"/>
        <v>44697.472870370373</v>
      </c>
    </row>
    <row r="2709" spans="1:2" x14ac:dyDescent="0.25">
      <c r="A2709">
        <v>68712003</v>
      </c>
      <c r="B2709" s="2">
        <f t="shared" ca="1" si="42"/>
        <v>44693.431111111109</v>
      </c>
    </row>
    <row r="2710" spans="1:2" x14ac:dyDescent="0.25">
      <c r="A2710">
        <v>68712021</v>
      </c>
      <c r="B2710" s="2">
        <f t="shared" ca="1" si="42"/>
        <v>44694.538148148145</v>
      </c>
    </row>
    <row r="2711" spans="1:2" x14ac:dyDescent="0.25">
      <c r="A2711">
        <v>68712058</v>
      </c>
      <c r="B2711" s="2">
        <f t="shared" ca="1" si="42"/>
        <v>44696.94021990741</v>
      </c>
    </row>
    <row r="2712" spans="1:2" x14ac:dyDescent="0.25">
      <c r="A2712">
        <v>68704331</v>
      </c>
      <c r="B2712" s="2">
        <f t="shared" ca="1" si="42"/>
        <v>44697.923449074071</v>
      </c>
    </row>
    <row r="2713" spans="1:2" x14ac:dyDescent="0.25">
      <c r="A2713">
        <v>68703699</v>
      </c>
      <c r="B2713" s="2">
        <f t="shared" ca="1" si="42"/>
        <v>44694.795914351853</v>
      </c>
    </row>
    <row r="2714" spans="1:2" x14ac:dyDescent="0.25">
      <c r="A2714">
        <v>68712288</v>
      </c>
      <c r="B2714" s="2">
        <f t="shared" ca="1" si="42"/>
        <v>44694.513819444444</v>
      </c>
    </row>
    <row r="2715" spans="1:2" x14ac:dyDescent="0.25">
      <c r="A2715">
        <v>68712411</v>
      </c>
      <c r="B2715" s="2">
        <f t="shared" ca="1" si="42"/>
        <v>44694.3674537037</v>
      </c>
    </row>
    <row r="2716" spans="1:2" x14ac:dyDescent="0.25">
      <c r="A2716">
        <v>68712601</v>
      </c>
      <c r="B2716" s="2">
        <f t="shared" ca="1" si="42"/>
        <v>44696.952870370369</v>
      </c>
    </row>
    <row r="2717" spans="1:2" x14ac:dyDescent="0.25">
      <c r="A2717">
        <v>68712990</v>
      </c>
      <c r="B2717" s="2">
        <f t="shared" ca="1" si="42"/>
        <v>44697.680532407408</v>
      </c>
    </row>
    <row r="2718" spans="1:2" x14ac:dyDescent="0.25">
      <c r="A2718">
        <v>68705156</v>
      </c>
      <c r="B2718" s="2">
        <f t="shared" ca="1" si="42"/>
        <v>44697.324490740742</v>
      </c>
    </row>
    <row r="2719" spans="1:2" x14ac:dyDescent="0.25">
      <c r="A2719">
        <v>68713218</v>
      </c>
      <c r="B2719" s="2">
        <f t="shared" ca="1" si="42"/>
        <v>44697.066666666666</v>
      </c>
    </row>
    <row r="2720" spans="1:2" x14ac:dyDescent="0.25">
      <c r="A2720">
        <v>68713221</v>
      </c>
      <c r="B2720" s="2">
        <f t="shared" ca="1" si="42"/>
        <v>44697.702800925923</v>
      </c>
    </row>
    <row r="2721" spans="1:2" x14ac:dyDescent="0.25">
      <c r="A2721">
        <v>68713532</v>
      </c>
      <c r="B2721" s="2">
        <f t="shared" ca="1" si="42"/>
        <v>44695.471990740742</v>
      </c>
    </row>
    <row r="2722" spans="1:2" x14ac:dyDescent="0.25">
      <c r="A2722">
        <v>68713636</v>
      </c>
      <c r="B2722" s="2">
        <f t="shared" ca="1" si="42"/>
        <v>44695.970254629632</v>
      </c>
    </row>
    <row r="2723" spans="1:2" x14ac:dyDescent="0.25">
      <c r="A2723">
        <v>68713697</v>
      </c>
      <c r="B2723" s="2">
        <f t="shared" ca="1" si="42"/>
        <v>44693.756469907406</v>
      </c>
    </row>
    <row r="2724" spans="1:2" x14ac:dyDescent="0.25">
      <c r="A2724">
        <v>68713743</v>
      </c>
      <c r="B2724" s="2">
        <f t="shared" ca="1" si="42"/>
        <v>44693.376018518517</v>
      </c>
    </row>
    <row r="2725" spans="1:2" x14ac:dyDescent="0.25">
      <c r="A2725">
        <v>68713774</v>
      </c>
      <c r="B2725" s="2">
        <f t="shared" ca="1" si="42"/>
        <v>44693.607233796298</v>
      </c>
    </row>
    <row r="2726" spans="1:2" x14ac:dyDescent="0.25">
      <c r="A2726">
        <v>68713831</v>
      </c>
      <c r="B2726" s="2">
        <f t="shared" ca="1" si="42"/>
        <v>44695.33153935185</v>
      </c>
    </row>
    <row r="2727" spans="1:2" x14ac:dyDescent="0.25">
      <c r="A2727">
        <v>68713834</v>
      </c>
      <c r="B2727" s="2">
        <f t="shared" ca="1" si="42"/>
        <v>44693.214780092596</v>
      </c>
    </row>
    <row r="2728" spans="1:2" x14ac:dyDescent="0.25">
      <c r="A2728">
        <v>68714244</v>
      </c>
      <c r="B2728" s="2">
        <f t="shared" ca="1" si="42"/>
        <v>44694.834201388891</v>
      </c>
    </row>
    <row r="2729" spans="1:2" x14ac:dyDescent="0.25">
      <c r="A2729">
        <v>68714499</v>
      </c>
      <c r="B2729" s="2">
        <f t="shared" ca="1" si="42"/>
        <v>44697.240810185183</v>
      </c>
    </row>
    <row r="2730" spans="1:2" x14ac:dyDescent="0.25">
      <c r="A2730">
        <v>68714590</v>
      </c>
      <c r="B2730" s="2">
        <f t="shared" ca="1" si="42"/>
        <v>44693.042256944442</v>
      </c>
    </row>
    <row r="2731" spans="1:2" x14ac:dyDescent="0.25">
      <c r="A2731">
        <v>68714619</v>
      </c>
      <c r="B2731" s="2">
        <f t="shared" ca="1" si="42"/>
        <v>44696.646006944444</v>
      </c>
    </row>
    <row r="2732" spans="1:2" x14ac:dyDescent="0.25">
      <c r="A2732">
        <v>68714622</v>
      </c>
      <c r="B2732" s="2">
        <f t="shared" ca="1" si="42"/>
        <v>44694.458298611113</v>
      </c>
    </row>
    <row r="2733" spans="1:2" x14ac:dyDescent="0.25">
      <c r="A2733">
        <v>68714976</v>
      </c>
      <c r="B2733" s="2">
        <f t="shared" ca="1" si="42"/>
        <v>44695.621446759258</v>
      </c>
    </row>
    <row r="2734" spans="1:2" x14ac:dyDescent="0.25">
      <c r="A2734">
        <v>68715075</v>
      </c>
      <c r="B2734" s="2">
        <f t="shared" ca="1" si="42"/>
        <v>44696.010277777779</v>
      </c>
    </row>
    <row r="2735" spans="1:2" x14ac:dyDescent="0.25">
      <c r="A2735">
        <v>68715181</v>
      </c>
      <c r="B2735" s="2">
        <f t="shared" ca="1" si="42"/>
        <v>44697.312395833331</v>
      </c>
    </row>
    <row r="2736" spans="1:2" x14ac:dyDescent="0.25">
      <c r="A2736">
        <v>68715417</v>
      </c>
      <c r="B2736" s="2">
        <f t="shared" ca="1" si="42"/>
        <v>44693.456238425926</v>
      </c>
    </row>
    <row r="2737" spans="1:2" x14ac:dyDescent="0.25">
      <c r="A2737">
        <v>68715472</v>
      </c>
      <c r="B2737" s="2">
        <f t="shared" ca="1" si="42"/>
        <v>44695.437824074077</v>
      </c>
    </row>
    <row r="2738" spans="1:2" x14ac:dyDescent="0.25">
      <c r="A2738">
        <v>68715717</v>
      </c>
      <c r="B2738" s="2">
        <f t="shared" ca="1" si="42"/>
        <v>44697.589525462965</v>
      </c>
    </row>
    <row r="2739" spans="1:2" x14ac:dyDescent="0.25">
      <c r="A2739">
        <v>68716039</v>
      </c>
      <c r="B2739" s="2">
        <f t="shared" ca="1" si="42"/>
        <v>44695.614953703705</v>
      </c>
    </row>
    <row r="2740" spans="1:2" x14ac:dyDescent="0.25">
      <c r="A2740">
        <v>68716093</v>
      </c>
      <c r="B2740" s="2">
        <f t="shared" ca="1" si="42"/>
        <v>44696.759699074071</v>
      </c>
    </row>
    <row r="2741" spans="1:2" x14ac:dyDescent="0.25">
      <c r="A2741">
        <v>68716143</v>
      </c>
      <c r="B2741" s="2">
        <f t="shared" ca="1" si="42"/>
        <v>44695.573831018519</v>
      </c>
    </row>
    <row r="2742" spans="1:2" x14ac:dyDescent="0.25">
      <c r="A2742">
        <v>68716287</v>
      </c>
      <c r="B2742" s="2">
        <f t="shared" ca="1" si="42"/>
        <v>44693.945034722223</v>
      </c>
    </row>
    <row r="2743" spans="1:2" x14ac:dyDescent="0.25">
      <c r="A2743">
        <v>68716355</v>
      </c>
      <c r="B2743" s="2">
        <f t="shared" ca="1" si="42"/>
        <v>44697.92224537037</v>
      </c>
    </row>
    <row r="2744" spans="1:2" x14ac:dyDescent="0.25">
      <c r="A2744">
        <v>68716375</v>
      </c>
      <c r="B2744" s="2">
        <f t="shared" ca="1" si="42"/>
        <v>44694.334826388891</v>
      </c>
    </row>
    <row r="2745" spans="1:2" x14ac:dyDescent="0.25">
      <c r="A2745">
        <v>68716425</v>
      </c>
      <c r="B2745" s="2">
        <f t="shared" ca="1" si="42"/>
        <v>44693.184444444443</v>
      </c>
    </row>
    <row r="2746" spans="1:2" x14ac:dyDescent="0.25">
      <c r="A2746">
        <v>68716499</v>
      </c>
      <c r="B2746" s="2">
        <f t="shared" ca="1" si="42"/>
        <v>44694.754641203705</v>
      </c>
    </row>
    <row r="2747" spans="1:2" x14ac:dyDescent="0.25">
      <c r="A2747">
        <v>68716765</v>
      </c>
      <c r="B2747" s="2">
        <f t="shared" ca="1" si="42"/>
        <v>44695.378449074073</v>
      </c>
    </row>
    <row r="2748" spans="1:2" x14ac:dyDescent="0.25">
      <c r="A2748">
        <v>68716765</v>
      </c>
      <c r="B2748" s="2">
        <f t="shared" ca="1" si="42"/>
        <v>44697.627002314817</v>
      </c>
    </row>
    <row r="2749" spans="1:2" x14ac:dyDescent="0.25">
      <c r="A2749">
        <v>68716769</v>
      </c>
      <c r="B2749" s="2">
        <f t="shared" ca="1" si="42"/>
        <v>44693.671655092592</v>
      </c>
    </row>
    <row r="2750" spans="1:2" x14ac:dyDescent="0.25">
      <c r="A2750">
        <v>68716942</v>
      </c>
      <c r="B2750" s="2">
        <f t="shared" ca="1" si="42"/>
        <v>44695.75105324074</v>
      </c>
    </row>
    <row r="2751" spans="1:2" x14ac:dyDescent="0.25">
      <c r="A2751">
        <v>68707234</v>
      </c>
      <c r="B2751" s="2">
        <f t="shared" ca="1" si="42"/>
        <v>44694.275763888887</v>
      </c>
    </row>
    <row r="2752" spans="1:2" x14ac:dyDescent="0.25">
      <c r="A2752">
        <v>68717180</v>
      </c>
      <c r="B2752" s="2">
        <f t="shared" ca="1" si="42"/>
        <v>44697.087916666664</v>
      </c>
    </row>
    <row r="2753" spans="1:2" x14ac:dyDescent="0.25">
      <c r="A2753">
        <v>68717274</v>
      </c>
      <c r="B2753" s="2">
        <f t="shared" ca="1" si="42"/>
        <v>44697.396261574075</v>
      </c>
    </row>
    <row r="2754" spans="1:2" x14ac:dyDescent="0.25">
      <c r="A2754">
        <v>68717274</v>
      </c>
      <c r="B2754" s="2">
        <f t="shared" ca="1" si="42"/>
        <v>44697.730185185188</v>
      </c>
    </row>
    <row r="2755" spans="1:2" x14ac:dyDescent="0.25">
      <c r="A2755">
        <v>68717607</v>
      </c>
      <c r="B2755" s="2">
        <f t="shared" ref="B2755:B2818" ca="1" si="43">DATE(2022,5,RANDBETWEEN(12,16))+TIME(RANDBETWEEN(1,24),RANDBETWEEN(1,60),RANDBETWEEN(1,60))</f>
        <v>44696.198888888888</v>
      </c>
    </row>
    <row r="2756" spans="1:2" x14ac:dyDescent="0.25">
      <c r="A2756">
        <v>68717607</v>
      </c>
      <c r="B2756" s="2">
        <f t="shared" ca="1" si="43"/>
        <v>44696.341354166667</v>
      </c>
    </row>
    <row r="2757" spans="1:2" x14ac:dyDescent="0.25">
      <c r="A2757">
        <v>68717719</v>
      </c>
      <c r="B2757" s="2">
        <f t="shared" ca="1" si="43"/>
        <v>44694.096643518518</v>
      </c>
    </row>
    <row r="2758" spans="1:2" x14ac:dyDescent="0.25">
      <c r="A2758">
        <v>68717804</v>
      </c>
      <c r="B2758" s="2">
        <f t="shared" ca="1" si="43"/>
        <v>44694.66333333333</v>
      </c>
    </row>
    <row r="2759" spans="1:2" x14ac:dyDescent="0.25">
      <c r="A2759">
        <v>68718240</v>
      </c>
      <c r="B2759" s="2">
        <f t="shared" ca="1" si="43"/>
        <v>44696.913078703707</v>
      </c>
    </row>
    <row r="2760" spans="1:2" x14ac:dyDescent="0.25">
      <c r="A2760">
        <v>68718291</v>
      </c>
      <c r="B2760" s="2">
        <f t="shared" ca="1" si="43"/>
        <v>44695.286770833336</v>
      </c>
    </row>
    <row r="2761" spans="1:2" x14ac:dyDescent="0.25">
      <c r="A2761">
        <v>68718314</v>
      </c>
      <c r="B2761" s="2">
        <f t="shared" ca="1" si="43"/>
        <v>44697.762233796297</v>
      </c>
    </row>
    <row r="2762" spans="1:2" x14ac:dyDescent="0.25">
      <c r="A2762">
        <v>68718451</v>
      </c>
      <c r="B2762" s="2">
        <f t="shared" ca="1" si="43"/>
        <v>44693.826851851853</v>
      </c>
    </row>
    <row r="2763" spans="1:2" x14ac:dyDescent="0.25">
      <c r="A2763">
        <v>68704968</v>
      </c>
      <c r="B2763" s="2">
        <f t="shared" ca="1" si="43"/>
        <v>44696.451782407406</v>
      </c>
    </row>
    <row r="2764" spans="1:2" x14ac:dyDescent="0.25">
      <c r="A2764">
        <v>68718611</v>
      </c>
      <c r="B2764" s="2">
        <f t="shared" ca="1" si="43"/>
        <v>44695.733576388891</v>
      </c>
    </row>
    <row r="2765" spans="1:2" x14ac:dyDescent="0.25">
      <c r="A2765">
        <v>68718682</v>
      </c>
      <c r="B2765" s="2">
        <f t="shared" ca="1" si="43"/>
        <v>44697.466099537036</v>
      </c>
    </row>
    <row r="2766" spans="1:2" x14ac:dyDescent="0.25">
      <c r="A2766">
        <v>68718745</v>
      </c>
      <c r="B2766" s="2">
        <f t="shared" ca="1" si="43"/>
        <v>44697.749525462961</v>
      </c>
    </row>
    <row r="2767" spans="1:2" x14ac:dyDescent="0.25">
      <c r="A2767">
        <v>68718864</v>
      </c>
      <c r="B2767" s="2">
        <f t="shared" ca="1" si="43"/>
        <v>44695.454016203701</v>
      </c>
    </row>
    <row r="2768" spans="1:2" x14ac:dyDescent="0.25">
      <c r="A2768">
        <v>68718927</v>
      </c>
      <c r="B2768" s="2">
        <f t="shared" ca="1" si="43"/>
        <v>44694.235543981478</v>
      </c>
    </row>
    <row r="2769" spans="1:2" x14ac:dyDescent="0.25">
      <c r="A2769">
        <v>68718986</v>
      </c>
      <c r="B2769" s="2">
        <f t="shared" ca="1" si="43"/>
        <v>44696.327118055553</v>
      </c>
    </row>
    <row r="2770" spans="1:2" x14ac:dyDescent="0.25">
      <c r="A2770">
        <v>68701714</v>
      </c>
      <c r="B2770" s="2">
        <f t="shared" ca="1" si="43"/>
        <v>44693.923368055555</v>
      </c>
    </row>
    <row r="2771" spans="1:2" x14ac:dyDescent="0.25">
      <c r="A2771">
        <v>68708569</v>
      </c>
      <c r="B2771" s="2">
        <f t="shared" ca="1" si="43"/>
        <v>44694.439097222225</v>
      </c>
    </row>
    <row r="2772" spans="1:2" x14ac:dyDescent="0.25">
      <c r="A2772">
        <v>68719216</v>
      </c>
      <c r="B2772" s="2">
        <f t="shared" ca="1" si="43"/>
        <v>44697.110543981478</v>
      </c>
    </row>
    <row r="2773" spans="1:2" x14ac:dyDescent="0.25">
      <c r="A2773">
        <v>68719564</v>
      </c>
      <c r="B2773" s="2">
        <f t="shared" ca="1" si="43"/>
        <v>44695.864907407406</v>
      </c>
    </row>
    <row r="2774" spans="1:2" x14ac:dyDescent="0.25">
      <c r="A2774">
        <v>68719623</v>
      </c>
      <c r="B2774" s="2">
        <f t="shared" ca="1" si="43"/>
        <v>44697.572210648148</v>
      </c>
    </row>
    <row r="2775" spans="1:2" x14ac:dyDescent="0.25">
      <c r="A2775">
        <v>68719888</v>
      </c>
      <c r="B2775" s="2">
        <f t="shared" ca="1" si="43"/>
        <v>44695.377638888887</v>
      </c>
    </row>
    <row r="2776" spans="1:2" x14ac:dyDescent="0.25">
      <c r="A2776">
        <v>68719898</v>
      </c>
      <c r="B2776" s="2">
        <f t="shared" ca="1" si="43"/>
        <v>44697.450983796298</v>
      </c>
    </row>
    <row r="2777" spans="1:2" x14ac:dyDescent="0.25">
      <c r="A2777">
        <v>68719932</v>
      </c>
      <c r="B2777" s="2">
        <f t="shared" ca="1" si="43"/>
        <v>44693.674849537034</v>
      </c>
    </row>
    <row r="2778" spans="1:2" x14ac:dyDescent="0.25">
      <c r="A2778">
        <v>68720136</v>
      </c>
      <c r="B2778" s="2">
        <f t="shared" ca="1" si="43"/>
        <v>44697.254108796296</v>
      </c>
    </row>
    <row r="2779" spans="1:2" x14ac:dyDescent="0.25">
      <c r="A2779">
        <v>68720177</v>
      </c>
      <c r="B2779" s="2">
        <f t="shared" ca="1" si="43"/>
        <v>44694.186145833337</v>
      </c>
    </row>
    <row r="2780" spans="1:2" x14ac:dyDescent="0.25">
      <c r="A2780">
        <v>68720288</v>
      </c>
      <c r="B2780" s="2">
        <f t="shared" ca="1" si="43"/>
        <v>44696.550798611112</v>
      </c>
    </row>
    <row r="2781" spans="1:2" x14ac:dyDescent="0.25">
      <c r="A2781">
        <v>68720345</v>
      </c>
      <c r="B2781" s="2">
        <f t="shared" ca="1" si="43"/>
        <v>44693.142766203702</v>
      </c>
    </row>
    <row r="2782" spans="1:2" x14ac:dyDescent="0.25">
      <c r="A2782">
        <v>68720394</v>
      </c>
      <c r="B2782" s="2">
        <f t="shared" ca="1" si="43"/>
        <v>44697.265960648147</v>
      </c>
    </row>
    <row r="2783" spans="1:2" x14ac:dyDescent="0.25">
      <c r="A2783">
        <v>68720414</v>
      </c>
      <c r="B2783" s="2">
        <f t="shared" ca="1" si="43"/>
        <v>44694.887291666666</v>
      </c>
    </row>
    <row r="2784" spans="1:2" x14ac:dyDescent="0.25">
      <c r="A2784">
        <v>68720484</v>
      </c>
      <c r="B2784" s="2">
        <f t="shared" ca="1" si="43"/>
        <v>44695.46361111111</v>
      </c>
    </row>
    <row r="2785" spans="1:2" x14ac:dyDescent="0.25">
      <c r="A2785">
        <v>68720534</v>
      </c>
      <c r="B2785" s="2">
        <f t="shared" ca="1" si="43"/>
        <v>44693.892488425925</v>
      </c>
    </row>
    <row r="2786" spans="1:2" x14ac:dyDescent="0.25">
      <c r="A2786">
        <v>68720534</v>
      </c>
      <c r="B2786" s="2">
        <f t="shared" ca="1" si="43"/>
        <v>44695.147314814814</v>
      </c>
    </row>
    <row r="2787" spans="1:2" x14ac:dyDescent="0.25">
      <c r="A2787">
        <v>68720539</v>
      </c>
      <c r="B2787" s="2">
        <f t="shared" ca="1" si="43"/>
        <v>44695.201782407406</v>
      </c>
    </row>
    <row r="2788" spans="1:2" x14ac:dyDescent="0.25">
      <c r="A2788">
        <v>68720615</v>
      </c>
      <c r="B2788" s="2">
        <f t="shared" ca="1" si="43"/>
        <v>44696.582129629627</v>
      </c>
    </row>
    <row r="2789" spans="1:2" x14ac:dyDescent="0.25">
      <c r="A2789">
        <v>68720834</v>
      </c>
      <c r="B2789" s="2">
        <f t="shared" ca="1" si="43"/>
        <v>44693.909641203703</v>
      </c>
    </row>
    <row r="2790" spans="1:2" x14ac:dyDescent="0.25">
      <c r="A2790">
        <v>68720873</v>
      </c>
      <c r="B2790" s="2">
        <f t="shared" ca="1" si="43"/>
        <v>44696.216064814813</v>
      </c>
    </row>
    <row r="2791" spans="1:2" x14ac:dyDescent="0.25">
      <c r="A2791">
        <v>68721009</v>
      </c>
      <c r="B2791" s="2">
        <f t="shared" ca="1" si="43"/>
        <v>44697.221956018519</v>
      </c>
    </row>
    <row r="2792" spans="1:2" x14ac:dyDescent="0.25">
      <c r="A2792">
        <v>68721133</v>
      </c>
      <c r="B2792" s="2">
        <f t="shared" ca="1" si="43"/>
        <v>44695.915798611109</v>
      </c>
    </row>
    <row r="2793" spans="1:2" x14ac:dyDescent="0.25">
      <c r="A2793">
        <v>68721183</v>
      </c>
      <c r="B2793" s="2">
        <f t="shared" ca="1" si="43"/>
        <v>44694.91128472222</v>
      </c>
    </row>
    <row r="2794" spans="1:2" x14ac:dyDescent="0.25">
      <c r="A2794">
        <v>68721206</v>
      </c>
      <c r="B2794" s="2">
        <f t="shared" ca="1" si="43"/>
        <v>44696.088136574072</v>
      </c>
    </row>
    <row r="2795" spans="1:2" x14ac:dyDescent="0.25">
      <c r="A2795">
        <v>68721294</v>
      </c>
      <c r="B2795" s="2">
        <f t="shared" ca="1" si="43"/>
        <v>44696.178865740738</v>
      </c>
    </row>
    <row r="2796" spans="1:2" x14ac:dyDescent="0.25">
      <c r="A2796">
        <v>68721294</v>
      </c>
      <c r="B2796" s="2">
        <f t="shared" ca="1" si="43"/>
        <v>44694.977152777778</v>
      </c>
    </row>
    <row r="2797" spans="1:2" x14ac:dyDescent="0.25">
      <c r="A2797">
        <v>68721295</v>
      </c>
      <c r="B2797" s="2">
        <f t="shared" ca="1" si="43"/>
        <v>44695.404618055552</v>
      </c>
    </row>
    <row r="2798" spans="1:2" x14ac:dyDescent="0.25">
      <c r="A2798">
        <v>68721391</v>
      </c>
      <c r="B2798" s="2">
        <f t="shared" ca="1" si="43"/>
        <v>44695.879016203704</v>
      </c>
    </row>
    <row r="2799" spans="1:2" x14ac:dyDescent="0.25">
      <c r="A2799">
        <v>68721401</v>
      </c>
      <c r="B2799" s="2">
        <f t="shared" ca="1" si="43"/>
        <v>44696.054155092592</v>
      </c>
    </row>
    <row r="2800" spans="1:2" x14ac:dyDescent="0.25">
      <c r="A2800">
        <v>68710641</v>
      </c>
      <c r="B2800" s="2">
        <f t="shared" ca="1" si="43"/>
        <v>44697.158437500002</v>
      </c>
    </row>
    <row r="2801" spans="1:2" x14ac:dyDescent="0.25">
      <c r="A2801">
        <v>68721484</v>
      </c>
      <c r="B2801" s="2">
        <f t="shared" ca="1" si="43"/>
        <v>44694.20484953704</v>
      </c>
    </row>
    <row r="2802" spans="1:2" x14ac:dyDescent="0.25">
      <c r="A2802">
        <v>68721486</v>
      </c>
      <c r="B2802" s="2">
        <f t="shared" ca="1" si="43"/>
        <v>44695.467604166668</v>
      </c>
    </row>
    <row r="2803" spans="1:2" x14ac:dyDescent="0.25">
      <c r="A2803">
        <v>68721659</v>
      </c>
      <c r="B2803" s="2">
        <f t="shared" ca="1" si="43"/>
        <v>44693.406099537038</v>
      </c>
    </row>
    <row r="2804" spans="1:2" x14ac:dyDescent="0.25">
      <c r="A2804">
        <v>68720873</v>
      </c>
      <c r="B2804" s="2">
        <f t="shared" ca="1" si="43"/>
        <v>44697.449282407404</v>
      </c>
    </row>
    <row r="2805" spans="1:2" x14ac:dyDescent="0.25">
      <c r="A2805">
        <v>68693925</v>
      </c>
      <c r="B2805" s="2">
        <f t="shared" ca="1" si="43"/>
        <v>44693.222326388888</v>
      </c>
    </row>
    <row r="2806" spans="1:2" x14ac:dyDescent="0.25">
      <c r="A2806">
        <v>68721905</v>
      </c>
      <c r="B2806" s="2">
        <f t="shared" ca="1" si="43"/>
        <v>44693.769699074073</v>
      </c>
    </row>
    <row r="2807" spans="1:2" x14ac:dyDescent="0.25">
      <c r="A2807">
        <v>68721964</v>
      </c>
      <c r="B2807" s="2">
        <f t="shared" ca="1" si="43"/>
        <v>44696.991828703707</v>
      </c>
    </row>
    <row r="2808" spans="1:2" x14ac:dyDescent="0.25">
      <c r="A2808">
        <v>68721964</v>
      </c>
      <c r="B2808" s="2">
        <f t="shared" ca="1" si="43"/>
        <v>44697.708194444444</v>
      </c>
    </row>
    <row r="2809" spans="1:2" x14ac:dyDescent="0.25">
      <c r="A2809">
        <v>68721965</v>
      </c>
      <c r="B2809" s="2">
        <f t="shared" ca="1" si="43"/>
        <v>44696.363171296296</v>
      </c>
    </row>
    <row r="2810" spans="1:2" x14ac:dyDescent="0.25">
      <c r="A2810">
        <v>68721971</v>
      </c>
      <c r="B2810" s="2">
        <f t="shared" ca="1" si="43"/>
        <v>44697.181967592594</v>
      </c>
    </row>
    <row r="2811" spans="1:2" x14ac:dyDescent="0.25">
      <c r="A2811">
        <v>68721971</v>
      </c>
      <c r="B2811" s="2">
        <f t="shared" ca="1" si="43"/>
        <v>44694.370671296296</v>
      </c>
    </row>
    <row r="2812" spans="1:2" x14ac:dyDescent="0.25">
      <c r="A2812">
        <v>68722233</v>
      </c>
      <c r="B2812" s="2">
        <f t="shared" ca="1" si="43"/>
        <v>44693.816203703704</v>
      </c>
    </row>
    <row r="2813" spans="1:2" x14ac:dyDescent="0.25">
      <c r="A2813">
        <v>68722234</v>
      </c>
      <c r="B2813" s="2">
        <f t="shared" ca="1" si="43"/>
        <v>44696.802673611113</v>
      </c>
    </row>
    <row r="2814" spans="1:2" x14ac:dyDescent="0.25">
      <c r="A2814">
        <v>68722292</v>
      </c>
      <c r="B2814" s="2">
        <f t="shared" ca="1" si="43"/>
        <v>44694.710694444446</v>
      </c>
    </row>
    <row r="2815" spans="1:2" x14ac:dyDescent="0.25">
      <c r="A2815">
        <v>68722324</v>
      </c>
      <c r="B2815" s="2">
        <f t="shared" ca="1" si="43"/>
        <v>44693.780347222222</v>
      </c>
    </row>
    <row r="2816" spans="1:2" x14ac:dyDescent="0.25">
      <c r="A2816">
        <v>68722416</v>
      </c>
      <c r="B2816" s="2">
        <f t="shared" ca="1" si="43"/>
        <v>44696.744675925926</v>
      </c>
    </row>
    <row r="2817" spans="1:2" x14ac:dyDescent="0.25">
      <c r="A2817">
        <v>68722417</v>
      </c>
      <c r="B2817" s="2">
        <f t="shared" ca="1" si="43"/>
        <v>44694.485196759262</v>
      </c>
    </row>
    <row r="2818" spans="1:2" x14ac:dyDescent="0.25">
      <c r="A2818">
        <v>68722425</v>
      </c>
      <c r="B2818" s="2">
        <f t="shared" ca="1" si="43"/>
        <v>44693.527824074074</v>
      </c>
    </row>
    <row r="2819" spans="1:2" x14ac:dyDescent="0.25">
      <c r="A2819">
        <v>68722491</v>
      </c>
      <c r="B2819" s="2">
        <f t="shared" ref="B2819:B2882" ca="1" si="44">DATE(2022,5,RANDBETWEEN(12,16))+TIME(RANDBETWEEN(1,24),RANDBETWEEN(1,60),RANDBETWEEN(1,60))</f>
        <v>44693.635000000002</v>
      </c>
    </row>
    <row r="2820" spans="1:2" x14ac:dyDescent="0.25">
      <c r="A2820">
        <v>68722549</v>
      </c>
      <c r="B2820" s="2">
        <f t="shared" ca="1" si="44"/>
        <v>44696.107800925929</v>
      </c>
    </row>
    <row r="2821" spans="1:2" x14ac:dyDescent="0.25">
      <c r="A2821">
        <v>68722661</v>
      </c>
      <c r="B2821" s="2">
        <f t="shared" ca="1" si="44"/>
        <v>44697.074317129627</v>
      </c>
    </row>
    <row r="2822" spans="1:2" x14ac:dyDescent="0.25">
      <c r="A2822">
        <v>68722661</v>
      </c>
      <c r="B2822" s="2">
        <f t="shared" ca="1" si="44"/>
        <v>44697.695104166669</v>
      </c>
    </row>
    <row r="2823" spans="1:2" x14ac:dyDescent="0.25">
      <c r="A2823">
        <v>68722769</v>
      </c>
      <c r="B2823" s="2">
        <f t="shared" ca="1" si="44"/>
        <v>44694.331759259258</v>
      </c>
    </row>
    <row r="2824" spans="1:2" x14ac:dyDescent="0.25">
      <c r="A2824">
        <v>68707636</v>
      </c>
      <c r="B2824" s="2">
        <f t="shared" ca="1" si="44"/>
        <v>44695.201967592591</v>
      </c>
    </row>
    <row r="2825" spans="1:2" x14ac:dyDescent="0.25">
      <c r="A2825">
        <v>68722855</v>
      </c>
      <c r="B2825" s="2">
        <f t="shared" ca="1" si="44"/>
        <v>44694.614444444444</v>
      </c>
    </row>
    <row r="2826" spans="1:2" x14ac:dyDescent="0.25">
      <c r="A2826">
        <v>68722934</v>
      </c>
      <c r="B2826" s="2">
        <f t="shared" ca="1" si="44"/>
        <v>44697.522766203707</v>
      </c>
    </row>
    <row r="2827" spans="1:2" x14ac:dyDescent="0.25">
      <c r="A2827">
        <v>68722939</v>
      </c>
      <c r="B2827" s="2">
        <f t="shared" ca="1" si="44"/>
        <v>44695.554745370369</v>
      </c>
    </row>
    <row r="2828" spans="1:2" x14ac:dyDescent="0.25">
      <c r="A2828">
        <v>68722959</v>
      </c>
      <c r="B2828" s="2">
        <f t="shared" ca="1" si="44"/>
        <v>44694.523136574076</v>
      </c>
    </row>
    <row r="2829" spans="1:2" x14ac:dyDescent="0.25">
      <c r="A2829">
        <v>68722992</v>
      </c>
      <c r="B2829" s="2">
        <f t="shared" ca="1" si="44"/>
        <v>44696.740289351852</v>
      </c>
    </row>
    <row r="2830" spans="1:2" x14ac:dyDescent="0.25">
      <c r="A2830">
        <v>68723013</v>
      </c>
      <c r="B2830" s="2">
        <f t="shared" ca="1" si="44"/>
        <v>44694.672291666669</v>
      </c>
    </row>
    <row r="2831" spans="1:2" x14ac:dyDescent="0.25">
      <c r="A2831">
        <v>68723176</v>
      </c>
      <c r="B2831" s="2">
        <f t="shared" ca="1" si="44"/>
        <v>44697.471203703702</v>
      </c>
    </row>
    <row r="2832" spans="1:2" x14ac:dyDescent="0.25">
      <c r="A2832">
        <v>68723262</v>
      </c>
      <c r="B2832" s="2">
        <f t="shared" ca="1" si="44"/>
        <v>44695.260266203702</v>
      </c>
    </row>
    <row r="2833" spans="1:2" x14ac:dyDescent="0.25">
      <c r="A2833">
        <v>68723262</v>
      </c>
      <c r="B2833" s="2">
        <f t="shared" ca="1" si="44"/>
        <v>44697.830949074072</v>
      </c>
    </row>
    <row r="2834" spans="1:2" x14ac:dyDescent="0.25">
      <c r="A2834">
        <v>68723344</v>
      </c>
      <c r="B2834" s="2">
        <f t="shared" ca="1" si="44"/>
        <v>44693.127395833333</v>
      </c>
    </row>
    <row r="2835" spans="1:2" x14ac:dyDescent="0.25">
      <c r="A2835">
        <v>68723344</v>
      </c>
      <c r="B2835" s="2">
        <f t="shared" ca="1" si="44"/>
        <v>44695.733958333331</v>
      </c>
    </row>
    <row r="2836" spans="1:2" x14ac:dyDescent="0.25">
      <c r="A2836">
        <v>68723474</v>
      </c>
      <c r="B2836" s="2">
        <f t="shared" ca="1" si="44"/>
        <v>44694.50986111111</v>
      </c>
    </row>
    <row r="2837" spans="1:2" x14ac:dyDescent="0.25">
      <c r="A2837">
        <v>68723480</v>
      </c>
      <c r="B2837" s="2">
        <f t="shared" ca="1" si="44"/>
        <v>44696.210740740738</v>
      </c>
    </row>
    <row r="2838" spans="1:2" x14ac:dyDescent="0.25">
      <c r="A2838">
        <v>68723566</v>
      </c>
      <c r="B2838" s="2">
        <f t="shared" ca="1" si="44"/>
        <v>44693.584062499998</v>
      </c>
    </row>
    <row r="2839" spans="1:2" x14ac:dyDescent="0.25">
      <c r="A2839">
        <v>68723568</v>
      </c>
      <c r="B2839" s="2">
        <f t="shared" ca="1" si="44"/>
        <v>44694.524733796294</v>
      </c>
    </row>
    <row r="2840" spans="1:2" x14ac:dyDescent="0.25">
      <c r="A2840">
        <v>68723708</v>
      </c>
      <c r="B2840" s="2">
        <f t="shared" ca="1" si="44"/>
        <v>44697.895069444443</v>
      </c>
    </row>
    <row r="2841" spans="1:2" x14ac:dyDescent="0.25">
      <c r="A2841">
        <v>68723725</v>
      </c>
      <c r="B2841" s="2">
        <f t="shared" ca="1" si="44"/>
        <v>44695.964016203703</v>
      </c>
    </row>
    <row r="2842" spans="1:2" x14ac:dyDescent="0.25">
      <c r="A2842">
        <v>68723845</v>
      </c>
      <c r="B2842" s="2">
        <f t="shared" ca="1" si="44"/>
        <v>44693.930439814816</v>
      </c>
    </row>
    <row r="2843" spans="1:2" x14ac:dyDescent="0.25">
      <c r="A2843">
        <v>68723847</v>
      </c>
      <c r="B2843" s="2">
        <f t="shared" ca="1" si="44"/>
        <v>44693.166550925926</v>
      </c>
    </row>
    <row r="2844" spans="1:2" x14ac:dyDescent="0.25">
      <c r="A2844">
        <v>68723916</v>
      </c>
      <c r="B2844" s="2">
        <f t="shared" ca="1" si="44"/>
        <v>44695.113553240742</v>
      </c>
    </row>
    <row r="2845" spans="1:2" x14ac:dyDescent="0.25">
      <c r="A2845">
        <v>68707508</v>
      </c>
      <c r="B2845" s="2">
        <f t="shared" ca="1" si="44"/>
        <v>44696.606076388889</v>
      </c>
    </row>
    <row r="2846" spans="1:2" x14ac:dyDescent="0.25">
      <c r="A2846">
        <v>68724174</v>
      </c>
      <c r="B2846" s="2">
        <f t="shared" ca="1" si="44"/>
        <v>44693.588275462964</v>
      </c>
    </row>
    <row r="2847" spans="1:2" x14ac:dyDescent="0.25">
      <c r="A2847">
        <v>68724213</v>
      </c>
      <c r="B2847" s="2">
        <f t="shared" ca="1" si="44"/>
        <v>44697.947511574072</v>
      </c>
    </row>
    <row r="2848" spans="1:2" x14ac:dyDescent="0.25">
      <c r="A2848">
        <v>68724255</v>
      </c>
      <c r="B2848" s="2">
        <f t="shared" ca="1" si="44"/>
        <v>44697.277673611112</v>
      </c>
    </row>
    <row r="2849" spans="1:2" x14ac:dyDescent="0.25">
      <c r="A2849">
        <v>68724269</v>
      </c>
      <c r="B2849" s="2">
        <f t="shared" ca="1" si="44"/>
        <v>44696.766122685185</v>
      </c>
    </row>
    <row r="2850" spans="1:2" x14ac:dyDescent="0.25">
      <c r="A2850">
        <v>68724330</v>
      </c>
      <c r="B2850" s="2">
        <f t="shared" ca="1" si="44"/>
        <v>44694.850173611114</v>
      </c>
    </row>
    <row r="2851" spans="1:2" x14ac:dyDescent="0.25">
      <c r="A2851">
        <v>68724372</v>
      </c>
      <c r="B2851" s="2">
        <f t="shared" ca="1" si="44"/>
        <v>44697.575578703705</v>
      </c>
    </row>
    <row r="2852" spans="1:2" x14ac:dyDescent="0.25">
      <c r="A2852">
        <v>68724372</v>
      </c>
      <c r="B2852" s="2">
        <f t="shared" ca="1" si="44"/>
        <v>44695.514236111114</v>
      </c>
    </row>
    <row r="2853" spans="1:2" x14ac:dyDescent="0.25">
      <c r="A2853">
        <v>68724414</v>
      </c>
      <c r="B2853" s="2">
        <f t="shared" ca="1" si="44"/>
        <v>44696.160532407404</v>
      </c>
    </row>
    <row r="2854" spans="1:2" x14ac:dyDescent="0.25">
      <c r="A2854">
        <v>68724544</v>
      </c>
      <c r="B2854" s="2">
        <f t="shared" ca="1" si="44"/>
        <v>44696.379016203704</v>
      </c>
    </row>
    <row r="2855" spans="1:2" x14ac:dyDescent="0.25">
      <c r="A2855">
        <v>68724706</v>
      </c>
      <c r="B2855" s="2">
        <f t="shared" ca="1" si="44"/>
        <v>44697.051562499997</v>
      </c>
    </row>
    <row r="2856" spans="1:2" x14ac:dyDescent="0.25">
      <c r="A2856">
        <v>68724707</v>
      </c>
      <c r="B2856" s="2">
        <f t="shared" ca="1" si="44"/>
        <v>44693.101956018516</v>
      </c>
    </row>
    <row r="2857" spans="1:2" x14ac:dyDescent="0.25">
      <c r="A2857">
        <v>68724762</v>
      </c>
      <c r="B2857" s="2">
        <f t="shared" ca="1" si="44"/>
        <v>44695.940138888887</v>
      </c>
    </row>
    <row r="2858" spans="1:2" x14ac:dyDescent="0.25">
      <c r="A2858">
        <v>68724763</v>
      </c>
      <c r="B2858" s="2">
        <f t="shared" ca="1" si="44"/>
        <v>44696.386446759258</v>
      </c>
    </row>
    <row r="2859" spans="1:2" x14ac:dyDescent="0.25">
      <c r="A2859">
        <v>68724889</v>
      </c>
      <c r="B2859" s="2">
        <f t="shared" ca="1" si="44"/>
        <v>44693.04246527778</v>
      </c>
    </row>
    <row r="2860" spans="1:2" x14ac:dyDescent="0.25">
      <c r="A2860">
        <v>68724894</v>
      </c>
      <c r="B2860" s="2">
        <f t="shared" ca="1" si="44"/>
        <v>44696.41128472222</v>
      </c>
    </row>
    <row r="2861" spans="1:2" x14ac:dyDescent="0.25">
      <c r="A2861">
        <v>68725051</v>
      </c>
      <c r="B2861" s="2">
        <f t="shared" ca="1" si="44"/>
        <v>44695.000173611108</v>
      </c>
    </row>
    <row r="2862" spans="1:2" x14ac:dyDescent="0.25">
      <c r="A2862">
        <v>68725054</v>
      </c>
      <c r="B2862" s="2">
        <f t="shared" ca="1" si="44"/>
        <v>44696.88853009259</v>
      </c>
    </row>
    <row r="2863" spans="1:2" x14ac:dyDescent="0.25">
      <c r="A2863">
        <v>68725078</v>
      </c>
      <c r="B2863" s="2">
        <f t="shared" ca="1" si="44"/>
        <v>44696.189965277779</v>
      </c>
    </row>
    <row r="2864" spans="1:2" x14ac:dyDescent="0.25">
      <c r="A2864">
        <v>68707686</v>
      </c>
      <c r="B2864" s="2">
        <f t="shared" ca="1" si="44"/>
        <v>44695.026967592596</v>
      </c>
    </row>
    <row r="2865" spans="1:2" x14ac:dyDescent="0.25">
      <c r="A2865">
        <v>68725410</v>
      </c>
      <c r="B2865" s="2">
        <f t="shared" ca="1" si="44"/>
        <v>44694.956030092595</v>
      </c>
    </row>
    <row r="2866" spans="1:2" x14ac:dyDescent="0.25">
      <c r="A2866">
        <v>68725410</v>
      </c>
      <c r="B2866" s="2">
        <f t="shared" ca="1" si="44"/>
        <v>44693.155613425923</v>
      </c>
    </row>
    <row r="2867" spans="1:2" x14ac:dyDescent="0.25">
      <c r="A2867">
        <v>68725419</v>
      </c>
      <c r="B2867" s="2">
        <f t="shared" ca="1" si="44"/>
        <v>44697.400625000002</v>
      </c>
    </row>
    <row r="2868" spans="1:2" x14ac:dyDescent="0.25">
      <c r="A2868">
        <v>68725419</v>
      </c>
      <c r="B2868" s="2">
        <f t="shared" ca="1" si="44"/>
        <v>44696.869421296295</v>
      </c>
    </row>
    <row r="2869" spans="1:2" x14ac:dyDescent="0.25">
      <c r="A2869">
        <v>68712633</v>
      </c>
      <c r="B2869" s="2">
        <f t="shared" ca="1" si="44"/>
        <v>44693.799768518518</v>
      </c>
    </row>
    <row r="2870" spans="1:2" x14ac:dyDescent="0.25">
      <c r="A2870">
        <v>68725453</v>
      </c>
      <c r="B2870" s="2">
        <f t="shared" ca="1" si="44"/>
        <v>44697.45716435185</v>
      </c>
    </row>
    <row r="2871" spans="1:2" x14ac:dyDescent="0.25">
      <c r="A2871">
        <v>68725453</v>
      </c>
      <c r="B2871" s="2">
        <f t="shared" ca="1" si="44"/>
        <v>44697.657060185185</v>
      </c>
    </row>
    <row r="2872" spans="1:2" x14ac:dyDescent="0.25">
      <c r="A2872">
        <v>68725474</v>
      </c>
      <c r="B2872" s="2">
        <f t="shared" ca="1" si="44"/>
        <v>44694.846608796295</v>
      </c>
    </row>
    <row r="2873" spans="1:2" x14ac:dyDescent="0.25">
      <c r="A2873">
        <v>68725474</v>
      </c>
      <c r="B2873" s="2">
        <f t="shared" ca="1" si="44"/>
        <v>44696.67392361111</v>
      </c>
    </row>
    <row r="2874" spans="1:2" x14ac:dyDescent="0.25">
      <c r="A2874">
        <v>68725478</v>
      </c>
      <c r="B2874" s="2">
        <f t="shared" ca="1" si="44"/>
        <v>44694.084606481483</v>
      </c>
    </row>
    <row r="2875" spans="1:2" x14ac:dyDescent="0.25">
      <c r="A2875">
        <v>68725557</v>
      </c>
      <c r="B2875" s="2">
        <f t="shared" ca="1" si="44"/>
        <v>44693.960729166669</v>
      </c>
    </row>
    <row r="2876" spans="1:2" x14ac:dyDescent="0.25">
      <c r="A2876">
        <v>68725723</v>
      </c>
      <c r="B2876" s="2">
        <f t="shared" ca="1" si="44"/>
        <v>44695.571770833332</v>
      </c>
    </row>
    <row r="2877" spans="1:2" x14ac:dyDescent="0.25">
      <c r="A2877">
        <v>68725803</v>
      </c>
      <c r="B2877" s="2">
        <f t="shared" ca="1" si="44"/>
        <v>44695.75503472222</v>
      </c>
    </row>
    <row r="2878" spans="1:2" x14ac:dyDescent="0.25">
      <c r="A2878">
        <v>68725880</v>
      </c>
      <c r="B2878" s="2">
        <f t="shared" ca="1" si="44"/>
        <v>44693.685925925929</v>
      </c>
    </row>
    <row r="2879" spans="1:2" x14ac:dyDescent="0.25">
      <c r="A2879">
        <v>68726026</v>
      </c>
      <c r="B2879" s="2">
        <f t="shared" ca="1" si="44"/>
        <v>44694.053124999999</v>
      </c>
    </row>
    <row r="2880" spans="1:2" x14ac:dyDescent="0.25">
      <c r="A2880">
        <v>68726088</v>
      </c>
      <c r="B2880" s="2">
        <f t="shared" ca="1" si="44"/>
        <v>44693.337835648148</v>
      </c>
    </row>
    <row r="2881" spans="1:2" x14ac:dyDescent="0.25">
      <c r="A2881">
        <v>68726250</v>
      </c>
      <c r="B2881" s="2">
        <f t="shared" ca="1" si="44"/>
        <v>44694.880509259259</v>
      </c>
    </row>
    <row r="2882" spans="1:2" x14ac:dyDescent="0.25">
      <c r="A2882">
        <v>68726285</v>
      </c>
      <c r="B2882" s="2">
        <f t="shared" ca="1" si="44"/>
        <v>44694.923113425924</v>
      </c>
    </row>
    <row r="2883" spans="1:2" x14ac:dyDescent="0.25">
      <c r="A2883">
        <v>68712506</v>
      </c>
      <c r="B2883" s="2">
        <f t="shared" ref="B2883:B2946" ca="1" si="45">DATE(2022,5,RANDBETWEEN(12,16))+TIME(RANDBETWEEN(1,24),RANDBETWEEN(1,60),RANDBETWEEN(1,60))</f>
        <v>44697.947164351855</v>
      </c>
    </row>
    <row r="2884" spans="1:2" x14ac:dyDescent="0.25">
      <c r="A2884">
        <v>68726300</v>
      </c>
      <c r="B2884" s="2">
        <f t="shared" ca="1" si="45"/>
        <v>44695.652407407404</v>
      </c>
    </row>
    <row r="2885" spans="1:2" x14ac:dyDescent="0.25">
      <c r="A2885">
        <v>68726360</v>
      </c>
      <c r="B2885" s="2">
        <f t="shared" ca="1" si="45"/>
        <v>44693.736493055556</v>
      </c>
    </row>
    <row r="2886" spans="1:2" x14ac:dyDescent="0.25">
      <c r="A2886">
        <v>68726360</v>
      </c>
      <c r="B2886" s="2">
        <f t="shared" ca="1" si="45"/>
        <v>44695.968576388892</v>
      </c>
    </row>
    <row r="2887" spans="1:2" x14ac:dyDescent="0.25">
      <c r="A2887">
        <v>68726396</v>
      </c>
      <c r="B2887" s="2">
        <f t="shared" ca="1" si="45"/>
        <v>44695.492511574077</v>
      </c>
    </row>
    <row r="2888" spans="1:2" x14ac:dyDescent="0.25">
      <c r="A2888">
        <v>68726540</v>
      </c>
      <c r="B2888" s="2">
        <f t="shared" ca="1" si="45"/>
        <v>44694.489710648151</v>
      </c>
    </row>
    <row r="2889" spans="1:2" x14ac:dyDescent="0.25">
      <c r="A2889">
        <v>68726543</v>
      </c>
      <c r="B2889" s="2">
        <f t="shared" ca="1" si="45"/>
        <v>44696.050775462965</v>
      </c>
    </row>
    <row r="2890" spans="1:2" x14ac:dyDescent="0.25">
      <c r="A2890">
        <v>68726576</v>
      </c>
      <c r="B2890" s="2">
        <f t="shared" ca="1" si="45"/>
        <v>44696.021458333336</v>
      </c>
    </row>
    <row r="2891" spans="1:2" x14ac:dyDescent="0.25">
      <c r="A2891">
        <v>68726609</v>
      </c>
      <c r="B2891" s="2">
        <f t="shared" ca="1" si="45"/>
        <v>44697.620821759258</v>
      </c>
    </row>
    <row r="2892" spans="1:2" x14ac:dyDescent="0.25">
      <c r="A2892">
        <v>68726624</v>
      </c>
      <c r="B2892" s="2">
        <f t="shared" ca="1" si="45"/>
        <v>44694.475624999999</v>
      </c>
    </row>
    <row r="2893" spans="1:2" x14ac:dyDescent="0.25">
      <c r="A2893">
        <v>68726655</v>
      </c>
      <c r="B2893" s="2">
        <f t="shared" ca="1" si="45"/>
        <v>44694.613437499997</v>
      </c>
    </row>
    <row r="2894" spans="1:2" x14ac:dyDescent="0.25">
      <c r="A2894">
        <v>68726657</v>
      </c>
      <c r="B2894" s="2">
        <f t="shared" ca="1" si="45"/>
        <v>44695.310682870368</v>
      </c>
    </row>
    <row r="2895" spans="1:2" x14ac:dyDescent="0.25">
      <c r="A2895">
        <v>68726658</v>
      </c>
      <c r="B2895" s="2">
        <f t="shared" ca="1" si="45"/>
        <v>44693.272152777776</v>
      </c>
    </row>
    <row r="2896" spans="1:2" x14ac:dyDescent="0.25">
      <c r="A2896">
        <v>68726714</v>
      </c>
      <c r="B2896" s="2">
        <f t="shared" ca="1" si="45"/>
        <v>44694.754537037035</v>
      </c>
    </row>
    <row r="2897" spans="1:2" x14ac:dyDescent="0.25">
      <c r="A2897">
        <v>68726748</v>
      </c>
      <c r="B2897" s="2">
        <f t="shared" ca="1" si="45"/>
        <v>44697.47246527778</v>
      </c>
    </row>
    <row r="2898" spans="1:2" x14ac:dyDescent="0.25">
      <c r="A2898">
        <v>68726765</v>
      </c>
      <c r="B2898" s="2">
        <f t="shared" ca="1" si="45"/>
        <v>44697.719178240739</v>
      </c>
    </row>
    <row r="2899" spans="1:2" x14ac:dyDescent="0.25">
      <c r="A2899">
        <v>68726824</v>
      </c>
      <c r="B2899" s="2">
        <f t="shared" ca="1" si="45"/>
        <v>44697.710324074076</v>
      </c>
    </row>
    <row r="2900" spans="1:2" x14ac:dyDescent="0.25">
      <c r="A2900">
        <v>68726824</v>
      </c>
      <c r="B2900" s="2">
        <f t="shared" ca="1" si="45"/>
        <v>44694.400659722225</v>
      </c>
    </row>
    <row r="2901" spans="1:2" x14ac:dyDescent="0.25">
      <c r="A2901">
        <v>68726989</v>
      </c>
      <c r="B2901" s="2">
        <f t="shared" ca="1" si="45"/>
        <v>44696.559965277775</v>
      </c>
    </row>
    <row r="2902" spans="1:2" x14ac:dyDescent="0.25">
      <c r="A2902">
        <v>68727027</v>
      </c>
      <c r="B2902" s="2">
        <f t="shared" ca="1" si="45"/>
        <v>44696.85564814815</v>
      </c>
    </row>
    <row r="2903" spans="1:2" x14ac:dyDescent="0.25">
      <c r="A2903">
        <v>68727027</v>
      </c>
      <c r="B2903" s="2">
        <f t="shared" ca="1" si="45"/>
        <v>44696.326678240737</v>
      </c>
    </row>
    <row r="2904" spans="1:2" x14ac:dyDescent="0.25">
      <c r="A2904">
        <v>68727076</v>
      </c>
      <c r="B2904" s="2">
        <f t="shared" ca="1" si="45"/>
        <v>44696.909745370373</v>
      </c>
    </row>
    <row r="2905" spans="1:2" x14ac:dyDescent="0.25">
      <c r="A2905">
        <v>68727131</v>
      </c>
      <c r="B2905" s="2">
        <f t="shared" ca="1" si="45"/>
        <v>44697.199305555558</v>
      </c>
    </row>
    <row r="2906" spans="1:2" x14ac:dyDescent="0.25">
      <c r="A2906">
        <v>68727132</v>
      </c>
      <c r="B2906" s="2">
        <f t="shared" ca="1" si="45"/>
        <v>44697.911516203705</v>
      </c>
    </row>
    <row r="2907" spans="1:2" x14ac:dyDescent="0.25">
      <c r="A2907">
        <v>68727137</v>
      </c>
      <c r="B2907" s="2">
        <f t="shared" ca="1" si="45"/>
        <v>44693.381527777776</v>
      </c>
    </row>
    <row r="2908" spans="1:2" x14ac:dyDescent="0.25">
      <c r="A2908">
        <v>68727225</v>
      </c>
      <c r="B2908" s="2">
        <f t="shared" ca="1" si="45"/>
        <v>44695.067372685182</v>
      </c>
    </row>
    <row r="2909" spans="1:2" x14ac:dyDescent="0.25">
      <c r="A2909">
        <v>68727241</v>
      </c>
      <c r="B2909" s="2">
        <f t="shared" ca="1" si="45"/>
        <v>44697.319340277776</v>
      </c>
    </row>
    <row r="2910" spans="1:2" x14ac:dyDescent="0.25">
      <c r="A2910">
        <v>68727246</v>
      </c>
      <c r="B2910" s="2">
        <f t="shared" ca="1" si="45"/>
        <v>44696.104502314818</v>
      </c>
    </row>
    <row r="2911" spans="1:2" x14ac:dyDescent="0.25">
      <c r="A2911">
        <v>68727246</v>
      </c>
      <c r="B2911" s="2">
        <f t="shared" ca="1" si="45"/>
        <v>44695.785960648151</v>
      </c>
    </row>
    <row r="2912" spans="1:2" x14ac:dyDescent="0.25">
      <c r="A2912">
        <v>68727339</v>
      </c>
      <c r="B2912" s="2">
        <f t="shared" ca="1" si="45"/>
        <v>44695.818078703705</v>
      </c>
    </row>
    <row r="2913" spans="1:2" x14ac:dyDescent="0.25">
      <c r="A2913">
        <v>68727456</v>
      </c>
      <c r="B2913" s="2">
        <f t="shared" ca="1" si="45"/>
        <v>44694.561851851853</v>
      </c>
    </row>
    <row r="2914" spans="1:2" x14ac:dyDescent="0.25">
      <c r="A2914">
        <v>68727645</v>
      </c>
      <c r="B2914" s="2">
        <f t="shared" ca="1" si="45"/>
        <v>44695.401041666664</v>
      </c>
    </row>
    <row r="2915" spans="1:2" x14ac:dyDescent="0.25">
      <c r="A2915">
        <v>68727719</v>
      </c>
      <c r="B2915" s="2">
        <f t="shared" ca="1" si="45"/>
        <v>44695.487268518518</v>
      </c>
    </row>
    <row r="2916" spans="1:2" x14ac:dyDescent="0.25">
      <c r="A2916">
        <v>68723699</v>
      </c>
      <c r="B2916" s="2">
        <f t="shared" ca="1" si="45"/>
        <v>44697.093946759262</v>
      </c>
    </row>
    <row r="2917" spans="1:2" x14ac:dyDescent="0.25">
      <c r="A2917">
        <v>68727778</v>
      </c>
      <c r="B2917" s="2">
        <f t="shared" ca="1" si="45"/>
        <v>44693.928611111114</v>
      </c>
    </row>
    <row r="2918" spans="1:2" x14ac:dyDescent="0.25">
      <c r="A2918">
        <v>68727965</v>
      </c>
      <c r="B2918" s="2">
        <f t="shared" ca="1" si="45"/>
        <v>44696.219375000001</v>
      </c>
    </row>
    <row r="2919" spans="1:2" x14ac:dyDescent="0.25">
      <c r="A2919">
        <v>68728219</v>
      </c>
      <c r="B2919" s="2">
        <f t="shared" ca="1" si="45"/>
        <v>44695.756203703706</v>
      </c>
    </row>
    <row r="2920" spans="1:2" x14ac:dyDescent="0.25">
      <c r="A2920">
        <v>68728360</v>
      </c>
      <c r="B2920" s="2">
        <f t="shared" ca="1" si="45"/>
        <v>44693.47074074074</v>
      </c>
    </row>
    <row r="2921" spans="1:2" x14ac:dyDescent="0.25">
      <c r="A2921">
        <v>68728406</v>
      </c>
      <c r="B2921" s="2">
        <f t="shared" ca="1" si="45"/>
        <v>44695.118622685186</v>
      </c>
    </row>
    <row r="2922" spans="1:2" x14ac:dyDescent="0.25">
      <c r="A2922">
        <v>68728406</v>
      </c>
      <c r="B2922" s="2">
        <f t="shared" ca="1" si="45"/>
        <v>44693.424328703702</v>
      </c>
    </row>
    <row r="2923" spans="1:2" x14ac:dyDescent="0.25">
      <c r="A2923">
        <v>68728439</v>
      </c>
      <c r="B2923" s="2">
        <f t="shared" ca="1" si="45"/>
        <v>44694.15829861111</v>
      </c>
    </row>
    <row r="2924" spans="1:2" x14ac:dyDescent="0.25">
      <c r="A2924">
        <v>68728531</v>
      </c>
      <c r="B2924" s="2">
        <f t="shared" ca="1" si="45"/>
        <v>44694.417141203703</v>
      </c>
    </row>
    <row r="2925" spans="1:2" x14ac:dyDescent="0.25">
      <c r="A2925">
        <v>68728543</v>
      </c>
      <c r="B2925" s="2">
        <f t="shared" ca="1" si="45"/>
        <v>44694.090231481481</v>
      </c>
    </row>
    <row r="2926" spans="1:2" x14ac:dyDescent="0.25">
      <c r="A2926">
        <v>68728579</v>
      </c>
      <c r="B2926" s="2">
        <f t="shared" ca="1" si="45"/>
        <v>44697.872696759259</v>
      </c>
    </row>
    <row r="2927" spans="1:2" x14ac:dyDescent="0.25">
      <c r="A2927">
        <v>68728915</v>
      </c>
      <c r="B2927" s="2">
        <f t="shared" ca="1" si="45"/>
        <v>44694.483761574076</v>
      </c>
    </row>
    <row r="2928" spans="1:2" x14ac:dyDescent="0.25">
      <c r="A2928">
        <v>68728917</v>
      </c>
      <c r="B2928" s="2">
        <f t="shared" ca="1" si="45"/>
        <v>44696.478333333333</v>
      </c>
    </row>
    <row r="2929" spans="1:2" x14ac:dyDescent="0.25">
      <c r="A2929">
        <v>68728922</v>
      </c>
      <c r="B2929" s="2">
        <f t="shared" ca="1" si="45"/>
        <v>44697.289965277778</v>
      </c>
    </row>
    <row r="2930" spans="1:2" x14ac:dyDescent="0.25">
      <c r="A2930">
        <v>68728964</v>
      </c>
      <c r="B2930" s="2">
        <f t="shared" ca="1" si="45"/>
        <v>44696.333425925928</v>
      </c>
    </row>
    <row r="2931" spans="1:2" x14ac:dyDescent="0.25">
      <c r="A2931">
        <v>68729017</v>
      </c>
      <c r="B2931" s="2">
        <f t="shared" ca="1" si="45"/>
        <v>44696.752662037034</v>
      </c>
    </row>
    <row r="2932" spans="1:2" x14ac:dyDescent="0.25">
      <c r="A2932">
        <v>68729019</v>
      </c>
      <c r="B2932" s="2">
        <f t="shared" ca="1" si="45"/>
        <v>44697.044456018521</v>
      </c>
    </row>
    <row r="2933" spans="1:2" x14ac:dyDescent="0.25">
      <c r="A2933">
        <v>68729205</v>
      </c>
      <c r="B2933" s="2">
        <f t="shared" ca="1" si="45"/>
        <v>44694.289236111108</v>
      </c>
    </row>
    <row r="2934" spans="1:2" x14ac:dyDescent="0.25">
      <c r="A2934">
        <v>68729280</v>
      </c>
      <c r="B2934" s="2">
        <f t="shared" ca="1" si="45"/>
        <v>44694.546701388892</v>
      </c>
    </row>
    <row r="2935" spans="1:2" x14ac:dyDescent="0.25">
      <c r="A2935">
        <v>68729340</v>
      </c>
      <c r="B2935" s="2">
        <f t="shared" ca="1" si="45"/>
        <v>44694.881747685184</v>
      </c>
    </row>
    <row r="2936" spans="1:2" x14ac:dyDescent="0.25">
      <c r="A2936">
        <v>68729340</v>
      </c>
      <c r="B2936" s="2">
        <f t="shared" ca="1" si="45"/>
        <v>44695.39607638889</v>
      </c>
    </row>
    <row r="2937" spans="1:2" x14ac:dyDescent="0.25">
      <c r="A2937">
        <v>68729431</v>
      </c>
      <c r="B2937" s="2">
        <f t="shared" ca="1" si="45"/>
        <v>44697.959305555552</v>
      </c>
    </row>
    <row r="2938" spans="1:2" x14ac:dyDescent="0.25">
      <c r="A2938">
        <v>68729686</v>
      </c>
      <c r="B2938" s="2">
        <f t="shared" ca="1" si="45"/>
        <v>44696.173946759256</v>
      </c>
    </row>
    <row r="2939" spans="1:2" x14ac:dyDescent="0.25">
      <c r="A2939">
        <v>68729748</v>
      </c>
      <c r="B2939" s="2">
        <f t="shared" ca="1" si="45"/>
        <v>44696.310208333336</v>
      </c>
    </row>
    <row r="2940" spans="1:2" x14ac:dyDescent="0.25">
      <c r="A2940">
        <v>68729748</v>
      </c>
      <c r="B2940" s="2">
        <f t="shared" ca="1" si="45"/>
        <v>44694.988553240742</v>
      </c>
    </row>
    <row r="2941" spans="1:2" x14ac:dyDescent="0.25">
      <c r="A2941">
        <v>68729841</v>
      </c>
      <c r="B2941" s="2">
        <f t="shared" ca="1" si="45"/>
        <v>44695.742280092592</v>
      </c>
    </row>
    <row r="2942" spans="1:2" x14ac:dyDescent="0.25">
      <c r="A2942">
        <v>68729841</v>
      </c>
      <c r="B2942" s="2">
        <f t="shared" ca="1" si="45"/>
        <v>44697.476319444446</v>
      </c>
    </row>
    <row r="2943" spans="1:2" x14ac:dyDescent="0.25">
      <c r="A2943">
        <v>68729850</v>
      </c>
      <c r="B2943" s="2">
        <f t="shared" ca="1" si="45"/>
        <v>44695.984826388885</v>
      </c>
    </row>
    <row r="2944" spans="1:2" x14ac:dyDescent="0.25">
      <c r="A2944">
        <v>68729949</v>
      </c>
      <c r="B2944" s="2">
        <f t="shared" ca="1" si="45"/>
        <v>44697.286030092589</v>
      </c>
    </row>
    <row r="2945" spans="1:2" x14ac:dyDescent="0.25">
      <c r="A2945">
        <v>68730237</v>
      </c>
      <c r="B2945" s="2">
        <f t="shared" ca="1" si="45"/>
        <v>44696.02171296296</v>
      </c>
    </row>
    <row r="2946" spans="1:2" x14ac:dyDescent="0.25">
      <c r="A2946">
        <v>68730379</v>
      </c>
      <c r="B2946" s="2">
        <f t="shared" ca="1" si="45"/>
        <v>44694.973113425927</v>
      </c>
    </row>
    <row r="2947" spans="1:2" x14ac:dyDescent="0.25">
      <c r="A2947">
        <v>68730453</v>
      </c>
      <c r="B2947" s="2">
        <f t="shared" ref="B2947:B3010" ca="1" si="46">DATE(2022,5,RANDBETWEEN(12,16))+TIME(RANDBETWEEN(1,24),RANDBETWEEN(1,60),RANDBETWEEN(1,60))</f>
        <v>44697.924583333333</v>
      </c>
    </row>
    <row r="2948" spans="1:2" x14ac:dyDescent="0.25">
      <c r="A2948">
        <v>68730523</v>
      </c>
      <c r="B2948" s="2">
        <f t="shared" ca="1" si="46"/>
        <v>44696.380243055559</v>
      </c>
    </row>
    <row r="2949" spans="1:2" x14ac:dyDescent="0.25">
      <c r="A2949">
        <v>68730529</v>
      </c>
      <c r="B2949" s="2">
        <f t="shared" ca="1" si="46"/>
        <v>44697.462465277778</v>
      </c>
    </row>
    <row r="2950" spans="1:2" x14ac:dyDescent="0.25">
      <c r="A2950">
        <v>68730626</v>
      </c>
      <c r="B2950" s="2">
        <f t="shared" ca="1" si="46"/>
        <v>44696.028796296298</v>
      </c>
    </row>
    <row r="2951" spans="1:2" x14ac:dyDescent="0.25">
      <c r="A2951">
        <v>68730720</v>
      </c>
      <c r="B2951" s="2">
        <f t="shared" ca="1" si="46"/>
        <v>44697.600671296299</v>
      </c>
    </row>
    <row r="2952" spans="1:2" x14ac:dyDescent="0.25">
      <c r="A2952">
        <v>68730722</v>
      </c>
      <c r="B2952" s="2">
        <f t="shared" ca="1" si="46"/>
        <v>44696.091516203705</v>
      </c>
    </row>
    <row r="2953" spans="1:2" x14ac:dyDescent="0.25">
      <c r="A2953">
        <v>68715417</v>
      </c>
      <c r="B2953" s="2">
        <f t="shared" ca="1" si="46"/>
        <v>44694.531423611108</v>
      </c>
    </row>
    <row r="2954" spans="1:2" x14ac:dyDescent="0.25">
      <c r="A2954">
        <v>68730857</v>
      </c>
      <c r="B2954" s="2">
        <f t="shared" ca="1" si="46"/>
        <v>44695.148321759261</v>
      </c>
    </row>
    <row r="2955" spans="1:2" x14ac:dyDescent="0.25">
      <c r="A2955">
        <v>68730857</v>
      </c>
      <c r="B2955" s="2">
        <f t="shared" ca="1" si="46"/>
        <v>44694.026053240741</v>
      </c>
    </row>
    <row r="2956" spans="1:2" x14ac:dyDescent="0.25">
      <c r="A2956">
        <v>68731072</v>
      </c>
      <c r="B2956" s="2">
        <f t="shared" ca="1" si="46"/>
        <v>44693.096041666664</v>
      </c>
    </row>
    <row r="2957" spans="1:2" x14ac:dyDescent="0.25">
      <c r="A2957">
        <v>68731094</v>
      </c>
      <c r="B2957" s="2">
        <f t="shared" ca="1" si="46"/>
        <v>44695.509571759256</v>
      </c>
    </row>
    <row r="2958" spans="1:2" x14ac:dyDescent="0.25">
      <c r="A2958">
        <v>68731128</v>
      </c>
      <c r="B2958" s="2">
        <f t="shared" ca="1" si="46"/>
        <v>44695.465300925927</v>
      </c>
    </row>
    <row r="2959" spans="1:2" x14ac:dyDescent="0.25">
      <c r="A2959">
        <v>68731131</v>
      </c>
      <c r="B2959" s="2">
        <f t="shared" ca="1" si="46"/>
        <v>44697.011782407404</v>
      </c>
    </row>
    <row r="2960" spans="1:2" x14ac:dyDescent="0.25">
      <c r="A2960">
        <v>68731195</v>
      </c>
      <c r="B2960" s="2">
        <f t="shared" ca="1" si="46"/>
        <v>44694.96365740741</v>
      </c>
    </row>
    <row r="2961" spans="1:2" x14ac:dyDescent="0.25">
      <c r="A2961">
        <v>68731265</v>
      </c>
      <c r="B2961" s="2">
        <f t="shared" ca="1" si="46"/>
        <v>44693.346736111111</v>
      </c>
    </row>
    <row r="2962" spans="1:2" x14ac:dyDescent="0.25">
      <c r="A2962">
        <v>68731269</v>
      </c>
      <c r="B2962" s="2">
        <f t="shared" ca="1" si="46"/>
        <v>44693.837129629632</v>
      </c>
    </row>
    <row r="2963" spans="1:2" x14ac:dyDescent="0.25">
      <c r="A2963">
        <v>68731331</v>
      </c>
      <c r="B2963" s="2">
        <f t="shared" ca="1" si="46"/>
        <v>44694.422824074078</v>
      </c>
    </row>
    <row r="2964" spans="1:2" x14ac:dyDescent="0.25">
      <c r="A2964">
        <v>68731335</v>
      </c>
      <c r="B2964" s="2">
        <f t="shared" ca="1" si="46"/>
        <v>44695.652361111112</v>
      </c>
    </row>
    <row r="2965" spans="1:2" x14ac:dyDescent="0.25">
      <c r="A2965">
        <v>68731335</v>
      </c>
      <c r="B2965" s="2">
        <f t="shared" ca="1" si="46"/>
        <v>44696.52851851852</v>
      </c>
    </row>
    <row r="2966" spans="1:2" x14ac:dyDescent="0.25">
      <c r="A2966">
        <v>68711196</v>
      </c>
      <c r="B2966" s="2">
        <f t="shared" ca="1" si="46"/>
        <v>44694.10665509259</v>
      </c>
    </row>
    <row r="2967" spans="1:2" x14ac:dyDescent="0.25">
      <c r="A2967">
        <v>68731421</v>
      </c>
      <c r="B2967" s="2">
        <f t="shared" ca="1" si="46"/>
        <v>44697.338912037034</v>
      </c>
    </row>
    <row r="2968" spans="1:2" x14ac:dyDescent="0.25">
      <c r="A2968">
        <v>68731470</v>
      </c>
      <c r="B2968" s="2">
        <f t="shared" ca="1" si="46"/>
        <v>44694.392361111109</v>
      </c>
    </row>
    <row r="2969" spans="1:2" x14ac:dyDescent="0.25">
      <c r="A2969">
        <v>68731515</v>
      </c>
      <c r="B2969" s="2">
        <f t="shared" ca="1" si="46"/>
        <v>44695.878125000003</v>
      </c>
    </row>
    <row r="2970" spans="1:2" x14ac:dyDescent="0.25">
      <c r="A2970">
        <v>68731528</v>
      </c>
      <c r="B2970" s="2">
        <f t="shared" ca="1" si="46"/>
        <v>44693.931793981479</v>
      </c>
    </row>
    <row r="2971" spans="1:2" x14ac:dyDescent="0.25">
      <c r="A2971">
        <v>68720883</v>
      </c>
      <c r="B2971" s="2">
        <f t="shared" ca="1" si="46"/>
        <v>44693.011423611111</v>
      </c>
    </row>
    <row r="2972" spans="1:2" x14ac:dyDescent="0.25">
      <c r="A2972">
        <v>68731859</v>
      </c>
      <c r="B2972" s="2">
        <f t="shared" ca="1" si="46"/>
        <v>44695.277430555558</v>
      </c>
    </row>
    <row r="2973" spans="1:2" x14ac:dyDescent="0.25">
      <c r="A2973">
        <v>68731865</v>
      </c>
      <c r="B2973" s="2">
        <f t="shared" ca="1" si="46"/>
        <v>44693.356064814812</v>
      </c>
    </row>
    <row r="2974" spans="1:2" x14ac:dyDescent="0.25">
      <c r="A2974">
        <v>68732035</v>
      </c>
      <c r="B2974" s="2">
        <f t="shared" ca="1" si="46"/>
        <v>44697.415335648147</v>
      </c>
    </row>
    <row r="2975" spans="1:2" x14ac:dyDescent="0.25">
      <c r="A2975">
        <v>68732158</v>
      </c>
      <c r="B2975" s="2">
        <f t="shared" ca="1" si="46"/>
        <v>44696.609317129631</v>
      </c>
    </row>
    <row r="2976" spans="1:2" x14ac:dyDescent="0.25">
      <c r="A2976">
        <v>68732216</v>
      </c>
      <c r="B2976" s="2">
        <f t="shared" ca="1" si="46"/>
        <v>44695.774340277778</v>
      </c>
    </row>
    <row r="2977" spans="1:2" x14ac:dyDescent="0.25">
      <c r="A2977">
        <v>68732297</v>
      </c>
      <c r="B2977" s="2">
        <f t="shared" ca="1" si="46"/>
        <v>44695.212071759262</v>
      </c>
    </row>
    <row r="2978" spans="1:2" x14ac:dyDescent="0.25">
      <c r="A2978">
        <v>68719733</v>
      </c>
      <c r="B2978" s="2">
        <f t="shared" ca="1" si="46"/>
        <v>44697.825324074074</v>
      </c>
    </row>
    <row r="2979" spans="1:2" x14ac:dyDescent="0.25">
      <c r="A2979">
        <v>68732348</v>
      </c>
      <c r="B2979" s="2">
        <f t="shared" ca="1" si="46"/>
        <v>44693.522743055553</v>
      </c>
    </row>
    <row r="2980" spans="1:2" x14ac:dyDescent="0.25">
      <c r="A2980">
        <v>68732348</v>
      </c>
      <c r="B2980" s="2">
        <f t="shared" ca="1" si="46"/>
        <v>44693.671203703707</v>
      </c>
    </row>
    <row r="2981" spans="1:2" x14ac:dyDescent="0.25">
      <c r="A2981">
        <v>68732418</v>
      </c>
      <c r="B2981" s="2">
        <f t="shared" ca="1" si="46"/>
        <v>44694.237118055556</v>
      </c>
    </row>
    <row r="2982" spans="1:2" x14ac:dyDescent="0.25">
      <c r="A2982">
        <v>68558038</v>
      </c>
      <c r="B2982" s="2">
        <f t="shared" ca="1" si="46"/>
        <v>44697.577615740738</v>
      </c>
    </row>
    <row r="2983" spans="1:2" x14ac:dyDescent="0.25">
      <c r="A2983">
        <v>68732583</v>
      </c>
      <c r="B2983" s="2">
        <f t="shared" ca="1" si="46"/>
        <v>44697.150335648148</v>
      </c>
    </row>
    <row r="2984" spans="1:2" x14ac:dyDescent="0.25">
      <c r="A2984">
        <v>68732616</v>
      </c>
      <c r="B2984" s="2">
        <f t="shared" ca="1" si="46"/>
        <v>44695.847650462965</v>
      </c>
    </row>
    <row r="2985" spans="1:2" x14ac:dyDescent="0.25">
      <c r="A2985">
        <v>68732616</v>
      </c>
      <c r="B2985" s="2">
        <f t="shared" ca="1" si="46"/>
        <v>44694.292615740742</v>
      </c>
    </row>
    <row r="2986" spans="1:2" x14ac:dyDescent="0.25">
      <c r="A2986">
        <v>68732626</v>
      </c>
      <c r="B2986" s="2">
        <f t="shared" ca="1" si="46"/>
        <v>44696.424837962964</v>
      </c>
    </row>
    <row r="2987" spans="1:2" x14ac:dyDescent="0.25">
      <c r="A2987">
        <v>68732728</v>
      </c>
      <c r="B2987" s="2">
        <f t="shared" ca="1" si="46"/>
        <v>44697.807766203703</v>
      </c>
    </row>
    <row r="2988" spans="1:2" x14ac:dyDescent="0.25">
      <c r="A2988">
        <v>68732731</v>
      </c>
      <c r="B2988" s="2">
        <f t="shared" ca="1" si="46"/>
        <v>44696.528182870374</v>
      </c>
    </row>
    <row r="2989" spans="1:2" x14ac:dyDescent="0.25">
      <c r="A2989">
        <v>68732746</v>
      </c>
      <c r="B2989" s="2">
        <f t="shared" ca="1" si="46"/>
        <v>44694.61378472222</v>
      </c>
    </row>
    <row r="2990" spans="1:2" x14ac:dyDescent="0.25">
      <c r="A2990">
        <v>68732782</v>
      </c>
      <c r="B2990" s="2">
        <f t="shared" ca="1" si="46"/>
        <v>44693.092060185183</v>
      </c>
    </row>
    <row r="2991" spans="1:2" x14ac:dyDescent="0.25">
      <c r="A2991">
        <v>68732856</v>
      </c>
      <c r="B2991" s="2">
        <f t="shared" ca="1" si="46"/>
        <v>44697.396874999999</v>
      </c>
    </row>
    <row r="2992" spans="1:2" x14ac:dyDescent="0.25">
      <c r="A2992">
        <v>68733030</v>
      </c>
      <c r="B2992" s="2">
        <f t="shared" ca="1" si="46"/>
        <v>44693.869131944448</v>
      </c>
    </row>
    <row r="2993" spans="1:2" x14ac:dyDescent="0.25">
      <c r="A2993">
        <v>68733188</v>
      </c>
      <c r="B2993" s="2">
        <f t="shared" ca="1" si="46"/>
        <v>44693.171249999999</v>
      </c>
    </row>
    <row r="2994" spans="1:2" x14ac:dyDescent="0.25">
      <c r="A2994">
        <v>68733188</v>
      </c>
      <c r="B2994" s="2">
        <f t="shared" ca="1" si="46"/>
        <v>44696.527233796296</v>
      </c>
    </row>
    <row r="2995" spans="1:2" x14ac:dyDescent="0.25">
      <c r="A2995">
        <v>68733323</v>
      </c>
      <c r="B2995" s="2">
        <f t="shared" ca="1" si="46"/>
        <v>44694.951192129629</v>
      </c>
    </row>
    <row r="2996" spans="1:2" x14ac:dyDescent="0.25">
      <c r="A2996">
        <v>68733324</v>
      </c>
      <c r="B2996" s="2">
        <f t="shared" ca="1" si="46"/>
        <v>44697.379826388889</v>
      </c>
    </row>
    <row r="2997" spans="1:2" x14ac:dyDescent="0.25">
      <c r="A2997">
        <v>68733193</v>
      </c>
      <c r="B2997" s="2">
        <f t="shared" ca="1" si="46"/>
        <v>44695.12703703704</v>
      </c>
    </row>
    <row r="2998" spans="1:2" x14ac:dyDescent="0.25">
      <c r="A2998">
        <v>68733403</v>
      </c>
      <c r="B2998" s="2">
        <f t="shared" ca="1" si="46"/>
        <v>44693.72388888889</v>
      </c>
    </row>
    <row r="2999" spans="1:2" x14ac:dyDescent="0.25">
      <c r="A2999">
        <v>68733540</v>
      </c>
      <c r="B2999" s="2">
        <f t="shared" ca="1" si="46"/>
        <v>44693.846458333333</v>
      </c>
    </row>
    <row r="3000" spans="1:2" x14ac:dyDescent="0.25">
      <c r="A3000">
        <v>68733548</v>
      </c>
      <c r="B3000" s="2">
        <f t="shared" ca="1" si="46"/>
        <v>44694.754155092596</v>
      </c>
    </row>
    <row r="3001" spans="1:2" x14ac:dyDescent="0.25">
      <c r="A3001">
        <v>68733919</v>
      </c>
      <c r="B3001" s="2">
        <f t="shared" ca="1" si="46"/>
        <v>44696.132361111115</v>
      </c>
    </row>
    <row r="3002" spans="1:2" x14ac:dyDescent="0.25">
      <c r="A3002">
        <v>68733974</v>
      </c>
      <c r="B3002" s="2">
        <f t="shared" ca="1" si="46"/>
        <v>44694.932430555556</v>
      </c>
    </row>
    <row r="3003" spans="1:2" x14ac:dyDescent="0.25">
      <c r="A3003">
        <v>68733976</v>
      </c>
      <c r="B3003" s="2">
        <f t="shared" ca="1" si="46"/>
        <v>44696.730775462966</v>
      </c>
    </row>
    <row r="3004" spans="1:2" x14ac:dyDescent="0.25">
      <c r="A3004">
        <v>68733977</v>
      </c>
      <c r="B3004" s="2">
        <f t="shared" ca="1" si="46"/>
        <v>44694.748449074075</v>
      </c>
    </row>
    <row r="3005" spans="1:2" x14ac:dyDescent="0.25">
      <c r="A3005">
        <v>68725397</v>
      </c>
      <c r="B3005" s="2">
        <f t="shared" ca="1" si="46"/>
        <v>44697.88585648148</v>
      </c>
    </row>
    <row r="3006" spans="1:2" x14ac:dyDescent="0.25">
      <c r="A3006">
        <v>68734170</v>
      </c>
      <c r="B3006" s="2">
        <f t="shared" ca="1" si="46"/>
        <v>44695.670057870368</v>
      </c>
    </row>
    <row r="3007" spans="1:2" x14ac:dyDescent="0.25">
      <c r="A3007">
        <v>68734202</v>
      </c>
      <c r="B3007" s="2">
        <f t="shared" ca="1" si="46"/>
        <v>44694.895590277774</v>
      </c>
    </row>
    <row r="3008" spans="1:2" x14ac:dyDescent="0.25">
      <c r="A3008">
        <v>68734228</v>
      </c>
      <c r="B3008" s="2">
        <f t="shared" ca="1" si="46"/>
        <v>44697.67082175926</v>
      </c>
    </row>
    <row r="3009" spans="1:2" x14ac:dyDescent="0.25">
      <c r="A3009">
        <v>68734228</v>
      </c>
      <c r="B3009" s="2">
        <f t="shared" ca="1" si="46"/>
        <v>44693.658055555556</v>
      </c>
    </row>
    <row r="3010" spans="1:2" x14ac:dyDescent="0.25">
      <c r="A3010">
        <v>68734231</v>
      </c>
      <c r="B3010" s="2">
        <f t="shared" ca="1" si="46"/>
        <v>44696.028252314813</v>
      </c>
    </row>
    <row r="3011" spans="1:2" x14ac:dyDescent="0.25">
      <c r="A3011">
        <v>68734238</v>
      </c>
      <c r="B3011" s="2">
        <f t="shared" ref="B3011:B3074" ca="1" si="47">DATE(2022,5,RANDBETWEEN(12,16))+TIME(RANDBETWEEN(1,24),RANDBETWEEN(1,60),RANDBETWEEN(1,60))</f>
        <v>44696.598263888889</v>
      </c>
    </row>
    <row r="3012" spans="1:2" x14ac:dyDescent="0.25">
      <c r="A3012">
        <v>68734290</v>
      </c>
      <c r="B3012" s="2">
        <f t="shared" ca="1" si="47"/>
        <v>44696.051354166666</v>
      </c>
    </row>
    <row r="3013" spans="1:2" x14ac:dyDescent="0.25">
      <c r="A3013">
        <v>68734342</v>
      </c>
      <c r="B3013" s="2">
        <f t="shared" ca="1" si="47"/>
        <v>44695.76462962963</v>
      </c>
    </row>
    <row r="3014" spans="1:2" x14ac:dyDescent="0.25">
      <c r="A3014">
        <v>68734421</v>
      </c>
      <c r="B3014" s="2">
        <f t="shared" ca="1" si="47"/>
        <v>44697.32271990741</v>
      </c>
    </row>
    <row r="3015" spans="1:2" x14ac:dyDescent="0.25">
      <c r="A3015">
        <v>68734514</v>
      </c>
      <c r="B3015" s="2">
        <f t="shared" ca="1" si="47"/>
        <v>44695.48841435185</v>
      </c>
    </row>
    <row r="3016" spans="1:2" x14ac:dyDescent="0.25">
      <c r="A3016">
        <v>68734565</v>
      </c>
      <c r="B3016" s="2">
        <f t="shared" ca="1" si="47"/>
        <v>44695.683657407404</v>
      </c>
    </row>
    <row r="3017" spans="1:2" x14ac:dyDescent="0.25">
      <c r="A3017">
        <v>68734598</v>
      </c>
      <c r="B3017" s="2">
        <f t="shared" ca="1" si="47"/>
        <v>44695.442557870374</v>
      </c>
    </row>
    <row r="3018" spans="1:2" x14ac:dyDescent="0.25">
      <c r="A3018">
        <v>68734799</v>
      </c>
      <c r="B3018" s="2">
        <f t="shared" ca="1" si="47"/>
        <v>44696.852083333331</v>
      </c>
    </row>
    <row r="3019" spans="1:2" x14ac:dyDescent="0.25">
      <c r="A3019">
        <v>68734802</v>
      </c>
      <c r="B3019" s="2">
        <f t="shared" ca="1" si="47"/>
        <v>44695.68173611111</v>
      </c>
    </row>
    <row r="3020" spans="1:2" x14ac:dyDescent="0.25">
      <c r="A3020">
        <v>68708542</v>
      </c>
      <c r="B3020" s="2">
        <f t="shared" ca="1" si="47"/>
        <v>44697.952372685184</v>
      </c>
    </row>
    <row r="3021" spans="1:2" x14ac:dyDescent="0.25">
      <c r="A3021">
        <v>68735505</v>
      </c>
      <c r="B3021" s="2">
        <f t="shared" ca="1" si="47"/>
        <v>44694.437222222223</v>
      </c>
    </row>
    <row r="3022" spans="1:2" x14ac:dyDescent="0.25">
      <c r="A3022">
        <v>68735679</v>
      </c>
      <c r="B3022" s="2">
        <f t="shared" ca="1" si="47"/>
        <v>44695.460844907408</v>
      </c>
    </row>
    <row r="3023" spans="1:2" x14ac:dyDescent="0.25">
      <c r="A3023">
        <v>68735703</v>
      </c>
      <c r="B3023" s="2">
        <f t="shared" ca="1" si="47"/>
        <v>44697.937951388885</v>
      </c>
    </row>
    <row r="3024" spans="1:2" x14ac:dyDescent="0.25">
      <c r="A3024">
        <v>68735703</v>
      </c>
      <c r="B3024" s="2">
        <f t="shared" ca="1" si="47"/>
        <v>44697.349293981482</v>
      </c>
    </row>
    <row r="3025" spans="1:2" x14ac:dyDescent="0.25">
      <c r="A3025">
        <v>68736034</v>
      </c>
      <c r="B3025" s="2">
        <f t="shared" ca="1" si="47"/>
        <v>44696.416342592594</v>
      </c>
    </row>
    <row r="3026" spans="1:2" x14ac:dyDescent="0.25">
      <c r="A3026">
        <v>68736170</v>
      </c>
      <c r="B3026" s="2">
        <f t="shared" ca="1" si="47"/>
        <v>44693.499618055554</v>
      </c>
    </row>
    <row r="3027" spans="1:2" x14ac:dyDescent="0.25">
      <c r="A3027">
        <v>68736579</v>
      </c>
      <c r="B3027" s="2">
        <f t="shared" ca="1" si="47"/>
        <v>44693.246504629627</v>
      </c>
    </row>
    <row r="3028" spans="1:2" x14ac:dyDescent="0.25">
      <c r="A3028">
        <v>68736724</v>
      </c>
      <c r="B3028" s="2">
        <f t="shared" ca="1" si="47"/>
        <v>44697.895879629628</v>
      </c>
    </row>
    <row r="3029" spans="1:2" x14ac:dyDescent="0.25">
      <c r="A3029">
        <v>68736936</v>
      </c>
      <c r="B3029" s="2">
        <f t="shared" ca="1" si="47"/>
        <v>44695.624988425923</v>
      </c>
    </row>
    <row r="3030" spans="1:2" x14ac:dyDescent="0.25">
      <c r="A3030">
        <v>68736944</v>
      </c>
      <c r="B3030" s="2">
        <f t="shared" ca="1" si="47"/>
        <v>44696.092812499999</v>
      </c>
    </row>
    <row r="3031" spans="1:2" x14ac:dyDescent="0.25">
      <c r="A3031">
        <v>68736944</v>
      </c>
      <c r="B3031" s="2">
        <f t="shared" ca="1" si="47"/>
        <v>44696.963483796295</v>
      </c>
    </row>
    <row r="3032" spans="1:2" x14ac:dyDescent="0.25">
      <c r="A3032">
        <v>68737041</v>
      </c>
      <c r="B3032" s="2">
        <f t="shared" ca="1" si="47"/>
        <v>44693.700925925928</v>
      </c>
    </row>
    <row r="3033" spans="1:2" x14ac:dyDescent="0.25">
      <c r="A3033">
        <v>68737136</v>
      </c>
      <c r="B3033" s="2">
        <f t="shared" ca="1" si="47"/>
        <v>44695.95826388889</v>
      </c>
    </row>
    <row r="3034" spans="1:2" x14ac:dyDescent="0.25">
      <c r="A3034">
        <v>68737310</v>
      </c>
      <c r="B3034" s="2">
        <f t="shared" ca="1" si="47"/>
        <v>44695.919409722221</v>
      </c>
    </row>
    <row r="3035" spans="1:2" x14ac:dyDescent="0.25">
      <c r="A3035">
        <v>68737331</v>
      </c>
      <c r="B3035" s="2">
        <f t="shared" ca="1" si="47"/>
        <v>44695.198703703703</v>
      </c>
    </row>
    <row r="3036" spans="1:2" x14ac:dyDescent="0.25">
      <c r="A3036">
        <v>68737332</v>
      </c>
      <c r="B3036" s="2">
        <f t="shared" ca="1" si="47"/>
        <v>44694.733483796299</v>
      </c>
    </row>
    <row r="3037" spans="1:2" x14ac:dyDescent="0.25">
      <c r="A3037">
        <v>68737434</v>
      </c>
      <c r="B3037" s="2">
        <f t="shared" ca="1" si="47"/>
        <v>44696.081180555557</v>
      </c>
    </row>
    <row r="3038" spans="1:2" x14ac:dyDescent="0.25">
      <c r="A3038">
        <v>68737445</v>
      </c>
      <c r="B3038" s="2">
        <f t="shared" ca="1" si="47"/>
        <v>44694.944131944445</v>
      </c>
    </row>
    <row r="3039" spans="1:2" x14ac:dyDescent="0.25">
      <c r="A3039">
        <v>68737453</v>
      </c>
      <c r="B3039" s="2">
        <f t="shared" ca="1" si="47"/>
        <v>44694.522280092591</v>
      </c>
    </row>
    <row r="3040" spans="1:2" x14ac:dyDescent="0.25">
      <c r="A3040">
        <v>68737453</v>
      </c>
      <c r="B3040" s="2">
        <f t="shared" ca="1" si="47"/>
        <v>44694.335011574076</v>
      </c>
    </row>
    <row r="3041" spans="1:2" x14ac:dyDescent="0.25">
      <c r="A3041">
        <v>68737473</v>
      </c>
      <c r="B3041" s="2">
        <f t="shared" ca="1" si="47"/>
        <v>44696.621481481481</v>
      </c>
    </row>
    <row r="3042" spans="1:2" x14ac:dyDescent="0.25">
      <c r="A3042">
        <v>68737478</v>
      </c>
      <c r="B3042" s="2">
        <f t="shared" ca="1" si="47"/>
        <v>44693.644247685188</v>
      </c>
    </row>
    <row r="3043" spans="1:2" x14ac:dyDescent="0.25">
      <c r="A3043">
        <v>68716658</v>
      </c>
      <c r="B3043" s="2">
        <f t="shared" ca="1" si="47"/>
        <v>44696.500810185185</v>
      </c>
    </row>
    <row r="3044" spans="1:2" x14ac:dyDescent="0.25">
      <c r="A3044">
        <v>68737507</v>
      </c>
      <c r="B3044" s="2">
        <f t="shared" ca="1" si="47"/>
        <v>44693.648564814815</v>
      </c>
    </row>
    <row r="3045" spans="1:2" x14ac:dyDescent="0.25">
      <c r="A3045">
        <v>68737571</v>
      </c>
      <c r="B3045" s="2">
        <f t="shared" ca="1" si="47"/>
        <v>44697.901620370372</v>
      </c>
    </row>
    <row r="3046" spans="1:2" x14ac:dyDescent="0.25">
      <c r="A3046">
        <v>68737643</v>
      </c>
      <c r="B3046" s="2">
        <f t="shared" ca="1" si="47"/>
        <v>44697.55972222222</v>
      </c>
    </row>
    <row r="3047" spans="1:2" x14ac:dyDescent="0.25">
      <c r="A3047">
        <v>68737692</v>
      </c>
      <c r="B3047" s="2">
        <f t="shared" ca="1" si="47"/>
        <v>44694.531377314815</v>
      </c>
    </row>
    <row r="3048" spans="1:2" x14ac:dyDescent="0.25">
      <c r="A3048">
        <v>68689329</v>
      </c>
      <c r="B3048" s="2">
        <f t="shared" ca="1" si="47"/>
        <v>44694.424432870372</v>
      </c>
    </row>
    <row r="3049" spans="1:2" x14ac:dyDescent="0.25">
      <c r="A3049">
        <v>68737735</v>
      </c>
      <c r="B3049" s="2">
        <f t="shared" ca="1" si="47"/>
        <v>44694.093599537038</v>
      </c>
    </row>
    <row r="3050" spans="1:2" x14ac:dyDescent="0.25">
      <c r="A3050">
        <v>68737739</v>
      </c>
      <c r="B3050" s="2">
        <f t="shared" ca="1" si="47"/>
        <v>44697.085636574076</v>
      </c>
    </row>
    <row r="3051" spans="1:2" x14ac:dyDescent="0.25">
      <c r="A3051">
        <v>68737737</v>
      </c>
      <c r="B3051" s="2">
        <f t="shared" ca="1" si="47"/>
        <v>44697.026643518519</v>
      </c>
    </row>
    <row r="3052" spans="1:2" x14ac:dyDescent="0.25">
      <c r="A3052">
        <v>68737740</v>
      </c>
      <c r="B3052" s="2">
        <f t="shared" ca="1" si="47"/>
        <v>44696.336111111108</v>
      </c>
    </row>
    <row r="3053" spans="1:2" x14ac:dyDescent="0.25">
      <c r="A3053">
        <v>68737817</v>
      </c>
      <c r="B3053" s="2">
        <f t="shared" ca="1" si="47"/>
        <v>44693.056712962964</v>
      </c>
    </row>
    <row r="3054" spans="1:2" x14ac:dyDescent="0.25">
      <c r="A3054">
        <v>68737921</v>
      </c>
      <c r="B3054" s="2">
        <f t="shared" ca="1" si="47"/>
        <v>44696.530231481483</v>
      </c>
    </row>
    <row r="3055" spans="1:2" x14ac:dyDescent="0.25">
      <c r="A3055">
        <v>68737965</v>
      </c>
      <c r="B3055" s="2">
        <f t="shared" ca="1" si="47"/>
        <v>44696.248738425929</v>
      </c>
    </row>
    <row r="3056" spans="1:2" x14ac:dyDescent="0.25">
      <c r="A3056">
        <v>68738016</v>
      </c>
      <c r="B3056" s="2">
        <f t="shared" ca="1" si="47"/>
        <v>44693.945659722223</v>
      </c>
    </row>
    <row r="3057" spans="1:2" x14ac:dyDescent="0.25">
      <c r="A3057">
        <v>68662667</v>
      </c>
      <c r="B3057" s="2">
        <f t="shared" ca="1" si="47"/>
        <v>44697.38653935185</v>
      </c>
    </row>
    <row r="3058" spans="1:2" x14ac:dyDescent="0.25">
      <c r="A3058">
        <v>68738055</v>
      </c>
      <c r="B3058" s="2">
        <f t="shared" ca="1" si="47"/>
        <v>44695.710949074077</v>
      </c>
    </row>
    <row r="3059" spans="1:2" x14ac:dyDescent="0.25">
      <c r="A3059">
        <v>68738147</v>
      </c>
      <c r="B3059" s="2">
        <f t="shared" ca="1" si="47"/>
        <v>44695.376608796294</v>
      </c>
    </row>
    <row r="3060" spans="1:2" x14ac:dyDescent="0.25">
      <c r="A3060">
        <v>68738185</v>
      </c>
      <c r="B3060" s="2">
        <f t="shared" ca="1" si="47"/>
        <v>44696.369652777779</v>
      </c>
    </row>
    <row r="3061" spans="1:2" x14ac:dyDescent="0.25">
      <c r="A3061">
        <v>68726239</v>
      </c>
      <c r="B3061" s="2">
        <f t="shared" ca="1" si="47"/>
        <v>44695.612245370372</v>
      </c>
    </row>
    <row r="3062" spans="1:2" x14ac:dyDescent="0.25">
      <c r="A3062">
        <v>68738515</v>
      </c>
      <c r="B3062" s="2">
        <f t="shared" ca="1" si="47"/>
        <v>44696.251435185186</v>
      </c>
    </row>
    <row r="3063" spans="1:2" x14ac:dyDescent="0.25">
      <c r="A3063">
        <v>68738686</v>
      </c>
      <c r="B3063" s="2">
        <f t="shared" ca="1" si="47"/>
        <v>44696.397164351853</v>
      </c>
    </row>
    <row r="3064" spans="1:2" x14ac:dyDescent="0.25">
      <c r="A3064">
        <v>68738872</v>
      </c>
      <c r="B3064" s="2">
        <f t="shared" ca="1" si="47"/>
        <v>44696.252280092594</v>
      </c>
    </row>
    <row r="3065" spans="1:2" x14ac:dyDescent="0.25">
      <c r="A3065">
        <v>68738971</v>
      </c>
      <c r="B3065" s="2">
        <f t="shared" ca="1" si="47"/>
        <v>44697.939837962964</v>
      </c>
    </row>
    <row r="3066" spans="1:2" x14ac:dyDescent="0.25">
      <c r="A3066">
        <v>68700413</v>
      </c>
      <c r="B3066" s="2">
        <f t="shared" ca="1" si="47"/>
        <v>44693.263888888891</v>
      </c>
    </row>
    <row r="3067" spans="1:2" x14ac:dyDescent="0.25">
      <c r="A3067">
        <v>68739067</v>
      </c>
      <c r="B3067" s="2">
        <f t="shared" ca="1" si="47"/>
        <v>44695.671979166669</v>
      </c>
    </row>
    <row r="3068" spans="1:2" x14ac:dyDescent="0.25">
      <c r="A3068">
        <v>68739067</v>
      </c>
      <c r="B3068" s="2">
        <f t="shared" ca="1" si="47"/>
        <v>44694.258819444447</v>
      </c>
    </row>
    <row r="3069" spans="1:2" x14ac:dyDescent="0.25">
      <c r="A3069">
        <v>68739147</v>
      </c>
      <c r="B3069" s="2">
        <f t="shared" ca="1" si="47"/>
        <v>44693.089733796296</v>
      </c>
    </row>
    <row r="3070" spans="1:2" x14ac:dyDescent="0.25">
      <c r="A3070">
        <v>68739162</v>
      </c>
      <c r="B3070" s="2">
        <f t="shared" ca="1" si="47"/>
        <v>44695.544525462959</v>
      </c>
    </row>
    <row r="3071" spans="1:2" x14ac:dyDescent="0.25">
      <c r="A3071">
        <v>68739195</v>
      </c>
      <c r="B3071" s="2">
        <f t="shared" ca="1" si="47"/>
        <v>44695.880416666667</v>
      </c>
    </row>
    <row r="3072" spans="1:2" x14ac:dyDescent="0.25">
      <c r="A3072">
        <v>68739315</v>
      </c>
      <c r="B3072" s="2">
        <f t="shared" ca="1" si="47"/>
        <v>44696.611631944441</v>
      </c>
    </row>
    <row r="3073" spans="1:2" x14ac:dyDescent="0.25">
      <c r="A3073">
        <v>68739318</v>
      </c>
      <c r="B3073" s="2">
        <f t="shared" ca="1" si="47"/>
        <v>44696.483171296299</v>
      </c>
    </row>
    <row r="3074" spans="1:2" x14ac:dyDescent="0.25">
      <c r="A3074">
        <v>68739334</v>
      </c>
      <c r="B3074" s="2">
        <f t="shared" ca="1" si="47"/>
        <v>44694.788726851853</v>
      </c>
    </row>
    <row r="3075" spans="1:2" x14ac:dyDescent="0.25">
      <c r="A3075">
        <v>68739461</v>
      </c>
      <c r="B3075" s="2">
        <f t="shared" ref="B3075:B3138" ca="1" si="48">DATE(2022,5,RANDBETWEEN(12,16))+TIME(RANDBETWEEN(1,24),RANDBETWEEN(1,60),RANDBETWEEN(1,60))</f>
        <v>44695.419687499998</v>
      </c>
    </row>
    <row r="3076" spans="1:2" x14ac:dyDescent="0.25">
      <c r="A3076">
        <v>68739465</v>
      </c>
      <c r="B3076" s="2">
        <f t="shared" ca="1" si="48"/>
        <v>44696.605243055557</v>
      </c>
    </row>
    <row r="3077" spans="1:2" x14ac:dyDescent="0.25">
      <c r="A3077">
        <v>68739594</v>
      </c>
      <c r="B3077" s="2">
        <f t="shared" ca="1" si="48"/>
        <v>44697.174155092594</v>
      </c>
    </row>
    <row r="3078" spans="1:2" x14ac:dyDescent="0.25">
      <c r="A3078">
        <v>68739597</v>
      </c>
      <c r="B3078" s="2">
        <f t="shared" ca="1" si="48"/>
        <v>44695.841006944444</v>
      </c>
    </row>
    <row r="3079" spans="1:2" x14ac:dyDescent="0.25">
      <c r="A3079">
        <v>68739624</v>
      </c>
      <c r="B3079" s="2">
        <f t="shared" ca="1" si="48"/>
        <v>44693.061122685183</v>
      </c>
    </row>
    <row r="3080" spans="1:2" x14ac:dyDescent="0.25">
      <c r="A3080">
        <v>68739624</v>
      </c>
      <c r="B3080" s="2">
        <f t="shared" ca="1" si="48"/>
        <v>44695.990983796299</v>
      </c>
    </row>
    <row r="3081" spans="1:2" x14ac:dyDescent="0.25">
      <c r="A3081">
        <v>68739689</v>
      </c>
      <c r="B3081" s="2">
        <f t="shared" ca="1" si="48"/>
        <v>44695.924375000002</v>
      </c>
    </row>
    <row r="3082" spans="1:2" x14ac:dyDescent="0.25">
      <c r="A3082">
        <v>68739691</v>
      </c>
      <c r="B3082" s="2">
        <f t="shared" ca="1" si="48"/>
        <v>44696.194791666669</v>
      </c>
    </row>
    <row r="3083" spans="1:2" x14ac:dyDescent="0.25">
      <c r="A3083">
        <v>68739731</v>
      </c>
      <c r="B3083" s="2">
        <f t="shared" ca="1" si="48"/>
        <v>44694.290324074071</v>
      </c>
    </row>
    <row r="3084" spans="1:2" x14ac:dyDescent="0.25">
      <c r="A3084">
        <v>68739735</v>
      </c>
      <c r="B3084" s="2">
        <f t="shared" ca="1" si="48"/>
        <v>44694.261597222219</v>
      </c>
    </row>
    <row r="3085" spans="1:2" x14ac:dyDescent="0.25">
      <c r="A3085">
        <v>68739749</v>
      </c>
      <c r="B3085" s="2">
        <f t="shared" ca="1" si="48"/>
        <v>44695.709583333337</v>
      </c>
    </row>
    <row r="3086" spans="1:2" x14ac:dyDescent="0.25">
      <c r="A3086">
        <v>68739788</v>
      </c>
      <c r="B3086" s="2">
        <f t="shared" ca="1" si="48"/>
        <v>44697.705949074072</v>
      </c>
    </row>
    <row r="3087" spans="1:2" x14ac:dyDescent="0.25">
      <c r="A3087">
        <v>68722380</v>
      </c>
      <c r="B3087" s="2">
        <f t="shared" ca="1" si="48"/>
        <v>44696.34065972222</v>
      </c>
    </row>
    <row r="3088" spans="1:2" x14ac:dyDescent="0.25">
      <c r="A3088">
        <v>68739871</v>
      </c>
      <c r="B3088" s="2">
        <f t="shared" ca="1" si="48"/>
        <v>44696.367881944447</v>
      </c>
    </row>
    <row r="3089" spans="1:2" x14ac:dyDescent="0.25">
      <c r="A3089">
        <v>68739872</v>
      </c>
      <c r="B3089" s="2">
        <f t="shared" ca="1" si="48"/>
        <v>44693.293182870373</v>
      </c>
    </row>
    <row r="3090" spans="1:2" x14ac:dyDescent="0.25">
      <c r="A3090">
        <v>68739876</v>
      </c>
      <c r="B3090" s="2">
        <f t="shared" ca="1" si="48"/>
        <v>44695.683587962965</v>
      </c>
    </row>
    <row r="3091" spans="1:2" x14ac:dyDescent="0.25">
      <c r="A3091">
        <v>68739910</v>
      </c>
      <c r="B3091" s="2">
        <f t="shared" ca="1" si="48"/>
        <v>44693.765138888892</v>
      </c>
    </row>
    <row r="3092" spans="1:2" x14ac:dyDescent="0.25">
      <c r="A3092">
        <v>68739910</v>
      </c>
      <c r="B3092" s="2">
        <f t="shared" ca="1" si="48"/>
        <v>44693.952037037037</v>
      </c>
    </row>
    <row r="3093" spans="1:2" x14ac:dyDescent="0.25">
      <c r="A3093">
        <v>68719906</v>
      </c>
      <c r="B3093" s="2">
        <f t="shared" ca="1" si="48"/>
        <v>44697.248773148145</v>
      </c>
    </row>
    <row r="3094" spans="1:2" x14ac:dyDescent="0.25">
      <c r="A3094">
        <v>68739947</v>
      </c>
      <c r="B3094" s="2">
        <f t="shared" ca="1" si="48"/>
        <v>44695.772164351853</v>
      </c>
    </row>
    <row r="3095" spans="1:2" x14ac:dyDescent="0.25">
      <c r="A3095">
        <v>68739947</v>
      </c>
      <c r="B3095" s="2">
        <f t="shared" ca="1" si="48"/>
        <v>44697.352395833332</v>
      </c>
    </row>
    <row r="3096" spans="1:2" x14ac:dyDescent="0.25">
      <c r="A3096">
        <v>68740051</v>
      </c>
      <c r="B3096" s="2">
        <f t="shared" ca="1" si="48"/>
        <v>44693.798842592594</v>
      </c>
    </row>
    <row r="3097" spans="1:2" x14ac:dyDescent="0.25">
      <c r="A3097">
        <v>68740065</v>
      </c>
      <c r="B3097" s="2">
        <f t="shared" ca="1" si="48"/>
        <v>44693.626099537039</v>
      </c>
    </row>
    <row r="3098" spans="1:2" x14ac:dyDescent="0.25">
      <c r="A3098">
        <v>68740108</v>
      </c>
      <c r="B3098" s="2">
        <f t="shared" ca="1" si="48"/>
        <v>44696.381631944445</v>
      </c>
    </row>
    <row r="3099" spans="1:2" x14ac:dyDescent="0.25">
      <c r="A3099">
        <v>68740211</v>
      </c>
      <c r="B3099" s="2">
        <f t="shared" ca="1" si="48"/>
        <v>44695.38453703704</v>
      </c>
    </row>
    <row r="3100" spans="1:2" x14ac:dyDescent="0.25">
      <c r="A3100">
        <v>68740270</v>
      </c>
      <c r="B3100" s="2">
        <f t="shared" ca="1" si="48"/>
        <v>44697.20113425926</v>
      </c>
    </row>
    <row r="3101" spans="1:2" x14ac:dyDescent="0.25">
      <c r="A3101">
        <v>68740313</v>
      </c>
      <c r="B3101" s="2">
        <f t="shared" ca="1" si="48"/>
        <v>44694.956666666665</v>
      </c>
    </row>
    <row r="3102" spans="1:2" x14ac:dyDescent="0.25">
      <c r="A3102">
        <v>68740384</v>
      </c>
      <c r="B3102" s="2">
        <f t="shared" ca="1" si="48"/>
        <v>44695.597291666665</v>
      </c>
    </row>
    <row r="3103" spans="1:2" x14ac:dyDescent="0.25">
      <c r="A3103">
        <v>68740392</v>
      </c>
      <c r="B3103" s="2">
        <f t="shared" ca="1" si="48"/>
        <v>44693.978877314818</v>
      </c>
    </row>
    <row r="3104" spans="1:2" x14ac:dyDescent="0.25">
      <c r="A3104">
        <v>68740407</v>
      </c>
      <c r="B3104" s="2">
        <f t="shared" ca="1" si="48"/>
        <v>44696.993043981478</v>
      </c>
    </row>
    <row r="3105" spans="1:2" x14ac:dyDescent="0.25">
      <c r="A3105">
        <v>68740636</v>
      </c>
      <c r="B3105" s="2">
        <f t="shared" ca="1" si="48"/>
        <v>44693.536226851851</v>
      </c>
    </row>
    <row r="3106" spans="1:2" x14ac:dyDescent="0.25">
      <c r="A3106">
        <v>68740636</v>
      </c>
      <c r="B3106" s="2">
        <f t="shared" ca="1" si="48"/>
        <v>44697.167083333334</v>
      </c>
    </row>
    <row r="3107" spans="1:2" x14ac:dyDescent="0.25">
      <c r="A3107">
        <v>68740800</v>
      </c>
      <c r="B3107" s="2">
        <f t="shared" ca="1" si="48"/>
        <v>44694.344270833331</v>
      </c>
    </row>
    <row r="3108" spans="1:2" x14ac:dyDescent="0.25">
      <c r="A3108">
        <v>68741044</v>
      </c>
      <c r="B3108" s="2">
        <f t="shared" ca="1" si="48"/>
        <v>44694.65121527778</v>
      </c>
    </row>
    <row r="3109" spans="1:2" x14ac:dyDescent="0.25">
      <c r="A3109">
        <v>68741045</v>
      </c>
      <c r="B3109" s="2">
        <f t="shared" ca="1" si="48"/>
        <v>44695.443240740744</v>
      </c>
    </row>
    <row r="3110" spans="1:2" x14ac:dyDescent="0.25">
      <c r="A3110">
        <v>68741128</v>
      </c>
      <c r="B3110" s="2">
        <f t="shared" ca="1" si="48"/>
        <v>44696.141875000001</v>
      </c>
    </row>
    <row r="3111" spans="1:2" x14ac:dyDescent="0.25">
      <c r="A3111">
        <v>68741171</v>
      </c>
      <c r="B3111" s="2">
        <f t="shared" ca="1" si="48"/>
        <v>44695.468055555553</v>
      </c>
    </row>
    <row r="3112" spans="1:2" x14ac:dyDescent="0.25">
      <c r="A3112">
        <v>68741174</v>
      </c>
      <c r="B3112" s="2">
        <f t="shared" ca="1" si="48"/>
        <v>44694.58829861111</v>
      </c>
    </row>
    <row r="3113" spans="1:2" x14ac:dyDescent="0.25">
      <c r="A3113">
        <v>68741177</v>
      </c>
      <c r="B3113" s="2">
        <f t="shared" ca="1" si="48"/>
        <v>44693.931493055556</v>
      </c>
    </row>
    <row r="3114" spans="1:2" x14ac:dyDescent="0.25">
      <c r="A3114">
        <v>68741177</v>
      </c>
      <c r="B3114" s="2">
        <f t="shared" ca="1" si="48"/>
        <v>44696.238726851851</v>
      </c>
    </row>
    <row r="3115" spans="1:2" x14ac:dyDescent="0.25">
      <c r="A3115">
        <v>68741248</v>
      </c>
      <c r="B3115" s="2">
        <f t="shared" ca="1" si="48"/>
        <v>44693.718831018516</v>
      </c>
    </row>
    <row r="3116" spans="1:2" x14ac:dyDescent="0.25">
      <c r="A3116">
        <v>68741309</v>
      </c>
      <c r="B3116" s="2">
        <f t="shared" ca="1" si="48"/>
        <v>44695.218090277776</v>
      </c>
    </row>
    <row r="3117" spans="1:2" x14ac:dyDescent="0.25">
      <c r="A3117">
        <v>68741312</v>
      </c>
      <c r="B3117" s="2">
        <f t="shared" ca="1" si="48"/>
        <v>44695.657430555555</v>
      </c>
    </row>
    <row r="3118" spans="1:2" x14ac:dyDescent="0.25">
      <c r="A3118">
        <v>68741312</v>
      </c>
      <c r="B3118" s="2">
        <f t="shared" ca="1" si="48"/>
        <v>44697.802986111114</v>
      </c>
    </row>
    <row r="3119" spans="1:2" x14ac:dyDescent="0.25">
      <c r="A3119">
        <v>68741356</v>
      </c>
      <c r="B3119" s="2">
        <f t="shared" ca="1" si="48"/>
        <v>44694.409421296295</v>
      </c>
    </row>
    <row r="3120" spans="1:2" x14ac:dyDescent="0.25">
      <c r="A3120">
        <v>68741358</v>
      </c>
      <c r="B3120" s="2">
        <f t="shared" ca="1" si="48"/>
        <v>44693.366400462961</v>
      </c>
    </row>
    <row r="3121" spans="1:2" x14ac:dyDescent="0.25">
      <c r="A3121">
        <v>68741388</v>
      </c>
      <c r="B3121" s="2">
        <f t="shared" ca="1" si="48"/>
        <v>44696.071215277778</v>
      </c>
    </row>
    <row r="3122" spans="1:2" x14ac:dyDescent="0.25">
      <c r="A3122">
        <v>68741456</v>
      </c>
      <c r="B3122" s="2">
        <f t="shared" ca="1" si="48"/>
        <v>44693.445520833331</v>
      </c>
    </row>
    <row r="3123" spans="1:2" x14ac:dyDescent="0.25">
      <c r="A3123">
        <v>68741513</v>
      </c>
      <c r="B3123" s="2">
        <f t="shared" ca="1" si="48"/>
        <v>44697.617719907408</v>
      </c>
    </row>
    <row r="3124" spans="1:2" x14ac:dyDescent="0.25">
      <c r="A3124">
        <v>68741572</v>
      </c>
      <c r="B3124" s="2">
        <f t="shared" ca="1" si="48"/>
        <v>44695.153368055559</v>
      </c>
    </row>
    <row r="3125" spans="1:2" x14ac:dyDescent="0.25">
      <c r="A3125">
        <v>68741733</v>
      </c>
      <c r="B3125" s="2">
        <f t="shared" ca="1" si="48"/>
        <v>44697.119317129633</v>
      </c>
    </row>
    <row r="3126" spans="1:2" x14ac:dyDescent="0.25">
      <c r="A3126">
        <v>68741780</v>
      </c>
      <c r="B3126" s="2">
        <f t="shared" ca="1" si="48"/>
        <v>44695.111400462964</v>
      </c>
    </row>
    <row r="3127" spans="1:2" x14ac:dyDescent="0.25">
      <c r="A3127">
        <v>68741942</v>
      </c>
      <c r="B3127" s="2">
        <f t="shared" ca="1" si="48"/>
        <v>44696.241030092591</v>
      </c>
    </row>
    <row r="3128" spans="1:2" x14ac:dyDescent="0.25">
      <c r="A3128">
        <v>68742124</v>
      </c>
      <c r="B3128" s="2">
        <f t="shared" ca="1" si="48"/>
        <v>44694.825115740743</v>
      </c>
    </row>
    <row r="3129" spans="1:2" x14ac:dyDescent="0.25">
      <c r="A3129">
        <v>68742140</v>
      </c>
      <c r="B3129" s="2">
        <f t="shared" ca="1" si="48"/>
        <v>44693.767962962964</v>
      </c>
    </row>
    <row r="3130" spans="1:2" x14ac:dyDescent="0.25">
      <c r="A3130">
        <v>68742265</v>
      </c>
      <c r="B3130" s="2">
        <f t="shared" ca="1" si="48"/>
        <v>44695.62296296296</v>
      </c>
    </row>
    <row r="3131" spans="1:2" x14ac:dyDescent="0.25">
      <c r="A3131">
        <v>68742519</v>
      </c>
      <c r="B3131" s="2">
        <f t="shared" ca="1" si="48"/>
        <v>44694.850706018522</v>
      </c>
    </row>
    <row r="3132" spans="1:2" x14ac:dyDescent="0.25">
      <c r="A3132">
        <v>68742516</v>
      </c>
      <c r="B3132" s="2">
        <f t="shared" ca="1" si="48"/>
        <v>44696.810532407406</v>
      </c>
    </row>
    <row r="3133" spans="1:2" x14ac:dyDescent="0.25">
      <c r="A3133">
        <v>68742520</v>
      </c>
      <c r="B3133" s="2">
        <f t="shared" ca="1" si="48"/>
        <v>44696.515300925923</v>
      </c>
    </row>
    <row r="3134" spans="1:2" x14ac:dyDescent="0.25">
      <c r="A3134">
        <v>68742516</v>
      </c>
      <c r="B3134" s="2">
        <f t="shared" ca="1" si="48"/>
        <v>44694.854675925926</v>
      </c>
    </row>
    <row r="3135" spans="1:2" x14ac:dyDescent="0.25">
      <c r="A3135">
        <v>68742722</v>
      </c>
      <c r="B3135" s="2">
        <f t="shared" ca="1" si="48"/>
        <v>44695.80908564815</v>
      </c>
    </row>
    <row r="3136" spans="1:2" x14ac:dyDescent="0.25">
      <c r="A3136">
        <v>68742723</v>
      </c>
      <c r="B3136" s="2">
        <f t="shared" ca="1" si="48"/>
        <v>44696.070231481484</v>
      </c>
    </row>
    <row r="3137" spans="1:2" x14ac:dyDescent="0.25">
      <c r="A3137">
        <v>68742725</v>
      </c>
      <c r="B3137" s="2">
        <f t="shared" ca="1" si="48"/>
        <v>44693.61414351852</v>
      </c>
    </row>
    <row r="3138" spans="1:2" x14ac:dyDescent="0.25">
      <c r="A3138">
        <v>68742966</v>
      </c>
      <c r="B3138" s="2">
        <f t="shared" ca="1" si="48"/>
        <v>44694.674074074072</v>
      </c>
    </row>
    <row r="3139" spans="1:2" x14ac:dyDescent="0.25">
      <c r="A3139">
        <v>68742966</v>
      </c>
      <c r="B3139" s="2">
        <f t="shared" ref="B3139:B3202" ca="1" si="49">DATE(2022,5,RANDBETWEEN(12,16))+TIME(RANDBETWEEN(1,24),RANDBETWEEN(1,60),RANDBETWEEN(1,60))</f>
        <v>44694.724803240744</v>
      </c>
    </row>
    <row r="3140" spans="1:2" x14ac:dyDescent="0.25">
      <c r="A3140">
        <v>68742866</v>
      </c>
      <c r="B3140" s="2">
        <f t="shared" ca="1" si="49"/>
        <v>44694.106608796297</v>
      </c>
    </row>
    <row r="3141" spans="1:2" x14ac:dyDescent="0.25">
      <c r="A3141">
        <v>68743154</v>
      </c>
      <c r="B3141" s="2">
        <f t="shared" ca="1" si="49"/>
        <v>44696.844074074077</v>
      </c>
    </row>
    <row r="3142" spans="1:2" x14ac:dyDescent="0.25">
      <c r="A3142">
        <v>68743211</v>
      </c>
      <c r="B3142" s="2">
        <f t="shared" ca="1" si="49"/>
        <v>44697.49895833333</v>
      </c>
    </row>
    <row r="3143" spans="1:2" x14ac:dyDescent="0.25">
      <c r="A3143">
        <v>68743226</v>
      </c>
      <c r="B3143" s="2">
        <f t="shared" ca="1" si="49"/>
        <v>44697.413645833331</v>
      </c>
    </row>
    <row r="3144" spans="1:2" x14ac:dyDescent="0.25">
      <c r="A3144">
        <v>68743289</v>
      </c>
      <c r="B3144" s="2">
        <f t="shared" ca="1" si="49"/>
        <v>44693.750856481478</v>
      </c>
    </row>
    <row r="3145" spans="1:2" x14ac:dyDescent="0.25">
      <c r="A3145">
        <v>68743363</v>
      </c>
      <c r="B3145" s="2">
        <f t="shared" ca="1" si="49"/>
        <v>44695.794456018521</v>
      </c>
    </row>
    <row r="3146" spans="1:2" x14ac:dyDescent="0.25">
      <c r="A3146">
        <v>68743365</v>
      </c>
      <c r="B3146" s="2">
        <f t="shared" ca="1" si="49"/>
        <v>44693.6559837963</v>
      </c>
    </row>
    <row r="3147" spans="1:2" x14ac:dyDescent="0.25">
      <c r="A3147">
        <v>68743365</v>
      </c>
      <c r="B3147" s="2">
        <f t="shared" ca="1" si="49"/>
        <v>44697.539444444446</v>
      </c>
    </row>
    <row r="3148" spans="1:2" x14ac:dyDescent="0.25">
      <c r="A3148">
        <v>68743409</v>
      </c>
      <c r="B3148" s="2">
        <f t="shared" ca="1" si="49"/>
        <v>44696.343877314815</v>
      </c>
    </row>
    <row r="3149" spans="1:2" x14ac:dyDescent="0.25">
      <c r="A3149">
        <v>68743414</v>
      </c>
      <c r="B3149" s="2">
        <f t="shared" ca="1" si="49"/>
        <v>44693.141805555555</v>
      </c>
    </row>
    <row r="3150" spans="1:2" x14ac:dyDescent="0.25">
      <c r="A3150">
        <v>68743471</v>
      </c>
      <c r="B3150" s="2">
        <f t="shared" ca="1" si="49"/>
        <v>44693.548113425924</v>
      </c>
    </row>
    <row r="3151" spans="1:2" x14ac:dyDescent="0.25">
      <c r="A3151">
        <v>68743472</v>
      </c>
      <c r="B3151" s="2">
        <f t="shared" ca="1" si="49"/>
        <v>44693.130682870367</v>
      </c>
    </row>
    <row r="3152" spans="1:2" x14ac:dyDescent="0.25">
      <c r="A3152">
        <v>68743545</v>
      </c>
      <c r="B3152" s="2">
        <f t="shared" ca="1" si="49"/>
        <v>44693.350543981483</v>
      </c>
    </row>
    <row r="3153" spans="1:2" x14ac:dyDescent="0.25">
      <c r="A3153">
        <v>68743545</v>
      </c>
      <c r="B3153" s="2">
        <f t="shared" ca="1" si="49"/>
        <v>44695.595196759263</v>
      </c>
    </row>
    <row r="3154" spans="1:2" x14ac:dyDescent="0.25">
      <c r="A3154">
        <v>68743866</v>
      </c>
      <c r="B3154" s="2">
        <f t="shared" ca="1" si="49"/>
        <v>44694.695983796293</v>
      </c>
    </row>
    <row r="3155" spans="1:2" x14ac:dyDescent="0.25">
      <c r="A3155">
        <v>68743978</v>
      </c>
      <c r="B3155" s="2">
        <f t="shared" ca="1" si="49"/>
        <v>44695.922384259262</v>
      </c>
    </row>
    <row r="3156" spans="1:2" x14ac:dyDescent="0.25">
      <c r="A3156">
        <v>68743978</v>
      </c>
      <c r="B3156" s="2">
        <f t="shared" ca="1" si="49"/>
        <v>44697.902685185189</v>
      </c>
    </row>
    <row r="3157" spans="1:2" x14ac:dyDescent="0.25">
      <c r="A3157">
        <v>68743983</v>
      </c>
      <c r="B3157" s="2">
        <f t="shared" ca="1" si="49"/>
        <v>44697.33390046296</v>
      </c>
    </row>
    <row r="3158" spans="1:2" x14ac:dyDescent="0.25">
      <c r="A3158">
        <v>68744088</v>
      </c>
      <c r="B3158" s="2">
        <f t="shared" ca="1" si="49"/>
        <v>44695.755486111113</v>
      </c>
    </row>
    <row r="3159" spans="1:2" x14ac:dyDescent="0.25">
      <c r="A3159">
        <v>68744093</v>
      </c>
      <c r="B3159" s="2">
        <f t="shared" ca="1" si="49"/>
        <v>44697.888796296298</v>
      </c>
    </row>
    <row r="3160" spans="1:2" x14ac:dyDescent="0.25">
      <c r="A3160">
        <v>68744272</v>
      </c>
      <c r="B3160" s="2">
        <f t="shared" ca="1" si="49"/>
        <v>44695.88689814815</v>
      </c>
    </row>
    <row r="3161" spans="1:2" x14ac:dyDescent="0.25">
      <c r="A3161">
        <v>68744300</v>
      </c>
      <c r="B3161" s="2">
        <f t="shared" ca="1" si="49"/>
        <v>44697.848263888889</v>
      </c>
    </row>
    <row r="3162" spans="1:2" x14ac:dyDescent="0.25">
      <c r="A3162">
        <v>68744383</v>
      </c>
      <c r="B3162" s="2">
        <f t="shared" ca="1" si="49"/>
        <v>44697.255810185183</v>
      </c>
    </row>
    <row r="3163" spans="1:2" x14ac:dyDescent="0.25">
      <c r="A3163">
        <v>68744492</v>
      </c>
      <c r="B3163" s="2">
        <f t="shared" ca="1" si="49"/>
        <v>44694.942118055558</v>
      </c>
    </row>
    <row r="3164" spans="1:2" x14ac:dyDescent="0.25">
      <c r="A3164">
        <v>68744617</v>
      </c>
      <c r="B3164" s="2">
        <f t="shared" ca="1" si="49"/>
        <v>44693.448784722219</v>
      </c>
    </row>
    <row r="3165" spans="1:2" x14ac:dyDescent="0.25">
      <c r="A3165">
        <v>68744750</v>
      </c>
      <c r="B3165" s="2">
        <f t="shared" ca="1" si="49"/>
        <v>44694.986631944441</v>
      </c>
    </row>
    <row r="3166" spans="1:2" x14ac:dyDescent="0.25">
      <c r="A3166">
        <v>68744897</v>
      </c>
      <c r="B3166" s="2">
        <f t="shared" ca="1" si="49"/>
        <v>44697.659178240741</v>
      </c>
    </row>
    <row r="3167" spans="1:2" x14ac:dyDescent="0.25">
      <c r="A3167">
        <v>68744903</v>
      </c>
      <c r="B3167" s="2">
        <f t="shared" ca="1" si="49"/>
        <v>44696.940810185188</v>
      </c>
    </row>
    <row r="3168" spans="1:2" x14ac:dyDescent="0.25">
      <c r="A3168">
        <v>68744997</v>
      </c>
      <c r="B3168" s="2">
        <f t="shared" ca="1" si="49"/>
        <v>44694.660937499997</v>
      </c>
    </row>
    <row r="3169" spans="1:2" x14ac:dyDescent="0.25">
      <c r="A3169">
        <v>68745116</v>
      </c>
      <c r="B3169" s="2">
        <f t="shared" ca="1" si="49"/>
        <v>44696.919050925928</v>
      </c>
    </row>
    <row r="3170" spans="1:2" x14ac:dyDescent="0.25">
      <c r="A3170">
        <v>68745361</v>
      </c>
      <c r="B3170" s="2">
        <f t="shared" ca="1" si="49"/>
        <v>44693.558217592596</v>
      </c>
    </row>
    <row r="3171" spans="1:2" x14ac:dyDescent="0.25">
      <c r="A3171">
        <v>68745363</v>
      </c>
      <c r="B3171" s="2">
        <f t="shared" ca="1" si="49"/>
        <v>44695.046203703707</v>
      </c>
    </row>
    <row r="3172" spans="1:2" x14ac:dyDescent="0.25">
      <c r="A3172">
        <v>68745370</v>
      </c>
      <c r="B3172" s="2">
        <f t="shared" ca="1" si="49"/>
        <v>44695.487256944441</v>
      </c>
    </row>
    <row r="3173" spans="1:2" x14ac:dyDescent="0.25">
      <c r="A3173">
        <v>68726285</v>
      </c>
      <c r="B3173" s="2">
        <f t="shared" ca="1" si="49"/>
        <v>44697.369687500002</v>
      </c>
    </row>
    <row r="3174" spans="1:2" x14ac:dyDescent="0.25">
      <c r="A3174">
        <v>68745485</v>
      </c>
      <c r="B3174" s="2">
        <f t="shared" ca="1" si="49"/>
        <v>44697.654722222222</v>
      </c>
    </row>
    <row r="3175" spans="1:2" x14ac:dyDescent="0.25">
      <c r="A3175">
        <v>68745574</v>
      </c>
      <c r="B3175" s="2">
        <f t="shared" ca="1" si="49"/>
        <v>44693.939918981479</v>
      </c>
    </row>
    <row r="3176" spans="1:2" x14ac:dyDescent="0.25">
      <c r="A3176">
        <v>68745595</v>
      </c>
      <c r="B3176" s="2">
        <f t="shared" ca="1" si="49"/>
        <v>44694.668634259258</v>
      </c>
    </row>
    <row r="3177" spans="1:2" x14ac:dyDescent="0.25">
      <c r="A3177">
        <v>68745595</v>
      </c>
      <c r="B3177" s="2">
        <f t="shared" ca="1" si="49"/>
        <v>44694.241342592592</v>
      </c>
    </row>
    <row r="3178" spans="1:2" x14ac:dyDescent="0.25">
      <c r="A3178">
        <v>68745670</v>
      </c>
      <c r="B3178" s="2">
        <f t="shared" ca="1" si="49"/>
        <v>44694.470590277779</v>
      </c>
    </row>
    <row r="3179" spans="1:2" x14ac:dyDescent="0.25">
      <c r="A3179">
        <v>68745670</v>
      </c>
      <c r="B3179" s="2">
        <f t="shared" ca="1" si="49"/>
        <v>44694.901574074072</v>
      </c>
    </row>
    <row r="3180" spans="1:2" x14ac:dyDescent="0.25">
      <c r="A3180">
        <v>68745774</v>
      </c>
      <c r="B3180" s="2">
        <f t="shared" ca="1" si="49"/>
        <v>44695.040960648148</v>
      </c>
    </row>
    <row r="3181" spans="1:2" x14ac:dyDescent="0.25">
      <c r="A3181">
        <v>68745825</v>
      </c>
      <c r="B3181" s="2">
        <f t="shared" ca="1" si="49"/>
        <v>44693.994456018518</v>
      </c>
    </row>
    <row r="3182" spans="1:2" x14ac:dyDescent="0.25">
      <c r="A3182">
        <v>68745825</v>
      </c>
      <c r="B3182" s="2">
        <f t="shared" ca="1" si="49"/>
        <v>44696.095972222225</v>
      </c>
    </row>
    <row r="3183" spans="1:2" x14ac:dyDescent="0.25">
      <c r="A3183">
        <v>68745946</v>
      </c>
      <c r="B3183" s="2">
        <f t="shared" ca="1" si="49"/>
        <v>44695.225162037037</v>
      </c>
    </row>
    <row r="3184" spans="1:2" x14ac:dyDescent="0.25">
      <c r="A3184">
        <v>68746015</v>
      </c>
      <c r="B3184" s="2">
        <f t="shared" ca="1" si="49"/>
        <v>44696.526990740742</v>
      </c>
    </row>
    <row r="3185" spans="1:2" x14ac:dyDescent="0.25">
      <c r="A3185">
        <v>68746048</v>
      </c>
      <c r="B3185" s="2">
        <f t="shared" ca="1" si="49"/>
        <v>44694.763622685183</v>
      </c>
    </row>
    <row r="3186" spans="1:2" x14ac:dyDescent="0.25">
      <c r="A3186">
        <v>68746048</v>
      </c>
      <c r="B3186" s="2">
        <f t="shared" ca="1" si="49"/>
        <v>44694.422488425924</v>
      </c>
    </row>
    <row r="3187" spans="1:2" x14ac:dyDescent="0.25">
      <c r="A3187">
        <v>68746096</v>
      </c>
      <c r="B3187" s="2">
        <f t="shared" ca="1" si="49"/>
        <v>44694.110405092593</v>
      </c>
    </row>
    <row r="3188" spans="1:2" x14ac:dyDescent="0.25">
      <c r="A3188">
        <v>68746268</v>
      </c>
      <c r="B3188" s="2">
        <f t="shared" ca="1" si="49"/>
        <v>44695.962268518517</v>
      </c>
    </row>
    <row r="3189" spans="1:2" x14ac:dyDescent="0.25">
      <c r="A3189">
        <v>68746328</v>
      </c>
      <c r="B3189" s="2">
        <f t="shared" ca="1" si="49"/>
        <v>44694.150960648149</v>
      </c>
    </row>
    <row r="3190" spans="1:2" x14ac:dyDescent="0.25">
      <c r="A3190">
        <v>68746328</v>
      </c>
      <c r="B3190" s="2">
        <f t="shared" ca="1" si="49"/>
        <v>44697.102060185185</v>
      </c>
    </row>
    <row r="3191" spans="1:2" x14ac:dyDescent="0.25">
      <c r="A3191">
        <v>68726658</v>
      </c>
      <c r="B3191" s="2">
        <f t="shared" ca="1" si="49"/>
        <v>44695.185162037036</v>
      </c>
    </row>
    <row r="3192" spans="1:2" x14ac:dyDescent="0.25">
      <c r="A3192">
        <v>68746352</v>
      </c>
      <c r="B3192" s="2">
        <f t="shared" ca="1" si="49"/>
        <v>44696.267430555556</v>
      </c>
    </row>
    <row r="3193" spans="1:2" x14ac:dyDescent="0.25">
      <c r="A3193">
        <v>68746356</v>
      </c>
      <c r="B3193" s="2">
        <f t="shared" ca="1" si="49"/>
        <v>44693.437083333331</v>
      </c>
    </row>
    <row r="3194" spans="1:2" x14ac:dyDescent="0.25">
      <c r="A3194">
        <v>68746395</v>
      </c>
      <c r="B3194" s="2">
        <f t="shared" ca="1" si="49"/>
        <v>44697.201620370368</v>
      </c>
    </row>
    <row r="3195" spans="1:2" x14ac:dyDescent="0.25">
      <c r="A3195">
        <v>68731332</v>
      </c>
      <c r="B3195" s="2">
        <f t="shared" ca="1" si="49"/>
        <v>44694.669247685182</v>
      </c>
    </row>
    <row r="3196" spans="1:2" x14ac:dyDescent="0.25">
      <c r="A3196">
        <v>68746627</v>
      </c>
      <c r="B3196" s="2">
        <f t="shared" ca="1" si="49"/>
        <v>44693.305381944447</v>
      </c>
    </row>
    <row r="3197" spans="1:2" x14ac:dyDescent="0.25">
      <c r="A3197">
        <v>68746785</v>
      </c>
      <c r="B3197" s="2">
        <f t="shared" ca="1" si="49"/>
        <v>44696.638136574074</v>
      </c>
    </row>
    <row r="3198" spans="1:2" x14ac:dyDescent="0.25">
      <c r="A3198">
        <v>68746786</v>
      </c>
      <c r="B3198" s="2">
        <f t="shared" ca="1" si="49"/>
        <v>44697.485937500001</v>
      </c>
    </row>
    <row r="3199" spans="1:2" x14ac:dyDescent="0.25">
      <c r="A3199">
        <v>68746879</v>
      </c>
      <c r="B3199" s="2">
        <f t="shared" ca="1" si="49"/>
        <v>44693.672569444447</v>
      </c>
    </row>
    <row r="3200" spans="1:2" x14ac:dyDescent="0.25">
      <c r="A3200">
        <v>68700007</v>
      </c>
      <c r="B3200" s="2">
        <f t="shared" ca="1" si="49"/>
        <v>44693.671527777777</v>
      </c>
    </row>
    <row r="3201" spans="1:2" x14ac:dyDescent="0.25">
      <c r="A3201">
        <v>68747018</v>
      </c>
      <c r="B3201" s="2">
        <f t="shared" ca="1" si="49"/>
        <v>44696.162858796299</v>
      </c>
    </row>
    <row r="3202" spans="1:2" x14ac:dyDescent="0.25">
      <c r="A3202">
        <v>68747118</v>
      </c>
      <c r="B3202" s="2">
        <f t="shared" ca="1" si="49"/>
        <v>44693.127754629626</v>
      </c>
    </row>
    <row r="3203" spans="1:2" x14ac:dyDescent="0.25">
      <c r="A3203">
        <v>68747311</v>
      </c>
      <c r="B3203" s="2">
        <f t="shared" ref="B3203:B3266" ca="1" si="50">DATE(2022,5,RANDBETWEEN(12,16))+TIME(RANDBETWEEN(1,24),RANDBETWEEN(1,60),RANDBETWEEN(1,60))</f>
        <v>44695.141585648147</v>
      </c>
    </row>
    <row r="3204" spans="1:2" x14ac:dyDescent="0.25">
      <c r="A3204">
        <v>68747316</v>
      </c>
      <c r="B3204" s="2">
        <f t="shared" ca="1" si="50"/>
        <v>44697.357824074075</v>
      </c>
    </row>
    <row r="3205" spans="1:2" x14ac:dyDescent="0.25">
      <c r="A3205">
        <v>68747548</v>
      </c>
      <c r="B3205" s="2">
        <f t="shared" ca="1" si="50"/>
        <v>44697.500868055555</v>
      </c>
    </row>
    <row r="3206" spans="1:2" x14ac:dyDescent="0.25">
      <c r="A3206">
        <v>68747686</v>
      </c>
      <c r="B3206" s="2">
        <f t="shared" ca="1" si="50"/>
        <v>44696.03707175926</v>
      </c>
    </row>
    <row r="3207" spans="1:2" x14ac:dyDescent="0.25">
      <c r="A3207">
        <v>68747686</v>
      </c>
      <c r="B3207" s="2">
        <f t="shared" ca="1" si="50"/>
        <v>44693.399363425924</v>
      </c>
    </row>
    <row r="3208" spans="1:2" x14ac:dyDescent="0.25">
      <c r="A3208">
        <v>68747807</v>
      </c>
      <c r="B3208" s="2">
        <f t="shared" ca="1" si="50"/>
        <v>44694.502685185187</v>
      </c>
    </row>
    <row r="3209" spans="1:2" x14ac:dyDescent="0.25">
      <c r="A3209">
        <v>68747869</v>
      </c>
      <c r="B3209" s="2">
        <f t="shared" ca="1" si="50"/>
        <v>44693.270555555559</v>
      </c>
    </row>
    <row r="3210" spans="1:2" x14ac:dyDescent="0.25">
      <c r="A3210">
        <v>68747871</v>
      </c>
      <c r="B3210" s="2">
        <f t="shared" ca="1" si="50"/>
        <v>44697.799386574072</v>
      </c>
    </row>
    <row r="3211" spans="1:2" x14ac:dyDescent="0.25">
      <c r="A3211">
        <v>68747931</v>
      </c>
      <c r="B3211" s="2">
        <f t="shared" ca="1" si="50"/>
        <v>44693.000208333331</v>
      </c>
    </row>
    <row r="3212" spans="1:2" x14ac:dyDescent="0.25">
      <c r="A3212">
        <v>68748000</v>
      </c>
      <c r="B3212" s="2">
        <f t="shared" ca="1" si="50"/>
        <v>44694.028819444444</v>
      </c>
    </row>
    <row r="3213" spans="1:2" x14ac:dyDescent="0.25">
      <c r="A3213">
        <v>68748002</v>
      </c>
      <c r="B3213" s="2">
        <f t="shared" ca="1" si="50"/>
        <v>44694.667962962965</v>
      </c>
    </row>
    <row r="3214" spans="1:2" x14ac:dyDescent="0.25">
      <c r="A3214">
        <v>68748068</v>
      </c>
      <c r="B3214" s="2">
        <f t="shared" ca="1" si="50"/>
        <v>44694.505393518521</v>
      </c>
    </row>
    <row r="3215" spans="1:2" x14ac:dyDescent="0.25">
      <c r="A3215">
        <v>68748108</v>
      </c>
      <c r="B3215" s="2">
        <f t="shared" ca="1" si="50"/>
        <v>44696.867129629631</v>
      </c>
    </row>
    <row r="3216" spans="1:2" x14ac:dyDescent="0.25">
      <c r="A3216">
        <v>68730241</v>
      </c>
      <c r="B3216" s="2">
        <f t="shared" ca="1" si="50"/>
        <v>44696.949583333335</v>
      </c>
    </row>
    <row r="3217" spans="1:2" x14ac:dyDescent="0.25">
      <c r="A3217">
        <v>68748190</v>
      </c>
      <c r="B3217" s="2">
        <f t="shared" ca="1" si="50"/>
        <v>44694.28465277778</v>
      </c>
    </row>
    <row r="3218" spans="1:2" x14ac:dyDescent="0.25">
      <c r="A3218">
        <v>68748204</v>
      </c>
      <c r="B3218" s="2">
        <f t="shared" ca="1" si="50"/>
        <v>44695.127511574072</v>
      </c>
    </row>
    <row r="3219" spans="1:2" x14ac:dyDescent="0.25">
      <c r="A3219">
        <v>68748204</v>
      </c>
      <c r="B3219" s="2">
        <f t="shared" ca="1" si="50"/>
        <v>44696.747708333336</v>
      </c>
    </row>
    <row r="3220" spans="1:2" x14ac:dyDescent="0.25">
      <c r="A3220">
        <v>68748342</v>
      </c>
      <c r="B3220" s="2">
        <f t="shared" ca="1" si="50"/>
        <v>44696.844305555554</v>
      </c>
    </row>
    <row r="3221" spans="1:2" x14ac:dyDescent="0.25">
      <c r="A3221">
        <v>68748342</v>
      </c>
      <c r="B3221" s="2">
        <f t="shared" ca="1" si="50"/>
        <v>44694.134120370371</v>
      </c>
    </row>
    <row r="3222" spans="1:2" x14ac:dyDescent="0.25">
      <c r="A3222">
        <v>68704251</v>
      </c>
      <c r="B3222" s="2">
        <f t="shared" ca="1" si="50"/>
        <v>44697.241574074076</v>
      </c>
    </row>
    <row r="3223" spans="1:2" x14ac:dyDescent="0.25">
      <c r="A3223">
        <v>68721668</v>
      </c>
      <c r="B3223" s="2">
        <f t="shared" ca="1" si="50"/>
        <v>44694.262777777774</v>
      </c>
    </row>
    <row r="3224" spans="1:2" x14ac:dyDescent="0.25">
      <c r="A3224">
        <v>68748384</v>
      </c>
      <c r="B3224" s="2">
        <f t="shared" ca="1" si="50"/>
        <v>44694.840555555558</v>
      </c>
    </row>
    <row r="3225" spans="1:2" x14ac:dyDescent="0.25">
      <c r="A3225">
        <v>68748510</v>
      </c>
      <c r="B3225" s="2">
        <f t="shared" ca="1" si="50"/>
        <v>44696.210277777776</v>
      </c>
    </row>
    <row r="3226" spans="1:2" x14ac:dyDescent="0.25">
      <c r="A3226">
        <v>68748586</v>
      </c>
      <c r="B3226" s="2">
        <f t="shared" ca="1" si="50"/>
        <v>44697.483935185184</v>
      </c>
    </row>
    <row r="3227" spans="1:2" x14ac:dyDescent="0.25">
      <c r="A3227">
        <v>68748601</v>
      </c>
      <c r="B3227" s="2">
        <f t="shared" ca="1" si="50"/>
        <v>44697.004652777781</v>
      </c>
    </row>
    <row r="3228" spans="1:2" x14ac:dyDescent="0.25">
      <c r="A3228">
        <v>68748701</v>
      </c>
      <c r="B3228" s="2">
        <f t="shared" ca="1" si="50"/>
        <v>44693.196712962963</v>
      </c>
    </row>
    <row r="3229" spans="1:2" x14ac:dyDescent="0.25">
      <c r="A3229">
        <v>68748762</v>
      </c>
      <c r="B3229" s="2">
        <f t="shared" ca="1" si="50"/>
        <v>44696.375150462962</v>
      </c>
    </row>
    <row r="3230" spans="1:2" x14ac:dyDescent="0.25">
      <c r="A3230">
        <v>68748807</v>
      </c>
      <c r="B3230" s="2">
        <f t="shared" ca="1" si="50"/>
        <v>44696.706296296295</v>
      </c>
    </row>
    <row r="3231" spans="1:2" x14ac:dyDescent="0.25">
      <c r="A3231">
        <v>68748914</v>
      </c>
      <c r="B3231" s="2">
        <f t="shared" ca="1" si="50"/>
        <v>44693.366180555553</v>
      </c>
    </row>
    <row r="3232" spans="1:2" x14ac:dyDescent="0.25">
      <c r="A3232">
        <v>68748921</v>
      </c>
      <c r="B3232" s="2">
        <f t="shared" ca="1" si="50"/>
        <v>44694.486168981479</v>
      </c>
    </row>
    <row r="3233" spans="1:2" x14ac:dyDescent="0.25">
      <c r="A3233">
        <v>68748997</v>
      </c>
      <c r="B3233" s="2">
        <f t="shared" ca="1" si="50"/>
        <v>44695.03670138889</v>
      </c>
    </row>
    <row r="3234" spans="1:2" x14ac:dyDescent="0.25">
      <c r="A3234">
        <v>68749097</v>
      </c>
      <c r="B3234" s="2">
        <f t="shared" ca="1" si="50"/>
        <v>44696.524143518516</v>
      </c>
    </row>
    <row r="3235" spans="1:2" x14ac:dyDescent="0.25">
      <c r="A3235">
        <v>68749104</v>
      </c>
      <c r="B3235" s="2">
        <f t="shared" ca="1" si="50"/>
        <v>44694.437777777777</v>
      </c>
    </row>
    <row r="3236" spans="1:2" x14ac:dyDescent="0.25">
      <c r="A3236">
        <v>68749184</v>
      </c>
      <c r="B3236" s="2">
        <f t="shared" ca="1" si="50"/>
        <v>44696.557175925926</v>
      </c>
    </row>
    <row r="3237" spans="1:2" x14ac:dyDescent="0.25">
      <c r="A3237">
        <v>68749231</v>
      </c>
      <c r="B3237" s="2">
        <f t="shared" ca="1" si="50"/>
        <v>44695.331064814818</v>
      </c>
    </row>
    <row r="3238" spans="1:2" x14ac:dyDescent="0.25">
      <c r="A3238">
        <v>68749233</v>
      </c>
      <c r="B3238" s="2">
        <f t="shared" ca="1" si="50"/>
        <v>44695.724178240744</v>
      </c>
    </row>
    <row r="3239" spans="1:2" x14ac:dyDescent="0.25">
      <c r="A3239">
        <v>68749257</v>
      </c>
      <c r="B3239" s="2">
        <f t="shared" ca="1" si="50"/>
        <v>44695.477534722224</v>
      </c>
    </row>
    <row r="3240" spans="1:2" x14ac:dyDescent="0.25">
      <c r="A3240">
        <v>68749296</v>
      </c>
      <c r="B3240" s="2">
        <f t="shared" ca="1" si="50"/>
        <v>44693.165162037039</v>
      </c>
    </row>
    <row r="3241" spans="1:2" x14ac:dyDescent="0.25">
      <c r="A3241">
        <v>68748807</v>
      </c>
      <c r="B3241" s="2">
        <f t="shared" ca="1" si="50"/>
        <v>44697.436354166668</v>
      </c>
    </row>
    <row r="3242" spans="1:2" x14ac:dyDescent="0.25">
      <c r="A3242">
        <v>68749384</v>
      </c>
      <c r="B3242" s="2">
        <f t="shared" ca="1" si="50"/>
        <v>44694.970381944448</v>
      </c>
    </row>
    <row r="3243" spans="1:2" x14ac:dyDescent="0.25">
      <c r="A3243">
        <v>68749505</v>
      </c>
      <c r="B3243" s="2">
        <f t="shared" ca="1" si="50"/>
        <v>44697.278032407405</v>
      </c>
    </row>
    <row r="3244" spans="1:2" x14ac:dyDescent="0.25">
      <c r="A3244">
        <v>68749553</v>
      </c>
      <c r="B3244" s="2">
        <f t="shared" ca="1" si="50"/>
        <v>44695.124965277777</v>
      </c>
    </row>
    <row r="3245" spans="1:2" x14ac:dyDescent="0.25">
      <c r="A3245">
        <v>68749873</v>
      </c>
      <c r="B3245" s="2">
        <f t="shared" ca="1" si="50"/>
        <v>44695.774016203701</v>
      </c>
    </row>
    <row r="3246" spans="1:2" x14ac:dyDescent="0.25">
      <c r="A3246">
        <v>68749896</v>
      </c>
      <c r="B3246" s="2">
        <f t="shared" ca="1" si="50"/>
        <v>44696.509594907409</v>
      </c>
    </row>
    <row r="3247" spans="1:2" x14ac:dyDescent="0.25">
      <c r="A3247">
        <v>68732622</v>
      </c>
      <c r="B3247" s="2">
        <f t="shared" ca="1" si="50"/>
        <v>44693.370856481481</v>
      </c>
    </row>
    <row r="3248" spans="1:2" x14ac:dyDescent="0.25">
      <c r="A3248">
        <v>68750153</v>
      </c>
      <c r="B3248" s="2">
        <f t="shared" ca="1" si="50"/>
        <v>44695.473958333336</v>
      </c>
    </row>
    <row r="3249" spans="1:2" x14ac:dyDescent="0.25">
      <c r="A3249">
        <v>68750153</v>
      </c>
      <c r="B3249" s="2">
        <f t="shared" ca="1" si="50"/>
        <v>44697.88077546296</v>
      </c>
    </row>
    <row r="3250" spans="1:2" x14ac:dyDescent="0.25">
      <c r="A3250">
        <v>68750340</v>
      </c>
      <c r="B3250" s="2">
        <f t="shared" ca="1" si="50"/>
        <v>44697.427407407406</v>
      </c>
    </row>
    <row r="3251" spans="1:2" x14ac:dyDescent="0.25">
      <c r="A3251">
        <v>68750382</v>
      </c>
      <c r="B3251" s="2">
        <f t="shared" ca="1" si="50"/>
        <v>44695.779317129629</v>
      </c>
    </row>
    <row r="3252" spans="1:2" x14ac:dyDescent="0.25">
      <c r="A3252">
        <v>68750402</v>
      </c>
      <c r="B3252" s="2">
        <f t="shared" ca="1" si="50"/>
        <v>44694.985682870371</v>
      </c>
    </row>
    <row r="3253" spans="1:2" x14ac:dyDescent="0.25">
      <c r="A3253">
        <v>68750406</v>
      </c>
      <c r="B3253" s="2">
        <f t="shared" ca="1" si="50"/>
        <v>44693.091469907406</v>
      </c>
    </row>
    <row r="3254" spans="1:2" x14ac:dyDescent="0.25">
      <c r="A3254">
        <v>68750427</v>
      </c>
      <c r="B3254" s="2">
        <f t="shared" ca="1" si="50"/>
        <v>44697.763055555559</v>
      </c>
    </row>
    <row r="3255" spans="1:2" x14ac:dyDescent="0.25">
      <c r="A3255">
        <v>68750562</v>
      </c>
      <c r="B3255" s="2">
        <f t="shared" ca="1" si="50"/>
        <v>44695.754490740743</v>
      </c>
    </row>
    <row r="3256" spans="1:2" x14ac:dyDescent="0.25">
      <c r="A3256">
        <v>68750563</v>
      </c>
      <c r="B3256" s="2">
        <f t="shared" ca="1" si="50"/>
        <v>44697.93990740741</v>
      </c>
    </row>
    <row r="3257" spans="1:2" x14ac:dyDescent="0.25">
      <c r="A3257">
        <v>68750564</v>
      </c>
      <c r="B3257" s="2">
        <f t="shared" ca="1" si="50"/>
        <v>44695.273159722223</v>
      </c>
    </row>
    <row r="3258" spans="1:2" x14ac:dyDescent="0.25">
      <c r="A3258">
        <v>68750573</v>
      </c>
      <c r="B3258" s="2">
        <f t="shared" ca="1" si="50"/>
        <v>44696.882685185185</v>
      </c>
    </row>
    <row r="3259" spans="1:2" x14ac:dyDescent="0.25">
      <c r="A3259">
        <v>68750630</v>
      </c>
      <c r="B3259" s="2">
        <f t="shared" ca="1" si="50"/>
        <v>44697.831331018519</v>
      </c>
    </row>
    <row r="3260" spans="1:2" x14ac:dyDescent="0.25">
      <c r="A3260">
        <v>68750630</v>
      </c>
      <c r="B3260" s="2">
        <f t="shared" ca="1" si="50"/>
        <v>44694.962870370371</v>
      </c>
    </row>
    <row r="3261" spans="1:2" x14ac:dyDescent="0.25">
      <c r="A3261">
        <v>68750689</v>
      </c>
      <c r="B3261" s="2">
        <f t="shared" ca="1" si="50"/>
        <v>44697.364432870374</v>
      </c>
    </row>
    <row r="3262" spans="1:2" x14ac:dyDescent="0.25">
      <c r="A3262">
        <v>68720886</v>
      </c>
      <c r="B3262" s="2">
        <f t="shared" ca="1" si="50"/>
        <v>44693.156053240738</v>
      </c>
    </row>
    <row r="3263" spans="1:2" x14ac:dyDescent="0.25">
      <c r="A3263">
        <v>68750782</v>
      </c>
      <c r="B3263" s="2">
        <f t="shared" ca="1" si="50"/>
        <v>44694.322453703702</v>
      </c>
    </row>
    <row r="3264" spans="1:2" x14ac:dyDescent="0.25">
      <c r="A3264">
        <v>68750828</v>
      </c>
      <c r="B3264" s="2">
        <f t="shared" ca="1" si="50"/>
        <v>44695.496412037035</v>
      </c>
    </row>
    <row r="3265" spans="1:2" x14ac:dyDescent="0.25">
      <c r="A3265">
        <v>68750843</v>
      </c>
      <c r="B3265" s="2">
        <f t="shared" ca="1" si="50"/>
        <v>44693.75372685185</v>
      </c>
    </row>
    <row r="3266" spans="1:2" x14ac:dyDescent="0.25">
      <c r="A3266">
        <v>68750955</v>
      </c>
      <c r="B3266" s="2">
        <f t="shared" ca="1" si="50"/>
        <v>44696.989374999997</v>
      </c>
    </row>
    <row r="3267" spans="1:2" x14ac:dyDescent="0.25">
      <c r="A3267">
        <v>68751040</v>
      </c>
      <c r="B3267" s="2">
        <f t="shared" ref="B3267:B3330" ca="1" si="51">DATE(2022,5,RANDBETWEEN(12,16))+TIME(RANDBETWEEN(1,24),RANDBETWEEN(1,60),RANDBETWEEN(1,60))</f>
        <v>44696.804386574076</v>
      </c>
    </row>
    <row r="3268" spans="1:2" x14ac:dyDescent="0.25">
      <c r="A3268">
        <v>68751041</v>
      </c>
      <c r="B3268" s="2">
        <f t="shared" ca="1" si="51"/>
        <v>44697.301990740743</v>
      </c>
    </row>
    <row r="3269" spans="1:2" x14ac:dyDescent="0.25">
      <c r="A3269">
        <v>68751044</v>
      </c>
      <c r="B3269" s="2">
        <f t="shared" ca="1" si="51"/>
        <v>44697.893738425926</v>
      </c>
    </row>
    <row r="3270" spans="1:2" x14ac:dyDescent="0.25">
      <c r="A3270">
        <v>68720886</v>
      </c>
      <c r="B3270" s="2">
        <f t="shared" ca="1" si="51"/>
        <v>44694.706226851849</v>
      </c>
    </row>
    <row r="3271" spans="1:2" x14ac:dyDescent="0.25">
      <c r="A3271">
        <v>68751211</v>
      </c>
      <c r="B3271" s="2">
        <f t="shared" ca="1" si="51"/>
        <v>44695.794583333336</v>
      </c>
    </row>
    <row r="3272" spans="1:2" x14ac:dyDescent="0.25">
      <c r="A3272">
        <v>68751275</v>
      </c>
      <c r="B3272" s="2">
        <f t="shared" ca="1" si="51"/>
        <v>44694.265023148146</v>
      </c>
    </row>
    <row r="3273" spans="1:2" x14ac:dyDescent="0.25">
      <c r="A3273">
        <v>68751339</v>
      </c>
      <c r="B3273" s="2">
        <f t="shared" ca="1" si="51"/>
        <v>44695.259270833332</v>
      </c>
    </row>
    <row r="3274" spans="1:2" x14ac:dyDescent="0.25">
      <c r="A3274">
        <v>68751348</v>
      </c>
      <c r="B3274" s="2">
        <f t="shared" ca="1" si="51"/>
        <v>44694.35659722222</v>
      </c>
    </row>
    <row r="3275" spans="1:2" x14ac:dyDescent="0.25">
      <c r="A3275">
        <v>68720135</v>
      </c>
      <c r="B3275" s="2">
        <f t="shared" ca="1" si="51"/>
        <v>44697.331342592595</v>
      </c>
    </row>
    <row r="3276" spans="1:2" x14ac:dyDescent="0.25">
      <c r="A3276">
        <v>68751402</v>
      </c>
      <c r="B3276" s="2">
        <f t="shared" ca="1" si="51"/>
        <v>44694.559386574074</v>
      </c>
    </row>
    <row r="3277" spans="1:2" x14ac:dyDescent="0.25">
      <c r="A3277">
        <v>68751501</v>
      </c>
      <c r="B3277" s="2">
        <f t="shared" ca="1" si="51"/>
        <v>44696.244212962964</v>
      </c>
    </row>
    <row r="3278" spans="1:2" x14ac:dyDescent="0.25">
      <c r="A3278">
        <v>68751575</v>
      </c>
      <c r="B3278" s="2">
        <f t="shared" ca="1" si="51"/>
        <v>44695.616620370369</v>
      </c>
    </row>
    <row r="3279" spans="1:2" x14ac:dyDescent="0.25">
      <c r="A3279">
        <v>68751576</v>
      </c>
      <c r="B3279" s="2">
        <f t="shared" ca="1" si="51"/>
        <v>44694.07613425926</v>
      </c>
    </row>
    <row r="3280" spans="1:2" x14ac:dyDescent="0.25">
      <c r="A3280">
        <v>68751617</v>
      </c>
      <c r="B3280" s="2">
        <f t="shared" ca="1" si="51"/>
        <v>44695.788900462961</v>
      </c>
    </row>
    <row r="3281" spans="1:2" x14ac:dyDescent="0.25">
      <c r="A3281">
        <v>68751669</v>
      </c>
      <c r="B3281" s="2">
        <f t="shared" ca="1" si="51"/>
        <v>44696.539652777778</v>
      </c>
    </row>
    <row r="3282" spans="1:2" x14ac:dyDescent="0.25">
      <c r="A3282">
        <v>68751683</v>
      </c>
      <c r="B3282" s="2">
        <f t="shared" ca="1" si="51"/>
        <v>44695.809861111113</v>
      </c>
    </row>
    <row r="3283" spans="1:2" x14ac:dyDescent="0.25">
      <c r="A3283">
        <v>68751739</v>
      </c>
      <c r="B3283" s="2">
        <f t="shared" ca="1" si="51"/>
        <v>44693.601840277777</v>
      </c>
    </row>
    <row r="3284" spans="1:2" x14ac:dyDescent="0.25">
      <c r="A3284">
        <v>68751802</v>
      </c>
      <c r="B3284" s="2">
        <f t="shared" ca="1" si="51"/>
        <v>44695.171203703707</v>
      </c>
    </row>
    <row r="3285" spans="1:2" x14ac:dyDescent="0.25">
      <c r="A3285">
        <v>68751855</v>
      </c>
      <c r="B3285" s="2">
        <f t="shared" ca="1" si="51"/>
        <v>44694.556342592594</v>
      </c>
    </row>
    <row r="3286" spans="1:2" x14ac:dyDescent="0.25">
      <c r="A3286">
        <v>68751919</v>
      </c>
      <c r="B3286" s="2">
        <f t="shared" ca="1" si="51"/>
        <v>44694.820347222223</v>
      </c>
    </row>
    <row r="3287" spans="1:2" x14ac:dyDescent="0.25">
      <c r="A3287">
        <v>68751957</v>
      </c>
      <c r="B3287" s="2">
        <f t="shared" ca="1" si="51"/>
        <v>44697.683680555558</v>
      </c>
    </row>
    <row r="3288" spans="1:2" x14ac:dyDescent="0.25">
      <c r="A3288">
        <v>68751999</v>
      </c>
      <c r="B3288" s="2">
        <f t="shared" ca="1" si="51"/>
        <v>44693.705694444441</v>
      </c>
    </row>
    <row r="3289" spans="1:2" x14ac:dyDescent="0.25">
      <c r="A3289">
        <v>68752018</v>
      </c>
      <c r="B3289" s="2">
        <f t="shared" ca="1" si="51"/>
        <v>44694.73165509259</v>
      </c>
    </row>
    <row r="3290" spans="1:2" x14ac:dyDescent="0.25">
      <c r="A3290">
        <v>68752078</v>
      </c>
      <c r="B3290" s="2">
        <f t="shared" ca="1" si="51"/>
        <v>44696.980509259258</v>
      </c>
    </row>
    <row r="3291" spans="1:2" x14ac:dyDescent="0.25">
      <c r="A3291">
        <v>68752079</v>
      </c>
      <c r="B3291" s="2">
        <f t="shared" ca="1" si="51"/>
        <v>44696.152743055558</v>
      </c>
    </row>
    <row r="3292" spans="1:2" x14ac:dyDescent="0.25">
      <c r="A3292">
        <v>68752155</v>
      </c>
      <c r="B3292" s="2">
        <f t="shared" ca="1" si="51"/>
        <v>44693.813564814816</v>
      </c>
    </row>
    <row r="3293" spans="1:2" x14ac:dyDescent="0.25">
      <c r="A3293">
        <v>68752201</v>
      </c>
      <c r="B3293" s="2">
        <f t="shared" ca="1" si="51"/>
        <v>44695.240173611113</v>
      </c>
    </row>
    <row r="3294" spans="1:2" x14ac:dyDescent="0.25">
      <c r="A3294">
        <v>68752202</v>
      </c>
      <c r="B3294" s="2">
        <f t="shared" ca="1" si="51"/>
        <v>44696.289907407408</v>
      </c>
    </row>
    <row r="3295" spans="1:2" x14ac:dyDescent="0.25">
      <c r="A3295">
        <v>68752219</v>
      </c>
      <c r="B3295" s="2">
        <f t="shared" ca="1" si="51"/>
        <v>44697.160046296296</v>
      </c>
    </row>
    <row r="3296" spans="1:2" x14ac:dyDescent="0.25">
      <c r="A3296">
        <v>68752279</v>
      </c>
      <c r="B3296" s="2">
        <f t="shared" ca="1" si="51"/>
        <v>44694.301793981482</v>
      </c>
    </row>
    <row r="3297" spans="1:2" x14ac:dyDescent="0.25">
      <c r="A3297">
        <v>68752406</v>
      </c>
      <c r="B3297" s="2">
        <f t="shared" ca="1" si="51"/>
        <v>44693.698425925926</v>
      </c>
    </row>
    <row r="3298" spans="1:2" x14ac:dyDescent="0.25">
      <c r="A3298">
        <v>68752408</v>
      </c>
      <c r="B3298" s="2">
        <f t="shared" ca="1" si="51"/>
        <v>44694.424745370372</v>
      </c>
    </row>
    <row r="3299" spans="1:2" x14ac:dyDescent="0.25">
      <c r="A3299">
        <v>68752455</v>
      </c>
      <c r="B3299" s="2">
        <f t="shared" ca="1" si="51"/>
        <v>44695.320810185185</v>
      </c>
    </row>
    <row r="3300" spans="1:2" x14ac:dyDescent="0.25">
      <c r="A3300">
        <v>68752457</v>
      </c>
      <c r="B3300" s="2">
        <f t="shared" ca="1" si="51"/>
        <v>44696.594618055555</v>
      </c>
    </row>
    <row r="3301" spans="1:2" x14ac:dyDescent="0.25">
      <c r="A3301">
        <v>68752521</v>
      </c>
      <c r="B3301" s="2">
        <f t="shared" ca="1" si="51"/>
        <v>44696.954467592594</v>
      </c>
    </row>
    <row r="3302" spans="1:2" x14ac:dyDescent="0.25">
      <c r="A3302">
        <v>68727722</v>
      </c>
      <c r="B3302" s="2">
        <f t="shared" ca="1" si="51"/>
        <v>44695.972604166665</v>
      </c>
    </row>
    <row r="3303" spans="1:2" x14ac:dyDescent="0.25">
      <c r="A3303">
        <v>68752587</v>
      </c>
      <c r="B3303" s="2">
        <f t="shared" ca="1" si="51"/>
        <v>44695.397569444445</v>
      </c>
    </row>
    <row r="3304" spans="1:2" x14ac:dyDescent="0.25">
      <c r="A3304">
        <v>68752606</v>
      </c>
      <c r="B3304" s="2">
        <f t="shared" ca="1" si="51"/>
        <v>44696.393055555556</v>
      </c>
    </row>
    <row r="3305" spans="1:2" x14ac:dyDescent="0.25">
      <c r="A3305">
        <v>68752629</v>
      </c>
      <c r="B3305" s="2">
        <f t="shared" ca="1" si="51"/>
        <v>44693.10087962963</v>
      </c>
    </row>
    <row r="3306" spans="1:2" x14ac:dyDescent="0.25">
      <c r="A3306">
        <v>68752660</v>
      </c>
      <c r="B3306" s="2">
        <f t="shared" ca="1" si="51"/>
        <v>44695.88113425926</v>
      </c>
    </row>
    <row r="3307" spans="1:2" x14ac:dyDescent="0.25">
      <c r="A3307">
        <v>68752662</v>
      </c>
      <c r="B3307" s="2">
        <f t="shared" ca="1" si="51"/>
        <v>44695.037233796298</v>
      </c>
    </row>
    <row r="3308" spans="1:2" x14ac:dyDescent="0.25">
      <c r="A3308">
        <v>68752791</v>
      </c>
      <c r="B3308" s="2">
        <f t="shared" ca="1" si="51"/>
        <v>44694.072708333333</v>
      </c>
    </row>
    <row r="3309" spans="1:2" x14ac:dyDescent="0.25">
      <c r="A3309">
        <v>68752820</v>
      </c>
      <c r="B3309" s="2">
        <f t="shared" ca="1" si="51"/>
        <v>44696.824560185189</v>
      </c>
    </row>
    <row r="3310" spans="1:2" x14ac:dyDescent="0.25">
      <c r="A3310">
        <v>68752910</v>
      </c>
      <c r="B3310" s="2">
        <f t="shared" ca="1" si="51"/>
        <v>44695.965266203704</v>
      </c>
    </row>
    <row r="3311" spans="1:2" x14ac:dyDescent="0.25">
      <c r="A3311">
        <v>68752913</v>
      </c>
      <c r="B3311" s="2">
        <f t="shared" ca="1" si="51"/>
        <v>44693.505844907406</v>
      </c>
    </row>
    <row r="3312" spans="1:2" x14ac:dyDescent="0.25">
      <c r="A3312">
        <v>68753004</v>
      </c>
      <c r="B3312" s="2">
        <f t="shared" ca="1" si="51"/>
        <v>44697.906678240739</v>
      </c>
    </row>
    <row r="3313" spans="1:2" x14ac:dyDescent="0.25">
      <c r="A3313">
        <v>68753048</v>
      </c>
      <c r="B3313" s="2">
        <f t="shared" ca="1" si="51"/>
        <v>44696.242835648147</v>
      </c>
    </row>
    <row r="3314" spans="1:2" x14ac:dyDescent="0.25">
      <c r="A3314">
        <v>68753049</v>
      </c>
      <c r="B3314" s="2">
        <f t="shared" ca="1" si="51"/>
        <v>44697.832986111112</v>
      </c>
    </row>
    <row r="3315" spans="1:2" x14ac:dyDescent="0.25">
      <c r="A3315">
        <v>68753049</v>
      </c>
      <c r="B3315" s="2">
        <f t="shared" ca="1" si="51"/>
        <v>44693.342268518521</v>
      </c>
    </row>
    <row r="3316" spans="1:2" x14ac:dyDescent="0.25">
      <c r="A3316">
        <v>68753104</v>
      </c>
      <c r="B3316" s="2">
        <f t="shared" ca="1" si="51"/>
        <v>44695.805243055554</v>
      </c>
    </row>
    <row r="3317" spans="1:2" x14ac:dyDescent="0.25">
      <c r="A3317">
        <v>68753110</v>
      </c>
      <c r="B3317" s="2">
        <f t="shared" ca="1" si="51"/>
        <v>44693.605312500003</v>
      </c>
    </row>
    <row r="3318" spans="1:2" x14ac:dyDescent="0.25">
      <c r="A3318">
        <v>68753160</v>
      </c>
      <c r="B3318" s="2">
        <f t="shared" ca="1" si="51"/>
        <v>44694.176180555558</v>
      </c>
    </row>
    <row r="3319" spans="1:2" x14ac:dyDescent="0.25">
      <c r="A3319">
        <v>68723479</v>
      </c>
      <c r="B3319" s="2">
        <f t="shared" ca="1" si="51"/>
        <v>44695.565601851849</v>
      </c>
    </row>
    <row r="3320" spans="1:2" x14ac:dyDescent="0.25">
      <c r="A3320">
        <v>68753170</v>
      </c>
      <c r="B3320" s="2">
        <f t="shared" ca="1" si="51"/>
        <v>44696.822534722225</v>
      </c>
    </row>
    <row r="3321" spans="1:2" x14ac:dyDescent="0.25">
      <c r="A3321">
        <v>68753180</v>
      </c>
      <c r="B3321" s="2">
        <f t="shared" ca="1" si="51"/>
        <v>44694.658148148148</v>
      </c>
    </row>
    <row r="3322" spans="1:2" x14ac:dyDescent="0.25">
      <c r="A3322">
        <v>68753227</v>
      </c>
      <c r="B3322" s="2">
        <f t="shared" ca="1" si="51"/>
        <v>44696.917824074073</v>
      </c>
    </row>
    <row r="3323" spans="1:2" x14ac:dyDescent="0.25">
      <c r="A3323">
        <v>68753253</v>
      </c>
      <c r="B3323" s="2">
        <f t="shared" ca="1" si="51"/>
        <v>44696.765370370369</v>
      </c>
    </row>
    <row r="3324" spans="1:2" x14ac:dyDescent="0.25">
      <c r="A3324">
        <v>68753302</v>
      </c>
      <c r="B3324" s="2">
        <f t="shared" ca="1" si="51"/>
        <v>44695.609270833331</v>
      </c>
    </row>
    <row r="3325" spans="1:2" x14ac:dyDescent="0.25">
      <c r="A3325">
        <v>68753328</v>
      </c>
      <c r="B3325" s="2">
        <f t="shared" ca="1" si="51"/>
        <v>44695.29210648148</v>
      </c>
    </row>
    <row r="3326" spans="1:2" x14ac:dyDescent="0.25">
      <c r="A3326">
        <v>68753370</v>
      </c>
      <c r="B3326" s="2">
        <f t="shared" ca="1" si="51"/>
        <v>44693.180983796294</v>
      </c>
    </row>
    <row r="3327" spans="1:2" x14ac:dyDescent="0.25">
      <c r="A3327">
        <v>68753375</v>
      </c>
      <c r="B3327" s="2">
        <f t="shared" ca="1" si="51"/>
        <v>44695.971631944441</v>
      </c>
    </row>
    <row r="3328" spans="1:2" x14ac:dyDescent="0.25">
      <c r="A3328">
        <v>68753428</v>
      </c>
      <c r="B3328" s="2">
        <f t="shared" ca="1" si="51"/>
        <v>44696.631377314814</v>
      </c>
    </row>
    <row r="3329" spans="1:2" x14ac:dyDescent="0.25">
      <c r="A3329">
        <v>68753429</v>
      </c>
      <c r="B3329" s="2">
        <f t="shared" ca="1" si="51"/>
        <v>44695.936620370368</v>
      </c>
    </row>
    <row r="3330" spans="1:2" x14ac:dyDescent="0.25">
      <c r="A3330">
        <v>68753507</v>
      </c>
      <c r="B3330" s="2">
        <f t="shared" ca="1" si="51"/>
        <v>44697.704131944447</v>
      </c>
    </row>
    <row r="3331" spans="1:2" x14ac:dyDescent="0.25">
      <c r="A3331">
        <v>68753584</v>
      </c>
      <c r="B3331" s="2">
        <f t="shared" ref="B3331:B3394" ca="1" si="52">DATE(2022,5,RANDBETWEEN(12,16))+TIME(RANDBETWEEN(1,24),RANDBETWEEN(1,60),RANDBETWEEN(1,60))</f>
        <v>44695.688310185185</v>
      </c>
    </row>
    <row r="3332" spans="1:2" x14ac:dyDescent="0.25">
      <c r="A3332">
        <v>68753666</v>
      </c>
      <c r="B3332" s="2">
        <f t="shared" ca="1" si="52"/>
        <v>44693.461793981478</v>
      </c>
    </row>
    <row r="3333" spans="1:2" x14ac:dyDescent="0.25">
      <c r="A3333">
        <v>68753670</v>
      </c>
      <c r="B3333" s="2">
        <f t="shared" ca="1" si="52"/>
        <v>44693.49386574074</v>
      </c>
    </row>
    <row r="3334" spans="1:2" x14ac:dyDescent="0.25">
      <c r="A3334">
        <v>68753671</v>
      </c>
      <c r="B3334" s="2">
        <f t="shared" ca="1" si="52"/>
        <v>44696.08934027778</v>
      </c>
    </row>
    <row r="3335" spans="1:2" x14ac:dyDescent="0.25">
      <c r="A3335">
        <v>68753673</v>
      </c>
      <c r="B3335" s="2">
        <f t="shared" ca="1" si="52"/>
        <v>44696.417523148149</v>
      </c>
    </row>
    <row r="3336" spans="1:2" x14ac:dyDescent="0.25">
      <c r="A3336">
        <v>68753673</v>
      </c>
      <c r="B3336" s="2">
        <f t="shared" ca="1" si="52"/>
        <v>44694.326458333337</v>
      </c>
    </row>
    <row r="3337" spans="1:2" x14ac:dyDescent="0.25">
      <c r="A3337">
        <v>68753880</v>
      </c>
      <c r="B3337" s="2">
        <f t="shared" ca="1" si="52"/>
        <v>44694.276863425926</v>
      </c>
    </row>
    <row r="3338" spans="1:2" x14ac:dyDescent="0.25">
      <c r="A3338">
        <v>68753884</v>
      </c>
      <c r="B3338" s="2">
        <f t="shared" ca="1" si="52"/>
        <v>44694.100497685184</v>
      </c>
    </row>
    <row r="3339" spans="1:2" x14ac:dyDescent="0.25">
      <c r="A3339">
        <v>68753952</v>
      </c>
      <c r="B3339" s="2">
        <f t="shared" ca="1" si="52"/>
        <v>44694.713703703703</v>
      </c>
    </row>
    <row r="3340" spans="1:2" x14ac:dyDescent="0.25">
      <c r="A3340">
        <v>68753962</v>
      </c>
      <c r="B3340" s="2">
        <f t="shared" ca="1" si="52"/>
        <v>44696.646203703705</v>
      </c>
    </row>
    <row r="3341" spans="1:2" x14ac:dyDescent="0.25">
      <c r="A3341">
        <v>68753999</v>
      </c>
      <c r="B3341" s="2">
        <f t="shared" ca="1" si="52"/>
        <v>44696.089606481481</v>
      </c>
    </row>
    <row r="3342" spans="1:2" x14ac:dyDescent="0.25">
      <c r="A3342">
        <v>68753999</v>
      </c>
      <c r="B3342" s="2">
        <f t="shared" ca="1" si="52"/>
        <v>44693.601354166669</v>
      </c>
    </row>
    <row r="3343" spans="1:2" x14ac:dyDescent="0.25">
      <c r="A3343">
        <v>68754000</v>
      </c>
      <c r="B3343" s="2">
        <f t="shared" ca="1" si="52"/>
        <v>44695.521377314813</v>
      </c>
    </row>
    <row r="3344" spans="1:2" x14ac:dyDescent="0.25">
      <c r="A3344">
        <v>68754086</v>
      </c>
      <c r="B3344" s="2">
        <f t="shared" ca="1" si="52"/>
        <v>44696.426030092596</v>
      </c>
    </row>
    <row r="3345" spans="1:2" x14ac:dyDescent="0.25">
      <c r="A3345">
        <v>68739998</v>
      </c>
      <c r="B3345" s="2">
        <f t="shared" ca="1" si="52"/>
        <v>44693.009664351855</v>
      </c>
    </row>
    <row r="3346" spans="1:2" x14ac:dyDescent="0.25">
      <c r="A3346">
        <v>68754178</v>
      </c>
      <c r="B3346" s="2">
        <f t="shared" ca="1" si="52"/>
        <v>44697.2265162037</v>
      </c>
    </row>
    <row r="3347" spans="1:2" x14ac:dyDescent="0.25">
      <c r="A3347">
        <v>68754180</v>
      </c>
      <c r="B3347" s="2">
        <f t="shared" ca="1" si="52"/>
        <v>44696.70884259259</v>
      </c>
    </row>
    <row r="3348" spans="1:2" x14ac:dyDescent="0.25">
      <c r="A3348">
        <v>68754188</v>
      </c>
      <c r="B3348" s="2">
        <f t="shared" ca="1" si="52"/>
        <v>44696.300416666665</v>
      </c>
    </row>
    <row r="3349" spans="1:2" x14ac:dyDescent="0.25">
      <c r="A3349">
        <v>68737742</v>
      </c>
      <c r="B3349" s="2">
        <f t="shared" ca="1" si="52"/>
        <v>44695.598923611113</v>
      </c>
    </row>
    <row r="3350" spans="1:2" x14ac:dyDescent="0.25">
      <c r="A3350">
        <v>68754242</v>
      </c>
      <c r="B3350" s="2">
        <f t="shared" ca="1" si="52"/>
        <v>44694.839780092596</v>
      </c>
    </row>
    <row r="3351" spans="1:2" x14ac:dyDescent="0.25">
      <c r="A3351">
        <v>68754246</v>
      </c>
      <c r="B3351" s="2">
        <f t="shared" ca="1" si="52"/>
        <v>44693.629479166666</v>
      </c>
    </row>
    <row r="3352" spans="1:2" x14ac:dyDescent="0.25">
      <c r="A3352">
        <v>68754374</v>
      </c>
      <c r="B3352" s="2">
        <f t="shared" ca="1" si="52"/>
        <v>44694.558206018519</v>
      </c>
    </row>
    <row r="3353" spans="1:2" x14ac:dyDescent="0.25">
      <c r="A3353">
        <v>68725194</v>
      </c>
      <c r="B3353" s="2">
        <f t="shared" ca="1" si="52"/>
        <v>44696.956979166665</v>
      </c>
    </row>
    <row r="3354" spans="1:2" x14ac:dyDescent="0.25">
      <c r="A3354">
        <v>68698146</v>
      </c>
      <c r="B3354" s="2">
        <f t="shared" ca="1" si="52"/>
        <v>44696.160451388889</v>
      </c>
    </row>
    <row r="3355" spans="1:2" x14ac:dyDescent="0.25">
      <c r="A3355">
        <v>68754476</v>
      </c>
      <c r="B3355" s="2">
        <f t="shared" ca="1" si="52"/>
        <v>44694.311273148145</v>
      </c>
    </row>
    <row r="3356" spans="1:2" x14ac:dyDescent="0.25">
      <c r="A3356">
        <v>68754615</v>
      </c>
      <c r="B3356" s="2">
        <f t="shared" ca="1" si="52"/>
        <v>44696.731215277781</v>
      </c>
    </row>
    <row r="3357" spans="1:2" x14ac:dyDescent="0.25">
      <c r="A3357">
        <v>68754909</v>
      </c>
      <c r="B3357" s="2">
        <f t="shared" ca="1" si="52"/>
        <v>44694.272094907406</v>
      </c>
    </row>
    <row r="3358" spans="1:2" x14ac:dyDescent="0.25">
      <c r="A3358">
        <v>68755021</v>
      </c>
      <c r="B3358" s="2">
        <f t="shared" ca="1" si="52"/>
        <v>44695.768182870372</v>
      </c>
    </row>
    <row r="3359" spans="1:2" x14ac:dyDescent="0.25">
      <c r="A3359">
        <v>68755254</v>
      </c>
      <c r="B3359" s="2">
        <f t="shared" ca="1" si="52"/>
        <v>44693.787488425929</v>
      </c>
    </row>
    <row r="3360" spans="1:2" x14ac:dyDescent="0.25">
      <c r="A3360">
        <v>68755408</v>
      </c>
      <c r="B3360" s="2">
        <f t="shared" ca="1" si="52"/>
        <v>44693.999490740738</v>
      </c>
    </row>
    <row r="3361" spans="1:2" x14ac:dyDescent="0.25">
      <c r="A3361">
        <v>68755528</v>
      </c>
      <c r="B3361" s="2">
        <f t="shared" ca="1" si="52"/>
        <v>44693.39371527778</v>
      </c>
    </row>
    <row r="3362" spans="1:2" x14ac:dyDescent="0.25">
      <c r="A3362">
        <v>68755705</v>
      </c>
      <c r="B3362" s="2">
        <f t="shared" ca="1" si="52"/>
        <v>44696.878321759257</v>
      </c>
    </row>
    <row r="3363" spans="1:2" x14ac:dyDescent="0.25">
      <c r="A3363">
        <v>68755707</v>
      </c>
      <c r="B3363" s="2">
        <f t="shared" ca="1" si="52"/>
        <v>44694.798530092594</v>
      </c>
    </row>
    <row r="3364" spans="1:2" x14ac:dyDescent="0.25">
      <c r="A3364">
        <v>68755977</v>
      </c>
      <c r="B3364" s="2">
        <f t="shared" ca="1" si="52"/>
        <v>44695.646932870368</v>
      </c>
    </row>
    <row r="3365" spans="1:2" x14ac:dyDescent="0.25">
      <c r="A3365">
        <v>68756112</v>
      </c>
      <c r="B3365" s="2">
        <f t="shared" ca="1" si="52"/>
        <v>44697.465208333335</v>
      </c>
    </row>
    <row r="3366" spans="1:2" x14ac:dyDescent="0.25">
      <c r="A3366">
        <v>68756171</v>
      </c>
      <c r="B3366" s="2">
        <f t="shared" ca="1" si="52"/>
        <v>44694.286979166667</v>
      </c>
    </row>
    <row r="3367" spans="1:2" x14ac:dyDescent="0.25">
      <c r="A3367">
        <v>68756235</v>
      </c>
      <c r="B3367" s="2">
        <f t="shared" ca="1" si="52"/>
        <v>44697.022152777776</v>
      </c>
    </row>
    <row r="3368" spans="1:2" x14ac:dyDescent="0.25">
      <c r="A3368">
        <v>68756316</v>
      </c>
      <c r="B3368" s="2">
        <f t="shared" ca="1" si="52"/>
        <v>44697.068310185183</v>
      </c>
    </row>
    <row r="3369" spans="1:2" x14ac:dyDescent="0.25">
      <c r="A3369">
        <v>68756379</v>
      </c>
      <c r="B3369" s="2">
        <f t="shared" ca="1" si="52"/>
        <v>44695.198888888888</v>
      </c>
    </row>
    <row r="3370" spans="1:2" x14ac:dyDescent="0.25">
      <c r="A3370">
        <v>68756385</v>
      </c>
      <c r="B3370" s="2">
        <f t="shared" ca="1" si="52"/>
        <v>44697.988587962966</v>
      </c>
    </row>
    <row r="3371" spans="1:2" x14ac:dyDescent="0.25">
      <c r="A3371">
        <v>68756590</v>
      </c>
      <c r="B3371" s="2">
        <f t="shared" ca="1" si="52"/>
        <v>44695.360543981478</v>
      </c>
    </row>
    <row r="3372" spans="1:2" x14ac:dyDescent="0.25">
      <c r="A3372">
        <v>68742119</v>
      </c>
      <c r="B3372" s="2">
        <f t="shared" ca="1" si="52"/>
        <v>44696.500324074077</v>
      </c>
    </row>
    <row r="3373" spans="1:2" x14ac:dyDescent="0.25">
      <c r="A3373">
        <v>68756723</v>
      </c>
      <c r="B3373" s="2">
        <f t="shared" ca="1" si="52"/>
        <v>44697.426296296297</v>
      </c>
    </row>
    <row r="3374" spans="1:2" x14ac:dyDescent="0.25">
      <c r="A3374">
        <v>68756726</v>
      </c>
      <c r="B3374" s="2">
        <f t="shared" ca="1" si="52"/>
        <v>44696.959039351852</v>
      </c>
    </row>
    <row r="3375" spans="1:2" x14ac:dyDescent="0.25">
      <c r="A3375">
        <v>68756790</v>
      </c>
      <c r="B3375" s="2">
        <f t="shared" ca="1" si="52"/>
        <v>44693.691932870373</v>
      </c>
    </row>
    <row r="3376" spans="1:2" x14ac:dyDescent="0.25">
      <c r="A3376">
        <v>68756836</v>
      </c>
      <c r="B3376" s="2">
        <f t="shared" ca="1" si="52"/>
        <v>44695.510428240741</v>
      </c>
    </row>
    <row r="3377" spans="1:2" x14ac:dyDescent="0.25">
      <c r="A3377">
        <v>68757040</v>
      </c>
      <c r="B3377" s="2">
        <f t="shared" ca="1" si="52"/>
        <v>44693.362349537034</v>
      </c>
    </row>
    <row r="3378" spans="1:2" x14ac:dyDescent="0.25">
      <c r="A3378">
        <v>68757041</v>
      </c>
      <c r="B3378" s="2">
        <f t="shared" ca="1" si="52"/>
        <v>44695.491944444446</v>
      </c>
    </row>
    <row r="3379" spans="1:2" x14ac:dyDescent="0.25">
      <c r="A3379">
        <v>68757041</v>
      </c>
      <c r="B3379" s="2">
        <f t="shared" ca="1" si="52"/>
        <v>44695.154004629629</v>
      </c>
    </row>
    <row r="3380" spans="1:2" x14ac:dyDescent="0.25">
      <c r="A3380">
        <v>68757109</v>
      </c>
      <c r="B3380" s="2">
        <f t="shared" ca="1" si="52"/>
        <v>44693.408136574071</v>
      </c>
    </row>
    <row r="3381" spans="1:2" x14ac:dyDescent="0.25">
      <c r="A3381">
        <v>68757115</v>
      </c>
      <c r="B3381" s="2">
        <f t="shared" ca="1" si="52"/>
        <v>44693.883634259262</v>
      </c>
    </row>
    <row r="3382" spans="1:2" x14ac:dyDescent="0.25">
      <c r="A3382">
        <v>68757118</v>
      </c>
      <c r="B3382" s="2">
        <f t="shared" ca="1" si="52"/>
        <v>44697.8356712963</v>
      </c>
    </row>
    <row r="3383" spans="1:2" x14ac:dyDescent="0.25">
      <c r="A3383">
        <v>68757190</v>
      </c>
      <c r="B3383" s="2">
        <f t="shared" ca="1" si="52"/>
        <v>44694.668067129627</v>
      </c>
    </row>
    <row r="3384" spans="1:2" x14ac:dyDescent="0.25">
      <c r="A3384">
        <v>68757487</v>
      </c>
      <c r="B3384" s="2">
        <f t="shared" ca="1" si="52"/>
        <v>44697.421469907407</v>
      </c>
    </row>
    <row r="3385" spans="1:2" x14ac:dyDescent="0.25">
      <c r="A3385">
        <v>68757488</v>
      </c>
      <c r="B3385" s="2">
        <f t="shared" ca="1" si="52"/>
        <v>44695.202997685185</v>
      </c>
    </row>
    <row r="3386" spans="1:2" x14ac:dyDescent="0.25">
      <c r="A3386">
        <v>68757572</v>
      </c>
      <c r="B3386" s="2">
        <f t="shared" ca="1" si="52"/>
        <v>44695.024409722224</v>
      </c>
    </row>
    <row r="3387" spans="1:2" x14ac:dyDescent="0.25">
      <c r="A3387">
        <v>68757670</v>
      </c>
      <c r="B3387" s="2">
        <f t="shared" ca="1" si="52"/>
        <v>44697.492002314815</v>
      </c>
    </row>
    <row r="3388" spans="1:2" x14ac:dyDescent="0.25">
      <c r="A3388">
        <v>68739988</v>
      </c>
      <c r="B3388" s="2">
        <f t="shared" ca="1" si="52"/>
        <v>44694.180266203701</v>
      </c>
    </row>
    <row r="3389" spans="1:2" x14ac:dyDescent="0.25">
      <c r="A3389">
        <v>68757752</v>
      </c>
      <c r="B3389" s="2">
        <f t="shared" ca="1" si="52"/>
        <v>44695.337465277778</v>
      </c>
    </row>
    <row r="3390" spans="1:2" x14ac:dyDescent="0.25">
      <c r="A3390">
        <v>68757752</v>
      </c>
      <c r="B3390" s="2">
        <f t="shared" ca="1" si="52"/>
        <v>44694.994444444441</v>
      </c>
    </row>
    <row r="3391" spans="1:2" x14ac:dyDescent="0.25">
      <c r="A3391">
        <v>68757759</v>
      </c>
      <c r="B3391" s="2">
        <f t="shared" ca="1" si="52"/>
        <v>44693.458495370367</v>
      </c>
    </row>
    <row r="3392" spans="1:2" x14ac:dyDescent="0.25">
      <c r="A3392">
        <v>68757759</v>
      </c>
      <c r="B3392" s="2">
        <f t="shared" ca="1" si="52"/>
        <v>44693.463136574072</v>
      </c>
    </row>
    <row r="3393" spans="1:2" x14ac:dyDescent="0.25">
      <c r="A3393">
        <v>68757841</v>
      </c>
      <c r="B3393" s="2">
        <f t="shared" ca="1" si="52"/>
        <v>44693.648796296293</v>
      </c>
    </row>
    <row r="3394" spans="1:2" x14ac:dyDescent="0.25">
      <c r="A3394">
        <v>68757971</v>
      </c>
      <c r="B3394" s="2">
        <f t="shared" ca="1" si="52"/>
        <v>44694.329548611109</v>
      </c>
    </row>
    <row r="3395" spans="1:2" x14ac:dyDescent="0.25">
      <c r="A3395">
        <v>68757973</v>
      </c>
      <c r="B3395" s="2">
        <f t="shared" ref="B3395:B3458" ca="1" si="53">DATE(2022,5,RANDBETWEEN(12,16))+TIME(RANDBETWEEN(1,24),RANDBETWEEN(1,60),RANDBETWEEN(1,60))</f>
        <v>44693.957615740743</v>
      </c>
    </row>
    <row r="3396" spans="1:2" x14ac:dyDescent="0.25">
      <c r="A3396">
        <v>68758072</v>
      </c>
      <c r="B3396" s="2">
        <f t="shared" ca="1" si="53"/>
        <v>44694.763460648152</v>
      </c>
    </row>
    <row r="3397" spans="1:2" x14ac:dyDescent="0.25">
      <c r="A3397">
        <v>68758125</v>
      </c>
      <c r="B3397" s="2">
        <f t="shared" ca="1" si="53"/>
        <v>44694.071851851855</v>
      </c>
    </row>
    <row r="3398" spans="1:2" x14ac:dyDescent="0.25">
      <c r="A3398">
        <v>68758163</v>
      </c>
      <c r="B3398" s="2">
        <f t="shared" ca="1" si="53"/>
        <v>44693.956041666665</v>
      </c>
    </row>
    <row r="3399" spans="1:2" x14ac:dyDescent="0.25">
      <c r="A3399">
        <v>68758163</v>
      </c>
      <c r="B3399" s="2">
        <f t="shared" ca="1" si="53"/>
        <v>44694.868425925924</v>
      </c>
    </row>
    <row r="3400" spans="1:2" x14ac:dyDescent="0.25">
      <c r="A3400">
        <v>68758256</v>
      </c>
      <c r="B3400" s="2">
        <f t="shared" ca="1" si="53"/>
        <v>44696.319351851853</v>
      </c>
    </row>
    <row r="3401" spans="1:2" x14ac:dyDescent="0.25">
      <c r="A3401">
        <v>68758329</v>
      </c>
      <c r="B3401" s="2">
        <f t="shared" ca="1" si="53"/>
        <v>44694.582650462966</v>
      </c>
    </row>
    <row r="3402" spans="1:2" x14ac:dyDescent="0.25">
      <c r="A3402">
        <v>68758333</v>
      </c>
      <c r="B3402" s="2">
        <f t="shared" ca="1" si="53"/>
        <v>44697.499849537038</v>
      </c>
    </row>
    <row r="3403" spans="1:2" x14ac:dyDescent="0.25">
      <c r="A3403">
        <v>68758393</v>
      </c>
      <c r="B3403" s="2">
        <f t="shared" ca="1" si="53"/>
        <v>44694.550243055557</v>
      </c>
    </row>
    <row r="3404" spans="1:2" x14ac:dyDescent="0.25">
      <c r="A3404">
        <v>68758396</v>
      </c>
      <c r="B3404" s="2">
        <f t="shared" ca="1" si="53"/>
        <v>44693.494143518517</v>
      </c>
    </row>
    <row r="3405" spans="1:2" x14ac:dyDescent="0.25">
      <c r="A3405">
        <v>68758414</v>
      </c>
      <c r="B3405" s="2">
        <f t="shared" ca="1" si="53"/>
        <v>44696.334861111114</v>
      </c>
    </row>
    <row r="3406" spans="1:2" x14ac:dyDescent="0.25">
      <c r="A3406">
        <v>68758425</v>
      </c>
      <c r="B3406" s="2">
        <f t="shared" ca="1" si="53"/>
        <v>44693.301736111112</v>
      </c>
    </row>
    <row r="3407" spans="1:2" x14ac:dyDescent="0.25">
      <c r="A3407">
        <v>68734486</v>
      </c>
      <c r="B3407" s="2">
        <f t="shared" ca="1" si="53"/>
        <v>44695.269097222219</v>
      </c>
    </row>
    <row r="3408" spans="1:2" x14ac:dyDescent="0.25">
      <c r="A3408">
        <v>68758580</v>
      </c>
      <c r="B3408" s="2">
        <f t="shared" ca="1" si="53"/>
        <v>44697.865624999999</v>
      </c>
    </row>
    <row r="3409" spans="1:2" x14ac:dyDescent="0.25">
      <c r="A3409">
        <v>68758584</v>
      </c>
      <c r="B3409" s="2">
        <f t="shared" ca="1" si="53"/>
        <v>44696.576597222222</v>
      </c>
    </row>
    <row r="3410" spans="1:2" x14ac:dyDescent="0.25">
      <c r="A3410">
        <v>68758584</v>
      </c>
      <c r="B3410" s="2">
        <f t="shared" ca="1" si="53"/>
        <v>44696.405069444445</v>
      </c>
    </row>
    <row r="3411" spans="1:2" x14ac:dyDescent="0.25">
      <c r="A3411">
        <v>68758748</v>
      </c>
      <c r="B3411" s="2">
        <f t="shared" ca="1" si="53"/>
        <v>44697.798449074071</v>
      </c>
    </row>
    <row r="3412" spans="1:2" x14ac:dyDescent="0.25">
      <c r="A3412">
        <v>68758750</v>
      </c>
      <c r="B3412" s="2">
        <f t="shared" ca="1" si="53"/>
        <v>44693.421493055554</v>
      </c>
    </row>
    <row r="3413" spans="1:2" x14ac:dyDescent="0.25">
      <c r="A3413">
        <v>68758750</v>
      </c>
      <c r="B3413" s="2">
        <f t="shared" ca="1" si="53"/>
        <v>44693.978726851848</v>
      </c>
    </row>
    <row r="3414" spans="1:2" x14ac:dyDescent="0.25">
      <c r="A3414">
        <v>68758815</v>
      </c>
      <c r="B3414" s="2">
        <f t="shared" ca="1" si="53"/>
        <v>44694.894618055558</v>
      </c>
    </row>
    <row r="3415" spans="1:2" x14ac:dyDescent="0.25">
      <c r="A3415">
        <v>68758816</v>
      </c>
      <c r="B3415" s="2">
        <f t="shared" ca="1" si="53"/>
        <v>44694.673935185187</v>
      </c>
    </row>
    <row r="3416" spans="1:2" x14ac:dyDescent="0.25">
      <c r="A3416">
        <v>68758820</v>
      </c>
      <c r="B3416" s="2">
        <f t="shared" ca="1" si="53"/>
        <v>44694.973136574074</v>
      </c>
    </row>
    <row r="3417" spans="1:2" x14ac:dyDescent="0.25">
      <c r="A3417">
        <v>68758915</v>
      </c>
      <c r="B3417" s="2">
        <f t="shared" ca="1" si="53"/>
        <v>44695.24015046296</v>
      </c>
    </row>
    <row r="3418" spans="1:2" x14ac:dyDescent="0.25">
      <c r="A3418">
        <v>68758919</v>
      </c>
      <c r="B3418" s="2">
        <f t="shared" ca="1" si="53"/>
        <v>44694.447974537034</v>
      </c>
    </row>
    <row r="3419" spans="1:2" x14ac:dyDescent="0.25">
      <c r="A3419">
        <v>68759013</v>
      </c>
      <c r="B3419" s="2">
        <f t="shared" ca="1" si="53"/>
        <v>44697.106666666667</v>
      </c>
    </row>
    <row r="3420" spans="1:2" x14ac:dyDescent="0.25">
      <c r="A3420">
        <v>68759017</v>
      </c>
      <c r="B3420" s="2">
        <f t="shared" ca="1" si="53"/>
        <v>44694.468506944446</v>
      </c>
    </row>
    <row r="3421" spans="1:2" x14ac:dyDescent="0.25">
      <c r="A3421">
        <v>68759155</v>
      </c>
      <c r="B3421" s="2">
        <f t="shared" ca="1" si="53"/>
        <v>44696.42596064815</v>
      </c>
    </row>
    <row r="3422" spans="1:2" x14ac:dyDescent="0.25">
      <c r="A3422">
        <v>68759167</v>
      </c>
      <c r="B3422" s="2">
        <f t="shared" ca="1" si="53"/>
        <v>44693.190150462964</v>
      </c>
    </row>
    <row r="3423" spans="1:2" x14ac:dyDescent="0.25">
      <c r="A3423">
        <v>68759218</v>
      </c>
      <c r="B3423" s="2">
        <f t="shared" ca="1" si="53"/>
        <v>44694.784201388888</v>
      </c>
    </row>
    <row r="3424" spans="1:2" x14ac:dyDescent="0.25">
      <c r="A3424">
        <v>68759455</v>
      </c>
      <c r="B3424" s="2">
        <f t="shared" ca="1" si="53"/>
        <v>44695.781863425924</v>
      </c>
    </row>
    <row r="3425" spans="1:2" x14ac:dyDescent="0.25">
      <c r="A3425">
        <v>68759572</v>
      </c>
      <c r="B3425" s="2">
        <f t="shared" ca="1" si="53"/>
        <v>44695.27039351852</v>
      </c>
    </row>
    <row r="3426" spans="1:2" x14ac:dyDescent="0.25">
      <c r="A3426">
        <v>68759682</v>
      </c>
      <c r="B3426" s="2">
        <f t="shared" ca="1" si="53"/>
        <v>44697.064236111109</v>
      </c>
    </row>
    <row r="3427" spans="1:2" x14ac:dyDescent="0.25">
      <c r="A3427">
        <v>68759787</v>
      </c>
      <c r="B3427" s="2">
        <f t="shared" ca="1" si="53"/>
        <v>44693.35633101852</v>
      </c>
    </row>
    <row r="3428" spans="1:2" x14ac:dyDescent="0.25">
      <c r="A3428">
        <v>68759901</v>
      </c>
      <c r="B3428" s="2">
        <f t="shared" ca="1" si="53"/>
        <v>44693.339375000003</v>
      </c>
    </row>
    <row r="3429" spans="1:2" x14ac:dyDescent="0.25">
      <c r="A3429">
        <v>68759910</v>
      </c>
      <c r="B3429" s="2">
        <f t="shared" ca="1" si="53"/>
        <v>44697.247048611112</v>
      </c>
    </row>
    <row r="3430" spans="1:2" x14ac:dyDescent="0.25">
      <c r="A3430">
        <v>68759910</v>
      </c>
      <c r="B3430" s="2">
        <f t="shared" ca="1" si="53"/>
        <v>44695.557349537034</v>
      </c>
    </row>
    <row r="3431" spans="1:2" x14ac:dyDescent="0.25">
      <c r="A3431">
        <v>68759990</v>
      </c>
      <c r="B3431" s="2">
        <f t="shared" ca="1" si="53"/>
        <v>44693.678518518522</v>
      </c>
    </row>
    <row r="3432" spans="1:2" x14ac:dyDescent="0.25">
      <c r="A3432">
        <v>68760016</v>
      </c>
      <c r="B3432" s="2">
        <f t="shared" ca="1" si="53"/>
        <v>44696.625972222224</v>
      </c>
    </row>
    <row r="3433" spans="1:2" x14ac:dyDescent="0.25">
      <c r="A3433">
        <v>68760018</v>
      </c>
      <c r="B3433" s="2">
        <f t="shared" ca="1" si="53"/>
        <v>44693.619884259257</v>
      </c>
    </row>
    <row r="3434" spans="1:2" x14ac:dyDescent="0.25">
      <c r="A3434">
        <v>68760164</v>
      </c>
      <c r="B3434" s="2">
        <f t="shared" ca="1" si="53"/>
        <v>44695.210324074076</v>
      </c>
    </row>
    <row r="3435" spans="1:2" x14ac:dyDescent="0.25">
      <c r="A3435">
        <v>68760168</v>
      </c>
      <c r="B3435" s="2">
        <f t="shared" ca="1" si="53"/>
        <v>44697.042442129627</v>
      </c>
    </row>
    <row r="3436" spans="1:2" x14ac:dyDescent="0.25">
      <c r="A3436">
        <v>68760232</v>
      </c>
      <c r="B3436" s="2">
        <f t="shared" ca="1" si="53"/>
        <v>44697.838807870372</v>
      </c>
    </row>
    <row r="3437" spans="1:2" x14ac:dyDescent="0.25">
      <c r="A3437">
        <v>68760318</v>
      </c>
      <c r="B3437" s="2">
        <f t="shared" ca="1" si="53"/>
        <v>44694.834513888891</v>
      </c>
    </row>
    <row r="3438" spans="1:2" x14ac:dyDescent="0.25">
      <c r="A3438">
        <v>68760383</v>
      </c>
      <c r="B3438" s="2">
        <f t="shared" ca="1" si="53"/>
        <v>44695.839317129627</v>
      </c>
    </row>
    <row r="3439" spans="1:2" x14ac:dyDescent="0.25">
      <c r="A3439">
        <v>68760495</v>
      </c>
      <c r="B3439" s="2">
        <f t="shared" ca="1" si="53"/>
        <v>44695.492025462961</v>
      </c>
    </row>
    <row r="3440" spans="1:2" x14ac:dyDescent="0.25">
      <c r="A3440">
        <v>68760527</v>
      </c>
      <c r="B3440" s="2">
        <f t="shared" ca="1" si="53"/>
        <v>44695.606712962966</v>
      </c>
    </row>
    <row r="3441" spans="1:2" x14ac:dyDescent="0.25">
      <c r="A3441">
        <v>68760583</v>
      </c>
      <c r="B3441" s="2">
        <f t="shared" ca="1" si="53"/>
        <v>44695.869675925926</v>
      </c>
    </row>
    <row r="3442" spans="1:2" x14ac:dyDescent="0.25">
      <c r="A3442">
        <v>68760626</v>
      </c>
      <c r="B3442" s="2">
        <f t="shared" ca="1" si="53"/>
        <v>44693.825243055559</v>
      </c>
    </row>
    <row r="3443" spans="1:2" x14ac:dyDescent="0.25">
      <c r="A3443">
        <v>68760630</v>
      </c>
      <c r="B3443" s="2">
        <f t="shared" ca="1" si="53"/>
        <v>44693.877175925925</v>
      </c>
    </row>
    <row r="3444" spans="1:2" x14ac:dyDescent="0.25">
      <c r="A3444">
        <v>68760632</v>
      </c>
      <c r="B3444" s="2">
        <f t="shared" ca="1" si="53"/>
        <v>44697.872349537036</v>
      </c>
    </row>
    <row r="3445" spans="1:2" x14ac:dyDescent="0.25">
      <c r="A3445">
        <v>68760695</v>
      </c>
      <c r="B3445" s="2">
        <f t="shared" ca="1" si="53"/>
        <v>44697.560057870367</v>
      </c>
    </row>
    <row r="3446" spans="1:2" x14ac:dyDescent="0.25">
      <c r="A3446">
        <v>68760727</v>
      </c>
      <c r="B3446" s="2">
        <f t="shared" ca="1" si="53"/>
        <v>44694.463738425926</v>
      </c>
    </row>
    <row r="3447" spans="1:2" x14ac:dyDescent="0.25">
      <c r="A3447">
        <v>68760807</v>
      </c>
      <c r="B3447" s="2">
        <f t="shared" ca="1" si="53"/>
        <v>44696.716666666667</v>
      </c>
    </row>
    <row r="3448" spans="1:2" x14ac:dyDescent="0.25">
      <c r="A3448">
        <v>68760847</v>
      </c>
      <c r="B3448" s="2">
        <f t="shared" ca="1" si="53"/>
        <v>44695.202499999999</v>
      </c>
    </row>
    <row r="3449" spans="1:2" x14ac:dyDescent="0.25">
      <c r="A3449">
        <v>68761017</v>
      </c>
      <c r="B3449" s="2">
        <f t="shared" ca="1" si="53"/>
        <v>44696.462141203701</v>
      </c>
    </row>
    <row r="3450" spans="1:2" x14ac:dyDescent="0.25">
      <c r="A3450">
        <v>68761026</v>
      </c>
      <c r="B3450" s="2">
        <f t="shared" ca="1" si="53"/>
        <v>44696.135439814818</v>
      </c>
    </row>
    <row r="3451" spans="1:2" x14ac:dyDescent="0.25">
      <c r="A3451">
        <v>68761027</v>
      </c>
      <c r="B3451" s="2">
        <f t="shared" ca="1" si="53"/>
        <v>44695.21429398148</v>
      </c>
    </row>
    <row r="3452" spans="1:2" x14ac:dyDescent="0.25">
      <c r="A3452">
        <v>68761028</v>
      </c>
      <c r="B3452" s="2">
        <f t="shared" ca="1" si="53"/>
        <v>44695.697060185186</v>
      </c>
    </row>
    <row r="3453" spans="1:2" x14ac:dyDescent="0.25">
      <c r="A3453">
        <v>68761029</v>
      </c>
      <c r="B3453" s="2">
        <f t="shared" ca="1" si="53"/>
        <v>44695.91097222222</v>
      </c>
    </row>
    <row r="3454" spans="1:2" x14ac:dyDescent="0.25">
      <c r="A3454">
        <v>68761168</v>
      </c>
      <c r="B3454" s="2">
        <f t="shared" ca="1" si="53"/>
        <v>44695.544629629629</v>
      </c>
    </row>
    <row r="3455" spans="1:2" x14ac:dyDescent="0.25">
      <c r="A3455">
        <v>68761186</v>
      </c>
      <c r="B3455" s="2">
        <f t="shared" ca="1" si="53"/>
        <v>44694.396539351852</v>
      </c>
    </row>
    <row r="3456" spans="1:2" x14ac:dyDescent="0.25">
      <c r="A3456">
        <v>68737942</v>
      </c>
      <c r="B3456" s="2">
        <f t="shared" ca="1" si="53"/>
        <v>44695.452743055554</v>
      </c>
    </row>
    <row r="3457" spans="1:2" x14ac:dyDescent="0.25">
      <c r="A3457">
        <v>68761346</v>
      </c>
      <c r="B3457" s="2">
        <f t="shared" ca="1" si="53"/>
        <v>44695.293842592589</v>
      </c>
    </row>
    <row r="3458" spans="1:2" x14ac:dyDescent="0.25">
      <c r="A3458">
        <v>68761346</v>
      </c>
      <c r="B3458" s="2">
        <f t="shared" ca="1" si="53"/>
        <v>44697.926759259259</v>
      </c>
    </row>
    <row r="3459" spans="1:2" x14ac:dyDescent="0.25">
      <c r="A3459">
        <v>68761349</v>
      </c>
      <c r="B3459" s="2">
        <f t="shared" ref="B3459:B3522" ca="1" si="54">DATE(2022,5,RANDBETWEEN(12,16))+TIME(RANDBETWEEN(1,24),RANDBETWEEN(1,60),RANDBETWEEN(1,60))</f>
        <v>44696.573067129626</v>
      </c>
    </row>
    <row r="3460" spans="1:2" x14ac:dyDescent="0.25">
      <c r="A3460">
        <v>68761442</v>
      </c>
      <c r="B3460" s="2">
        <f t="shared" ca="1" si="54"/>
        <v>44696.733715277776</v>
      </c>
    </row>
    <row r="3461" spans="1:2" x14ac:dyDescent="0.25">
      <c r="A3461">
        <v>68761461</v>
      </c>
      <c r="B3461" s="2">
        <f t="shared" ca="1" si="54"/>
        <v>44693.065706018519</v>
      </c>
    </row>
    <row r="3462" spans="1:2" x14ac:dyDescent="0.25">
      <c r="A3462">
        <v>68761508</v>
      </c>
      <c r="B3462" s="2">
        <f t="shared" ca="1" si="54"/>
        <v>44695.774918981479</v>
      </c>
    </row>
    <row r="3463" spans="1:2" x14ac:dyDescent="0.25">
      <c r="A3463">
        <v>68761509</v>
      </c>
      <c r="B3463" s="2">
        <f t="shared" ca="1" si="54"/>
        <v>44694.175833333335</v>
      </c>
    </row>
    <row r="3464" spans="1:2" x14ac:dyDescent="0.25">
      <c r="A3464">
        <v>68761686</v>
      </c>
      <c r="B3464" s="2">
        <f t="shared" ca="1" si="54"/>
        <v>44697.47859953704</v>
      </c>
    </row>
    <row r="3465" spans="1:2" x14ac:dyDescent="0.25">
      <c r="A3465">
        <v>68761686</v>
      </c>
      <c r="B3465" s="2">
        <f t="shared" ca="1" si="54"/>
        <v>44694.088807870372</v>
      </c>
    </row>
    <row r="3466" spans="1:2" x14ac:dyDescent="0.25">
      <c r="A3466">
        <v>68761793</v>
      </c>
      <c r="B3466" s="2">
        <f t="shared" ca="1" si="54"/>
        <v>44693.756157407406</v>
      </c>
    </row>
    <row r="3467" spans="1:2" x14ac:dyDescent="0.25">
      <c r="A3467">
        <v>68761794</v>
      </c>
      <c r="B3467" s="2">
        <f t="shared" ca="1" si="54"/>
        <v>44695.069814814815</v>
      </c>
    </row>
    <row r="3468" spans="1:2" x14ac:dyDescent="0.25">
      <c r="A3468">
        <v>68761947</v>
      </c>
      <c r="B3468" s="2">
        <f t="shared" ca="1" si="54"/>
        <v>44695.676319444443</v>
      </c>
    </row>
    <row r="3469" spans="1:2" x14ac:dyDescent="0.25">
      <c r="A3469">
        <v>68761974</v>
      </c>
      <c r="B3469" s="2">
        <f t="shared" ca="1" si="54"/>
        <v>44695.411261574074</v>
      </c>
    </row>
    <row r="3470" spans="1:2" x14ac:dyDescent="0.25">
      <c r="A3470">
        <v>68762023</v>
      </c>
      <c r="B3470" s="2">
        <f t="shared" ca="1" si="54"/>
        <v>44696.951840277776</v>
      </c>
    </row>
    <row r="3471" spans="1:2" x14ac:dyDescent="0.25">
      <c r="A3471">
        <v>68762053</v>
      </c>
      <c r="B3471" s="2">
        <f t="shared" ca="1" si="54"/>
        <v>44693.215960648151</v>
      </c>
    </row>
    <row r="3472" spans="1:2" x14ac:dyDescent="0.25">
      <c r="A3472">
        <v>68727199</v>
      </c>
      <c r="B3472" s="2">
        <f t="shared" ca="1" si="54"/>
        <v>44695.217349537037</v>
      </c>
    </row>
    <row r="3473" spans="1:2" x14ac:dyDescent="0.25">
      <c r="A3473">
        <v>68762232</v>
      </c>
      <c r="B3473" s="2">
        <f t="shared" ca="1" si="54"/>
        <v>44697.660127314812</v>
      </c>
    </row>
    <row r="3474" spans="1:2" x14ac:dyDescent="0.25">
      <c r="A3474">
        <v>68762234</v>
      </c>
      <c r="B3474" s="2">
        <f t="shared" ca="1" si="54"/>
        <v>44693.485520833332</v>
      </c>
    </row>
    <row r="3475" spans="1:2" x14ac:dyDescent="0.25">
      <c r="A3475">
        <v>68762197</v>
      </c>
      <c r="B3475" s="2">
        <f t="shared" ca="1" si="54"/>
        <v>44697.119976851849</v>
      </c>
    </row>
    <row r="3476" spans="1:2" x14ac:dyDescent="0.25">
      <c r="A3476">
        <v>68762310</v>
      </c>
      <c r="B3476" s="2">
        <f t="shared" ca="1" si="54"/>
        <v>44697.007974537039</v>
      </c>
    </row>
    <row r="3477" spans="1:2" x14ac:dyDescent="0.25">
      <c r="A3477">
        <v>68746784</v>
      </c>
      <c r="B3477" s="2">
        <f t="shared" ca="1" si="54"/>
        <v>44696.146898148145</v>
      </c>
    </row>
    <row r="3478" spans="1:2" x14ac:dyDescent="0.25">
      <c r="A3478">
        <v>68762381</v>
      </c>
      <c r="B3478" s="2">
        <f t="shared" ca="1" si="54"/>
        <v>44694.473611111112</v>
      </c>
    </row>
    <row r="3479" spans="1:2" x14ac:dyDescent="0.25">
      <c r="A3479">
        <v>68762382</v>
      </c>
      <c r="B3479" s="2">
        <f t="shared" ca="1" si="54"/>
        <v>44697.029780092591</v>
      </c>
    </row>
    <row r="3480" spans="1:2" x14ac:dyDescent="0.25">
      <c r="A3480">
        <v>68762416</v>
      </c>
      <c r="B3480" s="2">
        <f t="shared" ca="1" si="54"/>
        <v>44695.62122685185</v>
      </c>
    </row>
    <row r="3481" spans="1:2" x14ac:dyDescent="0.25">
      <c r="A3481">
        <v>68762434</v>
      </c>
      <c r="B3481" s="2">
        <f t="shared" ca="1" si="54"/>
        <v>44696.909108796295</v>
      </c>
    </row>
    <row r="3482" spans="1:2" x14ac:dyDescent="0.25">
      <c r="A3482">
        <v>68721857</v>
      </c>
      <c r="B3482" s="2">
        <f t="shared" ca="1" si="54"/>
        <v>44695.150069444448</v>
      </c>
    </row>
    <row r="3483" spans="1:2" x14ac:dyDescent="0.25">
      <c r="A3483">
        <v>68762675</v>
      </c>
      <c r="B3483" s="2">
        <f t="shared" ca="1" si="54"/>
        <v>44697.032847222225</v>
      </c>
    </row>
    <row r="3484" spans="1:2" x14ac:dyDescent="0.25">
      <c r="A3484">
        <v>68762676</v>
      </c>
      <c r="B3484" s="2">
        <f t="shared" ca="1" si="54"/>
        <v>44696.90179398148</v>
      </c>
    </row>
    <row r="3485" spans="1:2" x14ac:dyDescent="0.25">
      <c r="A3485">
        <v>68755980</v>
      </c>
      <c r="B3485" s="2">
        <f t="shared" ca="1" si="54"/>
        <v>44697.074548611112</v>
      </c>
    </row>
    <row r="3486" spans="1:2" x14ac:dyDescent="0.25">
      <c r="A3486">
        <v>68762690</v>
      </c>
      <c r="B3486" s="2">
        <f t="shared" ca="1" si="54"/>
        <v>44694.965381944443</v>
      </c>
    </row>
    <row r="3487" spans="1:2" x14ac:dyDescent="0.25">
      <c r="A3487">
        <v>68741576</v>
      </c>
      <c r="B3487" s="2">
        <f t="shared" ca="1" si="54"/>
        <v>44695.382800925923</v>
      </c>
    </row>
    <row r="3488" spans="1:2" x14ac:dyDescent="0.25">
      <c r="A3488">
        <v>68762742</v>
      </c>
      <c r="B3488" s="2">
        <f t="shared" ca="1" si="54"/>
        <v>44696.194606481484</v>
      </c>
    </row>
    <row r="3489" spans="1:2" x14ac:dyDescent="0.25">
      <c r="A3489">
        <v>68762912</v>
      </c>
      <c r="B3489" s="2">
        <f t="shared" ca="1" si="54"/>
        <v>44693.909120370372</v>
      </c>
    </row>
    <row r="3490" spans="1:2" x14ac:dyDescent="0.25">
      <c r="A3490">
        <v>68763127</v>
      </c>
      <c r="B3490" s="2">
        <f t="shared" ca="1" si="54"/>
        <v>44693.117766203701</v>
      </c>
    </row>
    <row r="3491" spans="1:2" x14ac:dyDescent="0.25">
      <c r="A3491">
        <v>68763310</v>
      </c>
      <c r="B3491" s="2">
        <f t="shared" ca="1" si="54"/>
        <v>44697.023043981484</v>
      </c>
    </row>
    <row r="3492" spans="1:2" x14ac:dyDescent="0.25">
      <c r="A3492">
        <v>68763314</v>
      </c>
      <c r="B3492" s="2">
        <f t="shared" ca="1" si="54"/>
        <v>44696.623298611114</v>
      </c>
    </row>
    <row r="3493" spans="1:2" x14ac:dyDescent="0.25">
      <c r="A3493">
        <v>68763386</v>
      </c>
      <c r="B3493" s="2">
        <f t="shared" ca="1" si="54"/>
        <v>44697.890335648146</v>
      </c>
    </row>
    <row r="3494" spans="1:2" x14ac:dyDescent="0.25">
      <c r="A3494">
        <v>68727733</v>
      </c>
      <c r="B3494" s="2">
        <f t="shared" ca="1" si="54"/>
        <v>44693.361724537041</v>
      </c>
    </row>
    <row r="3495" spans="1:2" x14ac:dyDescent="0.25">
      <c r="A3495">
        <v>68763447</v>
      </c>
      <c r="B3495" s="2">
        <f t="shared" ca="1" si="54"/>
        <v>44697.74962962963</v>
      </c>
    </row>
    <row r="3496" spans="1:2" x14ac:dyDescent="0.25">
      <c r="A3496">
        <v>68763453</v>
      </c>
      <c r="B3496" s="2">
        <f t="shared" ca="1" si="54"/>
        <v>44694.382430555554</v>
      </c>
    </row>
    <row r="3497" spans="1:2" x14ac:dyDescent="0.25">
      <c r="A3497">
        <v>68763483</v>
      </c>
      <c r="B3497" s="2">
        <f t="shared" ca="1" si="54"/>
        <v>44697.736215277779</v>
      </c>
    </row>
    <row r="3498" spans="1:2" x14ac:dyDescent="0.25">
      <c r="A3498">
        <v>68763538</v>
      </c>
      <c r="B3498" s="2">
        <f t="shared" ca="1" si="54"/>
        <v>44697.289212962962</v>
      </c>
    </row>
    <row r="3499" spans="1:2" x14ac:dyDescent="0.25">
      <c r="A3499">
        <v>68763576</v>
      </c>
      <c r="B3499" s="2">
        <f t="shared" ca="1" si="54"/>
        <v>44693.455150462964</v>
      </c>
    </row>
    <row r="3500" spans="1:2" x14ac:dyDescent="0.25">
      <c r="A3500">
        <v>68763578</v>
      </c>
      <c r="B3500" s="2">
        <f t="shared" ca="1" si="54"/>
        <v>44697.41946759259</v>
      </c>
    </row>
    <row r="3501" spans="1:2" x14ac:dyDescent="0.25">
      <c r="A3501">
        <v>68763631</v>
      </c>
      <c r="B3501" s="2">
        <f t="shared" ca="1" si="54"/>
        <v>44693.581990740742</v>
      </c>
    </row>
    <row r="3502" spans="1:2" x14ac:dyDescent="0.25">
      <c r="A3502">
        <v>68763635</v>
      </c>
      <c r="B3502" s="2">
        <f t="shared" ca="1" si="54"/>
        <v>44697.708078703705</v>
      </c>
    </row>
    <row r="3503" spans="1:2" x14ac:dyDescent="0.25">
      <c r="A3503">
        <v>68763635</v>
      </c>
      <c r="B3503" s="2">
        <f t="shared" ca="1" si="54"/>
        <v>44693.566481481481</v>
      </c>
    </row>
    <row r="3504" spans="1:2" x14ac:dyDescent="0.25">
      <c r="A3504">
        <v>68763701</v>
      </c>
      <c r="B3504" s="2">
        <f t="shared" ca="1" si="54"/>
        <v>44696.100486111114</v>
      </c>
    </row>
    <row r="3505" spans="1:2" x14ac:dyDescent="0.25">
      <c r="A3505">
        <v>68763705</v>
      </c>
      <c r="B3505" s="2">
        <f t="shared" ca="1" si="54"/>
        <v>44697.788159722222</v>
      </c>
    </row>
    <row r="3506" spans="1:2" x14ac:dyDescent="0.25">
      <c r="A3506">
        <v>68763705</v>
      </c>
      <c r="B3506" s="2">
        <f t="shared" ca="1" si="54"/>
        <v>44696.607534722221</v>
      </c>
    </row>
    <row r="3507" spans="1:2" x14ac:dyDescent="0.25">
      <c r="A3507">
        <v>68763786</v>
      </c>
      <c r="B3507" s="2">
        <f t="shared" ca="1" si="54"/>
        <v>44693.781342592592</v>
      </c>
    </row>
    <row r="3508" spans="1:2" x14ac:dyDescent="0.25">
      <c r="A3508">
        <v>68763788</v>
      </c>
      <c r="B3508" s="2">
        <f t="shared" ca="1" si="54"/>
        <v>44696.027060185188</v>
      </c>
    </row>
    <row r="3509" spans="1:2" x14ac:dyDescent="0.25">
      <c r="A3509">
        <v>68763957</v>
      </c>
      <c r="B3509" s="2">
        <f t="shared" ca="1" si="54"/>
        <v>44694.301990740743</v>
      </c>
    </row>
    <row r="3510" spans="1:2" x14ac:dyDescent="0.25">
      <c r="A3510">
        <v>68763961</v>
      </c>
      <c r="B3510" s="2">
        <f t="shared" ca="1" si="54"/>
        <v>44697.368668981479</v>
      </c>
    </row>
    <row r="3511" spans="1:2" x14ac:dyDescent="0.25">
      <c r="A3511">
        <v>68764074</v>
      </c>
      <c r="B3511" s="2">
        <f t="shared" ca="1" si="54"/>
        <v>44694.044918981483</v>
      </c>
    </row>
    <row r="3512" spans="1:2" x14ac:dyDescent="0.25">
      <c r="A3512">
        <v>68764224</v>
      </c>
      <c r="B3512" s="2">
        <f t="shared" ca="1" si="54"/>
        <v>44695.682557870372</v>
      </c>
    </row>
    <row r="3513" spans="1:2" x14ac:dyDescent="0.25">
      <c r="A3513">
        <v>68764358</v>
      </c>
      <c r="B3513" s="2">
        <f t="shared" ca="1" si="54"/>
        <v>44693.800057870372</v>
      </c>
    </row>
    <row r="3514" spans="1:2" x14ac:dyDescent="0.25">
      <c r="A3514">
        <v>68764399</v>
      </c>
      <c r="B3514" s="2">
        <f t="shared" ca="1" si="54"/>
        <v>44695.770405092589</v>
      </c>
    </row>
    <row r="3515" spans="1:2" x14ac:dyDescent="0.25">
      <c r="A3515">
        <v>68764461</v>
      </c>
      <c r="B3515" s="2">
        <f t="shared" ca="1" si="54"/>
        <v>44697.857905092591</v>
      </c>
    </row>
    <row r="3516" spans="1:2" x14ac:dyDescent="0.25">
      <c r="A3516">
        <v>68764570</v>
      </c>
      <c r="B3516" s="2">
        <f t="shared" ca="1" si="54"/>
        <v>44697.220034722224</v>
      </c>
    </row>
    <row r="3517" spans="1:2" x14ac:dyDescent="0.25">
      <c r="A3517">
        <v>68764599</v>
      </c>
      <c r="B3517" s="2">
        <f t="shared" ca="1" si="54"/>
        <v>44693.235555555555</v>
      </c>
    </row>
    <row r="3518" spans="1:2" x14ac:dyDescent="0.25">
      <c r="A3518">
        <v>68764664</v>
      </c>
      <c r="B3518" s="2">
        <f t="shared" ca="1" si="54"/>
        <v>44697.276087962964</v>
      </c>
    </row>
    <row r="3519" spans="1:2" x14ac:dyDescent="0.25">
      <c r="A3519">
        <v>68764665</v>
      </c>
      <c r="B3519" s="2">
        <f t="shared" ca="1" si="54"/>
        <v>44697.307453703703</v>
      </c>
    </row>
    <row r="3520" spans="1:2" x14ac:dyDescent="0.25">
      <c r="A3520">
        <v>68744617</v>
      </c>
      <c r="B3520" s="2">
        <f t="shared" ca="1" si="54"/>
        <v>44693.137291666666</v>
      </c>
    </row>
    <row r="3521" spans="1:2" x14ac:dyDescent="0.25">
      <c r="A3521">
        <v>68764675</v>
      </c>
      <c r="B3521" s="2">
        <f t="shared" ca="1" si="54"/>
        <v>44697.531030092592</v>
      </c>
    </row>
    <row r="3522" spans="1:2" x14ac:dyDescent="0.25">
      <c r="A3522">
        <v>68764761</v>
      </c>
      <c r="B3522" s="2">
        <f t="shared" ca="1" si="54"/>
        <v>44694.590428240743</v>
      </c>
    </row>
    <row r="3523" spans="1:2" x14ac:dyDescent="0.25">
      <c r="A3523">
        <v>68746786</v>
      </c>
      <c r="B3523" s="2">
        <f t="shared" ref="B3523:B3586" ca="1" si="55">DATE(2022,5,RANDBETWEEN(12,16))+TIME(RANDBETWEEN(1,24),RANDBETWEEN(1,60),RANDBETWEEN(1,60))</f>
        <v>44695.595393518517</v>
      </c>
    </row>
    <row r="3524" spans="1:2" x14ac:dyDescent="0.25">
      <c r="A3524">
        <v>68738391</v>
      </c>
      <c r="B3524" s="2">
        <f t="shared" ca="1" si="55"/>
        <v>44694.399583333332</v>
      </c>
    </row>
    <row r="3525" spans="1:2" x14ac:dyDescent="0.25">
      <c r="A3525">
        <v>68764996</v>
      </c>
      <c r="B3525" s="2">
        <f t="shared" ca="1" si="55"/>
        <v>44697.170185185183</v>
      </c>
    </row>
    <row r="3526" spans="1:2" x14ac:dyDescent="0.25">
      <c r="A3526">
        <v>68747548</v>
      </c>
      <c r="B3526" s="2">
        <f t="shared" ca="1" si="55"/>
        <v>44693.478726851848</v>
      </c>
    </row>
    <row r="3527" spans="1:2" x14ac:dyDescent="0.25">
      <c r="A3527">
        <v>68765002</v>
      </c>
      <c r="B3527" s="2">
        <f t="shared" ca="1" si="55"/>
        <v>44693.004293981481</v>
      </c>
    </row>
    <row r="3528" spans="1:2" x14ac:dyDescent="0.25">
      <c r="A3528">
        <v>68765117</v>
      </c>
      <c r="B3528" s="2">
        <f t="shared" ca="1" si="55"/>
        <v>44697.015324074076</v>
      </c>
    </row>
    <row r="3529" spans="1:2" x14ac:dyDescent="0.25">
      <c r="A3529">
        <v>68765190</v>
      </c>
      <c r="B3529" s="2">
        <f t="shared" ca="1" si="55"/>
        <v>44695.897569444445</v>
      </c>
    </row>
    <row r="3530" spans="1:2" x14ac:dyDescent="0.25">
      <c r="A3530">
        <v>68765199</v>
      </c>
      <c r="B3530" s="2">
        <f t="shared" ca="1" si="55"/>
        <v>44697.973530092589</v>
      </c>
    </row>
    <row r="3531" spans="1:2" x14ac:dyDescent="0.25">
      <c r="A3531">
        <v>68765412</v>
      </c>
      <c r="B3531" s="2">
        <f t="shared" ca="1" si="55"/>
        <v>44693.850543981483</v>
      </c>
    </row>
    <row r="3532" spans="1:2" x14ac:dyDescent="0.25">
      <c r="A3532">
        <v>68765426</v>
      </c>
      <c r="B3532" s="2">
        <f t="shared" ca="1" si="55"/>
        <v>44697.896261574075</v>
      </c>
    </row>
    <row r="3533" spans="1:2" x14ac:dyDescent="0.25">
      <c r="A3533">
        <v>68765428</v>
      </c>
      <c r="B3533" s="2">
        <f t="shared" ca="1" si="55"/>
        <v>44697.101805555554</v>
      </c>
    </row>
    <row r="3534" spans="1:2" x14ac:dyDescent="0.25">
      <c r="A3534">
        <v>68765620</v>
      </c>
      <c r="B3534" s="2">
        <f t="shared" ca="1" si="55"/>
        <v>44697.602673611109</v>
      </c>
    </row>
    <row r="3535" spans="1:2" x14ac:dyDescent="0.25">
      <c r="A3535">
        <v>68765629</v>
      </c>
      <c r="B3535" s="2">
        <f t="shared" ca="1" si="55"/>
        <v>44696.505173611113</v>
      </c>
    </row>
    <row r="3536" spans="1:2" x14ac:dyDescent="0.25">
      <c r="A3536">
        <v>68765679</v>
      </c>
      <c r="B3536" s="2">
        <f t="shared" ca="1" si="55"/>
        <v>44697.780613425923</v>
      </c>
    </row>
    <row r="3537" spans="1:2" x14ac:dyDescent="0.25">
      <c r="A3537">
        <v>68765741</v>
      </c>
      <c r="B3537" s="2">
        <f t="shared" ca="1" si="55"/>
        <v>44696.772488425922</v>
      </c>
    </row>
    <row r="3538" spans="1:2" x14ac:dyDescent="0.25">
      <c r="A3538">
        <v>68765742</v>
      </c>
      <c r="B3538" s="2">
        <f t="shared" ca="1" si="55"/>
        <v>44695.945937500001</v>
      </c>
    </row>
    <row r="3539" spans="1:2" x14ac:dyDescent="0.25">
      <c r="A3539">
        <v>68765782</v>
      </c>
      <c r="B3539" s="2">
        <f t="shared" ca="1" si="55"/>
        <v>44693.76935185185</v>
      </c>
    </row>
    <row r="3540" spans="1:2" x14ac:dyDescent="0.25">
      <c r="A3540">
        <v>68765915</v>
      </c>
      <c r="B3540" s="2">
        <f t="shared" ca="1" si="55"/>
        <v>44694.901585648149</v>
      </c>
    </row>
    <row r="3541" spans="1:2" x14ac:dyDescent="0.25">
      <c r="A3541">
        <v>68750571</v>
      </c>
      <c r="B3541" s="2">
        <f t="shared" ca="1" si="55"/>
        <v>44697.457187499997</v>
      </c>
    </row>
    <row r="3542" spans="1:2" x14ac:dyDescent="0.25">
      <c r="A3542">
        <v>68747617</v>
      </c>
      <c r="B3542" s="2">
        <f t="shared" ca="1" si="55"/>
        <v>44696.583668981482</v>
      </c>
    </row>
    <row r="3543" spans="1:2" x14ac:dyDescent="0.25">
      <c r="A3543">
        <v>68747617</v>
      </c>
      <c r="B3543" s="2">
        <f t="shared" ca="1" si="55"/>
        <v>44696.294664351852</v>
      </c>
    </row>
    <row r="3544" spans="1:2" x14ac:dyDescent="0.25">
      <c r="A3544">
        <v>68766282</v>
      </c>
      <c r="B3544" s="2">
        <f t="shared" ca="1" si="55"/>
        <v>44694.728993055556</v>
      </c>
    </row>
    <row r="3545" spans="1:2" x14ac:dyDescent="0.25">
      <c r="A3545">
        <v>68766283</v>
      </c>
      <c r="B3545" s="2">
        <f t="shared" ca="1" si="55"/>
        <v>44697.989201388889</v>
      </c>
    </row>
    <row r="3546" spans="1:2" x14ac:dyDescent="0.25">
      <c r="A3546">
        <v>68766284</v>
      </c>
      <c r="B3546" s="2">
        <f t="shared" ca="1" si="55"/>
        <v>44693.136319444442</v>
      </c>
    </row>
    <row r="3547" spans="1:2" x14ac:dyDescent="0.25">
      <c r="A3547">
        <v>68766285</v>
      </c>
      <c r="B3547" s="2">
        <f t="shared" ca="1" si="55"/>
        <v>44694.314074074071</v>
      </c>
    </row>
    <row r="3548" spans="1:2" x14ac:dyDescent="0.25">
      <c r="A3548">
        <v>68766374</v>
      </c>
      <c r="B3548" s="2">
        <f t="shared" ca="1" si="55"/>
        <v>44696.426898148151</v>
      </c>
    </row>
    <row r="3549" spans="1:2" x14ac:dyDescent="0.25">
      <c r="A3549">
        <v>68766457</v>
      </c>
      <c r="B3549" s="2">
        <f t="shared" ca="1" si="55"/>
        <v>44693.282743055555</v>
      </c>
    </row>
    <row r="3550" spans="1:2" x14ac:dyDescent="0.25">
      <c r="A3550">
        <v>68766475</v>
      </c>
      <c r="B3550" s="2">
        <f t="shared" ca="1" si="55"/>
        <v>44693.001030092593</v>
      </c>
    </row>
    <row r="3551" spans="1:2" x14ac:dyDescent="0.25">
      <c r="A3551">
        <v>68766573</v>
      </c>
      <c r="B3551" s="2">
        <f t="shared" ca="1" si="55"/>
        <v>44693.649386574078</v>
      </c>
    </row>
    <row r="3552" spans="1:2" x14ac:dyDescent="0.25">
      <c r="A3552">
        <v>68766826</v>
      </c>
      <c r="B3552" s="2">
        <f t="shared" ca="1" si="55"/>
        <v>44697.278946759259</v>
      </c>
    </row>
    <row r="3553" spans="1:2" x14ac:dyDescent="0.25">
      <c r="A3553">
        <v>68766829</v>
      </c>
      <c r="B3553" s="2">
        <f t="shared" ca="1" si="55"/>
        <v>44693.792951388888</v>
      </c>
    </row>
    <row r="3554" spans="1:2" x14ac:dyDescent="0.25">
      <c r="A3554">
        <v>68766903</v>
      </c>
      <c r="B3554" s="2">
        <f t="shared" ca="1" si="55"/>
        <v>44697.80908564815</v>
      </c>
    </row>
    <row r="3555" spans="1:2" x14ac:dyDescent="0.25">
      <c r="A3555">
        <v>68766965</v>
      </c>
      <c r="B3555" s="2">
        <f t="shared" ca="1" si="55"/>
        <v>44696.717210648145</v>
      </c>
    </row>
    <row r="3556" spans="1:2" x14ac:dyDescent="0.25">
      <c r="A3556">
        <v>68766980</v>
      </c>
      <c r="B3556" s="2">
        <f t="shared" ca="1" si="55"/>
        <v>44695.691655092596</v>
      </c>
    </row>
    <row r="3557" spans="1:2" x14ac:dyDescent="0.25">
      <c r="A3557">
        <v>68767026</v>
      </c>
      <c r="B3557" s="2">
        <f t="shared" ca="1" si="55"/>
        <v>44696.789097222223</v>
      </c>
    </row>
    <row r="3558" spans="1:2" x14ac:dyDescent="0.25">
      <c r="A3558">
        <v>68767026</v>
      </c>
      <c r="B3558" s="2">
        <f t="shared" ca="1" si="55"/>
        <v>44697.974583333336</v>
      </c>
    </row>
    <row r="3559" spans="1:2" x14ac:dyDescent="0.25">
      <c r="A3559">
        <v>68767100</v>
      </c>
      <c r="B3559" s="2">
        <f t="shared" ca="1" si="55"/>
        <v>44697.305312500001</v>
      </c>
    </row>
    <row r="3560" spans="1:2" x14ac:dyDescent="0.25">
      <c r="A3560">
        <v>68767158</v>
      </c>
      <c r="B3560" s="2">
        <f t="shared" ca="1" si="55"/>
        <v>44696.975613425922</v>
      </c>
    </row>
    <row r="3561" spans="1:2" x14ac:dyDescent="0.25">
      <c r="A3561">
        <v>68767273</v>
      </c>
      <c r="B3561" s="2">
        <f t="shared" ca="1" si="55"/>
        <v>44693.453275462962</v>
      </c>
    </row>
    <row r="3562" spans="1:2" x14ac:dyDescent="0.25">
      <c r="A3562">
        <v>68767289</v>
      </c>
      <c r="B3562" s="2">
        <f t="shared" ca="1" si="55"/>
        <v>44694.420034722221</v>
      </c>
    </row>
    <row r="3563" spans="1:2" x14ac:dyDescent="0.25">
      <c r="A3563">
        <v>68767330</v>
      </c>
      <c r="B3563" s="2">
        <f t="shared" ca="1" si="55"/>
        <v>44694.176261574074</v>
      </c>
    </row>
    <row r="3564" spans="1:2" x14ac:dyDescent="0.25">
      <c r="A3564">
        <v>68767333</v>
      </c>
      <c r="B3564" s="2">
        <f t="shared" ca="1" si="55"/>
        <v>44693.654953703706</v>
      </c>
    </row>
    <row r="3565" spans="1:2" x14ac:dyDescent="0.25">
      <c r="A3565">
        <v>68767337</v>
      </c>
      <c r="B3565" s="2">
        <f t="shared" ca="1" si="55"/>
        <v>44693.280335648145</v>
      </c>
    </row>
    <row r="3566" spans="1:2" x14ac:dyDescent="0.25">
      <c r="A3566">
        <v>68767373</v>
      </c>
      <c r="B3566" s="2">
        <f t="shared" ca="1" si="55"/>
        <v>44693.960231481484</v>
      </c>
    </row>
    <row r="3567" spans="1:2" x14ac:dyDescent="0.25">
      <c r="A3567">
        <v>68767376</v>
      </c>
      <c r="B3567" s="2">
        <f t="shared" ca="1" si="55"/>
        <v>44694.934988425928</v>
      </c>
    </row>
    <row r="3568" spans="1:2" x14ac:dyDescent="0.25">
      <c r="A3568">
        <v>68767448</v>
      </c>
      <c r="B3568" s="2">
        <f t="shared" ca="1" si="55"/>
        <v>44695.769594907404</v>
      </c>
    </row>
    <row r="3569" spans="1:2" x14ac:dyDescent="0.25">
      <c r="A3569">
        <v>68767647</v>
      </c>
      <c r="B3569" s="2">
        <f t="shared" ca="1" si="55"/>
        <v>44694.655173611114</v>
      </c>
    </row>
    <row r="3570" spans="1:2" x14ac:dyDescent="0.25">
      <c r="A3570">
        <v>68767759</v>
      </c>
      <c r="B3570" s="2">
        <f t="shared" ca="1" si="55"/>
        <v>44697.660486111112</v>
      </c>
    </row>
    <row r="3571" spans="1:2" x14ac:dyDescent="0.25">
      <c r="A3571">
        <v>68767737</v>
      </c>
      <c r="B3571" s="2">
        <f t="shared" ca="1" si="55"/>
        <v>44697.696469907409</v>
      </c>
    </row>
    <row r="3572" spans="1:2" x14ac:dyDescent="0.25">
      <c r="A3572">
        <v>68767805</v>
      </c>
      <c r="B3572" s="2">
        <f t="shared" ca="1" si="55"/>
        <v>44697.878599537034</v>
      </c>
    </row>
    <row r="3573" spans="1:2" x14ac:dyDescent="0.25">
      <c r="A3573">
        <v>68767884</v>
      </c>
      <c r="B3573" s="2">
        <f t="shared" ca="1" si="55"/>
        <v>44696.29959490741</v>
      </c>
    </row>
    <row r="3574" spans="1:2" x14ac:dyDescent="0.25">
      <c r="A3574">
        <v>68767958</v>
      </c>
      <c r="B3574" s="2">
        <f t="shared" ca="1" si="55"/>
        <v>44694.707002314812</v>
      </c>
    </row>
    <row r="3575" spans="1:2" x14ac:dyDescent="0.25">
      <c r="A3575">
        <v>68768045</v>
      </c>
      <c r="B3575" s="2">
        <f t="shared" ca="1" si="55"/>
        <v>44696.356666666667</v>
      </c>
    </row>
    <row r="3576" spans="1:2" x14ac:dyDescent="0.25">
      <c r="A3576">
        <v>68768045</v>
      </c>
      <c r="B3576" s="2">
        <f t="shared" ca="1" si="55"/>
        <v>44695.730162037034</v>
      </c>
    </row>
    <row r="3577" spans="1:2" x14ac:dyDescent="0.25">
      <c r="A3577">
        <v>68768150</v>
      </c>
      <c r="B3577" s="2">
        <f t="shared" ca="1" si="55"/>
        <v>44696.258657407408</v>
      </c>
    </row>
    <row r="3578" spans="1:2" x14ac:dyDescent="0.25">
      <c r="A3578">
        <v>68768193</v>
      </c>
      <c r="B3578" s="2">
        <f t="shared" ca="1" si="55"/>
        <v>44695.174675925926</v>
      </c>
    </row>
    <row r="3579" spans="1:2" x14ac:dyDescent="0.25">
      <c r="A3579">
        <v>68767759</v>
      </c>
      <c r="B3579" s="2">
        <f t="shared" ca="1" si="55"/>
        <v>44695.436979166669</v>
      </c>
    </row>
    <row r="3580" spans="1:2" x14ac:dyDescent="0.25">
      <c r="A3580">
        <v>68768362</v>
      </c>
      <c r="B3580" s="2">
        <f t="shared" ca="1" si="55"/>
        <v>44693.278611111113</v>
      </c>
    </row>
    <row r="3581" spans="1:2" x14ac:dyDescent="0.25">
      <c r="A3581">
        <v>68768362</v>
      </c>
      <c r="B3581" s="2">
        <f t="shared" ca="1" si="55"/>
        <v>44695.262326388889</v>
      </c>
    </row>
    <row r="3582" spans="1:2" x14ac:dyDescent="0.25">
      <c r="A3582">
        <v>68768408</v>
      </c>
      <c r="B3582" s="2">
        <f t="shared" ca="1" si="55"/>
        <v>44693.52239583333</v>
      </c>
    </row>
    <row r="3583" spans="1:2" x14ac:dyDescent="0.25">
      <c r="A3583">
        <v>68768545</v>
      </c>
      <c r="B3583" s="2">
        <f t="shared" ca="1" si="55"/>
        <v>44695.949328703704</v>
      </c>
    </row>
    <row r="3584" spans="1:2" x14ac:dyDescent="0.25">
      <c r="A3584">
        <v>68768549</v>
      </c>
      <c r="B3584" s="2">
        <f t="shared" ca="1" si="55"/>
        <v>44693.397824074076</v>
      </c>
    </row>
    <row r="3585" spans="1:2" x14ac:dyDescent="0.25">
      <c r="A3585">
        <v>68768584</v>
      </c>
      <c r="B3585" s="2">
        <f t="shared" ca="1" si="55"/>
        <v>44697.517314814817</v>
      </c>
    </row>
    <row r="3586" spans="1:2" x14ac:dyDescent="0.25">
      <c r="A3586">
        <v>68768618</v>
      </c>
      <c r="B3586" s="2">
        <f t="shared" ca="1" si="55"/>
        <v>44694.045798611114</v>
      </c>
    </row>
    <row r="3587" spans="1:2" x14ac:dyDescent="0.25">
      <c r="A3587">
        <v>68768626</v>
      </c>
      <c r="B3587" s="2">
        <f t="shared" ref="B3587:B3650" ca="1" si="56">DATE(2022,5,RANDBETWEEN(12,16))+TIME(RANDBETWEEN(1,24),RANDBETWEEN(1,60),RANDBETWEEN(1,60))</f>
        <v>44695.707615740743</v>
      </c>
    </row>
    <row r="3588" spans="1:2" x14ac:dyDescent="0.25">
      <c r="A3588">
        <v>68768694</v>
      </c>
      <c r="B3588" s="2">
        <f t="shared" ca="1" si="56"/>
        <v>44694.907106481478</v>
      </c>
    </row>
    <row r="3589" spans="1:2" x14ac:dyDescent="0.25">
      <c r="A3589">
        <v>68768729</v>
      </c>
      <c r="B3589" s="2">
        <f t="shared" ca="1" si="56"/>
        <v>44696.621990740743</v>
      </c>
    </row>
    <row r="3590" spans="1:2" x14ac:dyDescent="0.25">
      <c r="A3590">
        <v>68768897</v>
      </c>
      <c r="B3590" s="2">
        <f t="shared" ca="1" si="56"/>
        <v>44697.422858796293</v>
      </c>
    </row>
    <row r="3591" spans="1:2" x14ac:dyDescent="0.25">
      <c r="A3591">
        <v>68745110</v>
      </c>
      <c r="B3591" s="2">
        <f t="shared" ca="1" si="56"/>
        <v>44696.64912037037</v>
      </c>
    </row>
    <row r="3592" spans="1:2" x14ac:dyDescent="0.25">
      <c r="A3592">
        <v>68769071</v>
      </c>
      <c r="B3592" s="2">
        <f t="shared" ca="1" si="56"/>
        <v>44694.78230324074</v>
      </c>
    </row>
    <row r="3593" spans="1:2" x14ac:dyDescent="0.25">
      <c r="A3593">
        <v>68758021</v>
      </c>
      <c r="B3593" s="2">
        <f t="shared" ca="1" si="56"/>
        <v>44694.35528935185</v>
      </c>
    </row>
    <row r="3594" spans="1:2" x14ac:dyDescent="0.25">
      <c r="A3594">
        <v>68769124</v>
      </c>
      <c r="B3594" s="2">
        <f t="shared" ca="1" si="56"/>
        <v>44697.869560185187</v>
      </c>
    </row>
    <row r="3595" spans="1:2" x14ac:dyDescent="0.25">
      <c r="A3595">
        <v>68769229</v>
      </c>
      <c r="B3595" s="2">
        <f t="shared" ca="1" si="56"/>
        <v>44696.663310185184</v>
      </c>
    </row>
    <row r="3596" spans="1:2" x14ac:dyDescent="0.25">
      <c r="A3596">
        <v>68769359</v>
      </c>
      <c r="B3596" s="2">
        <f t="shared" ca="1" si="56"/>
        <v>44694.161412037036</v>
      </c>
    </row>
    <row r="3597" spans="1:2" x14ac:dyDescent="0.25">
      <c r="A3597">
        <v>68769442</v>
      </c>
      <c r="B3597" s="2">
        <f t="shared" ca="1" si="56"/>
        <v>44693.032152777778</v>
      </c>
    </row>
    <row r="3598" spans="1:2" x14ac:dyDescent="0.25">
      <c r="A3598">
        <v>68769442</v>
      </c>
      <c r="B3598" s="2">
        <f t="shared" ca="1" si="56"/>
        <v>44695.303194444445</v>
      </c>
    </row>
    <row r="3599" spans="1:2" x14ac:dyDescent="0.25">
      <c r="A3599">
        <v>68769455</v>
      </c>
      <c r="B3599" s="2">
        <f t="shared" ca="1" si="56"/>
        <v>44696.846446759257</v>
      </c>
    </row>
    <row r="3600" spans="1:2" x14ac:dyDescent="0.25">
      <c r="A3600">
        <v>68769513</v>
      </c>
      <c r="B3600" s="2">
        <f t="shared" ca="1" si="56"/>
        <v>44696.157453703701</v>
      </c>
    </row>
    <row r="3601" spans="1:2" x14ac:dyDescent="0.25">
      <c r="A3601">
        <v>68769514</v>
      </c>
      <c r="B3601" s="2">
        <f t="shared" ca="1" si="56"/>
        <v>44693.837152777778</v>
      </c>
    </row>
    <row r="3602" spans="1:2" x14ac:dyDescent="0.25">
      <c r="A3602">
        <v>68769661</v>
      </c>
      <c r="B3602" s="2">
        <f t="shared" ca="1" si="56"/>
        <v>44696.869803240741</v>
      </c>
    </row>
    <row r="3603" spans="1:2" x14ac:dyDescent="0.25">
      <c r="A3603">
        <v>68769726</v>
      </c>
      <c r="B3603" s="2">
        <f t="shared" ca="1" si="56"/>
        <v>44693.487141203703</v>
      </c>
    </row>
    <row r="3604" spans="1:2" x14ac:dyDescent="0.25">
      <c r="A3604">
        <v>68769728</v>
      </c>
      <c r="B3604" s="2">
        <f t="shared" ca="1" si="56"/>
        <v>44697.407592592594</v>
      </c>
    </row>
    <row r="3605" spans="1:2" x14ac:dyDescent="0.25">
      <c r="A3605">
        <v>68769848</v>
      </c>
      <c r="B3605" s="2">
        <f t="shared" ca="1" si="56"/>
        <v>44693.391273148147</v>
      </c>
    </row>
    <row r="3606" spans="1:2" x14ac:dyDescent="0.25">
      <c r="A3606">
        <v>68769850</v>
      </c>
      <c r="B3606" s="2">
        <f t="shared" ca="1" si="56"/>
        <v>44696.734189814815</v>
      </c>
    </row>
    <row r="3607" spans="1:2" x14ac:dyDescent="0.25">
      <c r="A3607">
        <v>68769851</v>
      </c>
      <c r="B3607" s="2">
        <f t="shared" ca="1" si="56"/>
        <v>44696.781030092592</v>
      </c>
    </row>
    <row r="3608" spans="1:2" x14ac:dyDescent="0.25">
      <c r="A3608">
        <v>68769923</v>
      </c>
      <c r="B3608" s="2">
        <f t="shared" ca="1" si="56"/>
        <v>44694.150393518517</v>
      </c>
    </row>
    <row r="3609" spans="1:2" x14ac:dyDescent="0.25">
      <c r="A3609">
        <v>68739619</v>
      </c>
      <c r="B3609" s="2">
        <f t="shared" ca="1" si="56"/>
        <v>44694.32540509259</v>
      </c>
    </row>
    <row r="3610" spans="1:2" x14ac:dyDescent="0.25">
      <c r="A3610">
        <v>68770112</v>
      </c>
      <c r="B3610" s="2">
        <f t="shared" ca="1" si="56"/>
        <v>44693.403738425928</v>
      </c>
    </row>
    <row r="3611" spans="1:2" x14ac:dyDescent="0.25">
      <c r="A3611">
        <v>68770434</v>
      </c>
      <c r="B3611" s="2">
        <f t="shared" ca="1" si="56"/>
        <v>44694.380057870374</v>
      </c>
    </row>
    <row r="3612" spans="1:2" x14ac:dyDescent="0.25">
      <c r="A3612">
        <v>68770435</v>
      </c>
      <c r="B3612" s="2">
        <f t="shared" ca="1" si="56"/>
        <v>44693.251087962963</v>
      </c>
    </row>
    <row r="3613" spans="1:2" x14ac:dyDescent="0.25">
      <c r="A3613">
        <v>68770487</v>
      </c>
      <c r="B3613" s="2">
        <f t="shared" ca="1" si="56"/>
        <v>44697.411909722221</v>
      </c>
    </row>
    <row r="3614" spans="1:2" x14ac:dyDescent="0.25">
      <c r="A3614">
        <v>68770623</v>
      </c>
      <c r="B3614" s="2">
        <f t="shared" ca="1" si="56"/>
        <v>44695.942175925928</v>
      </c>
    </row>
    <row r="3615" spans="1:2" x14ac:dyDescent="0.25">
      <c r="A3615">
        <v>68770623</v>
      </c>
      <c r="B3615" s="2">
        <f t="shared" ca="1" si="56"/>
        <v>44697.298773148148</v>
      </c>
    </row>
    <row r="3616" spans="1:2" x14ac:dyDescent="0.25">
      <c r="A3616">
        <v>68770626</v>
      </c>
      <c r="B3616" s="2">
        <f t="shared" ca="1" si="56"/>
        <v>44693.78974537037</v>
      </c>
    </row>
    <row r="3617" spans="1:2" x14ac:dyDescent="0.25">
      <c r="A3617">
        <v>68770724</v>
      </c>
      <c r="B3617" s="2">
        <f t="shared" ca="1" si="56"/>
        <v>44695.674317129633</v>
      </c>
    </row>
    <row r="3618" spans="1:2" x14ac:dyDescent="0.25">
      <c r="A3618">
        <v>68770883</v>
      </c>
      <c r="B3618" s="2">
        <f t="shared" ca="1" si="56"/>
        <v>44695.355150462965</v>
      </c>
    </row>
    <row r="3619" spans="1:2" x14ac:dyDescent="0.25">
      <c r="A3619">
        <v>68770956</v>
      </c>
      <c r="B3619" s="2">
        <f t="shared" ca="1" si="56"/>
        <v>44697.333101851851</v>
      </c>
    </row>
    <row r="3620" spans="1:2" x14ac:dyDescent="0.25">
      <c r="A3620">
        <v>68770965</v>
      </c>
      <c r="B3620" s="2">
        <f t="shared" ca="1" si="56"/>
        <v>44696.044305555559</v>
      </c>
    </row>
    <row r="3621" spans="1:2" x14ac:dyDescent="0.25">
      <c r="A3621">
        <v>68771011</v>
      </c>
      <c r="B3621" s="2">
        <f t="shared" ca="1" si="56"/>
        <v>44696.843692129631</v>
      </c>
    </row>
    <row r="3622" spans="1:2" x14ac:dyDescent="0.25">
      <c r="A3622">
        <v>68771011</v>
      </c>
      <c r="B3622" s="2">
        <f t="shared" ca="1" si="56"/>
        <v>44693.542685185188</v>
      </c>
    </row>
    <row r="3623" spans="1:2" x14ac:dyDescent="0.25">
      <c r="A3623">
        <v>68743086</v>
      </c>
      <c r="B3623" s="2">
        <f t="shared" ca="1" si="56"/>
        <v>44697.094305555554</v>
      </c>
    </row>
    <row r="3624" spans="1:2" x14ac:dyDescent="0.25">
      <c r="A3624">
        <v>68771086</v>
      </c>
      <c r="B3624" s="2">
        <f t="shared" ca="1" si="56"/>
        <v>44695.180659722224</v>
      </c>
    </row>
    <row r="3625" spans="1:2" x14ac:dyDescent="0.25">
      <c r="A3625">
        <v>68771086</v>
      </c>
      <c r="B3625" s="2">
        <f t="shared" ca="1" si="56"/>
        <v>44694.265636574077</v>
      </c>
    </row>
    <row r="3626" spans="1:2" x14ac:dyDescent="0.25">
      <c r="A3626">
        <v>68771141</v>
      </c>
      <c r="B3626" s="2">
        <f t="shared" ca="1" si="56"/>
        <v>44696.215254629627</v>
      </c>
    </row>
    <row r="3627" spans="1:2" x14ac:dyDescent="0.25">
      <c r="A3627">
        <v>68771011</v>
      </c>
      <c r="B3627" s="2">
        <f t="shared" ca="1" si="56"/>
        <v>44693.338449074072</v>
      </c>
    </row>
    <row r="3628" spans="1:2" x14ac:dyDescent="0.25">
      <c r="A3628">
        <v>68707275</v>
      </c>
      <c r="B3628" s="2">
        <f t="shared" ca="1" si="56"/>
        <v>44695.439201388886</v>
      </c>
    </row>
    <row r="3629" spans="1:2" x14ac:dyDescent="0.25">
      <c r="A3629">
        <v>68771289</v>
      </c>
      <c r="B3629" s="2">
        <f t="shared" ca="1" si="56"/>
        <v>44694.406504629631</v>
      </c>
    </row>
    <row r="3630" spans="1:2" x14ac:dyDescent="0.25">
      <c r="A3630">
        <v>68771363</v>
      </c>
      <c r="B3630" s="2">
        <f t="shared" ca="1" si="56"/>
        <v>44694.040289351855</v>
      </c>
    </row>
    <row r="3631" spans="1:2" x14ac:dyDescent="0.25">
      <c r="A3631">
        <v>68771446</v>
      </c>
      <c r="B3631" s="2">
        <f t="shared" ca="1" si="56"/>
        <v>44693.460601851853</v>
      </c>
    </row>
    <row r="3632" spans="1:2" x14ac:dyDescent="0.25">
      <c r="A3632">
        <v>68771581</v>
      </c>
      <c r="B3632" s="2">
        <f t="shared" ca="1" si="56"/>
        <v>44696.597395833334</v>
      </c>
    </row>
    <row r="3633" spans="1:2" x14ac:dyDescent="0.25">
      <c r="A3633">
        <v>68753051</v>
      </c>
      <c r="B3633" s="2">
        <f t="shared" ca="1" si="56"/>
        <v>44696.242662037039</v>
      </c>
    </row>
    <row r="3634" spans="1:2" x14ac:dyDescent="0.25">
      <c r="A3634">
        <v>68771630</v>
      </c>
      <c r="B3634" s="2">
        <f t="shared" ca="1" si="56"/>
        <v>44696.702847222223</v>
      </c>
    </row>
    <row r="3635" spans="1:2" x14ac:dyDescent="0.25">
      <c r="A3635">
        <v>68771758</v>
      </c>
      <c r="B3635" s="2">
        <f t="shared" ca="1" si="56"/>
        <v>44696.115381944444</v>
      </c>
    </row>
    <row r="3636" spans="1:2" x14ac:dyDescent="0.25">
      <c r="A3636">
        <v>68740478</v>
      </c>
      <c r="B3636" s="2">
        <f t="shared" ca="1" si="56"/>
        <v>44693.794803240744</v>
      </c>
    </row>
    <row r="3637" spans="1:2" x14ac:dyDescent="0.25">
      <c r="A3637">
        <v>68771848</v>
      </c>
      <c r="B3637" s="2">
        <f t="shared" ca="1" si="56"/>
        <v>44693.388414351852</v>
      </c>
    </row>
    <row r="3638" spans="1:2" x14ac:dyDescent="0.25">
      <c r="A3638">
        <v>68771897</v>
      </c>
      <c r="B3638" s="2">
        <f t="shared" ca="1" si="56"/>
        <v>44693.279479166667</v>
      </c>
    </row>
    <row r="3639" spans="1:2" x14ac:dyDescent="0.25">
      <c r="A3639">
        <v>68771904</v>
      </c>
      <c r="B3639" s="2">
        <f t="shared" ca="1" si="56"/>
        <v>44695.630613425928</v>
      </c>
    </row>
    <row r="3640" spans="1:2" x14ac:dyDescent="0.25">
      <c r="A3640">
        <v>68771996</v>
      </c>
      <c r="B3640" s="2">
        <f t="shared" ca="1" si="56"/>
        <v>44696.627326388887</v>
      </c>
    </row>
    <row r="3641" spans="1:2" x14ac:dyDescent="0.25">
      <c r="A3641">
        <v>68771997</v>
      </c>
      <c r="B3641" s="2">
        <f t="shared" ca="1" si="56"/>
        <v>44696.040902777779</v>
      </c>
    </row>
    <row r="3642" spans="1:2" x14ac:dyDescent="0.25">
      <c r="A3642">
        <v>68753041</v>
      </c>
      <c r="B3642" s="2">
        <f t="shared" ca="1" si="56"/>
        <v>44696.976168981484</v>
      </c>
    </row>
    <row r="3643" spans="1:2" x14ac:dyDescent="0.25">
      <c r="A3643">
        <v>68772129</v>
      </c>
      <c r="B3643" s="2">
        <f t="shared" ca="1" si="56"/>
        <v>44697.628252314818</v>
      </c>
    </row>
    <row r="3644" spans="1:2" x14ac:dyDescent="0.25">
      <c r="A3644">
        <v>68772238</v>
      </c>
      <c r="B3644" s="2">
        <f t="shared" ca="1" si="56"/>
        <v>44693.223726851851</v>
      </c>
    </row>
    <row r="3645" spans="1:2" x14ac:dyDescent="0.25">
      <c r="A3645">
        <v>68772302</v>
      </c>
      <c r="B3645" s="2">
        <f t="shared" ca="1" si="56"/>
        <v>44693.237638888888</v>
      </c>
    </row>
    <row r="3646" spans="1:2" x14ac:dyDescent="0.25">
      <c r="A3646">
        <v>68772374</v>
      </c>
      <c r="B3646" s="2">
        <f t="shared" ca="1" si="56"/>
        <v>44697.03162037037</v>
      </c>
    </row>
    <row r="3647" spans="1:2" x14ac:dyDescent="0.25">
      <c r="A3647">
        <v>68772384</v>
      </c>
      <c r="B3647" s="2">
        <f t="shared" ca="1" si="56"/>
        <v>44695.024618055555</v>
      </c>
    </row>
    <row r="3648" spans="1:2" x14ac:dyDescent="0.25">
      <c r="A3648">
        <v>68772670</v>
      </c>
      <c r="B3648" s="2">
        <f t="shared" ca="1" si="56"/>
        <v>44694.302118055559</v>
      </c>
    </row>
    <row r="3649" spans="1:2" x14ac:dyDescent="0.25">
      <c r="A3649">
        <v>68772669</v>
      </c>
      <c r="B3649" s="2">
        <f t="shared" ca="1" si="56"/>
        <v>44697.66578703704</v>
      </c>
    </row>
    <row r="3650" spans="1:2" x14ac:dyDescent="0.25">
      <c r="A3650">
        <v>68772766</v>
      </c>
      <c r="B3650" s="2">
        <f t="shared" ca="1" si="56"/>
        <v>44695.321481481478</v>
      </c>
    </row>
    <row r="3651" spans="1:2" x14ac:dyDescent="0.25">
      <c r="A3651">
        <v>68772766</v>
      </c>
      <c r="B3651" s="2">
        <f t="shared" ref="B3651:B3714" ca="1" si="57">DATE(2022,5,RANDBETWEEN(12,16))+TIME(RANDBETWEEN(1,24),RANDBETWEEN(1,60),RANDBETWEEN(1,60))</f>
        <v>44696.691932870373</v>
      </c>
    </row>
    <row r="3652" spans="1:2" x14ac:dyDescent="0.25">
      <c r="A3652">
        <v>68772859</v>
      </c>
      <c r="B3652" s="2">
        <f t="shared" ca="1" si="57"/>
        <v>44693.015659722223</v>
      </c>
    </row>
    <row r="3653" spans="1:2" x14ac:dyDescent="0.25">
      <c r="A3653">
        <v>68772933</v>
      </c>
      <c r="B3653" s="2">
        <f t="shared" ca="1" si="57"/>
        <v>44696.890717592592</v>
      </c>
    </row>
    <row r="3654" spans="1:2" x14ac:dyDescent="0.25">
      <c r="A3654">
        <v>68773000</v>
      </c>
      <c r="B3654" s="2">
        <f t="shared" ca="1" si="57"/>
        <v>44695.361076388886</v>
      </c>
    </row>
    <row r="3655" spans="1:2" x14ac:dyDescent="0.25">
      <c r="A3655">
        <v>68773000</v>
      </c>
      <c r="B3655" s="2">
        <f t="shared" ca="1" si="57"/>
        <v>44694.931898148148</v>
      </c>
    </row>
    <row r="3656" spans="1:2" x14ac:dyDescent="0.25">
      <c r="A3656">
        <v>68773058</v>
      </c>
      <c r="B3656" s="2">
        <f t="shared" ca="1" si="57"/>
        <v>44695.403148148151</v>
      </c>
    </row>
    <row r="3657" spans="1:2" x14ac:dyDescent="0.25">
      <c r="A3657">
        <v>68773135</v>
      </c>
      <c r="B3657" s="2">
        <f t="shared" ca="1" si="57"/>
        <v>44695.501319444447</v>
      </c>
    </row>
    <row r="3658" spans="1:2" x14ac:dyDescent="0.25">
      <c r="A3658">
        <v>68773215</v>
      </c>
      <c r="B3658" s="2">
        <f t="shared" ca="1" si="57"/>
        <v>44695.213321759256</v>
      </c>
    </row>
    <row r="3659" spans="1:2" x14ac:dyDescent="0.25">
      <c r="A3659">
        <v>68773254</v>
      </c>
      <c r="B3659" s="2">
        <f t="shared" ca="1" si="57"/>
        <v>44696.663668981484</v>
      </c>
    </row>
    <row r="3660" spans="1:2" x14ac:dyDescent="0.25">
      <c r="A3660">
        <v>68773307</v>
      </c>
      <c r="B3660" s="2">
        <f t="shared" ca="1" si="57"/>
        <v>44695.99490740741</v>
      </c>
    </row>
    <row r="3661" spans="1:2" x14ac:dyDescent="0.25">
      <c r="A3661">
        <v>68720327</v>
      </c>
      <c r="B3661" s="2">
        <f t="shared" ca="1" si="57"/>
        <v>44697.362233796295</v>
      </c>
    </row>
    <row r="3662" spans="1:2" x14ac:dyDescent="0.25">
      <c r="A3662">
        <v>68773836</v>
      </c>
      <c r="B3662" s="2">
        <f t="shared" ca="1" si="57"/>
        <v>44693.183287037034</v>
      </c>
    </row>
    <row r="3663" spans="1:2" x14ac:dyDescent="0.25">
      <c r="A3663">
        <v>68773879</v>
      </c>
      <c r="B3663" s="2">
        <f t="shared" ca="1" si="57"/>
        <v>44697.756226851852</v>
      </c>
    </row>
    <row r="3664" spans="1:2" x14ac:dyDescent="0.25">
      <c r="A3664">
        <v>68773938</v>
      </c>
      <c r="B3664" s="2">
        <f t="shared" ca="1" si="57"/>
        <v>44697.296655092592</v>
      </c>
    </row>
    <row r="3665" spans="1:2" x14ac:dyDescent="0.25">
      <c r="A3665">
        <v>68773940</v>
      </c>
      <c r="B3665" s="2">
        <f t="shared" ca="1" si="57"/>
        <v>44695.804675925923</v>
      </c>
    </row>
    <row r="3666" spans="1:2" x14ac:dyDescent="0.25">
      <c r="A3666">
        <v>68773940</v>
      </c>
      <c r="B3666" s="2">
        <f t="shared" ca="1" si="57"/>
        <v>44697.05201388889</v>
      </c>
    </row>
    <row r="3667" spans="1:2" x14ac:dyDescent="0.25">
      <c r="A3667">
        <v>68774031</v>
      </c>
      <c r="B3667" s="2">
        <f t="shared" ca="1" si="57"/>
        <v>44693.840613425928</v>
      </c>
    </row>
    <row r="3668" spans="1:2" x14ac:dyDescent="0.25">
      <c r="A3668">
        <v>68774115</v>
      </c>
      <c r="B3668" s="2">
        <f t="shared" ca="1" si="57"/>
        <v>44696.491261574076</v>
      </c>
    </row>
    <row r="3669" spans="1:2" x14ac:dyDescent="0.25">
      <c r="A3669">
        <v>68774116</v>
      </c>
      <c r="B3669" s="2">
        <f t="shared" ca="1" si="57"/>
        <v>44693.941111111111</v>
      </c>
    </row>
    <row r="3670" spans="1:2" x14ac:dyDescent="0.25">
      <c r="A3670">
        <v>68774214</v>
      </c>
      <c r="B3670" s="2">
        <f t="shared" ca="1" si="57"/>
        <v>44696.98609953704</v>
      </c>
    </row>
    <row r="3671" spans="1:2" x14ac:dyDescent="0.25">
      <c r="A3671">
        <v>68774219</v>
      </c>
      <c r="B3671" s="2">
        <f t="shared" ca="1" si="57"/>
        <v>44696.767858796295</v>
      </c>
    </row>
    <row r="3672" spans="1:2" x14ac:dyDescent="0.25">
      <c r="A3672">
        <v>68774256</v>
      </c>
      <c r="B3672" s="2">
        <f t="shared" ca="1" si="57"/>
        <v>44695.169270833336</v>
      </c>
    </row>
    <row r="3673" spans="1:2" x14ac:dyDescent="0.25">
      <c r="A3673">
        <v>68774284</v>
      </c>
      <c r="B3673" s="2">
        <f t="shared" ca="1" si="57"/>
        <v>44694.160266203704</v>
      </c>
    </row>
    <row r="3674" spans="1:2" x14ac:dyDescent="0.25">
      <c r="A3674">
        <v>68774291</v>
      </c>
      <c r="B3674" s="2">
        <f t="shared" ca="1" si="57"/>
        <v>44694.006909722222</v>
      </c>
    </row>
    <row r="3675" spans="1:2" x14ac:dyDescent="0.25">
      <c r="A3675">
        <v>68774317</v>
      </c>
      <c r="B3675" s="2">
        <f t="shared" ca="1" si="57"/>
        <v>44694.460706018515</v>
      </c>
    </row>
    <row r="3676" spans="1:2" x14ac:dyDescent="0.25">
      <c r="A3676">
        <v>68774371</v>
      </c>
      <c r="B3676" s="2">
        <f t="shared" ca="1" si="57"/>
        <v>44693.023819444446</v>
      </c>
    </row>
    <row r="3677" spans="1:2" x14ac:dyDescent="0.25">
      <c r="A3677">
        <v>68774443</v>
      </c>
      <c r="B3677" s="2">
        <f t="shared" ca="1" si="57"/>
        <v>44696.499606481484</v>
      </c>
    </row>
    <row r="3678" spans="1:2" x14ac:dyDescent="0.25">
      <c r="A3678">
        <v>68774573</v>
      </c>
      <c r="B3678" s="2">
        <f t="shared" ca="1" si="57"/>
        <v>44696.850300925929</v>
      </c>
    </row>
    <row r="3679" spans="1:2" x14ac:dyDescent="0.25">
      <c r="A3679">
        <v>68774738</v>
      </c>
      <c r="B3679" s="2">
        <f t="shared" ca="1" si="57"/>
        <v>44693.772199074076</v>
      </c>
    </row>
    <row r="3680" spans="1:2" x14ac:dyDescent="0.25">
      <c r="A3680">
        <v>68774885</v>
      </c>
      <c r="B3680" s="2">
        <f t="shared" ca="1" si="57"/>
        <v>44696.401909722219</v>
      </c>
    </row>
    <row r="3681" spans="1:2" x14ac:dyDescent="0.25">
      <c r="A3681">
        <v>68774927</v>
      </c>
      <c r="B3681" s="2">
        <f t="shared" ca="1" si="57"/>
        <v>44695.646747685183</v>
      </c>
    </row>
    <row r="3682" spans="1:2" x14ac:dyDescent="0.25">
      <c r="A3682">
        <v>68774931</v>
      </c>
      <c r="B3682" s="2">
        <f t="shared" ca="1" si="57"/>
        <v>44695.315891203703</v>
      </c>
    </row>
    <row r="3683" spans="1:2" x14ac:dyDescent="0.25">
      <c r="A3683">
        <v>68774941</v>
      </c>
      <c r="B3683" s="2">
        <f t="shared" ca="1" si="57"/>
        <v>44695.654131944444</v>
      </c>
    </row>
    <row r="3684" spans="1:2" x14ac:dyDescent="0.25">
      <c r="A3684">
        <v>68774941</v>
      </c>
      <c r="B3684" s="2">
        <f t="shared" ca="1" si="57"/>
        <v>44695.122025462966</v>
      </c>
    </row>
    <row r="3685" spans="1:2" x14ac:dyDescent="0.25">
      <c r="A3685">
        <v>68775037</v>
      </c>
      <c r="B3685" s="2">
        <f t="shared" ca="1" si="57"/>
        <v>44696.592592592591</v>
      </c>
    </row>
    <row r="3686" spans="1:2" x14ac:dyDescent="0.25">
      <c r="A3686">
        <v>68775042</v>
      </c>
      <c r="B3686" s="2">
        <f t="shared" ca="1" si="57"/>
        <v>44696.805949074071</v>
      </c>
    </row>
    <row r="3687" spans="1:2" x14ac:dyDescent="0.25">
      <c r="A3687">
        <v>68775471</v>
      </c>
      <c r="B3687" s="2">
        <f t="shared" ca="1" si="57"/>
        <v>44694.748530092591</v>
      </c>
    </row>
    <row r="3688" spans="1:2" x14ac:dyDescent="0.25">
      <c r="A3688">
        <v>68775469</v>
      </c>
      <c r="B3688" s="2">
        <f t="shared" ca="1" si="57"/>
        <v>44697.985937500001</v>
      </c>
    </row>
    <row r="3689" spans="1:2" x14ac:dyDescent="0.25">
      <c r="A3689">
        <v>68775503</v>
      </c>
      <c r="B3689" s="2">
        <f t="shared" ca="1" si="57"/>
        <v>44697.197812500002</v>
      </c>
    </row>
    <row r="3690" spans="1:2" x14ac:dyDescent="0.25">
      <c r="A3690">
        <v>68775724</v>
      </c>
      <c r="B3690" s="2">
        <f t="shared" ca="1" si="57"/>
        <v>44694.528078703705</v>
      </c>
    </row>
    <row r="3691" spans="1:2" x14ac:dyDescent="0.25">
      <c r="A3691">
        <v>68775729</v>
      </c>
      <c r="B3691" s="2">
        <f t="shared" ca="1" si="57"/>
        <v>44697.5471875</v>
      </c>
    </row>
    <row r="3692" spans="1:2" x14ac:dyDescent="0.25">
      <c r="A3692">
        <v>68775796</v>
      </c>
      <c r="B3692" s="2">
        <f t="shared" ca="1" si="57"/>
        <v>44697.098379629628</v>
      </c>
    </row>
    <row r="3693" spans="1:2" x14ac:dyDescent="0.25">
      <c r="A3693">
        <v>68775900</v>
      </c>
      <c r="B3693" s="2">
        <f t="shared" ca="1" si="57"/>
        <v>44693.478171296294</v>
      </c>
    </row>
    <row r="3694" spans="1:2" x14ac:dyDescent="0.25">
      <c r="A3694">
        <v>68775921</v>
      </c>
      <c r="B3694" s="2">
        <f t="shared" ca="1" si="57"/>
        <v>44696.657361111109</v>
      </c>
    </row>
    <row r="3695" spans="1:2" x14ac:dyDescent="0.25">
      <c r="A3695">
        <v>68775921</v>
      </c>
      <c r="B3695" s="2">
        <f t="shared" ca="1" si="57"/>
        <v>44693.291134259256</v>
      </c>
    </row>
    <row r="3696" spans="1:2" x14ac:dyDescent="0.25">
      <c r="A3696">
        <v>68776088</v>
      </c>
      <c r="B3696" s="2">
        <f t="shared" ca="1" si="57"/>
        <v>44695.563773148147</v>
      </c>
    </row>
    <row r="3697" spans="1:2" x14ac:dyDescent="0.25">
      <c r="A3697">
        <v>68776156</v>
      </c>
      <c r="B3697" s="2">
        <f t="shared" ca="1" si="57"/>
        <v>44694.786446759259</v>
      </c>
    </row>
    <row r="3698" spans="1:2" x14ac:dyDescent="0.25">
      <c r="A3698">
        <v>68776156</v>
      </c>
      <c r="B3698" s="2">
        <f t="shared" ca="1" si="57"/>
        <v>44693.63008101852</v>
      </c>
    </row>
    <row r="3699" spans="1:2" x14ac:dyDescent="0.25">
      <c r="A3699">
        <v>68776368</v>
      </c>
      <c r="B3699" s="2">
        <f t="shared" ca="1" si="57"/>
        <v>44695.053310185183</v>
      </c>
    </row>
    <row r="3700" spans="1:2" x14ac:dyDescent="0.25">
      <c r="A3700">
        <v>68776385</v>
      </c>
      <c r="B3700" s="2">
        <f t="shared" ca="1" si="57"/>
        <v>44693.37226851852</v>
      </c>
    </row>
    <row r="3701" spans="1:2" x14ac:dyDescent="0.25">
      <c r="A3701">
        <v>68776424</v>
      </c>
      <c r="B3701" s="2">
        <f t="shared" ca="1" si="57"/>
        <v>44696.960092592592</v>
      </c>
    </row>
    <row r="3702" spans="1:2" x14ac:dyDescent="0.25">
      <c r="A3702">
        <v>68776540</v>
      </c>
      <c r="B3702" s="2">
        <f t="shared" ca="1" si="57"/>
        <v>44694.671979166669</v>
      </c>
    </row>
    <row r="3703" spans="1:2" x14ac:dyDescent="0.25">
      <c r="A3703">
        <v>68776572</v>
      </c>
      <c r="B3703" s="2">
        <f t="shared" ca="1" si="57"/>
        <v>44695.731504629628</v>
      </c>
    </row>
    <row r="3704" spans="1:2" x14ac:dyDescent="0.25">
      <c r="A3704">
        <v>68758176</v>
      </c>
      <c r="B3704" s="2">
        <f t="shared" ca="1" si="57"/>
        <v>44696.387060185189</v>
      </c>
    </row>
    <row r="3705" spans="1:2" x14ac:dyDescent="0.25">
      <c r="A3705">
        <v>68776843</v>
      </c>
      <c r="B3705" s="2">
        <f t="shared" ca="1" si="57"/>
        <v>44694.706759259258</v>
      </c>
    </row>
    <row r="3706" spans="1:2" x14ac:dyDescent="0.25">
      <c r="A3706">
        <v>68776859</v>
      </c>
      <c r="B3706" s="2">
        <f t="shared" ca="1" si="57"/>
        <v>44697.345127314817</v>
      </c>
    </row>
    <row r="3707" spans="1:2" x14ac:dyDescent="0.25">
      <c r="A3707">
        <v>68776859</v>
      </c>
      <c r="B3707" s="2">
        <f t="shared" ca="1" si="57"/>
        <v>44697.27957175926</v>
      </c>
    </row>
    <row r="3708" spans="1:2" x14ac:dyDescent="0.25">
      <c r="A3708">
        <v>68777166</v>
      </c>
      <c r="B3708" s="2">
        <f t="shared" ca="1" si="57"/>
        <v>44696.753923611112</v>
      </c>
    </row>
    <row r="3709" spans="1:2" x14ac:dyDescent="0.25">
      <c r="A3709">
        <v>68777366</v>
      </c>
      <c r="B3709" s="2">
        <f t="shared" ca="1" si="57"/>
        <v>44695.822835648149</v>
      </c>
    </row>
    <row r="3710" spans="1:2" x14ac:dyDescent="0.25">
      <c r="A3710">
        <v>68777415</v>
      </c>
      <c r="B3710" s="2">
        <f t="shared" ca="1" si="57"/>
        <v>44695.308437500003</v>
      </c>
    </row>
    <row r="3711" spans="1:2" x14ac:dyDescent="0.25">
      <c r="A3711">
        <v>68777415</v>
      </c>
      <c r="B3711" s="2">
        <f t="shared" ca="1" si="57"/>
        <v>44697.570347222223</v>
      </c>
    </row>
    <row r="3712" spans="1:2" x14ac:dyDescent="0.25">
      <c r="A3712">
        <v>68777541</v>
      </c>
      <c r="B3712" s="2">
        <f t="shared" ca="1" si="57"/>
        <v>44696.0234375</v>
      </c>
    </row>
    <row r="3713" spans="1:2" x14ac:dyDescent="0.25">
      <c r="A3713">
        <v>68777541</v>
      </c>
      <c r="B3713" s="2">
        <f t="shared" ca="1" si="57"/>
        <v>44696.059745370374</v>
      </c>
    </row>
    <row r="3714" spans="1:2" x14ac:dyDescent="0.25">
      <c r="A3714">
        <v>68777640</v>
      </c>
      <c r="B3714" s="2">
        <f t="shared" ca="1" si="57"/>
        <v>44697.305023148147</v>
      </c>
    </row>
    <row r="3715" spans="1:2" x14ac:dyDescent="0.25">
      <c r="A3715">
        <v>68777698</v>
      </c>
      <c r="B3715" s="2">
        <f t="shared" ref="B3715:B3778" ca="1" si="58">DATE(2022,5,RANDBETWEEN(12,16))+TIME(RANDBETWEEN(1,24),RANDBETWEEN(1,60),RANDBETWEEN(1,60))</f>
        <v>44697.63013888889</v>
      </c>
    </row>
    <row r="3716" spans="1:2" x14ac:dyDescent="0.25">
      <c r="A3716">
        <v>68777763</v>
      </c>
      <c r="B3716" s="2">
        <f t="shared" ca="1" si="58"/>
        <v>44693.689409722225</v>
      </c>
    </row>
    <row r="3717" spans="1:2" x14ac:dyDescent="0.25">
      <c r="A3717">
        <v>68777880</v>
      </c>
      <c r="B3717" s="2">
        <f t="shared" ca="1" si="58"/>
        <v>44694.033472222225</v>
      </c>
    </row>
    <row r="3718" spans="1:2" x14ac:dyDescent="0.25">
      <c r="A3718">
        <v>68777881</v>
      </c>
      <c r="B3718" s="2">
        <f t="shared" ca="1" si="58"/>
        <v>44694.384722222225</v>
      </c>
    </row>
    <row r="3719" spans="1:2" x14ac:dyDescent="0.25">
      <c r="A3719">
        <v>68777891</v>
      </c>
      <c r="B3719" s="2">
        <f t="shared" ca="1" si="58"/>
        <v>44695.123807870368</v>
      </c>
    </row>
    <row r="3720" spans="1:2" x14ac:dyDescent="0.25">
      <c r="A3720">
        <v>68777922</v>
      </c>
      <c r="B3720" s="2">
        <f t="shared" ca="1" si="58"/>
        <v>44693.241701388892</v>
      </c>
    </row>
    <row r="3721" spans="1:2" x14ac:dyDescent="0.25">
      <c r="A3721">
        <v>68777955</v>
      </c>
      <c r="B3721" s="2">
        <f t="shared" ca="1" si="58"/>
        <v>44695.063321759262</v>
      </c>
    </row>
    <row r="3722" spans="1:2" x14ac:dyDescent="0.25">
      <c r="A3722">
        <v>68778022</v>
      </c>
      <c r="B3722" s="2">
        <f t="shared" ca="1" si="58"/>
        <v>44695.289155092592</v>
      </c>
    </row>
    <row r="3723" spans="1:2" x14ac:dyDescent="0.25">
      <c r="A3723">
        <v>68778046</v>
      </c>
      <c r="B3723" s="2">
        <f t="shared" ca="1" si="58"/>
        <v>44694.391585648147</v>
      </c>
    </row>
    <row r="3724" spans="1:2" x14ac:dyDescent="0.25">
      <c r="A3724">
        <v>68778058</v>
      </c>
      <c r="B3724" s="2">
        <f t="shared" ca="1" si="58"/>
        <v>44694.662048611113</v>
      </c>
    </row>
    <row r="3725" spans="1:2" x14ac:dyDescent="0.25">
      <c r="A3725">
        <v>68778060</v>
      </c>
      <c r="B3725" s="2">
        <f t="shared" ca="1" si="58"/>
        <v>44694.507384259261</v>
      </c>
    </row>
    <row r="3726" spans="1:2" x14ac:dyDescent="0.25">
      <c r="A3726">
        <v>68778040</v>
      </c>
      <c r="B3726" s="2">
        <f t="shared" ca="1" si="58"/>
        <v>44696.845312500001</v>
      </c>
    </row>
    <row r="3727" spans="1:2" x14ac:dyDescent="0.25">
      <c r="A3727">
        <v>68778155</v>
      </c>
      <c r="B3727" s="2">
        <f t="shared" ca="1" si="58"/>
        <v>44695.170567129629</v>
      </c>
    </row>
    <row r="3728" spans="1:2" x14ac:dyDescent="0.25">
      <c r="A3728">
        <v>68742387</v>
      </c>
      <c r="B3728" s="2">
        <f t="shared" ca="1" si="58"/>
        <v>44693.662847222222</v>
      </c>
    </row>
    <row r="3729" spans="1:2" x14ac:dyDescent="0.25">
      <c r="A3729">
        <v>68759332</v>
      </c>
      <c r="B3729" s="2">
        <f t="shared" ca="1" si="58"/>
        <v>44693.715844907405</v>
      </c>
    </row>
    <row r="3730" spans="1:2" x14ac:dyDescent="0.25">
      <c r="A3730">
        <v>68766375</v>
      </c>
      <c r="B3730" s="2">
        <f t="shared" ca="1" si="58"/>
        <v>44695.210543981484</v>
      </c>
    </row>
    <row r="3731" spans="1:2" x14ac:dyDescent="0.25">
      <c r="A3731">
        <v>68778257</v>
      </c>
      <c r="B3731" s="2">
        <f t="shared" ca="1" si="58"/>
        <v>44693.136412037034</v>
      </c>
    </row>
    <row r="3732" spans="1:2" x14ac:dyDescent="0.25">
      <c r="A3732">
        <v>68762481</v>
      </c>
      <c r="B3732" s="2">
        <f t="shared" ca="1" si="58"/>
        <v>44693.503796296296</v>
      </c>
    </row>
    <row r="3733" spans="1:2" x14ac:dyDescent="0.25">
      <c r="A3733">
        <v>68778075</v>
      </c>
      <c r="B3733" s="2">
        <f t="shared" ca="1" si="58"/>
        <v>44693.976550925923</v>
      </c>
    </row>
    <row r="3734" spans="1:2" x14ac:dyDescent="0.25">
      <c r="A3734">
        <v>68748138</v>
      </c>
      <c r="B3734" s="2">
        <f t="shared" ca="1" si="58"/>
        <v>44694.406678240739</v>
      </c>
    </row>
    <row r="3735" spans="1:2" x14ac:dyDescent="0.25">
      <c r="A3735">
        <v>68778731</v>
      </c>
      <c r="B3735" s="2">
        <f t="shared" ca="1" si="58"/>
        <v>44693.75136574074</v>
      </c>
    </row>
    <row r="3736" spans="1:2" x14ac:dyDescent="0.25">
      <c r="A3736">
        <v>68778807</v>
      </c>
      <c r="B3736" s="2">
        <f t="shared" ca="1" si="58"/>
        <v>44695.892905092594</v>
      </c>
    </row>
    <row r="3737" spans="1:2" x14ac:dyDescent="0.25">
      <c r="A3737">
        <v>68779051</v>
      </c>
      <c r="B3737" s="2">
        <f t="shared" ca="1" si="58"/>
        <v>44695.81722222222</v>
      </c>
    </row>
    <row r="3738" spans="1:2" x14ac:dyDescent="0.25">
      <c r="A3738">
        <v>68779146</v>
      </c>
      <c r="B3738" s="2">
        <f t="shared" ca="1" si="58"/>
        <v>44694.231817129628</v>
      </c>
    </row>
    <row r="3739" spans="1:2" x14ac:dyDescent="0.25">
      <c r="A3739">
        <v>68768652</v>
      </c>
      <c r="B3739" s="2">
        <f t="shared" ca="1" si="58"/>
        <v>44693.812442129631</v>
      </c>
    </row>
    <row r="3740" spans="1:2" x14ac:dyDescent="0.25">
      <c r="A3740">
        <v>68779626</v>
      </c>
      <c r="B3740" s="2">
        <f t="shared" ca="1" si="58"/>
        <v>44694.197696759256</v>
      </c>
    </row>
    <row r="3741" spans="1:2" x14ac:dyDescent="0.25">
      <c r="A3741">
        <v>68779632</v>
      </c>
      <c r="B3741" s="2">
        <f t="shared" ca="1" si="58"/>
        <v>44697.062037037038</v>
      </c>
    </row>
    <row r="3742" spans="1:2" x14ac:dyDescent="0.25">
      <c r="A3742">
        <v>68779646</v>
      </c>
      <c r="B3742" s="2">
        <f t="shared" ca="1" si="58"/>
        <v>44696.155555555553</v>
      </c>
    </row>
    <row r="3743" spans="1:2" x14ac:dyDescent="0.25">
      <c r="A3743">
        <v>68779766</v>
      </c>
      <c r="B3743" s="2">
        <f t="shared" ca="1" si="58"/>
        <v>44693.378495370373</v>
      </c>
    </row>
    <row r="3744" spans="1:2" x14ac:dyDescent="0.25">
      <c r="A3744">
        <v>68779861</v>
      </c>
      <c r="B3744" s="2">
        <f t="shared" ca="1" si="58"/>
        <v>44696.760914351849</v>
      </c>
    </row>
    <row r="3745" spans="1:2" x14ac:dyDescent="0.25">
      <c r="A3745">
        <v>68768195</v>
      </c>
      <c r="B3745" s="2">
        <f t="shared" ca="1" si="58"/>
        <v>44697.373599537037</v>
      </c>
    </row>
    <row r="3746" spans="1:2" x14ac:dyDescent="0.25">
      <c r="A3746">
        <v>68780314</v>
      </c>
      <c r="B3746" s="2">
        <f t="shared" ca="1" si="58"/>
        <v>44695.266203703701</v>
      </c>
    </row>
    <row r="3747" spans="1:2" x14ac:dyDescent="0.25">
      <c r="A3747">
        <v>68780323</v>
      </c>
      <c r="B3747" s="2">
        <f t="shared" ca="1" si="58"/>
        <v>44695.138831018521</v>
      </c>
    </row>
    <row r="3748" spans="1:2" x14ac:dyDescent="0.25">
      <c r="A3748">
        <v>68780417</v>
      </c>
      <c r="B3748" s="2">
        <f t="shared" ca="1" si="58"/>
        <v>44695.155439814815</v>
      </c>
    </row>
    <row r="3749" spans="1:2" x14ac:dyDescent="0.25">
      <c r="A3749">
        <v>68780562</v>
      </c>
      <c r="B3749" s="2">
        <f t="shared" ca="1" si="58"/>
        <v>44693.932106481479</v>
      </c>
    </row>
    <row r="3750" spans="1:2" x14ac:dyDescent="0.25">
      <c r="A3750">
        <v>68780627</v>
      </c>
      <c r="B3750" s="2">
        <f t="shared" ca="1" si="58"/>
        <v>44695.671331018515</v>
      </c>
    </row>
    <row r="3751" spans="1:2" x14ac:dyDescent="0.25">
      <c r="A3751">
        <v>68780637</v>
      </c>
      <c r="B3751" s="2">
        <f t="shared" ca="1" si="58"/>
        <v>44694.614178240743</v>
      </c>
    </row>
    <row r="3752" spans="1:2" x14ac:dyDescent="0.25">
      <c r="A3752">
        <v>68780786</v>
      </c>
      <c r="B3752" s="2">
        <f t="shared" ca="1" si="58"/>
        <v>44694.600682870368</v>
      </c>
    </row>
    <row r="3753" spans="1:2" x14ac:dyDescent="0.25">
      <c r="A3753">
        <v>68716499</v>
      </c>
      <c r="B3753" s="2">
        <f t="shared" ca="1" si="58"/>
        <v>44694.800694444442</v>
      </c>
    </row>
    <row r="3754" spans="1:2" x14ac:dyDescent="0.25">
      <c r="A3754">
        <v>68781019</v>
      </c>
      <c r="B3754" s="2">
        <f t="shared" ca="1" si="58"/>
        <v>44695.221296296295</v>
      </c>
    </row>
    <row r="3755" spans="1:2" x14ac:dyDescent="0.25">
      <c r="A3755">
        <v>68781020</v>
      </c>
      <c r="B3755" s="2">
        <f t="shared" ca="1" si="58"/>
        <v>44696.731192129628</v>
      </c>
    </row>
    <row r="3756" spans="1:2" x14ac:dyDescent="0.25">
      <c r="A3756">
        <v>68781182</v>
      </c>
      <c r="B3756" s="2">
        <f t="shared" ca="1" si="58"/>
        <v>44696.900590277779</v>
      </c>
    </row>
    <row r="3757" spans="1:2" x14ac:dyDescent="0.25">
      <c r="A3757">
        <v>68781165</v>
      </c>
      <c r="B3757" s="2">
        <f t="shared" ca="1" si="58"/>
        <v>44697.255960648145</v>
      </c>
    </row>
    <row r="3758" spans="1:2" x14ac:dyDescent="0.25">
      <c r="A3758">
        <v>68781303</v>
      </c>
      <c r="B3758" s="2">
        <f t="shared" ca="1" si="58"/>
        <v>44696.349953703706</v>
      </c>
    </row>
    <row r="3759" spans="1:2" x14ac:dyDescent="0.25">
      <c r="A3759">
        <v>68781319</v>
      </c>
      <c r="B3759" s="2">
        <f t="shared" ca="1" si="58"/>
        <v>44695.769768518519</v>
      </c>
    </row>
    <row r="3760" spans="1:2" x14ac:dyDescent="0.25">
      <c r="A3760">
        <v>68781319</v>
      </c>
      <c r="B3760" s="2">
        <f t="shared" ca="1" si="58"/>
        <v>44693.921319444446</v>
      </c>
    </row>
    <row r="3761" spans="1:2" x14ac:dyDescent="0.25">
      <c r="A3761">
        <v>68717090</v>
      </c>
      <c r="B3761" s="2">
        <f t="shared" ca="1" si="58"/>
        <v>44696.742766203701</v>
      </c>
    </row>
    <row r="3762" spans="1:2" x14ac:dyDescent="0.25">
      <c r="A3762">
        <v>68768605</v>
      </c>
      <c r="B3762" s="2">
        <f t="shared" ca="1" si="58"/>
        <v>44697.239421296297</v>
      </c>
    </row>
    <row r="3763" spans="1:2" x14ac:dyDescent="0.25">
      <c r="A3763">
        <v>68781621</v>
      </c>
      <c r="B3763" s="2">
        <f t="shared" ca="1" si="58"/>
        <v>44696.983738425923</v>
      </c>
    </row>
    <row r="3764" spans="1:2" x14ac:dyDescent="0.25">
      <c r="A3764">
        <v>68781736</v>
      </c>
      <c r="B3764" s="2">
        <f t="shared" ca="1" si="58"/>
        <v>44696.922129629631</v>
      </c>
    </row>
    <row r="3765" spans="1:2" x14ac:dyDescent="0.25">
      <c r="A3765">
        <v>68781749</v>
      </c>
      <c r="B3765" s="2">
        <f t="shared" ca="1" si="58"/>
        <v>44693.842928240738</v>
      </c>
    </row>
    <row r="3766" spans="1:2" x14ac:dyDescent="0.25">
      <c r="A3766">
        <v>68781811</v>
      </c>
      <c r="B3766" s="2">
        <f t="shared" ca="1" si="58"/>
        <v>44693.591770833336</v>
      </c>
    </row>
    <row r="3767" spans="1:2" x14ac:dyDescent="0.25">
      <c r="A3767">
        <v>68781885</v>
      </c>
      <c r="B3767" s="2">
        <f t="shared" ca="1" si="58"/>
        <v>44694.82303240741</v>
      </c>
    </row>
    <row r="3768" spans="1:2" x14ac:dyDescent="0.25">
      <c r="A3768">
        <v>68782012</v>
      </c>
      <c r="B3768" s="2">
        <f t="shared" ca="1" si="58"/>
        <v>44695.43109953704</v>
      </c>
    </row>
    <row r="3769" spans="1:2" x14ac:dyDescent="0.25">
      <c r="A3769">
        <v>68782420</v>
      </c>
      <c r="B3769" s="2">
        <f t="shared" ca="1" si="58"/>
        <v>44694.142476851855</v>
      </c>
    </row>
    <row r="3770" spans="1:2" x14ac:dyDescent="0.25">
      <c r="A3770">
        <v>68782422</v>
      </c>
      <c r="B3770" s="2">
        <f t="shared" ca="1" si="58"/>
        <v>44694.303969907407</v>
      </c>
    </row>
    <row r="3771" spans="1:2" x14ac:dyDescent="0.25">
      <c r="A3771">
        <v>68782634</v>
      </c>
      <c r="B3771" s="2">
        <f t="shared" ca="1" si="58"/>
        <v>44697.061064814814</v>
      </c>
    </row>
    <row r="3772" spans="1:2" x14ac:dyDescent="0.25">
      <c r="A3772">
        <v>68782666</v>
      </c>
      <c r="B3772" s="2">
        <f t="shared" ca="1" si="58"/>
        <v>44693.542372685188</v>
      </c>
    </row>
    <row r="3773" spans="1:2" x14ac:dyDescent="0.25">
      <c r="A3773">
        <v>68782888</v>
      </c>
      <c r="B3773" s="2">
        <f t="shared" ca="1" si="58"/>
        <v>44694.85601851852</v>
      </c>
    </row>
    <row r="3774" spans="1:2" x14ac:dyDescent="0.25">
      <c r="A3774">
        <v>68782957</v>
      </c>
      <c r="B3774" s="2">
        <f t="shared" ca="1" si="58"/>
        <v>44696.560416666667</v>
      </c>
    </row>
    <row r="3775" spans="1:2" x14ac:dyDescent="0.25">
      <c r="A3775">
        <v>68783276</v>
      </c>
      <c r="B3775" s="2">
        <f t="shared" ca="1" si="58"/>
        <v>44693.472083333334</v>
      </c>
    </row>
    <row r="3776" spans="1:2" x14ac:dyDescent="0.25">
      <c r="A3776">
        <v>68783323</v>
      </c>
      <c r="B3776" s="2">
        <f t="shared" ca="1" si="58"/>
        <v>44697.209594907406</v>
      </c>
    </row>
    <row r="3777" spans="1:2" x14ac:dyDescent="0.25">
      <c r="A3777">
        <v>68783446</v>
      </c>
      <c r="B3777" s="2">
        <f t="shared" ca="1" si="58"/>
        <v>44697.344664351855</v>
      </c>
    </row>
    <row r="3778" spans="1:2" x14ac:dyDescent="0.25">
      <c r="A3778">
        <v>68757575</v>
      </c>
      <c r="B3778" s="2">
        <f t="shared" ca="1" si="58"/>
        <v>44697.679340277777</v>
      </c>
    </row>
    <row r="3779" spans="1:2" x14ac:dyDescent="0.25">
      <c r="A3779">
        <v>68783635</v>
      </c>
      <c r="B3779" s="2">
        <f t="shared" ref="B3779:B3842" ca="1" si="59">DATE(2022,5,RANDBETWEEN(12,16))+TIME(RANDBETWEEN(1,24),RANDBETWEEN(1,60),RANDBETWEEN(1,60))</f>
        <v>44697.528217592589</v>
      </c>
    </row>
    <row r="3780" spans="1:2" x14ac:dyDescent="0.25">
      <c r="A3780">
        <v>68766169</v>
      </c>
      <c r="B3780" s="2">
        <f t="shared" ca="1" si="59"/>
        <v>44693.415081018517</v>
      </c>
    </row>
    <row r="3781" spans="1:2" x14ac:dyDescent="0.25">
      <c r="A3781">
        <v>68783812</v>
      </c>
      <c r="B3781" s="2">
        <f t="shared" ca="1" si="59"/>
        <v>44694.639548611114</v>
      </c>
    </row>
    <row r="3782" spans="1:2" x14ac:dyDescent="0.25">
      <c r="A3782">
        <v>68783813</v>
      </c>
      <c r="B3782" s="2">
        <f t="shared" ca="1" si="59"/>
        <v>44693.074050925927</v>
      </c>
    </row>
    <row r="3783" spans="1:2" x14ac:dyDescent="0.25">
      <c r="A3783">
        <v>68783814</v>
      </c>
      <c r="B3783" s="2">
        <f t="shared" ca="1" si="59"/>
        <v>44693.639201388891</v>
      </c>
    </row>
    <row r="3784" spans="1:2" x14ac:dyDescent="0.25">
      <c r="A3784">
        <v>68783878</v>
      </c>
      <c r="B3784" s="2">
        <f t="shared" ca="1" si="59"/>
        <v>44697.415648148148</v>
      </c>
    </row>
    <row r="3785" spans="1:2" x14ac:dyDescent="0.25">
      <c r="A3785">
        <v>68784160</v>
      </c>
      <c r="B3785" s="2">
        <f t="shared" ca="1" si="59"/>
        <v>44694.778726851851</v>
      </c>
    </row>
    <row r="3786" spans="1:2" x14ac:dyDescent="0.25">
      <c r="A3786">
        <v>68557672</v>
      </c>
      <c r="B3786" s="2">
        <f t="shared" ca="1" si="59"/>
        <v>44697.929884259262</v>
      </c>
    </row>
    <row r="3787" spans="1:2" x14ac:dyDescent="0.25">
      <c r="A3787">
        <v>68767374</v>
      </c>
      <c r="B3787" s="2">
        <f t="shared" ca="1" si="59"/>
        <v>44694.379421296297</v>
      </c>
    </row>
    <row r="3788" spans="1:2" x14ac:dyDescent="0.25">
      <c r="A3788">
        <v>68784266</v>
      </c>
      <c r="B3788" s="2">
        <f t="shared" ca="1" si="59"/>
        <v>44697.530312499999</v>
      </c>
    </row>
    <row r="3789" spans="1:2" x14ac:dyDescent="0.25">
      <c r="A3789">
        <v>68784266</v>
      </c>
      <c r="B3789" s="2">
        <f t="shared" ca="1" si="59"/>
        <v>44697.005925925929</v>
      </c>
    </row>
    <row r="3790" spans="1:2" x14ac:dyDescent="0.25">
      <c r="A3790">
        <v>68784334</v>
      </c>
      <c r="B3790" s="2">
        <f t="shared" ca="1" si="59"/>
        <v>44693.343900462962</v>
      </c>
    </row>
    <row r="3791" spans="1:2" x14ac:dyDescent="0.25">
      <c r="A3791">
        <v>68784337</v>
      </c>
      <c r="B3791" s="2">
        <f t="shared" ca="1" si="59"/>
        <v>44694.117789351854</v>
      </c>
    </row>
    <row r="3792" spans="1:2" x14ac:dyDescent="0.25">
      <c r="A3792">
        <v>68784338</v>
      </c>
      <c r="B3792" s="2">
        <f t="shared" ca="1" si="59"/>
        <v>44696.145439814813</v>
      </c>
    </row>
    <row r="3793" spans="1:2" x14ac:dyDescent="0.25">
      <c r="A3793">
        <v>68729422</v>
      </c>
      <c r="B3793" s="2">
        <f t="shared" ca="1" si="59"/>
        <v>44694.168032407404</v>
      </c>
    </row>
    <row r="3794" spans="1:2" x14ac:dyDescent="0.25">
      <c r="A3794">
        <v>68743154</v>
      </c>
      <c r="B3794" s="2">
        <f t="shared" ca="1" si="59"/>
        <v>44694.754155092596</v>
      </c>
    </row>
    <row r="3795" spans="1:2" x14ac:dyDescent="0.25">
      <c r="A3795">
        <v>68764994</v>
      </c>
      <c r="B3795" s="2">
        <f t="shared" ca="1" si="59"/>
        <v>44697.291284722225</v>
      </c>
    </row>
    <row r="3796" spans="1:2" x14ac:dyDescent="0.25">
      <c r="A3796">
        <v>68784410</v>
      </c>
      <c r="B3796" s="2">
        <f t="shared" ca="1" si="59"/>
        <v>44693.914375</v>
      </c>
    </row>
    <row r="3797" spans="1:2" x14ac:dyDescent="0.25">
      <c r="A3797">
        <v>68784440</v>
      </c>
      <c r="B3797" s="2">
        <f t="shared" ca="1" si="59"/>
        <v>44697.263912037037</v>
      </c>
    </row>
    <row r="3798" spans="1:2" x14ac:dyDescent="0.25">
      <c r="A3798">
        <v>68784441</v>
      </c>
      <c r="B3798" s="2">
        <f t="shared" ca="1" si="59"/>
        <v>44696.018414351849</v>
      </c>
    </row>
    <row r="3799" spans="1:2" x14ac:dyDescent="0.25">
      <c r="A3799">
        <v>68784441</v>
      </c>
      <c r="B3799" s="2">
        <f t="shared" ca="1" si="59"/>
        <v>44696.980347222219</v>
      </c>
    </row>
    <row r="3800" spans="1:2" x14ac:dyDescent="0.25">
      <c r="A3800">
        <v>68764994</v>
      </c>
      <c r="B3800" s="2">
        <f t="shared" ca="1" si="59"/>
        <v>44693.390532407408</v>
      </c>
    </row>
    <row r="3801" spans="1:2" x14ac:dyDescent="0.25">
      <c r="A3801">
        <v>68784582</v>
      </c>
      <c r="B3801" s="2">
        <f t="shared" ca="1" si="59"/>
        <v>44696.71429398148</v>
      </c>
    </row>
    <row r="3802" spans="1:2" x14ac:dyDescent="0.25">
      <c r="A3802">
        <v>68784690</v>
      </c>
      <c r="B3802" s="2">
        <f t="shared" ca="1" si="59"/>
        <v>44697.097962962966</v>
      </c>
    </row>
    <row r="3803" spans="1:2" x14ac:dyDescent="0.25">
      <c r="A3803">
        <v>68784746</v>
      </c>
      <c r="B3803" s="2">
        <f t="shared" ca="1" si="59"/>
        <v>44695.833078703705</v>
      </c>
    </row>
    <row r="3804" spans="1:2" x14ac:dyDescent="0.25">
      <c r="A3804">
        <v>68784785</v>
      </c>
      <c r="B3804" s="2">
        <f t="shared" ca="1" si="59"/>
        <v>44696.83315972222</v>
      </c>
    </row>
    <row r="3805" spans="1:2" x14ac:dyDescent="0.25">
      <c r="A3805">
        <v>68784872</v>
      </c>
      <c r="B3805" s="2">
        <f t="shared" ca="1" si="59"/>
        <v>44695.534560185188</v>
      </c>
    </row>
    <row r="3806" spans="1:2" x14ac:dyDescent="0.25">
      <c r="A3806">
        <v>68784904</v>
      </c>
      <c r="B3806" s="2">
        <f t="shared" ca="1" si="59"/>
        <v>44694.93346064815</v>
      </c>
    </row>
    <row r="3807" spans="1:2" x14ac:dyDescent="0.25">
      <c r="A3807">
        <v>68767496</v>
      </c>
      <c r="B3807" s="2">
        <f t="shared" ca="1" si="59"/>
        <v>44697.400706018518</v>
      </c>
    </row>
    <row r="3808" spans="1:2" x14ac:dyDescent="0.25">
      <c r="A3808">
        <v>68784993</v>
      </c>
      <c r="B3808" s="2">
        <f t="shared" ca="1" si="59"/>
        <v>44696.488958333335</v>
      </c>
    </row>
    <row r="3809" spans="1:2" x14ac:dyDescent="0.25">
      <c r="A3809">
        <v>68765507</v>
      </c>
      <c r="B3809" s="2">
        <f t="shared" ca="1" si="59"/>
        <v>44694.994988425926</v>
      </c>
    </row>
    <row r="3810" spans="1:2" x14ac:dyDescent="0.25">
      <c r="A3810">
        <v>68785057</v>
      </c>
      <c r="B3810" s="2">
        <f t="shared" ca="1" si="59"/>
        <v>44693.654548611114</v>
      </c>
    </row>
    <row r="3811" spans="1:2" x14ac:dyDescent="0.25">
      <c r="A3811">
        <v>68785123</v>
      </c>
      <c r="B3811" s="2">
        <f t="shared" ca="1" si="59"/>
        <v>44695.528969907406</v>
      </c>
    </row>
    <row r="3812" spans="1:2" x14ac:dyDescent="0.25">
      <c r="A3812">
        <v>68785112</v>
      </c>
      <c r="B3812" s="2">
        <f t="shared" ca="1" si="59"/>
        <v>44694.550763888888</v>
      </c>
    </row>
    <row r="3813" spans="1:2" x14ac:dyDescent="0.25">
      <c r="A3813">
        <v>68752746</v>
      </c>
      <c r="B3813" s="2">
        <f t="shared" ca="1" si="59"/>
        <v>44694.87908564815</v>
      </c>
    </row>
    <row r="3814" spans="1:2" x14ac:dyDescent="0.25">
      <c r="A3814">
        <v>68785154</v>
      </c>
      <c r="B3814" s="2">
        <f t="shared" ca="1" si="59"/>
        <v>44693.500219907408</v>
      </c>
    </row>
    <row r="3815" spans="1:2" x14ac:dyDescent="0.25">
      <c r="A3815">
        <v>68785322</v>
      </c>
      <c r="B3815" s="2">
        <f t="shared" ca="1" si="59"/>
        <v>44693.849918981483</v>
      </c>
    </row>
    <row r="3816" spans="1:2" x14ac:dyDescent="0.25">
      <c r="A3816">
        <v>68785342</v>
      </c>
      <c r="B3816" s="2">
        <f t="shared" ca="1" si="59"/>
        <v>44693.59202546296</v>
      </c>
    </row>
    <row r="3817" spans="1:2" x14ac:dyDescent="0.25">
      <c r="A3817">
        <v>68785364</v>
      </c>
      <c r="B3817" s="2">
        <f t="shared" ca="1" si="59"/>
        <v>44697.605034722219</v>
      </c>
    </row>
    <row r="3818" spans="1:2" x14ac:dyDescent="0.25">
      <c r="A3818">
        <v>68785458</v>
      </c>
      <c r="B3818" s="2">
        <f t="shared" ca="1" si="59"/>
        <v>44695.547094907408</v>
      </c>
    </row>
    <row r="3819" spans="1:2" x14ac:dyDescent="0.25">
      <c r="A3819">
        <v>68785506</v>
      </c>
      <c r="B3819" s="2">
        <f t="shared" ca="1" si="59"/>
        <v>44697.118113425924</v>
      </c>
    </row>
    <row r="3820" spans="1:2" x14ac:dyDescent="0.25">
      <c r="A3820">
        <v>68785535</v>
      </c>
      <c r="B3820" s="2">
        <f t="shared" ca="1" si="59"/>
        <v>44696.048692129632</v>
      </c>
    </row>
    <row r="3821" spans="1:2" x14ac:dyDescent="0.25">
      <c r="A3821">
        <v>68693271</v>
      </c>
      <c r="B3821" s="2">
        <f t="shared" ca="1" si="59"/>
        <v>44696.258831018517</v>
      </c>
    </row>
    <row r="3822" spans="1:2" x14ac:dyDescent="0.25">
      <c r="A3822">
        <v>68785652</v>
      </c>
      <c r="B3822" s="2">
        <f t="shared" ca="1" si="59"/>
        <v>44696.791168981479</v>
      </c>
    </row>
    <row r="3823" spans="1:2" x14ac:dyDescent="0.25">
      <c r="A3823">
        <v>68785683</v>
      </c>
      <c r="B3823" s="2">
        <f t="shared" ca="1" si="59"/>
        <v>44696.798333333332</v>
      </c>
    </row>
    <row r="3824" spans="1:2" x14ac:dyDescent="0.25">
      <c r="A3824">
        <v>68785714</v>
      </c>
      <c r="B3824" s="2">
        <f t="shared" ca="1" si="59"/>
        <v>44697.632222222222</v>
      </c>
    </row>
    <row r="3825" spans="1:2" x14ac:dyDescent="0.25">
      <c r="A3825">
        <v>68785819</v>
      </c>
      <c r="B3825" s="2">
        <f t="shared" ca="1" si="59"/>
        <v>44694.741296296299</v>
      </c>
    </row>
    <row r="3826" spans="1:2" x14ac:dyDescent="0.25">
      <c r="A3826">
        <v>68785862</v>
      </c>
      <c r="B3826" s="2">
        <f t="shared" ca="1" si="59"/>
        <v>44697.096030092594</v>
      </c>
    </row>
    <row r="3827" spans="1:2" x14ac:dyDescent="0.25">
      <c r="A3827">
        <v>68785963</v>
      </c>
      <c r="B3827" s="2">
        <f t="shared" ca="1" si="59"/>
        <v>44696.431770833333</v>
      </c>
    </row>
    <row r="3828" spans="1:2" x14ac:dyDescent="0.25">
      <c r="A3828">
        <v>68786039</v>
      </c>
      <c r="B3828" s="2">
        <f t="shared" ca="1" si="59"/>
        <v>44694.729085648149</v>
      </c>
    </row>
    <row r="3829" spans="1:2" x14ac:dyDescent="0.25">
      <c r="A3829">
        <v>68786118</v>
      </c>
      <c r="B3829" s="2">
        <f t="shared" ca="1" si="59"/>
        <v>44697.395787037036</v>
      </c>
    </row>
    <row r="3830" spans="1:2" x14ac:dyDescent="0.25">
      <c r="A3830">
        <v>68786295</v>
      </c>
      <c r="B3830" s="2">
        <f t="shared" ca="1" si="59"/>
        <v>44693.776400462964</v>
      </c>
    </row>
    <row r="3831" spans="1:2" x14ac:dyDescent="0.25">
      <c r="A3831">
        <v>68786483</v>
      </c>
      <c r="B3831" s="2">
        <f t="shared" ca="1" si="59"/>
        <v>44695.950474537036</v>
      </c>
    </row>
    <row r="3832" spans="1:2" x14ac:dyDescent="0.25">
      <c r="A3832">
        <v>68762912</v>
      </c>
      <c r="B3832" s="2">
        <f t="shared" ca="1" si="59"/>
        <v>44697.78496527778</v>
      </c>
    </row>
    <row r="3833" spans="1:2" x14ac:dyDescent="0.25">
      <c r="A3833">
        <v>68786980</v>
      </c>
      <c r="B3833" s="2">
        <f t="shared" ca="1" si="59"/>
        <v>44696.007002314815</v>
      </c>
    </row>
    <row r="3834" spans="1:2" x14ac:dyDescent="0.25">
      <c r="A3834">
        <v>68787128</v>
      </c>
      <c r="B3834" s="2">
        <f t="shared" ca="1" si="59"/>
        <v>44696.896724537037</v>
      </c>
    </row>
    <row r="3835" spans="1:2" x14ac:dyDescent="0.25">
      <c r="A3835">
        <v>68715806</v>
      </c>
      <c r="B3835" s="2">
        <f t="shared" ca="1" si="59"/>
        <v>44694.287673611114</v>
      </c>
    </row>
    <row r="3836" spans="1:2" x14ac:dyDescent="0.25">
      <c r="A3836">
        <v>68787154</v>
      </c>
      <c r="B3836" s="2">
        <f t="shared" ca="1" si="59"/>
        <v>44694.759456018517</v>
      </c>
    </row>
    <row r="3837" spans="1:2" x14ac:dyDescent="0.25">
      <c r="A3837">
        <v>68787154</v>
      </c>
      <c r="B3837" s="2">
        <f t="shared" ca="1" si="59"/>
        <v>44694.742129629631</v>
      </c>
    </row>
    <row r="3838" spans="1:2" x14ac:dyDescent="0.25">
      <c r="A3838">
        <v>68787205</v>
      </c>
      <c r="B3838" s="2">
        <f t="shared" ca="1" si="59"/>
        <v>44697.460289351853</v>
      </c>
    </row>
    <row r="3839" spans="1:2" x14ac:dyDescent="0.25">
      <c r="A3839">
        <v>68787209</v>
      </c>
      <c r="B3839" s="2">
        <f t="shared" ca="1" si="59"/>
        <v>44694.744444444441</v>
      </c>
    </row>
    <row r="3840" spans="1:2" x14ac:dyDescent="0.25">
      <c r="A3840">
        <v>68787466</v>
      </c>
      <c r="B3840" s="2">
        <f t="shared" ca="1" si="59"/>
        <v>44693.344247685185</v>
      </c>
    </row>
    <row r="3841" spans="1:2" x14ac:dyDescent="0.25">
      <c r="A3841">
        <v>68788090</v>
      </c>
      <c r="B3841" s="2">
        <f t="shared" ca="1" si="59"/>
        <v>44697.797627314816</v>
      </c>
    </row>
    <row r="3842" spans="1:2" x14ac:dyDescent="0.25">
      <c r="A3842">
        <v>68788295</v>
      </c>
      <c r="B3842" s="2">
        <f t="shared" ca="1" si="59"/>
        <v>44696.08185185185</v>
      </c>
    </row>
    <row r="3843" spans="1:2" x14ac:dyDescent="0.25">
      <c r="A3843">
        <v>68788332</v>
      </c>
      <c r="B3843" s="2">
        <f t="shared" ref="B3843:B3906" ca="1" si="60">DATE(2022,5,RANDBETWEEN(12,16))+TIME(RANDBETWEEN(1,24),RANDBETWEEN(1,60),RANDBETWEEN(1,60))</f>
        <v>44693.471724537034</v>
      </c>
    </row>
    <row r="3844" spans="1:2" x14ac:dyDescent="0.25">
      <c r="A3844">
        <v>68768904</v>
      </c>
      <c r="B3844" s="2">
        <f t="shared" ca="1" si="60"/>
        <v>44693.514074074075</v>
      </c>
    </row>
    <row r="3845" spans="1:2" x14ac:dyDescent="0.25">
      <c r="A3845">
        <v>68788397</v>
      </c>
      <c r="B3845" s="2">
        <f t="shared" ca="1" si="60"/>
        <v>44697.778009259258</v>
      </c>
    </row>
    <row r="3846" spans="1:2" x14ac:dyDescent="0.25">
      <c r="A3846">
        <v>68788606</v>
      </c>
      <c r="B3846" s="2">
        <f t="shared" ca="1" si="60"/>
        <v>44694.450243055559</v>
      </c>
    </row>
    <row r="3847" spans="1:2" x14ac:dyDescent="0.25">
      <c r="A3847">
        <v>68766439</v>
      </c>
      <c r="B3847" s="2">
        <f t="shared" ca="1" si="60"/>
        <v>44695.326932870368</v>
      </c>
    </row>
    <row r="3848" spans="1:2" x14ac:dyDescent="0.25">
      <c r="A3848">
        <v>68788726</v>
      </c>
      <c r="B3848" s="2">
        <f t="shared" ca="1" si="60"/>
        <v>44694.233287037037</v>
      </c>
    </row>
    <row r="3849" spans="1:2" x14ac:dyDescent="0.25">
      <c r="A3849">
        <v>68789042</v>
      </c>
      <c r="B3849" s="2">
        <f t="shared" ca="1" si="60"/>
        <v>44697.527708333335</v>
      </c>
    </row>
    <row r="3850" spans="1:2" x14ac:dyDescent="0.25">
      <c r="A3850">
        <v>68789038</v>
      </c>
      <c r="B3850" s="2">
        <f t="shared" ca="1" si="60"/>
        <v>44694.955358796295</v>
      </c>
    </row>
    <row r="3851" spans="1:2" x14ac:dyDescent="0.25">
      <c r="A3851">
        <v>68789144</v>
      </c>
      <c r="B3851" s="2">
        <f t="shared" ca="1" si="60"/>
        <v>44693.841400462959</v>
      </c>
    </row>
    <row r="3852" spans="1:2" x14ac:dyDescent="0.25">
      <c r="A3852">
        <v>68789158</v>
      </c>
      <c r="B3852" s="2">
        <f t="shared" ca="1" si="60"/>
        <v>44697.198506944442</v>
      </c>
    </row>
    <row r="3853" spans="1:2" x14ac:dyDescent="0.25">
      <c r="A3853">
        <v>68789159</v>
      </c>
      <c r="B3853" s="2">
        <f t="shared" ca="1" si="60"/>
        <v>44695.250775462962</v>
      </c>
    </row>
    <row r="3854" spans="1:2" x14ac:dyDescent="0.25">
      <c r="A3854">
        <v>68783299</v>
      </c>
      <c r="B3854" s="2">
        <f t="shared" ca="1" si="60"/>
        <v>44694.716874999998</v>
      </c>
    </row>
    <row r="3855" spans="1:2" x14ac:dyDescent="0.25">
      <c r="A3855">
        <v>68712450</v>
      </c>
      <c r="B3855" s="2">
        <f t="shared" ca="1" si="60"/>
        <v>44693.718969907408</v>
      </c>
    </row>
    <row r="3856" spans="1:2" x14ac:dyDescent="0.25">
      <c r="A3856">
        <v>68789319</v>
      </c>
      <c r="B3856" s="2">
        <f t="shared" ca="1" si="60"/>
        <v>44697.275451388887</v>
      </c>
    </row>
    <row r="3857" spans="1:2" x14ac:dyDescent="0.25">
      <c r="A3857">
        <v>68789319</v>
      </c>
      <c r="B3857" s="2">
        <f t="shared" ca="1" si="60"/>
        <v>44695.653738425928</v>
      </c>
    </row>
    <row r="3858" spans="1:2" x14ac:dyDescent="0.25">
      <c r="A3858">
        <v>68768479</v>
      </c>
      <c r="B3858" s="2">
        <f t="shared" ca="1" si="60"/>
        <v>44693.757986111108</v>
      </c>
    </row>
    <row r="3859" spans="1:2" x14ac:dyDescent="0.25">
      <c r="A3859">
        <v>68775402</v>
      </c>
      <c r="B3859" s="2">
        <f t="shared" ca="1" si="60"/>
        <v>44693.003032407411</v>
      </c>
    </row>
    <row r="3860" spans="1:2" x14ac:dyDescent="0.25">
      <c r="A3860">
        <v>68789455</v>
      </c>
      <c r="B3860" s="2">
        <f t="shared" ca="1" si="60"/>
        <v>44697.846203703702</v>
      </c>
    </row>
    <row r="3861" spans="1:2" x14ac:dyDescent="0.25">
      <c r="A3861">
        <v>68767030</v>
      </c>
      <c r="B3861" s="2">
        <f t="shared" ca="1" si="60"/>
        <v>44694.4768287037</v>
      </c>
    </row>
    <row r="3862" spans="1:2" x14ac:dyDescent="0.25">
      <c r="A3862">
        <v>68789489</v>
      </c>
      <c r="B3862" s="2">
        <f t="shared" ca="1" si="60"/>
        <v>44695.408171296294</v>
      </c>
    </row>
    <row r="3863" spans="1:2" x14ac:dyDescent="0.25">
      <c r="A3863">
        <v>68789489</v>
      </c>
      <c r="B3863" s="2">
        <f t="shared" ca="1" si="60"/>
        <v>44695.758009259262</v>
      </c>
    </row>
    <row r="3864" spans="1:2" x14ac:dyDescent="0.25">
      <c r="A3864">
        <v>68789695</v>
      </c>
      <c r="B3864" s="2">
        <f t="shared" ca="1" si="60"/>
        <v>44694.704212962963</v>
      </c>
    </row>
    <row r="3865" spans="1:2" x14ac:dyDescent="0.25">
      <c r="A3865">
        <v>68789695</v>
      </c>
      <c r="B3865" s="2">
        <f t="shared" ca="1" si="60"/>
        <v>44695.911805555559</v>
      </c>
    </row>
    <row r="3866" spans="1:2" x14ac:dyDescent="0.25">
      <c r="A3866">
        <v>68781692</v>
      </c>
      <c r="B3866" s="2">
        <f t="shared" ca="1" si="60"/>
        <v>44695.423958333333</v>
      </c>
    </row>
    <row r="3867" spans="1:2" x14ac:dyDescent="0.25">
      <c r="A3867">
        <v>68773418</v>
      </c>
      <c r="B3867" s="2">
        <f t="shared" ca="1" si="60"/>
        <v>44693.66207175926</v>
      </c>
    </row>
    <row r="3868" spans="1:2" x14ac:dyDescent="0.25">
      <c r="A3868">
        <v>68771086</v>
      </c>
      <c r="B3868" s="2">
        <f t="shared" ca="1" si="60"/>
        <v>44695.598067129627</v>
      </c>
    </row>
    <row r="3869" spans="1:2" x14ac:dyDescent="0.25">
      <c r="A3869">
        <v>68791138</v>
      </c>
      <c r="B3869" s="2">
        <f t="shared" ca="1" si="60"/>
        <v>44694.667256944442</v>
      </c>
    </row>
    <row r="3870" spans="1:2" x14ac:dyDescent="0.25">
      <c r="A3870">
        <v>68767376</v>
      </c>
      <c r="B3870" s="2">
        <f t="shared" ca="1" si="60"/>
        <v>44693.159444444442</v>
      </c>
    </row>
    <row r="3871" spans="1:2" x14ac:dyDescent="0.25">
      <c r="A3871">
        <v>68791306</v>
      </c>
      <c r="B3871" s="2">
        <f t="shared" ca="1" si="60"/>
        <v>44693.248576388891</v>
      </c>
    </row>
    <row r="3872" spans="1:2" x14ac:dyDescent="0.25">
      <c r="A3872">
        <v>68776047</v>
      </c>
      <c r="B3872" s="2">
        <f t="shared" ca="1" si="60"/>
        <v>44693.940428240741</v>
      </c>
    </row>
    <row r="3873" spans="1:2" x14ac:dyDescent="0.25">
      <c r="A3873">
        <v>68791486</v>
      </c>
      <c r="B3873" s="2">
        <f t="shared" ca="1" si="60"/>
        <v>44695.78162037037</v>
      </c>
    </row>
    <row r="3874" spans="1:2" x14ac:dyDescent="0.25">
      <c r="A3874">
        <v>68783768</v>
      </c>
      <c r="B3874" s="2">
        <f t="shared" ca="1" si="60"/>
        <v>44696.33556712963</v>
      </c>
    </row>
    <row r="3875" spans="1:2" x14ac:dyDescent="0.25">
      <c r="A3875">
        <v>68785101</v>
      </c>
      <c r="B3875" s="2">
        <f t="shared" ca="1" si="60"/>
        <v>44696.32571759259</v>
      </c>
    </row>
    <row r="3876" spans="1:2" x14ac:dyDescent="0.25">
      <c r="A3876">
        <v>68791774</v>
      </c>
      <c r="B3876" s="2">
        <f t="shared" ca="1" si="60"/>
        <v>44693.92800925926</v>
      </c>
    </row>
    <row r="3877" spans="1:2" x14ac:dyDescent="0.25">
      <c r="A3877">
        <v>68776086</v>
      </c>
      <c r="B3877" s="2">
        <f t="shared" ca="1" si="60"/>
        <v>44693.209467592591</v>
      </c>
    </row>
    <row r="3878" spans="1:2" x14ac:dyDescent="0.25">
      <c r="A3878">
        <v>68792049</v>
      </c>
      <c r="B3878" s="2">
        <f t="shared" ca="1" si="60"/>
        <v>44694.755416666667</v>
      </c>
    </row>
    <row r="3879" spans="1:2" x14ac:dyDescent="0.25">
      <c r="A3879">
        <v>68792049</v>
      </c>
      <c r="B3879" s="2">
        <f t="shared" ca="1" si="60"/>
        <v>44697.635439814818</v>
      </c>
    </row>
    <row r="3880" spans="1:2" x14ac:dyDescent="0.25">
      <c r="A3880">
        <v>68734696</v>
      </c>
      <c r="B3880" s="2">
        <f t="shared" ca="1" si="60"/>
        <v>44693.368692129632</v>
      </c>
    </row>
    <row r="3881" spans="1:2" x14ac:dyDescent="0.25">
      <c r="A3881">
        <v>68734342</v>
      </c>
      <c r="B3881" s="2">
        <f t="shared" ca="1" si="60"/>
        <v>44696.54173611111</v>
      </c>
    </row>
    <row r="3882" spans="1:2" x14ac:dyDescent="0.25">
      <c r="A3882">
        <v>68734342</v>
      </c>
      <c r="B3882" s="2">
        <f t="shared" ca="1" si="60"/>
        <v>44694.662893518522</v>
      </c>
    </row>
    <row r="3883" spans="1:2" x14ac:dyDescent="0.25">
      <c r="A3883">
        <v>68787223</v>
      </c>
      <c r="B3883" s="2">
        <f t="shared" ca="1" si="60"/>
        <v>44696.676041666666</v>
      </c>
    </row>
    <row r="3884" spans="1:2" x14ac:dyDescent="0.25">
      <c r="A3884">
        <v>68792378</v>
      </c>
      <c r="B3884" s="2">
        <f t="shared" ca="1" si="60"/>
        <v>44697.952766203707</v>
      </c>
    </row>
    <row r="3885" spans="1:2" x14ac:dyDescent="0.25">
      <c r="A3885">
        <v>68792869</v>
      </c>
      <c r="B3885" s="2">
        <f t="shared" ca="1" si="60"/>
        <v>44696.888680555552</v>
      </c>
    </row>
    <row r="3886" spans="1:2" x14ac:dyDescent="0.25">
      <c r="A3886">
        <v>68784410</v>
      </c>
      <c r="B3886" s="2">
        <f t="shared" ca="1" si="60"/>
        <v>44697.989687499998</v>
      </c>
    </row>
    <row r="3887" spans="1:2" x14ac:dyDescent="0.25">
      <c r="A3887">
        <v>68785152</v>
      </c>
      <c r="B3887" s="2">
        <f t="shared" ca="1" si="60"/>
        <v>44694.513090277775</v>
      </c>
    </row>
    <row r="3888" spans="1:2" x14ac:dyDescent="0.25">
      <c r="A3888">
        <v>68785152</v>
      </c>
      <c r="B3888" s="2">
        <f t="shared" ca="1" si="60"/>
        <v>44697.715405092589</v>
      </c>
    </row>
    <row r="3889" spans="1:2" x14ac:dyDescent="0.25">
      <c r="A3889">
        <v>68765956</v>
      </c>
      <c r="B3889" s="2">
        <f t="shared" ca="1" si="60"/>
        <v>44697.097997685189</v>
      </c>
    </row>
    <row r="3890" spans="1:2" x14ac:dyDescent="0.25">
      <c r="A3890">
        <v>68776724</v>
      </c>
      <c r="B3890" s="2">
        <f t="shared" ca="1" si="60"/>
        <v>44694.241006944445</v>
      </c>
    </row>
    <row r="3891" spans="1:2" x14ac:dyDescent="0.25">
      <c r="A3891">
        <v>68782101</v>
      </c>
      <c r="B3891" s="2">
        <f t="shared" ca="1" si="60"/>
        <v>44695.855636574073</v>
      </c>
    </row>
    <row r="3892" spans="1:2" x14ac:dyDescent="0.25">
      <c r="A3892">
        <v>68724940</v>
      </c>
      <c r="B3892" s="2">
        <f t="shared" ca="1" si="60"/>
        <v>44695.514710648145</v>
      </c>
    </row>
    <row r="3893" spans="1:2" x14ac:dyDescent="0.25">
      <c r="A3893">
        <v>68784983</v>
      </c>
      <c r="B3893" s="2">
        <f t="shared" ca="1" si="60"/>
        <v>44695.93346064815</v>
      </c>
    </row>
    <row r="3894" spans="1:2" x14ac:dyDescent="0.25">
      <c r="A3894">
        <v>68794688</v>
      </c>
      <c r="B3894" s="2">
        <f t="shared" ca="1" si="60"/>
        <v>44695.421539351853</v>
      </c>
    </row>
    <row r="3895" spans="1:2" x14ac:dyDescent="0.25">
      <c r="A3895">
        <v>68794688</v>
      </c>
      <c r="B3895" s="2">
        <f t="shared" ca="1" si="60"/>
        <v>44697.510844907411</v>
      </c>
    </row>
    <row r="3896" spans="1:2" x14ac:dyDescent="0.25">
      <c r="A3896">
        <v>68789144</v>
      </c>
      <c r="B3896" s="2">
        <f t="shared" ca="1" si="60"/>
        <v>44697.004826388889</v>
      </c>
    </row>
    <row r="3897" spans="1:2" x14ac:dyDescent="0.25">
      <c r="A3897">
        <v>68783439</v>
      </c>
      <c r="B3897" s="2">
        <f t="shared" ca="1" si="60"/>
        <v>44696.20648148148</v>
      </c>
    </row>
    <row r="3898" spans="1:2" x14ac:dyDescent="0.25">
      <c r="A3898">
        <v>68792023</v>
      </c>
      <c r="B3898" s="2">
        <f t="shared" ca="1" si="60"/>
        <v>44693.239131944443</v>
      </c>
    </row>
    <row r="3899" spans="1:2" x14ac:dyDescent="0.25">
      <c r="A3899">
        <v>68791261</v>
      </c>
      <c r="B3899" s="2">
        <f t="shared" ca="1" si="60"/>
        <v>44694.700069444443</v>
      </c>
    </row>
    <row r="3900" spans="1:2" x14ac:dyDescent="0.25">
      <c r="A3900">
        <v>68787641</v>
      </c>
      <c r="B3900" s="2">
        <f t="shared" ca="1" si="60"/>
        <v>44695.104166666664</v>
      </c>
    </row>
    <row r="3901" spans="1:2" x14ac:dyDescent="0.25">
      <c r="A3901">
        <v>68771892</v>
      </c>
      <c r="B3901" s="2">
        <f t="shared" ca="1" si="60"/>
        <v>44693.294525462959</v>
      </c>
    </row>
    <row r="3902" spans="1:2" x14ac:dyDescent="0.25">
      <c r="A3902">
        <v>68775921</v>
      </c>
      <c r="B3902" s="2">
        <f t="shared" ca="1" si="60"/>
        <v>44693.366701388892</v>
      </c>
    </row>
    <row r="3903" spans="1:2" x14ac:dyDescent="0.25">
      <c r="A3903">
        <v>68767022</v>
      </c>
      <c r="B3903" s="2">
        <f t="shared" ca="1" si="60"/>
        <v>44695.38181712963</v>
      </c>
    </row>
    <row r="3904" spans="1:2" x14ac:dyDescent="0.25">
      <c r="A3904">
        <v>68789318</v>
      </c>
      <c r="B3904" s="2">
        <f t="shared" ca="1" si="60"/>
        <v>44694.517847222225</v>
      </c>
    </row>
    <row r="3905" spans="1:2" x14ac:dyDescent="0.25">
      <c r="A3905">
        <v>68798099</v>
      </c>
      <c r="B3905" s="2">
        <f t="shared" ca="1" si="60"/>
        <v>44697.445787037039</v>
      </c>
    </row>
    <row r="3906" spans="1:2" x14ac:dyDescent="0.25">
      <c r="A3906">
        <v>68798137</v>
      </c>
      <c r="B3906" s="2">
        <f t="shared" ca="1" si="60"/>
        <v>44694.414606481485</v>
      </c>
    </row>
    <row r="3907" spans="1:2" x14ac:dyDescent="0.25">
      <c r="A3907">
        <v>68768424</v>
      </c>
      <c r="B3907" s="2">
        <f t="shared" ref="B3907:B3970" ca="1" si="61">DATE(2022,5,RANDBETWEEN(12,16))+TIME(RANDBETWEEN(1,24),RANDBETWEEN(1,60),RANDBETWEEN(1,60))</f>
        <v>44694.349652777775</v>
      </c>
    </row>
    <row r="3908" spans="1:2" x14ac:dyDescent="0.25">
      <c r="A3908">
        <v>68798921</v>
      </c>
      <c r="B3908" s="2">
        <f t="shared" ca="1" si="61"/>
        <v>44695.444675925923</v>
      </c>
    </row>
    <row r="3909" spans="1:2" x14ac:dyDescent="0.25">
      <c r="A3909">
        <v>68796273</v>
      </c>
      <c r="B3909" s="2">
        <f t="shared" ca="1" si="61"/>
        <v>44697.309884259259</v>
      </c>
    </row>
    <row r="3910" spans="1:2" x14ac:dyDescent="0.25">
      <c r="A3910">
        <v>68800761</v>
      </c>
      <c r="B3910" s="2">
        <f t="shared" ca="1" si="61"/>
        <v>44696.121979166666</v>
      </c>
    </row>
    <row r="3911" spans="1:2" x14ac:dyDescent="0.25">
      <c r="A3911">
        <v>68800761</v>
      </c>
      <c r="B3911" s="2">
        <f t="shared" ca="1" si="61"/>
        <v>44695.021412037036</v>
      </c>
    </row>
    <row r="3912" spans="1:2" x14ac:dyDescent="0.25">
      <c r="A3912">
        <v>68801580</v>
      </c>
      <c r="B3912" s="2">
        <f t="shared" ca="1" si="61"/>
        <v>44693.249560185184</v>
      </c>
    </row>
    <row r="3913" spans="1:2" x14ac:dyDescent="0.25">
      <c r="A3913">
        <v>68803764</v>
      </c>
      <c r="B3913" s="2">
        <f t="shared" ca="1" si="61"/>
        <v>44695.746180555558</v>
      </c>
    </row>
    <row r="3914" spans="1:2" x14ac:dyDescent="0.25">
      <c r="A3914">
        <v>68803764</v>
      </c>
      <c r="B3914" s="2">
        <f t="shared" ca="1" si="61"/>
        <v>44694.308958333335</v>
      </c>
    </row>
    <row r="3915" spans="1:2" x14ac:dyDescent="0.25">
      <c r="A3915">
        <v>68803951</v>
      </c>
      <c r="B3915" s="2">
        <f t="shared" ca="1" si="61"/>
        <v>44697.87462962963</v>
      </c>
    </row>
    <row r="3916" spans="1:2" x14ac:dyDescent="0.25">
      <c r="A3916">
        <v>68804075</v>
      </c>
      <c r="B3916" s="2">
        <f t="shared" ca="1" si="61"/>
        <v>44696.090590277781</v>
      </c>
    </row>
    <row r="3917" spans="1:2" x14ac:dyDescent="0.25">
      <c r="A3917">
        <v>68804075</v>
      </c>
      <c r="B3917" s="2">
        <f t="shared" ca="1" si="61"/>
        <v>44696.75508101852</v>
      </c>
    </row>
    <row r="3918" spans="1:2" x14ac:dyDescent="0.25">
      <c r="A3918">
        <v>68804696</v>
      </c>
      <c r="B3918" s="2">
        <f t="shared" ca="1" si="61"/>
        <v>44693.207627314812</v>
      </c>
    </row>
    <row r="3919" spans="1:2" x14ac:dyDescent="0.25">
      <c r="A3919">
        <v>68805244</v>
      </c>
      <c r="B3919" s="2">
        <f t="shared" ca="1" si="61"/>
        <v>44696.347928240742</v>
      </c>
    </row>
    <row r="3920" spans="1:2" x14ac:dyDescent="0.25">
      <c r="A3920">
        <v>68807371</v>
      </c>
      <c r="B3920" s="2">
        <f t="shared" ca="1" si="61"/>
        <v>44694.053506944445</v>
      </c>
    </row>
    <row r="3921" spans="1:2" x14ac:dyDescent="0.25">
      <c r="A3921">
        <v>68814320</v>
      </c>
      <c r="B3921" s="2">
        <f t="shared" ca="1" si="61"/>
        <v>44693.406331018516</v>
      </c>
    </row>
    <row r="3922" spans="1:2" x14ac:dyDescent="0.25">
      <c r="A3922">
        <v>68800761</v>
      </c>
      <c r="B3922" s="2">
        <f t="shared" ca="1" si="61"/>
        <v>44694.114606481482</v>
      </c>
    </row>
    <row r="3923" spans="1:2" x14ac:dyDescent="0.25">
      <c r="A3923">
        <v>68780627</v>
      </c>
      <c r="B3923" s="2">
        <f t="shared" ca="1" si="61"/>
        <v>44694.097685185188</v>
      </c>
    </row>
    <row r="3924" spans="1:2" x14ac:dyDescent="0.25">
      <c r="A3924">
        <v>68843258</v>
      </c>
      <c r="B3924" s="2">
        <f t="shared" ca="1" si="61"/>
        <v>44693.366805555554</v>
      </c>
    </row>
    <row r="3925" spans="1:2" x14ac:dyDescent="0.25">
      <c r="A3925">
        <v>68811769</v>
      </c>
      <c r="B3925" s="2">
        <f t="shared" ca="1" si="61"/>
        <v>44693.457372685189</v>
      </c>
    </row>
    <row r="3926" spans="1:2" x14ac:dyDescent="0.25">
      <c r="A3926">
        <v>68843286</v>
      </c>
      <c r="B3926" s="2">
        <f t="shared" ca="1" si="61"/>
        <v>44697.693912037037</v>
      </c>
    </row>
    <row r="3927" spans="1:2" x14ac:dyDescent="0.25">
      <c r="A3927">
        <v>68843286</v>
      </c>
      <c r="B3927" s="2">
        <f t="shared" ca="1" si="61"/>
        <v>44695.997881944444</v>
      </c>
    </row>
    <row r="3928" spans="1:2" x14ac:dyDescent="0.25">
      <c r="A3928">
        <v>68843931</v>
      </c>
      <c r="B3928" s="2">
        <f t="shared" ca="1" si="61"/>
        <v>44697.579548611109</v>
      </c>
    </row>
    <row r="3929" spans="1:2" x14ac:dyDescent="0.25">
      <c r="A3929">
        <v>68844265</v>
      </c>
      <c r="B3929" s="2">
        <f t="shared" ca="1" si="61"/>
        <v>44693.319027777776</v>
      </c>
    </row>
    <row r="3930" spans="1:2" x14ac:dyDescent="0.25">
      <c r="A3930">
        <v>68844282</v>
      </c>
      <c r="B3930" s="2">
        <f t="shared" ca="1" si="61"/>
        <v>44694.243009259262</v>
      </c>
    </row>
    <row r="3931" spans="1:2" x14ac:dyDescent="0.25">
      <c r="A3931">
        <v>68844282</v>
      </c>
      <c r="B3931" s="2">
        <f t="shared" ca="1" si="61"/>
        <v>44695.566620370373</v>
      </c>
    </row>
    <row r="3932" spans="1:2" x14ac:dyDescent="0.25">
      <c r="A3932">
        <v>68844300</v>
      </c>
      <c r="B3932" s="2">
        <f t="shared" ca="1" si="61"/>
        <v>44695.076307870368</v>
      </c>
    </row>
    <row r="3933" spans="1:2" x14ac:dyDescent="0.25">
      <c r="A3933">
        <v>68844389</v>
      </c>
      <c r="B3933" s="2">
        <f t="shared" ca="1" si="61"/>
        <v>44695.376527777778</v>
      </c>
    </row>
    <row r="3934" spans="1:2" x14ac:dyDescent="0.25">
      <c r="A3934">
        <v>68844391</v>
      </c>
      <c r="B3934" s="2">
        <f t="shared" ca="1" si="61"/>
        <v>44694.584062499998</v>
      </c>
    </row>
    <row r="3935" spans="1:2" x14ac:dyDescent="0.25">
      <c r="A3935">
        <v>68844392</v>
      </c>
      <c r="B3935" s="2">
        <f t="shared" ca="1" si="61"/>
        <v>44696.560243055559</v>
      </c>
    </row>
    <row r="3936" spans="1:2" x14ac:dyDescent="0.25">
      <c r="A3936">
        <v>68844402</v>
      </c>
      <c r="B3936" s="2">
        <f t="shared" ca="1" si="61"/>
        <v>44694.465590277781</v>
      </c>
    </row>
    <row r="3937" spans="1:2" x14ac:dyDescent="0.25">
      <c r="A3937">
        <v>68844509</v>
      </c>
      <c r="B3937" s="2">
        <f t="shared" ca="1" si="61"/>
        <v>44693.15892361111</v>
      </c>
    </row>
    <row r="3938" spans="1:2" x14ac:dyDescent="0.25">
      <c r="A3938">
        <v>68844522</v>
      </c>
      <c r="B3938" s="2">
        <f t="shared" ca="1" si="61"/>
        <v>44697.598726851851</v>
      </c>
    </row>
    <row r="3939" spans="1:2" x14ac:dyDescent="0.25">
      <c r="A3939">
        <v>68844532</v>
      </c>
      <c r="B3939" s="2">
        <f t="shared" ca="1" si="61"/>
        <v>44695.690208333333</v>
      </c>
    </row>
    <row r="3940" spans="1:2" x14ac:dyDescent="0.25">
      <c r="A3940">
        <v>68844581</v>
      </c>
      <c r="B3940" s="2">
        <f t="shared" ca="1" si="61"/>
        <v>44694.338275462964</v>
      </c>
    </row>
    <row r="3941" spans="1:2" x14ac:dyDescent="0.25">
      <c r="A3941">
        <v>68844769</v>
      </c>
      <c r="B3941" s="2">
        <f t="shared" ca="1" si="61"/>
        <v>44694.493888888886</v>
      </c>
    </row>
    <row r="3942" spans="1:2" x14ac:dyDescent="0.25">
      <c r="A3942">
        <v>68844797</v>
      </c>
      <c r="B3942" s="2">
        <f t="shared" ca="1" si="61"/>
        <v>44694.068564814814</v>
      </c>
    </row>
    <row r="3943" spans="1:2" x14ac:dyDescent="0.25">
      <c r="A3943">
        <v>68844799</v>
      </c>
      <c r="B3943" s="2">
        <f t="shared" ca="1" si="61"/>
        <v>44696.275347222225</v>
      </c>
    </row>
    <row r="3944" spans="1:2" x14ac:dyDescent="0.25">
      <c r="A3944">
        <v>68844801</v>
      </c>
      <c r="B3944" s="2">
        <f t="shared" ca="1" si="61"/>
        <v>44695.529583333337</v>
      </c>
    </row>
    <row r="3945" spans="1:2" x14ac:dyDescent="0.25">
      <c r="A3945">
        <v>68844808</v>
      </c>
      <c r="B3945" s="2">
        <f t="shared" ca="1" si="61"/>
        <v>44695.184988425928</v>
      </c>
    </row>
    <row r="3946" spans="1:2" x14ac:dyDescent="0.25">
      <c r="A3946">
        <v>68845405</v>
      </c>
      <c r="B3946" s="2">
        <f t="shared" ca="1" si="61"/>
        <v>44695.960451388892</v>
      </c>
    </row>
    <row r="3947" spans="1:2" x14ac:dyDescent="0.25">
      <c r="A3947">
        <v>68845406</v>
      </c>
      <c r="B3947" s="2">
        <f t="shared" ca="1" si="61"/>
        <v>44697.986759259256</v>
      </c>
    </row>
    <row r="3948" spans="1:2" x14ac:dyDescent="0.25">
      <c r="A3948">
        <v>68845406</v>
      </c>
      <c r="B3948" s="2">
        <f t="shared" ca="1" si="61"/>
        <v>44695.932002314818</v>
      </c>
    </row>
    <row r="3949" spans="1:2" x14ac:dyDescent="0.25">
      <c r="A3949">
        <v>68845407</v>
      </c>
      <c r="B3949" s="2">
        <f t="shared" ca="1" si="61"/>
        <v>44694.902546296296</v>
      </c>
    </row>
    <row r="3950" spans="1:2" x14ac:dyDescent="0.25">
      <c r="A3950">
        <v>68845430</v>
      </c>
      <c r="B3950" s="2">
        <f t="shared" ca="1" si="61"/>
        <v>44697.050671296296</v>
      </c>
    </row>
    <row r="3951" spans="1:2" x14ac:dyDescent="0.25">
      <c r="A3951">
        <v>68845729</v>
      </c>
      <c r="B3951" s="2">
        <f t="shared" ca="1" si="61"/>
        <v>44693.423321759263</v>
      </c>
    </row>
    <row r="3952" spans="1:2" x14ac:dyDescent="0.25">
      <c r="A3952">
        <v>68845919</v>
      </c>
      <c r="B3952" s="2">
        <f t="shared" ca="1" si="61"/>
        <v>44696.026435185187</v>
      </c>
    </row>
    <row r="3953" spans="1:2" x14ac:dyDescent="0.25">
      <c r="A3953">
        <v>68846160</v>
      </c>
      <c r="B3953" s="2">
        <f t="shared" ca="1" si="61"/>
        <v>44697.57309027778</v>
      </c>
    </row>
    <row r="3954" spans="1:2" x14ac:dyDescent="0.25">
      <c r="A3954">
        <v>68846246</v>
      </c>
      <c r="B3954" s="2">
        <f t="shared" ca="1" si="61"/>
        <v>44693.769097222219</v>
      </c>
    </row>
    <row r="3955" spans="1:2" x14ac:dyDescent="0.25">
      <c r="A3955">
        <v>68846398</v>
      </c>
      <c r="B3955" s="2">
        <f t="shared" ca="1" si="61"/>
        <v>44695.483240740738</v>
      </c>
    </row>
    <row r="3956" spans="1:2" x14ac:dyDescent="0.25">
      <c r="A3956">
        <v>68846400</v>
      </c>
      <c r="B3956" s="2">
        <f t="shared" ca="1" si="61"/>
        <v>44694.744537037041</v>
      </c>
    </row>
    <row r="3957" spans="1:2" x14ac:dyDescent="0.25">
      <c r="A3957">
        <v>68846444</v>
      </c>
      <c r="B3957" s="2">
        <f t="shared" ca="1" si="61"/>
        <v>44693.557812500003</v>
      </c>
    </row>
    <row r="3958" spans="1:2" x14ac:dyDescent="0.25">
      <c r="A3958">
        <v>68846448</v>
      </c>
      <c r="B3958" s="2">
        <f t="shared" ca="1" si="61"/>
        <v>44695.990937499999</v>
      </c>
    </row>
    <row r="3959" spans="1:2" x14ac:dyDescent="0.25">
      <c r="A3959">
        <v>68846490</v>
      </c>
      <c r="B3959" s="2">
        <f t="shared" ca="1" si="61"/>
        <v>44696.564780092594</v>
      </c>
    </row>
    <row r="3960" spans="1:2" x14ac:dyDescent="0.25">
      <c r="A3960">
        <v>68846508</v>
      </c>
      <c r="B3960" s="2">
        <f t="shared" ca="1" si="61"/>
        <v>44694.221307870372</v>
      </c>
    </row>
    <row r="3961" spans="1:2" x14ac:dyDescent="0.25">
      <c r="A3961">
        <v>68846595</v>
      </c>
      <c r="B3961" s="2">
        <f t="shared" ca="1" si="61"/>
        <v>44694.76253472222</v>
      </c>
    </row>
    <row r="3962" spans="1:2" x14ac:dyDescent="0.25">
      <c r="A3962">
        <v>68846660</v>
      </c>
      <c r="B3962" s="2">
        <f t="shared" ca="1" si="61"/>
        <v>44694.251018518517</v>
      </c>
    </row>
    <row r="3963" spans="1:2" x14ac:dyDescent="0.25">
      <c r="A3963">
        <v>68846760</v>
      </c>
      <c r="B3963" s="2">
        <f t="shared" ca="1" si="61"/>
        <v>44696.873749999999</v>
      </c>
    </row>
    <row r="3964" spans="1:2" x14ac:dyDescent="0.25">
      <c r="A3964">
        <v>68846829</v>
      </c>
      <c r="B3964" s="2">
        <f t="shared" ca="1" si="61"/>
        <v>44694.011678240742</v>
      </c>
    </row>
    <row r="3965" spans="1:2" x14ac:dyDescent="0.25">
      <c r="A3965">
        <v>68846867</v>
      </c>
      <c r="B3965" s="2">
        <f t="shared" ca="1" si="61"/>
        <v>44693.112280092595</v>
      </c>
    </row>
    <row r="3966" spans="1:2" x14ac:dyDescent="0.25">
      <c r="A3966">
        <v>68846868</v>
      </c>
      <c r="B3966" s="2">
        <f t="shared" ca="1" si="61"/>
        <v>44696.114016203705</v>
      </c>
    </row>
    <row r="3967" spans="1:2" x14ac:dyDescent="0.25">
      <c r="A3967">
        <v>68846929</v>
      </c>
      <c r="B3967" s="2">
        <f t="shared" ca="1" si="61"/>
        <v>44696.181261574071</v>
      </c>
    </row>
    <row r="3968" spans="1:2" x14ac:dyDescent="0.25">
      <c r="A3968">
        <v>68846929</v>
      </c>
      <c r="B3968" s="2">
        <f t="shared" ca="1" si="61"/>
        <v>44694.09646990741</v>
      </c>
    </row>
    <row r="3969" spans="1:2" x14ac:dyDescent="0.25">
      <c r="A3969">
        <v>68846966</v>
      </c>
      <c r="B3969" s="2">
        <f t="shared" ca="1" si="61"/>
        <v>44693.354710648149</v>
      </c>
    </row>
    <row r="3970" spans="1:2" x14ac:dyDescent="0.25">
      <c r="A3970">
        <v>68847077</v>
      </c>
      <c r="B3970" s="2">
        <f t="shared" ca="1" si="61"/>
        <v>44693.555231481485</v>
      </c>
    </row>
    <row r="3971" spans="1:2" x14ac:dyDescent="0.25">
      <c r="A3971">
        <v>68847078</v>
      </c>
      <c r="B3971" s="2">
        <f t="shared" ref="B3971:B4034" ca="1" si="62">DATE(2022,5,RANDBETWEEN(12,16))+TIME(RANDBETWEEN(1,24),RANDBETWEEN(1,60),RANDBETWEEN(1,60))</f>
        <v>44697.069155092591</v>
      </c>
    </row>
    <row r="3972" spans="1:2" x14ac:dyDescent="0.25">
      <c r="A3972">
        <v>68847113</v>
      </c>
      <c r="B3972" s="2">
        <f t="shared" ca="1" si="62"/>
        <v>44696.878564814811</v>
      </c>
    </row>
    <row r="3973" spans="1:2" x14ac:dyDescent="0.25">
      <c r="A3973">
        <v>68847133</v>
      </c>
      <c r="B3973" s="2">
        <f t="shared" ca="1" si="62"/>
        <v>44695.229386574072</v>
      </c>
    </row>
    <row r="3974" spans="1:2" x14ac:dyDescent="0.25">
      <c r="A3974">
        <v>68847133</v>
      </c>
      <c r="B3974" s="2">
        <f t="shared" ca="1" si="62"/>
        <v>44695.368750000001</v>
      </c>
    </row>
    <row r="3975" spans="1:2" x14ac:dyDescent="0.25">
      <c r="A3975">
        <v>68847151</v>
      </c>
      <c r="B3975" s="2">
        <f t="shared" ca="1" si="62"/>
        <v>44696.553946759261</v>
      </c>
    </row>
    <row r="3976" spans="1:2" x14ac:dyDescent="0.25">
      <c r="A3976">
        <v>68847156</v>
      </c>
      <c r="B3976" s="2">
        <f t="shared" ca="1" si="62"/>
        <v>44696.369768518518</v>
      </c>
    </row>
    <row r="3977" spans="1:2" x14ac:dyDescent="0.25">
      <c r="A3977">
        <v>68847176</v>
      </c>
      <c r="B3977" s="2">
        <f t="shared" ca="1" si="62"/>
        <v>44696.062650462962</v>
      </c>
    </row>
    <row r="3978" spans="1:2" x14ac:dyDescent="0.25">
      <c r="A3978">
        <v>68847232</v>
      </c>
      <c r="B3978" s="2">
        <f t="shared" ca="1" si="62"/>
        <v>44693.147083333337</v>
      </c>
    </row>
    <row r="3979" spans="1:2" x14ac:dyDescent="0.25">
      <c r="A3979">
        <v>68847233</v>
      </c>
      <c r="B3979" s="2">
        <f t="shared" ca="1" si="62"/>
        <v>44695.13449074074</v>
      </c>
    </row>
    <row r="3980" spans="1:2" x14ac:dyDescent="0.25">
      <c r="A3980">
        <v>68847270</v>
      </c>
      <c r="B3980" s="2">
        <f t="shared" ca="1" si="62"/>
        <v>44697.810324074075</v>
      </c>
    </row>
    <row r="3981" spans="1:2" x14ac:dyDescent="0.25">
      <c r="A3981">
        <v>68847373</v>
      </c>
      <c r="B3981" s="2">
        <f t="shared" ca="1" si="62"/>
        <v>44697.931504629632</v>
      </c>
    </row>
    <row r="3982" spans="1:2" x14ac:dyDescent="0.25">
      <c r="A3982">
        <v>68847382</v>
      </c>
      <c r="B3982" s="2">
        <f t="shared" ca="1" si="62"/>
        <v>44695.152685185189</v>
      </c>
    </row>
    <row r="3983" spans="1:2" x14ac:dyDescent="0.25">
      <c r="A3983">
        <v>68847382</v>
      </c>
      <c r="B3983" s="2">
        <f t="shared" ca="1" si="62"/>
        <v>44693.945856481485</v>
      </c>
    </row>
    <row r="3984" spans="1:2" x14ac:dyDescent="0.25">
      <c r="A3984">
        <v>68847424</v>
      </c>
      <c r="B3984" s="2">
        <f t="shared" ca="1" si="62"/>
        <v>44695.415636574071</v>
      </c>
    </row>
    <row r="3985" spans="1:2" x14ac:dyDescent="0.25">
      <c r="A3985">
        <v>68847568</v>
      </c>
      <c r="B3985" s="2">
        <f t="shared" ca="1" si="62"/>
        <v>44695.444097222222</v>
      </c>
    </row>
    <row r="3986" spans="1:2" x14ac:dyDescent="0.25">
      <c r="A3986">
        <v>68847769</v>
      </c>
      <c r="B3986" s="2">
        <f t="shared" ca="1" si="62"/>
        <v>44693.651655092595</v>
      </c>
    </row>
    <row r="3987" spans="1:2" x14ac:dyDescent="0.25">
      <c r="A3987">
        <v>68847846</v>
      </c>
      <c r="B3987" s="2">
        <f t="shared" ca="1" si="62"/>
        <v>44697.7575462963</v>
      </c>
    </row>
    <row r="3988" spans="1:2" x14ac:dyDescent="0.25">
      <c r="A3988">
        <v>68847846</v>
      </c>
      <c r="B3988" s="2">
        <f t="shared" ca="1" si="62"/>
        <v>44696.419479166667</v>
      </c>
    </row>
    <row r="3989" spans="1:2" x14ac:dyDescent="0.25">
      <c r="A3989">
        <v>68847849</v>
      </c>
      <c r="B3989" s="2">
        <f t="shared" ca="1" si="62"/>
        <v>44693.979895833334</v>
      </c>
    </row>
    <row r="3990" spans="1:2" x14ac:dyDescent="0.25">
      <c r="A3990">
        <v>68847850</v>
      </c>
      <c r="B3990" s="2">
        <f t="shared" ca="1" si="62"/>
        <v>44693.813576388886</v>
      </c>
    </row>
    <row r="3991" spans="1:2" x14ac:dyDescent="0.25">
      <c r="A3991">
        <v>68847854</v>
      </c>
      <c r="B3991" s="2">
        <f t="shared" ca="1" si="62"/>
        <v>44693.06517361111</v>
      </c>
    </row>
    <row r="3992" spans="1:2" x14ac:dyDescent="0.25">
      <c r="A3992">
        <v>68847898</v>
      </c>
      <c r="B3992" s="2">
        <f t="shared" ca="1" si="62"/>
        <v>44697.735335648147</v>
      </c>
    </row>
    <row r="3993" spans="1:2" x14ac:dyDescent="0.25">
      <c r="A3993">
        <v>68847916</v>
      </c>
      <c r="B3993" s="2">
        <f t="shared" ca="1" si="62"/>
        <v>44696.380162037036</v>
      </c>
    </row>
    <row r="3994" spans="1:2" x14ac:dyDescent="0.25">
      <c r="A3994">
        <v>68847961</v>
      </c>
      <c r="B3994" s="2">
        <f t="shared" ca="1" si="62"/>
        <v>44694.187523148146</v>
      </c>
    </row>
    <row r="3995" spans="1:2" x14ac:dyDescent="0.25">
      <c r="A3995">
        <v>68848042</v>
      </c>
      <c r="B3995" s="2">
        <f t="shared" ca="1" si="62"/>
        <v>44695.754560185182</v>
      </c>
    </row>
    <row r="3996" spans="1:2" x14ac:dyDescent="0.25">
      <c r="A3996">
        <v>68848068</v>
      </c>
      <c r="B3996" s="2">
        <f t="shared" ca="1" si="62"/>
        <v>44693.9840625</v>
      </c>
    </row>
    <row r="3997" spans="1:2" x14ac:dyDescent="0.25">
      <c r="A3997">
        <v>68848089</v>
      </c>
      <c r="B3997" s="2">
        <f t="shared" ca="1" si="62"/>
        <v>44696.303379629629</v>
      </c>
    </row>
    <row r="3998" spans="1:2" x14ac:dyDescent="0.25">
      <c r="A3998">
        <v>68848111</v>
      </c>
      <c r="B3998" s="2">
        <f t="shared" ca="1" si="62"/>
        <v>44696.563125000001</v>
      </c>
    </row>
    <row r="3999" spans="1:2" x14ac:dyDescent="0.25">
      <c r="A3999">
        <v>68848149</v>
      </c>
      <c r="B3999" s="2">
        <f t="shared" ca="1" si="62"/>
        <v>44697.134050925924</v>
      </c>
    </row>
    <row r="4000" spans="1:2" x14ac:dyDescent="0.25">
      <c r="A4000">
        <v>68848168</v>
      </c>
      <c r="B4000" s="2">
        <f t="shared" ca="1" si="62"/>
        <v>44697.100254629629</v>
      </c>
    </row>
    <row r="4001" spans="1:2" x14ac:dyDescent="0.25">
      <c r="A4001">
        <v>68848207</v>
      </c>
      <c r="B4001" s="2">
        <f t="shared" ca="1" si="62"/>
        <v>44696.280486111114</v>
      </c>
    </row>
    <row r="4002" spans="1:2" x14ac:dyDescent="0.25">
      <c r="A4002">
        <v>68848226</v>
      </c>
      <c r="B4002" s="2">
        <f t="shared" ca="1" si="62"/>
        <v>44693.263425925928</v>
      </c>
    </row>
    <row r="4003" spans="1:2" x14ac:dyDescent="0.25">
      <c r="A4003">
        <v>68848255</v>
      </c>
      <c r="B4003" s="2">
        <f t="shared" ca="1" si="62"/>
        <v>44696.958877314813</v>
      </c>
    </row>
    <row r="4004" spans="1:2" x14ac:dyDescent="0.25">
      <c r="A4004">
        <v>68848340</v>
      </c>
      <c r="B4004" s="2">
        <f t="shared" ca="1" si="62"/>
        <v>44694.643680555557</v>
      </c>
    </row>
    <row r="4005" spans="1:2" x14ac:dyDescent="0.25">
      <c r="A4005">
        <v>68848457</v>
      </c>
      <c r="B4005" s="2">
        <f t="shared" ca="1" si="62"/>
        <v>44697.641863425924</v>
      </c>
    </row>
    <row r="4006" spans="1:2" x14ac:dyDescent="0.25">
      <c r="A4006">
        <v>68848507</v>
      </c>
      <c r="B4006" s="2">
        <f t="shared" ca="1" si="62"/>
        <v>44695.1</v>
      </c>
    </row>
    <row r="4007" spans="1:2" x14ac:dyDescent="0.25">
      <c r="A4007">
        <v>68848529</v>
      </c>
      <c r="B4007" s="2">
        <f t="shared" ca="1" si="62"/>
        <v>44694.828368055554</v>
      </c>
    </row>
    <row r="4008" spans="1:2" x14ac:dyDescent="0.25">
      <c r="A4008">
        <v>68848552</v>
      </c>
      <c r="B4008" s="2">
        <f t="shared" ca="1" si="62"/>
        <v>44695.27416666667</v>
      </c>
    </row>
    <row r="4009" spans="1:2" x14ac:dyDescent="0.25">
      <c r="A4009">
        <v>68848610</v>
      </c>
      <c r="B4009" s="2">
        <f t="shared" ca="1" si="62"/>
        <v>44697.54859953704</v>
      </c>
    </row>
    <row r="4010" spans="1:2" x14ac:dyDescent="0.25">
      <c r="A4010">
        <v>68848616</v>
      </c>
      <c r="B4010" s="2">
        <f t="shared" ca="1" si="62"/>
        <v>44694.818726851852</v>
      </c>
    </row>
    <row r="4011" spans="1:2" x14ac:dyDescent="0.25">
      <c r="A4011">
        <v>68848622</v>
      </c>
      <c r="B4011" s="2">
        <f t="shared" ca="1" si="62"/>
        <v>44695.851493055554</v>
      </c>
    </row>
    <row r="4012" spans="1:2" x14ac:dyDescent="0.25">
      <c r="A4012">
        <v>68848640</v>
      </c>
      <c r="B4012" s="2">
        <f t="shared" ca="1" si="62"/>
        <v>44694.311782407407</v>
      </c>
    </row>
    <row r="4013" spans="1:2" x14ac:dyDescent="0.25">
      <c r="A4013">
        <v>68848642</v>
      </c>
      <c r="B4013" s="2">
        <f t="shared" ca="1" si="62"/>
        <v>44697.052488425928</v>
      </c>
    </row>
    <row r="4014" spans="1:2" x14ac:dyDescent="0.25">
      <c r="A4014">
        <v>68848643</v>
      </c>
      <c r="B4014" s="2">
        <f t="shared" ca="1" si="62"/>
        <v>44693.427048611113</v>
      </c>
    </row>
    <row r="4015" spans="1:2" x14ac:dyDescent="0.25">
      <c r="A4015">
        <v>68848668</v>
      </c>
      <c r="B4015" s="2">
        <f t="shared" ca="1" si="62"/>
        <v>44693.901296296295</v>
      </c>
    </row>
    <row r="4016" spans="1:2" x14ac:dyDescent="0.25">
      <c r="A4016">
        <v>68848667</v>
      </c>
      <c r="B4016" s="2">
        <f t="shared" ca="1" si="62"/>
        <v>44695.15934027778</v>
      </c>
    </row>
    <row r="4017" spans="1:2" x14ac:dyDescent="0.25">
      <c r="A4017">
        <v>68848669</v>
      </c>
      <c r="B4017" s="2">
        <f t="shared" ca="1" si="62"/>
        <v>44695.636273148149</v>
      </c>
    </row>
    <row r="4018" spans="1:2" x14ac:dyDescent="0.25">
      <c r="A4018">
        <v>68848679</v>
      </c>
      <c r="B4018" s="2">
        <f t="shared" ca="1" si="62"/>
        <v>44697.281342592592</v>
      </c>
    </row>
    <row r="4019" spans="1:2" x14ac:dyDescent="0.25">
      <c r="A4019">
        <v>68848685</v>
      </c>
      <c r="B4019" s="2">
        <f t="shared" ca="1" si="62"/>
        <v>44694.676620370374</v>
      </c>
    </row>
    <row r="4020" spans="1:2" x14ac:dyDescent="0.25">
      <c r="A4020">
        <v>68848688</v>
      </c>
      <c r="B4020" s="2">
        <f t="shared" ca="1" si="62"/>
        <v>44696.743738425925</v>
      </c>
    </row>
    <row r="4021" spans="1:2" x14ac:dyDescent="0.25">
      <c r="A4021">
        <v>68845355</v>
      </c>
      <c r="B4021" s="2">
        <f t="shared" ca="1" si="62"/>
        <v>44697.135347222225</v>
      </c>
    </row>
    <row r="4022" spans="1:2" x14ac:dyDescent="0.25">
      <c r="A4022">
        <v>68848718</v>
      </c>
      <c r="B4022" s="2">
        <f t="shared" ca="1" si="62"/>
        <v>44696.055428240739</v>
      </c>
    </row>
    <row r="4023" spans="1:2" x14ac:dyDescent="0.25">
      <c r="A4023">
        <v>68848744</v>
      </c>
      <c r="B4023" s="2">
        <f t="shared" ca="1" si="62"/>
        <v>44693.297106481485</v>
      </c>
    </row>
    <row r="4024" spans="1:2" x14ac:dyDescent="0.25">
      <c r="A4024">
        <v>68848750</v>
      </c>
      <c r="B4024" s="2">
        <f t="shared" ca="1" si="62"/>
        <v>44695.613275462965</v>
      </c>
    </row>
    <row r="4025" spans="1:2" x14ac:dyDescent="0.25">
      <c r="A4025">
        <v>68848752</v>
      </c>
      <c r="B4025" s="2">
        <f t="shared" ca="1" si="62"/>
        <v>44693.3122337963</v>
      </c>
    </row>
    <row r="4026" spans="1:2" x14ac:dyDescent="0.25">
      <c r="A4026">
        <v>68848775</v>
      </c>
      <c r="B4026" s="2">
        <f t="shared" ca="1" si="62"/>
        <v>44697.589965277781</v>
      </c>
    </row>
    <row r="4027" spans="1:2" x14ac:dyDescent="0.25">
      <c r="A4027">
        <v>68848778</v>
      </c>
      <c r="B4027" s="2">
        <f t="shared" ca="1" si="62"/>
        <v>44697.171168981484</v>
      </c>
    </row>
    <row r="4028" spans="1:2" x14ac:dyDescent="0.25">
      <c r="A4028">
        <v>68848778</v>
      </c>
      <c r="B4028" s="2">
        <f t="shared" ca="1" si="62"/>
        <v>44694.419317129628</v>
      </c>
    </row>
    <row r="4029" spans="1:2" x14ac:dyDescent="0.25">
      <c r="A4029">
        <v>68848801</v>
      </c>
      <c r="B4029" s="2">
        <f t="shared" ca="1" si="62"/>
        <v>44693.71675925926</v>
      </c>
    </row>
    <row r="4030" spans="1:2" x14ac:dyDescent="0.25">
      <c r="A4030">
        <v>68848804</v>
      </c>
      <c r="B4030" s="2">
        <f t="shared" ca="1" si="62"/>
        <v>44696.024745370371</v>
      </c>
    </row>
    <row r="4031" spans="1:2" x14ac:dyDescent="0.25">
      <c r="A4031">
        <v>68848812</v>
      </c>
      <c r="B4031" s="2">
        <f t="shared" ca="1" si="62"/>
        <v>44694.870682870373</v>
      </c>
    </row>
    <row r="4032" spans="1:2" x14ac:dyDescent="0.25">
      <c r="A4032">
        <v>68848813</v>
      </c>
      <c r="B4032" s="2">
        <f t="shared" ca="1" si="62"/>
        <v>44694.520567129628</v>
      </c>
    </row>
    <row r="4033" spans="1:2" x14ac:dyDescent="0.25">
      <c r="A4033">
        <v>68848824</v>
      </c>
      <c r="B4033" s="2">
        <f t="shared" ca="1" si="62"/>
        <v>44695.38548611111</v>
      </c>
    </row>
    <row r="4034" spans="1:2" x14ac:dyDescent="0.25">
      <c r="A4034">
        <v>68848828</v>
      </c>
      <c r="B4034" s="2">
        <f t="shared" ca="1" si="62"/>
        <v>44697.546597222223</v>
      </c>
    </row>
    <row r="4035" spans="1:2" x14ac:dyDescent="0.25">
      <c r="A4035">
        <v>68848833</v>
      </c>
      <c r="B4035" s="2">
        <f t="shared" ref="B4035:B4098" ca="1" si="63">DATE(2022,5,RANDBETWEEN(12,16))+TIME(RANDBETWEEN(1,24),RANDBETWEEN(1,60),RANDBETWEEN(1,60))</f>
        <v>44695.71601851852</v>
      </c>
    </row>
    <row r="4036" spans="1:2" x14ac:dyDescent="0.25">
      <c r="A4036">
        <v>68848839</v>
      </c>
      <c r="B4036" s="2">
        <f t="shared" ca="1" si="63"/>
        <v>44694.137175925927</v>
      </c>
    </row>
    <row r="4037" spans="1:2" x14ac:dyDescent="0.25">
      <c r="A4037">
        <v>68848839</v>
      </c>
      <c r="B4037" s="2">
        <f t="shared" ca="1" si="63"/>
        <v>44697.127395833333</v>
      </c>
    </row>
    <row r="4038" spans="1:2" x14ac:dyDescent="0.25">
      <c r="A4038">
        <v>68848849</v>
      </c>
      <c r="B4038" s="2">
        <f t="shared" ca="1" si="63"/>
        <v>44695.342499999999</v>
      </c>
    </row>
    <row r="4039" spans="1:2" x14ac:dyDescent="0.25">
      <c r="A4039">
        <v>68848858</v>
      </c>
      <c r="B4039" s="2">
        <f t="shared" ca="1" si="63"/>
        <v>44696.995092592595</v>
      </c>
    </row>
    <row r="4040" spans="1:2" x14ac:dyDescent="0.25">
      <c r="A4040">
        <v>68848857</v>
      </c>
      <c r="B4040" s="2">
        <f t="shared" ca="1" si="63"/>
        <v>44694.234317129631</v>
      </c>
    </row>
    <row r="4041" spans="1:2" x14ac:dyDescent="0.25">
      <c r="A4041">
        <v>68848861</v>
      </c>
      <c r="B4041" s="2">
        <f t="shared" ca="1" si="63"/>
        <v>44694.844606481478</v>
      </c>
    </row>
    <row r="4042" spans="1:2" x14ac:dyDescent="0.25">
      <c r="A4042">
        <v>68848863</v>
      </c>
      <c r="B4042" s="2">
        <f t="shared" ca="1" si="63"/>
        <v>44693.40724537037</v>
      </c>
    </row>
    <row r="4043" spans="1:2" x14ac:dyDescent="0.25">
      <c r="A4043">
        <v>68848863</v>
      </c>
      <c r="B4043" s="2">
        <f t="shared" ca="1" si="63"/>
        <v>44693.382557870369</v>
      </c>
    </row>
    <row r="4044" spans="1:2" x14ac:dyDescent="0.25">
      <c r="A4044">
        <v>68848867</v>
      </c>
      <c r="B4044" s="2">
        <f t="shared" ca="1" si="63"/>
        <v>44693.162893518522</v>
      </c>
    </row>
    <row r="4045" spans="1:2" x14ac:dyDescent="0.25">
      <c r="A4045">
        <v>68848890</v>
      </c>
      <c r="B4045" s="2">
        <f t="shared" ca="1" si="63"/>
        <v>44694.624016203707</v>
      </c>
    </row>
    <row r="4046" spans="1:2" x14ac:dyDescent="0.25">
      <c r="A4046">
        <v>68848930</v>
      </c>
      <c r="B4046" s="2">
        <f t="shared" ca="1" si="63"/>
        <v>44697.903287037036</v>
      </c>
    </row>
    <row r="4047" spans="1:2" x14ac:dyDescent="0.25">
      <c r="A4047">
        <v>68848932</v>
      </c>
      <c r="B4047" s="2">
        <f t="shared" ca="1" si="63"/>
        <v>44697.234733796293</v>
      </c>
    </row>
    <row r="4048" spans="1:2" x14ac:dyDescent="0.25">
      <c r="A4048">
        <v>68848955</v>
      </c>
      <c r="B4048" s="2">
        <f t="shared" ca="1" si="63"/>
        <v>44696.779687499999</v>
      </c>
    </row>
    <row r="4049" spans="1:2" x14ac:dyDescent="0.25">
      <c r="A4049">
        <v>68848991</v>
      </c>
      <c r="B4049" s="2">
        <f t="shared" ca="1" si="63"/>
        <v>44696.980104166665</v>
      </c>
    </row>
    <row r="4050" spans="1:2" x14ac:dyDescent="0.25">
      <c r="A4050">
        <v>68849024</v>
      </c>
      <c r="B4050" s="2">
        <f t="shared" ca="1" si="63"/>
        <v>44694.387291666666</v>
      </c>
    </row>
    <row r="4051" spans="1:2" x14ac:dyDescent="0.25">
      <c r="A4051">
        <v>68849078</v>
      </c>
      <c r="B4051" s="2">
        <f t="shared" ca="1" si="63"/>
        <v>44695.450671296298</v>
      </c>
    </row>
    <row r="4052" spans="1:2" x14ac:dyDescent="0.25">
      <c r="A4052">
        <v>68849100</v>
      </c>
      <c r="B4052" s="2">
        <f t="shared" ca="1" si="63"/>
        <v>44694.879340277781</v>
      </c>
    </row>
    <row r="4053" spans="1:2" x14ac:dyDescent="0.25">
      <c r="A4053">
        <v>68849133</v>
      </c>
      <c r="B4053" s="2">
        <f t="shared" ca="1" si="63"/>
        <v>44694.266423611109</v>
      </c>
    </row>
    <row r="4054" spans="1:2" x14ac:dyDescent="0.25">
      <c r="A4054">
        <v>68849161</v>
      </c>
      <c r="B4054" s="2">
        <f t="shared" ca="1" si="63"/>
        <v>44695.407546296294</v>
      </c>
    </row>
    <row r="4055" spans="1:2" x14ac:dyDescent="0.25">
      <c r="A4055">
        <v>68849235</v>
      </c>
      <c r="B4055" s="2">
        <f t="shared" ca="1" si="63"/>
        <v>44695.478275462963</v>
      </c>
    </row>
    <row r="4056" spans="1:2" x14ac:dyDescent="0.25">
      <c r="A4056">
        <v>68849235</v>
      </c>
      <c r="B4056" s="2">
        <f t="shared" ca="1" si="63"/>
        <v>44694.485115740739</v>
      </c>
    </row>
    <row r="4057" spans="1:2" x14ac:dyDescent="0.25">
      <c r="A4057">
        <v>68849278</v>
      </c>
      <c r="B4057" s="2">
        <f t="shared" ca="1" si="63"/>
        <v>44693.862453703703</v>
      </c>
    </row>
    <row r="4058" spans="1:2" x14ac:dyDescent="0.25">
      <c r="A4058">
        <v>68849299</v>
      </c>
      <c r="B4058" s="2">
        <f t="shared" ca="1" si="63"/>
        <v>44694.572731481479</v>
      </c>
    </row>
    <row r="4059" spans="1:2" x14ac:dyDescent="0.25">
      <c r="A4059">
        <v>68849300</v>
      </c>
      <c r="B4059" s="2">
        <f t="shared" ca="1" si="63"/>
        <v>44694.677256944444</v>
      </c>
    </row>
    <row r="4060" spans="1:2" x14ac:dyDescent="0.25">
      <c r="A4060">
        <v>68849345</v>
      </c>
      <c r="B4060" s="2">
        <f t="shared" ca="1" si="63"/>
        <v>44696.04241898148</v>
      </c>
    </row>
    <row r="4061" spans="1:2" x14ac:dyDescent="0.25">
      <c r="A4061">
        <v>68849404</v>
      </c>
      <c r="B4061" s="2">
        <f t="shared" ca="1" si="63"/>
        <v>44696.554398148146</v>
      </c>
    </row>
    <row r="4062" spans="1:2" x14ac:dyDescent="0.25">
      <c r="A4062">
        <v>68849437</v>
      </c>
      <c r="B4062" s="2">
        <f t="shared" ca="1" si="63"/>
        <v>44695.902870370373</v>
      </c>
    </row>
    <row r="4063" spans="1:2" x14ac:dyDescent="0.25">
      <c r="A4063">
        <v>68849502</v>
      </c>
      <c r="B4063" s="2">
        <f t="shared" ca="1" si="63"/>
        <v>44697.838969907411</v>
      </c>
    </row>
    <row r="4064" spans="1:2" x14ac:dyDescent="0.25">
      <c r="A4064">
        <v>68849546</v>
      </c>
      <c r="B4064" s="2">
        <f t="shared" ca="1" si="63"/>
        <v>44693.512824074074</v>
      </c>
    </row>
    <row r="4065" spans="1:2" x14ac:dyDescent="0.25">
      <c r="A4065">
        <v>68849571</v>
      </c>
      <c r="B4065" s="2">
        <f t="shared" ca="1" si="63"/>
        <v>44695.843240740738</v>
      </c>
    </row>
    <row r="4066" spans="1:2" x14ac:dyDescent="0.25">
      <c r="A4066">
        <v>68844814</v>
      </c>
      <c r="B4066" s="2">
        <f t="shared" ca="1" si="63"/>
        <v>44696.557037037041</v>
      </c>
    </row>
    <row r="4067" spans="1:2" x14ac:dyDescent="0.25">
      <c r="A4067">
        <v>68849572</v>
      </c>
      <c r="B4067" s="2">
        <f t="shared" ca="1" si="63"/>
        <v>44697.647256944445</v>
      </c>
    </row>
    <row r="4068" spans="1:2" x14ac:dyDescent="0.25">
      <c r="A4068">
        <v>68849576</v>
      </c>
      <c r="B4068" s="2">
        <f t="shared" ca="1" si="63"/>
        <v>44693.109039351853</v>
      </c>
    </row>
    <row r="4069" spans="1:2" x14ac:dyDescent="0.25">
      <c r="A4069">
        <v>68849711</v>
      </c>
      <c r="B4069" s="2">
        <f t="shared" ca="1" si="63"/>
        <v>44697.454293981478</v>
      </c>
    </row>
    <row r="4070" spans="1:2" x14ac:dyDescent="0.25">
      <c r="A4070">
        <v>68849712</v>
      </c>
      <c r="B4070" s="2">
        <f t="shared" ca="1" si="63"/>
        <v>44696.122986111113</v>
      </c>
    </row>
    <row r="4071" spans="1:2" x14ac:dyDescent="0.25">
      <c r="A4071">
        <v>68849758</v>
      </c>
      <c r="B4071" s="2">
        <f t="shared" ca="1" si="63"/>
        <v>44695.051168981481</v>
      </c>
    </row>
    <row r="4072" spans="1:2" x14ac:dyDescent="0.25">
      <c r="A4072">
        <v>68849844</v>
      </c>
      <c r="B4072" s="2">
        <f t="shared" ca="1" si="63"/>
        <v>44697.371377314812</v>
      </c>
    </row>
    <row r="4073" spans="1:2" x14ac:dyDescent="0.25">
      <c r="A4073">
        <v>68849848</v>
      </c>
      <c r="B4073" s="2">
        <f t="shared" ca="1" si="63"/>
        <v>44696.424583333333</v>
      </c>
    </row>
    <row r="4074" spans="1:2" x14ac:dyDescent="0.25">
      <c r="A4074">
        <v>68849890</v>
      </c>
      <c r="B4074" s="2">
        <f t="shared" ca="1" si="63"/>
        <v>44697.552430555559</v>
      </c>
    </row>
    <row r="4075" spans="1:2" x14ac:dyDescent="0.25">
      <c r="A4075">
        <v>68849908</v>
      </c>
      <c r="B4075" s="2">
        <f t="shared" ca="1" si="63"/>
        <v>44694.24763888889</v>
      </c>
    </row>
    <row r="4076" spans="1:2" x14ac:dyDescent="0.25">
      <c r="A4076">
        <v>68849922</v>
      </c>
      <c r="B4076" s="2">
        <f t="shared" ca="1" si="63"/>
        <v>44695.230300925927</v>
      </c>
    </row>
    <row r="4077" spans="1:2" x14ac:dyDescent="0.25">
      <c r="A4077">
        <v>68849965</v>
      </c>
      <c r="B4077" s="2">
        <f t="shared" ca="1" si="63"/>
        <v>44693.025578703702</v>
      </c>
    </row>
    <row r="4078" spans="1:2" x14ac:dyDescent="0.25">
      <c r="A4078">
        <v>68850017</v>
      </c>
      <c r="B4078" s="2">
        <f t="shared" ca="1" si="63"/>
        <v>44697.163923611108</v>
      </c>
    </row>
    <row r="4079" spans="1:2" x14ac:dyDescent="0.25">
      <c r="A4079">
        <v>68850020</v>
      </c>
      <c r="B4079" s="2">
        <f t="shared" ca="1" si="63"/>
        <v>44693.663877314815</v>
      </c>
    </row>
    <row r="4080" spans="1:2" x14ac:dyDescent="0.25">
      <c r="A4080">
        <v>68850022</v>
      </c>
      <c r="B4080" s="2">
        <f t="shared" ca="1" si="63"/>
        <v>44695.274201388886</v>
      </c>
    </row>
    <row r="4081" spans="1:2" x14ac:dyDescent="0.25">
      <c r="A4081">
        <v>68850029</v>
      </c>
      <c r="B4081" s="2">
        <f t="shared" ca="1" si="63"/>
        <v>44693.448923611111</v>
      </c>
    </row>
    <row r="4082" spans="1:2" x14ac:dyDescent="0.25">
      <c r="A4082">
        <v>68850031</v>
      </c>
      <c r="B4082" s="2">
        <f t="shared" ca="1" si="63"/>
        <v>44695.86445601852</v>
      </c>
    </row>
    <row r="4083" spans="1:2" x14ac:dyDescent="0.25">
      <c r="A4083">
        <v>68850036</v>
      </c>
      <c r="B4083" s="2">
        <f t="shared" ca="1" si="63"/>
        <v>44693.05878472222</v>
      </c>
    </row>
    <row r="4084" spans="1:2" x14ac:dyDescent="0.25">
      <c r="A4084">
        <v>68850043</v>
      </c>
      <c r="B4084" s="2">
        <f t="shared" ca="1" si="63"/>
        <v>44693.418206018519</v>
      </c>
    </row>
    <row r="4085" spans="1:2" x14ac:dyDescent="0.25">
      <c r="A4085">
        <v>68850047</v>
      </c>
      <c r="B4085" s="2">
        <f t="shared" ca="1" si="63"/>
        <v>44697.743946759256</v>
      </c>
    </row>
    <row r="4086" spans="1:2" x14ac:dyDescent="0.25">
      <c r="A4086">
        <v>68850130</v>
      </c>
      <c r="B4086" s="2">
        <f t="shared" ca="1" si="63"/>
        <v>44695.935069444444</v>
      </c>
    </row>
    <row r="4087" spans="1:2" x14ac:dyDescent="0.25">
      <c r="A4087">
        <v>68850131</v>
      </c>
      <c r="B4087" s="2">
        <f t="shared" ca="1" si="63"/>
        <v>44696.727905092594</v>
      </c>
    </row>
    <row r="4088" spans="1:2" x14ac:dyDescent="0.25">
      <c r="A4088">
        <v>68850145</v>
      </c>
      <c r="B4088" s="2">
        <f t="shared" ca="1" si="63"/>
        <v>44693.920393518521</v>
      </c>
    </row>
    <row r="4089" spans="1:2" x14ac:dyDescent="0.25">
      <c r="A4089">
        <v>68850173</v>
      </c>
      <c r="B4089" s="2">
        <f t="shared" ca="1" si="63"/>
        <v>44694.873194444444</v>
      </c>
    </row>
    <row r="4090" spans="1:2" x14ac:dyDescent="0.25">
      <c r="A4090">
        <v>68850175</v>
      </c>
      <c r="B4090" s="2">
        <f t="shared" ca="1" si="63"/>
        <v>44696.36246527778</v>
      </c>
    </row>
    <row r="4091" spans="1:2" x14ac:dyDescent="0.25">
      <c r="A4091">
        <v>68850191</v>
      </c>
      <c r="B4091" s="2">
        <f t="shared" ca="1" si="63"/>
        <v>44697.395925925928</v>
      </c>
    </row>
    <row r="4092" spans="1:2" x14ac:dyDescent="0.25">
      <c r="A4092">
        <v>68850191</v>
      </c>
      <c r="B4092" s="2">
        <f t="shared" ca="1" si="63"/>
        <v>44697.643368055556</v>
      </c>
    </row>
    <row r="4093" spans="1:2" x14ac:dyDescent="0.25">
      <c r="A4093">
        <v>68850195</v>
      </c>
      <c r="B4093" s="2">
        <f t="shared" ca="1" si="63"/>
        <v>44693.250150462962</v>
      </c>
    </row>
    <row r="4094" spans="1:2" x14ac:dyDescent="0.25">
      <c r="A4094">
        <v>68850229</v>
      </c>
      <c r="B4094" s="2">
        <f t="shared" ca="1" si="63"/>
        <v>44696.370266203703</v>
      </c>
    </row>
    <row r="4095" spans="1:2" x14ac:dyDescent="0.25">
      <c r="A4095">
        <v>68850285</v>
      </c>
      <c r="B4095" s="2">
        <f t="shared" ca="1" si="63"/>
        <v>44697.358576388891</v>
      </c>
    </row>
    <row r="4096" spans="1:2" x14ac:dyDescent="0.25">
      <c r="A4096">
        <v>68850289</v>
      </c>
      <c r="B4096" s="2">
        <f t="shared" ca="1" si="63"/>
        <v>44694.739537037036</v>
      </c>
    </row>
    <row r="4097" spans="1:2" x14ac:dyDescent="0.25">
      <c r="A4097">
        <v>68850311</v>
      </c>
      <c r="B4097" s="2">
        <f t="shared" ca="1" si="63"/>
        <v>44694.993125000001</v>
      </c>
    </row>
    <row r="4098" spans="1:2" x14ac:dyDescent="0.25">
      <c r="A4098">
        <v>68850315</v>
      </c>
      <c r="B4098" s="2">
        <f t="shared" ca="1" si="63"/>
        <v>44696.462939814817</v>
      </c>
    </row>
    <row r="4099" spans="1:2" x14ac:dyDescent="0.25">
      <c r="A4099">
        <v>68850358</v>
      </c>
      <c r="B4099" s="2">
        <f t="shared" ref="B4099:B4162" ca="1" si="64">DATE(2022,5,RANDBETWEEN(12,16))+TIME(RANDBETWEEN(1,24),RANDBETWEEN(1,60),RANDBETWEEN(1,60))</f>
        <v>44697.315972222219</v>
      </c>
    </row>
    <row r="4100" spans="1:2" x14ac:dyDescent="0.25">
      <c r="A4100">
        <v>68850379</v>
      </c>
      <c r="B4100" s="2">
        <f t="shared" ca="1" si="64"/>
        <v>44695.775983796295</v>
      </c>
    </row>
    <row r="4101" spans="1:2" x14ac:dyDescent="0.25">
      <c r="A4101">
        <v>68850382</v>
      </c>
      <c r="B4101" s="2">
        <f t="shared" ca="1" si="64"/>
        <v>44694.356122685182</v>
      </c>
    </row>
    <row r="4102" spans="1:2" x14ac:dyDescent="0.25">
      <c r="A4102">
        <v>68850397</v>
      </c>
      <c r="B4102" s="2">
        <f t="shared" ca="1" si="64"/>
        <v>44697.796354166669</v>
      </c>
    </row>
    <row r="4103" spans="1:2" x14ac:dyDescent="0.25">
      <c r="A4103">
        <v>68850400</v>
      </c>
      <c r="B4103" s="2">
        <f t="shared" ca="1" si="64"/>
        <v>44696.847013888888</v>
      </c>
    </row>
    <row r="4104" spans="1:2" x14ac:dyDescent="0.25">
      <c r="A4104">
        <v>68850438</v>
      </c>
      <c r="B4104" s="2">
        <f t="shared" ca="1" si="64"/>
        <v>44697.001087962963</v>
      </c>
    </row>
    <row r="4105" spans="1:2" x14ac:dyDescent="0.25">
      <c r="A4105">
        <v>68850468</v>
      </c>
      <c r="B4105" s="2">
        <f t="shared" ca="1" si="64"/>
        <v>44694.345196759263</v>
      </c>
    </row>
    <row r="4106" spans="1:2" x14ac:dyDescent="0.25">
      <c r="A4106">
        <v>68850469</v>
      </c>
      <c r="B4106" s="2">
        <f t="shared" ca="1" si="64"/>
        <v>44695.035891203705</v>
      </c>
    </row>
    <row r="4107" spans="1:2" x14ac:dyDescent="0.25">
      <c r="A4107">
        <v>68850598</v>
      </c>
      <c r="B4107" s="2">
        <f t="shared" ca="1" si="64"/>
        <v>44695.063680555555</v>
      </c>
    </row>
    <row r="4108" spans="1:2" x14ac:dyDescent="0.25">
      <c r="A4108">
        <v>68850602</v>
      </c>
      <c r="B4108" s="2">
        <f t="shared" ca="1" si="64"/>
        <v>44695.461365740739</v>
      </c>
    </row>
    <row r="4109" spans="1:2" x14ac:dyDescent="0.25">
      <c r="A4109">
        <v>68850604</v>
      </c>
      <c r="B4109" s="2">
        <f t="shared" ca="1" si="64"/>
        <v>44696.030081018522</v>
      </c>
    </row>
    <row r="4110" spans="1:2" x14ac:dyDescent="0.25">
      <c r="A4110">
        <v>68850657</v>
      </c>
      <c r="B4110" s="2">
        <f t="shared" ca="1" si="64"/>
        <v>44696.709247685183</v>
      </c>
    </row>
    <row r="4111" spans="1:2" x14ac:dyDescent="0.25">
      <c r="A4111">
        <v>68850770</v>
      </c>
      <c r="B4111" s="2">
        <f t="shared" ca="1" si="64"/>
        <v>44693.758043981485</v>
      </c>
    </row>
    <row r="4112" spans="1:2" x14ac:dyDescent="0.25">
      <c r="A4112">
        <v>68850864</v>
      </c>
      <c r="B4112" s="2">
        <f t="shared" ca="1" si="64"/>
        <v>44696.678333333337</v>
      </c>
    </row>
    <row r="4113" spans="1:2" x14ac:dyDescent="0.25">
      <c r="A4113">
        <v>68850868</v>
      </c>
      <c r="B4113" s="2">
        <f t="shared" ca="1" si="64"/>
        <v>44696.444675925923</v>
      </c>
    </row>
    <row r="4114" spans="1:2" x14ac:dyDescent="0.25">
      <c r="A4114">
        <v>68850868</v>
      </c>
      <c r="B4114" s="2">
        <f t="shared" ca="1" si="64"/>
        <v>44694.616620370369</v>
      </c>
    </row>
    <row r="4115" spans="1:2" x14ac:dyDescent="0.25">
      <c r="A4115">
        <v>68850872</v>
      </c>
      <c r="B4115" s="2">
        <f t="shared" ca="1" si="64"/>
        <v>44696.681666666664</v>
      </c>
    </row>
    <row r="4116" spans="1:2" x14ac:dyDescent="0.25">
      <c r="A4116">
        <v>68850881</v>
      </c>
      <c r="B4116" s="2">
        <f t="shared" ca="1" si="64"/>
        <v>44694.260416666664</v>
      </c>
    </row>
    <row r="4117" spans="1:2" x14ac:dyDescent="0.25">
      <c r="A4117">
        <v>68850884</v>
      </c>
      <c r="B4117" s="2">
        <f t="shared" ca="1" si="64"/>
        <v>44697.045312499999</v>
      </c>
    </row>
    <row r="4118" spans="1:2" x14ac:dyDescent="0.25">
      <c r="A4118">
        <v>68850896</v>
      </c>
      <c r="B4118" s="2">
        <f t="shared" ca="1" si="64"/>
        <v>44696.831469907411</v>
      </c>
    </row>
    <row r="4119" spans="1:2" x14ac:dyDescent="0.25">
      <c r="A4119">
        <v>68851027</v>
      </c>
      <c r="B4119" s="2">
        <f t="shared" ca="1" si="64"/>
        <v>44697.33871527778</v>
      </c>
    </row>
    <row r="4120" spans="1:2" x14ac:dyDescent="0.25">
      <c r="A4120">
        <v>68851120</v>
      </c>
      <c r="B4120" s="2">
        <f t="shared" ca="1" si="64"/>
        <v>44696.889456018522</v>
      </c>
    </row>
    <row r="4121" spans="1:2" x14ac:dyDescent="0.25">
      <c r="A4121">
        <v>68851153</v>
      </c>
      <c r="B4121" s="2">
        <f t="shared" ca="1" si="64"/>
        <v>44697.121898148151</v>
      </c>
    </row>
    <row r="4122" spans="1:2" x14ac:dyDescent="0.25">
      <c r="A4122">
        <v>68851158</v>
      </c>
      <c r="B4122" s="2">
        <f t="shared" ca="1" si="64"/>
        <v>44694.809629629628</v>
      </c>
    </row>
    <row r="4123" spans="1:2" x14ac:dyDescent="0.25">
      <c r="A4123">
        <v>68851159</v>
      </c>
      <c r="B4123" s="2">
        <f t="shared" ca="1" si="64"/>
        <v>44694.746192129627</v>
      </c>
    </row>
    <row r="4124" spans="1:2" x14ac:dyDescent="0.25">
      <c r="A4124">
        <v>68851164</v>
      </c>
      <c r="B4124" s="2">
        <f t="shared" ca="1" si="64"/>
        <v>44695.688287037039</v>
      </c>
    </row>
    <row r="4125" spans="1:2" x14ac:dyDescent="0.25">
      <c r="A4125">
        <v>68851184</v>
      </c>
      <c r="B4125" s="2">
        <f t="shared" ca="1" si="64"/>
        <v>44696.944652777776</v>
      </c>
    </row>
    <row r="4126" spans="1:2" x14ac:dyDescent="0.25">
      <c r="A4126">
        <v>68851213</v>
      </c>
      <c r="B4126" s="2">
        <f t="shared" ca="1" si="64"/>
        <v>44694.995104166665</v>
      </c>
    </row>
    <row r="4127" spans="1:2" x14ac:dyDescent="0.25">
      <c r="A4127">
        <v>68851279</v>
      </c>
      <c r="B4127" s="2">
        <f t="shared" ca="1" si="64"/>
        <v>44694.846064814818</v>
      </c>
    </row>
    <row r="4128" spans="1:2" x14ac:dyDescent="0.25">
      <c r="A4128">
        <v>68851281</v>
      </c>
      <c r="B4128" s="2">
        <f t="shared" ca="1" si="64"/>
        <v>44694.233067129629</v>
      </c>
    </row>
    <row r="4129" spans="1:2" x14ac:dyDescent="0.25">
      <c r="A4129">
        <v>68851364</v>
      </c>
      <c r="B4129" s="2">
        <f t="shared" ca="1" si="64"/>
        <v>44697.08865740741</v>
      </c>
    </row>
    <row r="4130" spans="1:2" x14ac:dyDescent="0.25">
      <c r="A4130">
        <v>68851383</v>
      </c>
      <c r="B4130" s="2">
        <f t="shared" ca="1" si="64"/>
        <v>44696.461319444446</v>
      </c>
    </row>
    <row r="4131" spans="1:2" x14ac:dyDescent="0.25">
      <c r="A4131">
        <v>68851384</v>
      </c>
      <c r="B4131" s="2">
        <f t="shared" ca="1" si="64"/>
        <v>44695.036574074074</v>
      </c>
    </row>
    <row r="4132" spans="1:2" x14ac:dyDescent="0.25">
      <c r="A4132">
        <v>68851392</v>
      </c>
      <c r="B4132" s="2">
        <f t="shared" ca="1" si="64"/>
        <v>44697.342129629629</v>
      </c>
    </row>
    <row r="4133" spans="1:2" x14ac:dyDescent="0.25">
      <c r="A4133">
        <v>68851424</v>
      </c>
      <c r="B4133" s="2">
        <f t="shared" ca="1" si="64"/>
        <v>44696.339108796295</v>
      </c>
    </row>
    <row r="4134" spans="1:2" x14ac:dyDescent="0.25">
      <c r="A4134">
        <v>68851504</v>
      </c>
      <c r="B4134" s="2">
        <f t="shared" ca="1" si="64"/>
        <v>44695.75818287037</v>
      </c>
    </row>
    <row r="4135" spans="1:2" x14ac:dyDescent="0.25">
      <c r="A4135">
        <v>68851556</v>
      </c>
      <c r="B4135" s="2">
        <f t="shared" ca="1" si="64"/>
        <v>44696.075277777774</v>
      </c>
    </row>
    <row r="4136" spans="1:2" x14ac:dyDescent="0.25">
      <c r="A4136">
        <v>68851616</v>
      </c>
      <c r="B4136" s="2">
        <f t="shared" ca="1" si="64"/>
        <v>44693.387129629627</v>
      </c>
    </row>
    <row r="4137" spans="1:2" x14ac:dyDescent="0.25">
      <c r="A4137">
        <v>68851668</v>
      </c>
      <c r="B4137" s="2">
        <f t="shared" ca="1" si="64"/>
        <v>44693.996944444443</v>
      </c>
    </row>
    <row r="4138" spans="1:2" x14ac:dyDescent="0.25">
      <c r="A4138">
        <v>68851668</v>
      </c>
      <c r="B4138" s="2">
        <f t="shared" ca="1" si="64"/>
        <v>44694.889976851853</v>
      </c>
    </row>
    <row r="4139" spans="1:2" x14ac:dyDescent="0.25">
      <c r="A4139">
        <v>68851716</v>
      </c>
      <c r="B4139" s="2">
        <f t="shared" ca="1" si="64"/>
        <v>44696.868946759256</v>
      </c>
    </row>
    <row r="4140" spans="1:2" x14ac:dyDescent="0.25">
      <c r="A4140">
        <v>68851759</v>
      </c>
      <c r="B4140" s="2">
        <f t="shared" ca="1" si="64"/>
        <v>44696.263703703706</v>
      </c>
    </row>
    <row r="4141" spans="1:2" x14ac:dyDescent="0.25">
      <c r="A4141">
        <v>68851761</v>
      </c>
      <c r="B4141" s="2">
        <f t="shared" ca="1" si="64"/>
        <v>44695.028831018521</v>
      </c>
    </row>
    <row r="4142" spans="1:2" x14ac:dyDescent="0.25">
      <c r="A4142">
        <v>68851859</v>
      </c>
      <c r="B4142" s="2">
        <f t="shared" ca="1" si="64"/>
        <v>44696.714004629626</v>
      </c>
    </row>
    <row r="4143" spans="1:2" x14ac:dyDescent="0.25">
      <c r="A4143">
        <v>68852025</v>
      </c>
      <c r="B4143" s="2">
        <f t="shared" ca="1" si="64"/>
        <v>44696.496122685188</v>
      </c>
    </row>
    <row r="4144" spans="1:2" x14ac:dyDescent="0.25">
      <c r="A4144">
        <v>68852143</v>
      </c>
      <c r="B4144" s="2">
        <f t="shared" ca="1" si="64"/>
        <v>44695.460578703707</v>
      </c>
    </row>
    <row r="4145" spans="1:2" x14ac:dyDescent="0.25">
      <c r="A4145">
        <v>68852143</v>
      </c>
      <c r="B4145" s="2">
        <f t="shared" ca="1" si="64"/>
        <v>44695.9450462963</v>
      </c>
    </row>
    <row r="4146" spans="1:2" x14ac:dyDescent="0.25">
      <c r="A4146">
        <v>68852147</v>
      </c>
      <c r="B4146" s="2">
        <f t="shared" ca="1" si="64"/>
        <v>44695.190185185187</v>
      </c>
    </row>
    <row r="4147" spans="1:2" x14ac:dyDescent="0.25">
      <c r="A4147">
        <v>68852147</v>
      </c>
      <c r="B4147" s="2">
        <f t="shared" ca="1" si="64"/>
        <v>44696.045902777776</v>
      </c>
    </row>
    <row r="4148" spans="1:2" x14ac:dyDescent="0.25">
      <c r="A4148">
        <v>68852195</v>
      </c>
      <c r="B4148" s="2">
        <f t="shared" ca="1" si="64"/>
        <v>44693.69494212963</v>
      </c>
    </row>
    <row r="4149" spans="1:2" x14ac:dyDescent="0.25">
      <c r="A4149">
        <v>68852225</v>
      </c>
      <c r="B4149" s="2">
        <f t="shared" ca="1" si="64"/>
        <v>44695.751805555556</v>
      </c>
    </row>
    <row r="4150" spans="1:2" x14ac:dyDescent="0.25">
      <c r="A4150">
        <v>68852227</v>
      </c>
      <c r="B4150" s="2">
        <f t="shared" ca="1" si="64"/>
        <v>44695.054293981484</v>
      </c>
    </row>
    <row r="4151" spans="1:2" x14ac:dyDescent="0.25">
      <c r="A4151">
        <v>68852229</v>
      </c>
      <c r="B4151" s="2">
        <f t="shared" ca="1" si="64"/>
        <v>44693.472291666665</v>
      </c>
    </row>
    <row r="4152" spans="1:2" x14ac:dyDescent="0.25">
      <c r="A4152">
        <v>68852299</v>
      </c>
      <c r="B4152" s="2">
        <f t="shared" ca="1" si="64"/>
        <v>44697.976319444446</v>
      </c>
    </row>
    <row r="4153" spans="1:2" x14ac:dyDescent="0.25">
      <c r="A4153">
        <v>68852344</v>
      </c>
      <c r="B4153" s="2">
        <f t="shared" ca="1" si="64"/>
        <v>44695.771412037036</v>
      </c>
    </row>
    <row r="4154" spans="1:2" x14ac:dyDescent="0.25">
      <c r="A4154">
        <v>68852460</v>
      </c>
      <c r="B4154" s="2">
        <f t="shared" ca="1" si="64"/>
        <v>44694.01767361111</v>
      </c>
    </row>
    <row r="4155" spans="1:2" x14ac:dyDescent="0.25">
      <c r="A4155">
        <v>68852505</v>
      </c>
      <c r="B4155" s="2">
        <f t="shared" ca="1" si="64"/>
        <v>44697.912442129629</v>
      </c>
    </row>
    <row r="4156" spans="1:2" x14ac:dyDescent="0.25">
      <c r="A4156">
        <v>68852550</v>
      </c>
      <c r="B4156" s="2">
        <f t="shared" ca="1" si="64"/>
        <v>44696.192604166667</v>
      </c>
    </row>
    <row r="4157" spans="1:2" x14ac:dyDescent="0.25">
      <c r="A4157">
        <v>68846398</v>
      </c>
      <c r="B4157" s="2">
        <f t="shared" ca="1" si="64"/>
        <v>44695.055023148147</v>
      </c>
    </row>
    <row r="4158" spans="1:2" x14ac:dyDescent="0.25">
      <c r="A4158">
        <v>68852632</v>
      </c>
      <c r="B4158" s="2">
        <f t="shared" ca="1" si="64"/>
        <v>44696.932986111111</v>
      </c>
    </row>
    <row r="4159" spans="1:2" x14ac:dyDescent="0.25">
      <c r="A4159">
        <v>68852700</v>
      </c>
      <c r="B4159" s="2">
        <f t="shared" ca="1" si="64"/>
        <v>44694.891365740739</v>
      </c>
    </row>
    <row r="4160" spans="1:2" x14ac:dyDescent="0.25">
      <c r="A4160">
        <v>68852710</v>
      </c>
      <c r="B4160" s="2">
        <f t="shared" ca="1" si="64"/>
        <v>44696.081597222219</v>
      </c>
    </row>
    <row r="4161" spans="1:2" x14ac:dyDescent="0.25">
      <c r="A4161">
        <v>68852748</v>
      </c>
      <c r="B4161" s="2">
        <f t="shared" ca="1" si="64"/>
        <v>44694.36042824074</v>
      </c>
    </row>
    <row r="4162" spans="1:2" x14ac:dyDescent="0.25">
      <c r="A4162">
        <v>68852827</v>
      </c>
      <c r="B4162" s="2">
        <f t="shared" ca="1" si="64"/>
        <v>44694.244259259256</v>
      </c>
    </row>
    <row r="4163" spans="1:2" x14ac:dyDescent="0.25">
      <c r="A4163">
        <v>68852938</v>
      </c>
      <c r="B4163" s="2">
        <f t="shared" ref="B4163:B4226" ca="1" si="65">DATE(2022,5,RANDBETWEEN(12,16))+TIME(RANDBETWEEN(1,24),RANDBETWEEN(1,60),RANDBETWEEN(1,60))</f>
        <v>44695.657141203701</v>
      </c>
    </row>
    <row r="4164" spans="1:2" x14ac:dyDescent="0.25">
      <c r="A4164">
        <v>68852938</v>
      </c>
      <c r="B4164" s="2">
        <f t="shared" ca="1" si="65"/>
        <v>44694.936180555553</v>
      </c>
    </row>
    <row r="4165" spans="1:2" x14ac:dyDescent="0.25">
      <c r="A4165">
        <v>68852939</v>
      </c>
      <c r="B4165" s="2">
        <f t="shared" ca="1" si="65"/>
        <v>44693.16642361111</v>
      </c>
    </row>
    <row r="4166" spans="1:2" x14ac:dyDescent="0.25">
      <c r="A4166">
        <v>68853005</v>
      </c>
      <c r="B4166" s="2">
        <f t="shared" ca="1" si="65"/>
        <v>44694.478391203702</v>
      </c>
    </row>
    <row r="4167" spans="1:2" x14ac:dyDescent="0.25">
      <c r="A4167">
        <v>68853006</v>
      </c>
      <c r="B4167" s="2">
        <f t="shared" ca="1" si="65"/>
        <v>44694.36347222222</v>
      </c>
    </row>
    <row r="4168" spans="1:2" x14ac:dyDescent="0.25">
      <c r="A4168">
        <v>68853017</v>
      </c>
      <c r="B4168" s="2">
        <f t="shared" ca="1" si="65"/>
        <v>44693.699317129627</v>
      </c>
    </row>
    <row r="4169" spans="1:2" x14ac:dyDescent="0.25">
      <c r="A4169">
        <v>68853072</v>
      </c>
      <c r="B4169" s="2">
        <f t="shared" ca="1" si="65"/>
        <v>44693.832986111112</v>
      </c>
    </row>
    <row r="4170" spans="1:2" x14ac:dyDescent="0.25">
      <c r="A4170">
        <v>68853074</v>
      </c>
      <c r="B4170" s="2">
        <f t="shared" ca="1" si="65"/>
        <v>44696.307199074072</v>
      </c>
    </row>
    <row r="4171" spans="1:2" x14ac:dyDescent="0.25">
      <c r="A4171">
        <v>68853223</v>
      </c>
      <c r="B4171" s="2">
        <f t="shared" ca="1" si="65"/>
        <v>44696.107511574075</v>
      </c>
    </row>
    <row r="4172" spans="1:2" x14ac:dyDescent="0.25">
      <c r="A4172">
        <v>68853298</v>
      </c>
      <c r="B4172" s="2">
        <f t="shared" ca="1" si="65"/>
        <v>44694.752314814818</v>
      </c>
    </row>
    <row r="4173" spans="1:2" x14ac:dyDescent="0.25">
      <c r="A4173">
        <v>68853300</v>
      </c>
      <c r="B4173" s="2">
        <f t="shared" ca="1" si="65"/>
        <v>44693.496053240742</v>
      </c>
    </row>
    <row r="4174" spans="1:2" x14ac:dyDescent="0.25">
      <c r="A4174">
        <v>68853382</v>
      </c>
      <c r="B4174" s="2">
        <f t="shared" ca="1" si="65"/>
        <v>44697.053090277775</v>
      </c>
    </row>
    <row r="4175" spans="1:2" x14ac:dyDescent="0.25">
      <c r="A4175">
        <v>68853384</v>
      </c>
      <c r="B4175" s="2">
        <f t="shared" ca="1" si="65"/>
        <v>44696.889305555553</v>
      </c>
    </row>
    <row r="4176" spans="1:2" x14ac:dyDescent="0.25">
      <c r="A4176">
        <v>68848664</v>
      </c>
      <c r="B4176" s="2">
        <f t="shared" ca="1" si="65"/>
        <v>44695.564016203702</v>
      </c>
    </row>
    <row r="4177" spans="1:2" x14ac:dyDescent="0.25">
      <c r="A4177">
        <v>68853515</v>
      </c>
      <c r="B4177" s="2">
        <f t="shared" ca="1" si="65"/>
        <v>44697.916828703703</v>
      </c>
    </row>
    <row r="4178" spans="1:2" x14ac:dyDescent="0.25">
      <c r="A4178">
        <v>68853558</v>
      </c>
      <c r="B4178" s="2">
        <f t="shared" ca="1" si="65"/>
        <v>44696.020439814813</v>
      </c>
    </row>
    <row r="4179" spans="1:2" x14ac:dyDescent="0.25">
      <c r="A4179">
        <v>68853582</v>
      </c>
      <c r="B4179" s="2">
        <f t="shared" ca="1" si="65"/>
        <v>44695.805092592593</v>
      </c>
    </row>
    <row r="4180" spans="1:2" x14ac:dyDescent="0.25">
      <c r="A4180">
        <v>68853582</v>
      </c>
      <c r="B4180" s="2">
        <f t="shared" ca="1" si="65"/>
        <v>44693.589895833335</v>
      </c>
    </row>
    <row r="4181" spans="1:2" x14ac:dyDescent="0.25">
      <c r="A4181">
        <v>68853615</v>
      </c>
      <c r="B4181" s="2">
        <f t="shared" ca="1" si="65"/>
        <v>44693.137777777774</v>
      </c>
    </row>
    <row r="4182" spans="1:2" x14ac:dyDescent="0.25">
      <c r="A4182">
        <v>68853638</v>
      </c>
      <c r="B4182" s="2">
        <f t="shared" ca="1" si="65"/>
        <v>44693.547418981485</v>
      </c>
    </row>
    <row r="4183" spans="1:2" x14ac:dyDescent="0.25">
      <c r="A4183">
        <v>68853641</v>
      </c>
      <c r="B4183" s="2">
        <f t="shared" ca="1" si="65"/>
        <v>44696.284097222226</v>
      </c>
    </row>
    <row r="4184" spans="1:2" x14ac:dyDescent="0.25">
      <c r="A4184">
        <v>68853648</v>
      </c>
      <c r="B4184" s="2">
        <f t="shared" ca="1" si="65"/>
        <v>44697.326736111114</v>
      </c>
    </row>
    <row r="4185" spans="1:2" x14ac:dyDescent="0.25">
      <c r="A4185">
        <v>68853757</v>
      </c>
      <c r="B4185" s="2">
        <f t="shared" ca="1" si="65"/>
        <v>44695.493449074071</v>
      </c>
    </row>
    <row r="4186" spans="1:2" x14ac:dyDescent="0.25">
      <c r="A4186">
        <v>68853775</v>
      </c>
      <c r="B4186" s="2">
        <f t="shared" ca="1" si="65"/>
        <v>44696.006412037037</v>
      </c>
    </row>
    <row r="4187" spans="1:2" x14ac:dyDescent="0.25">
      <c r="A4187">
        <v>68853775</v>
      </c>
      <c r="B4187" s="2">
        <f t="shared" ca="1" si="65"/>
        <v>44694.355833333335</v>
      </c>
    </row>
    <row r="4188" spans="1:2" x14ac:dyDescent="0.25">
      <c r="A4188">
        <v>68853779</v>
      </c>
      <c r="B4188" s="2">
        <f t="shared" ca="1" si="65"/>
        <v>44697.965370370373</v>
      </c>
    </row>
    <row r="4189" spans="1:2" x14ac:dyDescent="0.25">
      <c r="A4189">
        <v>68853781</v>
      </c>
      <c r="B4189" s="2">
        <f t="shared" ca="1" si="65"/>
        <v>44693.673229166663</v>
      </c>
    </row>
    <row r="4190" spans="1:2" x14ac:dyDescent="0.25">
      <c r="A4190">
        <v>68853782</v>
      </c>
      <c r="B4190" s="2">
        <f t="shared" ca="1" si="65"/>
        <v>44693.397233796299</v>
      </c>
    </row>
    <row r="4191" spans="1:2" x14ac:dyDescent="0.25">
      <c r="A4191">
        <v>68853867</v>
      </c>
      <c r="B4191" s="2">
        <f t="shared" ca="1" si="65"/>
        <v>44694.021898148145</v>
      </c>
    </row>
    <row r="4192" spans="1:2" x14ac:dyDescent="0.25">
      <c r="A4192">
        <v>68853869</v>
      </c>
      <c r="B4192" s="2">
        <f t="shared" ca="1" si="65"/>
        <v>44696.80872685185</v>
      </c>
    </row>
    <row r="4193" spans="1:2" x14ac:dyDescent="0.25">
      <c r="A4193">
        <v>68853868</v>
      </c>
      <c r="B4193" s="2">
        <f t="shared" ca="1" si="65"/>
        <v>44697.418958333335</v>
      </c>
    </row>
    <row r="4194" spans="1:2" x14ac:dyDescent="0.25">
      <c r="A4194">
        <v>68853980</v>
      </c>
      <c r="B4194" s="2">
        <f t="shared" ca="1" si="65"/>
        <v>44696.21601851852</v>
      </c>
    </row>
    <row r="4195" spans="1:2" x14ac:dyDescent="0.25">
      <c r="A4195">
        <v>68854038</v>
      </c>
      <c r="B4195" s="2">
        <f t="shared" ca="1" si="65"/>
        <v>44697.078506944446</v>
      </c>
    </row>
    <row r="4196" spans="1:2" x14ac:dyDescent="0.25">
      <c r="A4196">
        <v>68848744</v>
      </c>
      <c r="B4196" s="2">
        <f t="shared" ca="1" si="65"/>
        <v>44694.515833333331</v>
      </c>
    </row>
    <row r="4197" spans="1:2" x14ac:dyDescent="0.25">
      <c r="A4197">
        <v>68854086</v>
      </c>
      <c r="B4197" s="2">
        <f t="shared" ca="1" si="65"/>
        <v>44694.370243055557</v>
      </c>
    </row>
    <row r="4198" spans="1:2" x14ac:dyDescent="0.25">
      <c r="A4198">
        <v>68846889</v>
      </c>
      <c r="B4198" s="2">
        <f t="shared" ca="1" si="65"/>
        <v>44697.158136574071</v>
      </c>
    </row>
    <row r="4199" spans="1:2" x14ac:dyDescent="0.25">
      <c r="A4199">
        <v>68854310</v>
      </c>
      <c r="B4199" s="2">
        <f t="shared" ca="1" si="65"/>
        <v>44695.898495370369</v>
      </c>
    </row>
    <row r="4200" spans="1:2" x14ac:dyDescent="0.25">
      <c r="A4200">
        <v>68854312</v>
      </c>
      <c r="B4200" s="2">
        <f t="shared" ca="1" si="65"/>
        <v>44693.480532407404</v>
      </c>
    </row>
    <row r="4201" spans="1:2" x14ac:dyDescent="0.25">
      <c r="A4201">
        <v>68854361</v>
      </c>
      <c r="B4201" s="2">
        <f t="shared" ca="1" si="65"/>
        <v>44697.391805555555</v>
      </c>
    </row>
    <row r="4202" spans="1:2" x14ac:dyDescent="0.25">
      <c r="A4202">
        <v>68854422</v>
      </c>
      <c r="B4202" s="2">
        <f t="shared" ca="1" si="65"/>
        <v>44695.426863425928</v>
      </c>
    </row>
    <row r="4203" spans="1:2" x14ac:dyDescent="0.25">
      <c r="A4203">
        <v>68848729</v>
      </c>
      <c r="B4203" s="2">
        <f t="shared" ca="1" si="65"/>
        <v>44693.816979166666</v>
      </c>
    </row>
    <row r="4204" spans="1:2" x14ac:dyDescent="0.25">
      <c r="A4204">
        <v>68854448</v>
      </c>
      <c r="B4204" s="2">
        <f t="shared" ca="1" si="65"/>
        <v>44693.364930555559</v>
      </c>
    </row>
    <row r="4205" spans="1:2" x14ac:dyDescent="0.25">
      <c r="A4205">
        <v>68854450</v>
      </c>
      <c r="B4205" s="2">
        <f t="shared" ca="1" si="65"/>
        <v>44694.860590277778</v>
      </c>
    </row>
    <row r="4206" spans="1:2" x14ac:dyDescent="0.25">
      <c r="A4206">
        <v>68854483</v>
      </c>
      <c r="B4206" s="2">
        <f t="shared" ca="1" si="65"/>
        <v>44694.321342592593</v>
      </c>
    </row>
    <row r="4207" spans="1:2" x14ac:dyDescent="0.25">
      <c r="A4207">
        <v>68854589</v>
      </c>
      <c r="B4207" s="2">
        <f t="shared" ca="1" si="65"/>
        <v>44695.331041666665</v>
      </c>
    </row>
    <row r="4208" spans="1:2" x14ac:dyDescent="0.25">
      <c r="A4208">
        <v>68854592</v>
      </c>
      <c r="B4208" s="2">
        <f t="shared" ca="1" si="65"/>
        <v>44697.419976851852</v>
      </c>
    </row>
    <row r="4209" spans="1:2" x14ac:dyDescent="0.25">
      <c r="A4209">
        <v>68854620</v>
      </c>
      <c r="B4209" s="2">
        <f t="shared" ca="1" si="65"/>
        <v>44694.84337962963</v>
      </c>
    </row>
    <row r="4210" spans="1:2" x14ac:dyDescent="0.25">
      <c r="A4210">
        <v>68854700</v>
      </c>
      <c r="B4210" s="2">
        <f t="shared" ca="1" si="65"/>
        <v>44695.857256944444</v>
      </c>
    </row>
    <row r="4211" spans="1:2" x14ac:dyDescent="0.25">
      <c r="A4211">
        <v>68854705</v>
      </c>
      <c r="B4211" s="2">
        <f t="shared" ca="1" si="65"/>
        <v>44694.475057870368</v>
      </c>
    </row>
    <row r="4212" spans="1:2" x14ac:dyDescent="0.25">
      <c r="A4212">
        <v>68854757</v>
      </c>
      <c r="B4212" s="2">
        <f t="shared" ca="1" si="65"/>
        <v>44693.247569444444</v>
      </c>
    </row>
    <row r="4213" spans="1:2" x14ac:dyDescent="0.25">
      <c r="A4213">
        <v>68848506</v>
      </c>
      <c r="B4213" s="2">
        <f t="shared" ca="1" si="65"/>
        <v>44696.1640625</v>
      </c>
    </row>
    <row r="4214" spans="1:2" x14ac:dyDescent="0.25">
      <c r="A4214">
        <v>68854856</v>
      </c>
      <c r="B4214" s="2">
        <f t="shared" ca="1" si="65"/>
        <v>44697.759340277778</v>
      </c>
    </row>
    <row r="4215" spans="1:2" x14ac:dyDescent="0.25">
      <c r="A4215">
        <v>68854862</v>
      </c>
      <c r="B4215" s="2">
        <f t="shared" ca="1" si="65"/>
        <v>44696.871249999997</v>
      </c>
    </row>
    <row r="4216" spans="1:2" x14ac:dyDescent="0.25">
      <c r="A4216">
        <v>68854912</v>
      </c>
      <c r="B4216" s="2">
        <f t="shared" ca="1" si="65"/>
        <v>44697.511979166666</v>
      </c>
    </row>
    <row r="4217" spans="1:2" x14ac:dyDescent="0.25">
      <c r="A4217">
        <v>68854916</v>
      </c>
      <c r="B4217" s="2">
        <f t="shared" ca="1" si="65"/>
        <v>44693.81355324074</v>
      </c>
    </row>
    <row r="4218" spans="1:2" x14ac:dyDescent="0.25">
      <c r="A4218">
        <v>68854983</v>
      </c>
      <c r="B4218" s="2">
        <f t="shared" ca="1" si="65"/>
        <v>44694.923229166663</v>
      </c>
    </row>
    <row r="4219" spans="1:2" x14ac:dyDescent="0.25">
      <c r="A4219">
        <v>68855026</v>
      </c>
      <c r="B4219" s="2">
        <f t="shared" ca="1" si="65"/>
        <v>44696.816712962966</v>
      </c>
    </row>
    <row r="4220" spans="1:2" x14ac:dyDescent="0.25">
      <c r="A4220">
        <v>68855084</v>
      </c>
      <c r="B4220" s="2">
        <f t="shared" ca="1" si="65"/>
        <v>44693.070567129631</v>
      </c>
    </row>
    <row r="4221" spans="1:2" x14ac:dyDescent="0.25">
      <c r="A4221">
        <v>68855106</v>
      </c>
      <c r="B4221" s="2">
        <f t="shared" ca="1" si="65"/>
        <v>44694.097210648149</v>
      </c>
    </row>
    <row r="4222" spans="1:2" x14ac:dyDescent="0.25">
      <c r="A4222">
        <v>68855482</v>
      </c>
      <c r="B4222" s="2">
        <f t="shared" ca="1" si="65"/>
        <v>44694.959618055553</v>
      </c>
    </row>
    <row r="4223" spans="1:2" x14ac:dyDescent="0.25">
      <c r="A4223">
        <v>68855482</v>
      </c>
      <c r="B4223" s="2">
        <f t="shared" ca="1" si="65"/>
        <v>44693.2346412037</v>
      </c>
    </row>
    <row r="4224" spans="1:2" x14ac:dyDescent="0.25">
      <c r="A4224">
        <v>68855517</v>
      </c>
      <c r="B4224" s="2">
        <f t="shared" ca="1" si="65"/>
        <v>44694.532754629632</v>
      </c>
    </row>
    <row r="4225" spans="1:2" x14ac:dyDescent="0.25">
      <c r="A4225">
        <v>68855518</v>
      </c>
      <c r="B4225" s="2">
        <f t="shared" ca="1" si="65"/>
        <v>44694.36005787037</v>
      </c>
    </row>
    <row r="4226" spans="1:2" x14ac:dyDescent="0.25">
      <c r="A4226">
        <v>68855572</v>
      </c>
      <c r="B4226" s="2">
        <f t="shared" ca="1" si="65"/>
        <v>44695.204548611109</v>
      </c>
    </row>
    <row r="4227" spans="1:2" x14ac:dyDescent="0.25">
      <c r="A4227">
        <v>68855576</v>
      </c>
      <c r="B4227" s="2">
        <f t="shared" ref="B4227:B4290" ca="1" si="66">DATE(2022,5,RANDBETWEEN(12,16))+TIME(RANDBETWEEN(1,24),RANDBETWEEN(1,60),RANDBETWEEN(1,60))</f>
        <v>44693.147523148145</v>
      </c>
    </row>
    <row r="4228" spans="1:2" x14ac:dyDescent="0.25">
      <c r="A4228">
        <v>68855577</v>
      </c>
      <c r="B4228" s="2">
        <f t="shared" ca="1" si="66"/>
        <v>44693.590451388889</v>
      </c>
    </row>
    <row r="4229" spans="1:2" x14ac:dyDescent="0.25">
      <c r="A4229">
        <v>68855584</v>
      </c>
      <c r="B4229" s="2">
        <f t="shared" ca="1" si="66"/>
        <v>44696.625567129631</v>
      </c>
    </row>
    <row r="4230" spans="1:2" x14ac:dyDescent="0.25">
      <c r="A4230">
        <v>68855585</v>
      </c>
      <c r="B4230" s="2">
        <f t="shared" ca="1" si="66"/>
        <v>44696.809583333335</v>
      </c>
    </row>
    <row r="4231" spans="1:2" x14ac:dyDescent="0.25">
      <c r="A4231">
        <v>68855593</v>
      </c>
      <c r="B4231" s="2">
        <f t="shared" ca="1" si="66"/>
        <v>44693.50984953704</v>
      </c>
    </row>
    <row r="4232" spans="1:2" x14ac:dyDescent="0.25">
      <c r="A4232">
        <v>68855595</v>
      </c>
      <c r="B4232" s="2">
        <f t="shared" ca="1" si="66"/>
        <v>44693.831284722219</v>
      </c>
    </row>
    <row r="4233" spans="1:2" x14ac:dyDescent="0.25">
      <c r="A4233">
        <v>68855618</v>
      </c>
      <c r="B4233" s="2">
        <f t="shared" ca="1" si="66"/>
        <v>44693.335335648146</v>
      </c>
    </row>
    <row r="4234" spans="1:2" x14ac:dyDescent="0.25">
      <c r="A4234">
        <v>68855619</v>
      </c>
      <c r="B4234" s="2">
        <f t="shared" ca="1" si="66"/>
        <v>44694.301898148151</v>
      </c>
    </row>
    <row r="4235" spans="1:2" x14ac:dyDescent="0.25">
      <c r="A4235">
        <v>68855659</v>
      </c>
      <c r="B4235" s="2">
        <f t="shared" ca="1" si="66"/>
        <v>44695.147094907406</v>
      </c>
    </row>
    <row r="4236" spans="1:2" x14ac:dyDescent="0.25">
      <c r="A4236">
        <v>68848553</v>
      </c>
      <c r="B4236" s="2">
        <f t="shared" ca="1" si="66"/>
        <v>44695.636701388888</v>
      </c>
    </row>
    <row r="4237" spans="1:2" x14ac:dyDescent="0.25">
      <c r="A4237">
        <v>68855701</v>
      </c>
      <c r="B4237" s="2">
        <f t="shared" ca="1" si="66"/>
        <v>44693.447268518517</v>
      </c>
    </row>
    <row r="4238" spans="1:2" x14ac:dyDescent="0.25">
      <c r="A4238">
        <v>68855702</v>
      </c>
      <c r="B4238" s="2">
        <f t="shared" ca="1" si="66"/>
        <v>44697.447256944448</v>
      </c>
    </row>
    <row r="4239" spans="1:2" x14ac:dyDescent="0.25">
      <c r="A4239">
        <v>68855703</v>
      </c>
      <c r="B4239" s="2">
        <f t="shared" ca="1" si="66"/>
        <v>44695.159386574072</v>
      </c>
    </row>
    <row r="4240" spans="1:2" x14ac:dyDescent="0.25">
      <c r="A4240">
        <v>68855717</v>
      </c>
      <c r="B4240" s="2">
        <f t="shared" ca="1" si="66"/>
        <v>44694.498449074075</v>
      </c>
    </row>
    <row r="4241" spans="1:2" x14ac:dyDescent="0.25">
      <c r="A4241">
        <v>68855720</v>
      </c>
      <c r="B4241" s="2">
        <f t="shared" ca="1" si="66"/>
        <v>44693.211226851854</v>
      </c>
    </row>
    <row r="4242" spans="1:2" x14ac:dyDescent="0.25">
      <c r="A4242">
        <v>68855723</v>
      </c>
      <c r="B4242" s="2">
        <f t="shared" ca="1" si="66"/>
        <v>44694.593182870369</v>
      </c>
    </row>
    <row r="4243" spans="1:2" x14ac:dyDescent="0.25">
      <c r="A4243">
        <v>68855740</v>
      </c>
      <c r="B4243" s="2">
        <f t="shared" ca="1" si="66"/>
        <v>44693.073379629626</v>
      </c>
    </row>
    <row r="4244" spans="1:2" x14ac:dyDescent="0.25">
      <c r="A4244">
        <v>68855741</v>
      </c>
      <c r="B4244" s="2">
        <f t="shared" ca="1" si="66"/>
        <v>44697.932523148149</v>
      </c>
    </row>
    <row r="4245" spans="1:2" x14ac:dyDescent="0.25">
      <c r="A4245">
        <v>68855776</v>
      </c>
      <c r="B4245" s="2">
        <f t="shared" ca="1" si="66"/>
        <v>44696.390451388892</v>
      </c>
    </row>
    <row r="4246" spans="1:2" x14ac:dyDescent="0.25">
      <c r="A4246">
        <v>68855850</v>
      </c>
      <c r="B4246" s="2">
        <f t="shared" ca="1" si="66"/>
        <v>44695.401203703703</v>
      </c>
    </row>
    <row r="4247" spans="1:2" x14ac:dyDescent="0.25">
      <c r="A4247">
        <v>68855905</v>
      </c>
      <c r="B4247" s="2">
        <f t="shared" ca="1" si="66"/>
        <v>44697.789560185185</v>
      </c>
    </row>
    <row r="4248" spans="1:2" x14ac:dyDescent="0.25">
      <c r="A4248">
        <v>68855937</v>
      </c>
      <c r="B4248" s="2">
        <f t="shared" ca="1" si="66"/>
        <v>44694.140497685185</v>
      </c>
    </row>
    <row r="4249" spans="1:2" x14ac:dyDescent="0.25">
      <c r="A4249">
        <v>68855949</v>
      </c>
      <c r="B4249" s="2">
        <f t="shared" ca="1" si="66"/>
        <v>44697.338888888888</v>
      </c>
    </row>
    <row r="4250" spans="1:2" x14ac:dyDescent="0.25">
      <c r="A4250">
        <v>68855969</v>
      </c>
      <c r="B4250" s="2">
        <f t="shared" ca="1" si="66"/>
        <v>44693.236168981479</v>
      </c>
    </row>
    <row r="4251" spans="1:2" x14ac:dyDescent="0.25">
      <c r="A4251">
        <v>68855996</v>
      </c>
      <c r="B4251" s="2">
        <f t="shared" ca="1" si="66"/>
        <v>44693.439965277779</v>
      </c>
    </row>
    <row r="4252" spans="1:2" x14ac:dyDescent="0.25">
      <c r="A4252">
        <v>68856010</v>
      </c>
      <c r="B4252" s="2">
        <f t="shared" ca="1" si="66"/>
        <v>44697.59103009259</v>
      </c>
    </row>
    <row r="4253" spans="1:2" x14ac:dyDescent="0.25">
      <c r="A4253">
        <v>68856014</v>
      </c>
      <c r="B4253" s="2">
        <f t="shared" ca="1" si="66"/>
        <v>44695.148634259262</v>
      </c>
    </row>
    <row r="4254" spans="1:2" x14ac:dyDescent="0.25">
      <c r="A4254">
        <v>68856065</v>
      </c>
      <c r="B4254" s="2">
        <f t="shared" ca="1" si="66"/>
        <v>44694.622546296298</v>
      </c>
    </row>
    <row r="4255" spans="1:2" x14ac:dyDescent="0.25">
      <c r="A4255">
        <v>68856070</v>
      </c>
      <c r="B4255" s="2">
        <f t="shared" ca="1" si="66"/>
        <v>44694.837604166663</v>
      </c>
    </row>
    <row r="4256" spans="1:2" x14ac:dyDescent="0.25">
      <c r="A4256">
        <v>68856116</v>
      </c>
      <c r="B4256" s="2">
        <f t="shared" ca="1" si="66"/>
        <v>44693.980208333334</v>
      </c>
    </row>
    <row r="4257" spans="1:2" x14ac:dyDescent="0.25">
      <c r="A4257">
        <v>68856167</v>
      </c>
      <c r="B4257" s="2">
        <f t="shared" ca="1" si="66"/>
        <v>44696.690891203703</v>
      </c>
    </row>
    <row r="4258" spans="1:2" x14ac:dyDescent="0.25">
      <c r="A4258">
        <v>68856167</v>
      </c>
      <c r="B4258" s="2">
        <f t="shared" ca="1" si="66"/>
        <v>44697.348287037035</v>
      </c>
    </row>
    <row r="4259" spans="1:2" x14ac:dyDescent="0.25">
      <c r="A4259">
        <v>68856217</v>
      </c>
      <c r="B4259" s="2">
        <f t="shared" ca="1" si="66"/>
        <v>44697.753298611111</v>
      </c>
    </row>
    <row r="4260" spans="1:2" x14ac:dyDescent="0.25">
      <c r="A4260">
        <v>68856299</v>
      </c>
      <c r="B4260" s="2">
        <f t="shared" ca="1" si="66"/>
        <v>44696.51048611111</v>
      </c>
    </row>
    <row r="4261" spans="1:2" x14ac:dyDescent="0.25">
      <c r="A4261">
        <v>68856348</v>
      </c>
      <c r="B4261" s="2">
        <f t="shared" ca="1" si="66"/>
        <v>44693.788761574076</v>
      </c>
    </row>
    <row r="4262" spans="1:2" x14ac:dyDescent="0.25">
      <c r="A4262">
        <v>68856460</v>
      </c>
      <c r="B4262" s="2">
        <f t="shared" ca="1" si="66"/>
        <v>44693.071261574078</v>
      </c>
    </row>
    <row r="4263" spans="1:2" x14ac:dyDescent="0.25">
      <c r="A4263">
        <v>68856661</v>
      </c>
      <c r="B4263" s="2">
        <f t="shared" ca="1" si="66"/>
        <v>44693.128113425926</v>
      </c>
    </row>
    <row r="4264" spans="1:2" x14ac:dyDescent="0.25">
      <c r="A4264">
        <v>68856731</v>
      </c>
      <c r="B4264" s="2">
        <f t="shared" ca="1" si="66"/>
        <v>44694.148912037039</v>
      </c>
    </row>
    <row r="4265" spans="1:2" x14ac:dyDescent="0.25">
      <c r="A4265">
        <v>68856749</v>
      </c>
      <c r="B4265" s="2">
        <f t="shared" ca="1" si="66"/>
        <v>44696.427175925928</v>
      </c>
    </row>
    <row r="4266" spans="1:2" x14ac:dyDescent="0.25">
      <c r="A4266">
        <v>68856838</v>
      </c>
      <c r="B4266" s="2">
        <f t="shared" ca="1" si="66"/>
        <v>44694.120740740742</v>
      </c>
    </row>
    <row r="4267" spans="1:2" x14ac:dyDescent="0.25">
      <c r="A4267">
        <v>68856922</v>
      </c>
      <c r="B4267" s="2">
        <f t="shared" ca="1" si="66"/>
        <v>44693.040046296293</v>
      </c>
    </row>
    <row r="4268" spans="1:2" x14ac:dyDescent="0.25">
      <c r="A4268">
        <v>68857011</v>
      </c>
      <c r="B4268" s="2">
        <f t="shared" ca="1" si="66"/>
        <v>44696.654328703706</v>
      </c>
    </row>
    <row r="4269" spans="1:2" x14ac:dyDescent="0.25">
      <c r="A4269">
        <v>68857252</v>
      </c>
      <c r="B4269" s="2">
        <f t="shared" ca="1" si="66"/>
        <v>44693.162465277775</v>
      </c>
    </row>
    <row r="4270" spans="1:2" x14ac:dyDescent="0.25">
      <c r="A4270">
        <v>68857255</v>
      </c>
      <c r="B4270" s="2">
        <f t="shared" ca="1" si="66"/>
        <v>44694.015763888892</v>
      </c>
    </row>
    <row r="4271" spans="1:2" x14ac:dyDescent="0.25">
      <c r="A4271">
        <v>68857334</v>
      </c>
      <c r="B4271" s="2">
        <f t="shared" ca="1" si="66"/>
        <v>44696.137280092589</v>
      </c>
    </row>
    <row r="4272" spans="1:2" x14ac:dyDescent="0.25">
      <c r="A4272">
        <v>68857374</v>
      </c>
      <c r="B4272" s="2">
        <f t="shared" ca="1" si="66"/>
        <v>44695.208761574075</v>
      </c>
    </row>
    <row r="4273" spans="1:2" x14ac:dyDescent="0.25">
      <c r="A4273">
        <v>68848640</v>
      </c>
      <c r="B4273" s="2">
        <f t="shared" ca="1" si="66"/>
        <v>44696.431527777779</v>
      </c>
    </row>
    <row r="4274" spans="1:2" x14ac:dyDescent="0.25">
      <c r="A4274">
        <v>68857452</v>
      </c>
      <c r="B4274" s="2">
        <f t="shared" ca="1" si="66"/>
        <v>44696.080613425926</v>
      </c>
    </row>
    <row r="4275" spans="1:2" x14ac:dyDescent="0.25">
      <c r="A4275">
        <v>68857513</v>
      </c>
      <c r="B4275" s="2">
        <f t="shared" ca="1" si="66"/>
        <v>44694.057372685187</v>
      </c>
    </row>
    <row r="4276" spans="1:2" x14ac:dyDescent="0.25">
      <c r="A4276">
        <v>68857515</v>
      </c>
      <c r="B4276" s="2">
        <f t="shared" ca="1" si="66"/>
        <v>44694.150219907409</v>
      </c>
    </row>
    <row r="4277" spans="1:2" x14ac:dyDescent="0.25">
      <c r="A4277">
        <v>68857591</v>
      </c>
      <c r="B4277" s="2">
        <f t="shared" ca="1" si="66"/>
        <v>44693.251863425925</v>
      </c>
    </row>
    <row r="4278" spans="1:2" x14ac:dyDescent="0.25">
      <c r="A4278">
        <v>68857781</v>
      </c>
      <c r="B4278" s="2">
        <f t="shared" ca="1" si="66"/>
        <v>44695.745347222219</v>
      </c>
    </row>
    <row r="4279" spans="1:2" x14ac:dyDescent="0.25">
      <c r="A4279">
        <v>68857782</v>
      </c>
      <c r="B4279" s="2">
        <f t="shared" ca="1" si="66"/>
        <v>44695.256990740738</v>
      </c>
    </row>
    <row r="4280" spans="1:2" x14ac:dyDescent="0.25">
      <c r="A4280">
        <v>68848640</v>
      </c>
      <c r="B4280" s="2">
        <f t="shared" ca="1" si="66"/>
        <v>44694.535462962966</v>
      </c>
    </row>
    <row r="4281" spans="1:2" x14ac:dyDescent="0.25">
      <c r="A4281">
        <v>68857917</v>
      </c>
      <c r="B4281" s="2">
        <f t="shared" ca="1" si="66"/>
        <v>44695.357488425929</v>
      </c>
    </row>
    <row r="4282" spans="1:2" x14ac:dyDescent="0.25">
      <c r="A4282">
        <v>68857995</v>
      </c>
      <c r="B4282" s="2">
        <f t="shared" ca="1" si="66"/>
        <v>44696.856006944443</v>
      </c>
    </row>
    <row r="4283" spans="1:2" x14ac:dyDescent="0.25">
      <c r="A4283">
        <v>68858087</v>
      </c>
      <c r="B4283" s="2">
        <f t="shared" ca="1" si="66"/>
        <v>44695.258368055554</v>
      </c>
    </row>
    <row r="4284" spans="1:2" x14ac:dyDescent="0.25">
      <c r="A4284">
        <v>68858089</v>
      </c>
      <c r="B4284" s="2">
        <f t="shared" ca="1" si="66"/>
        <v>44696.127372685187</v>
      </c>
    </row>
    <row r="4285" spans="1:2" x14ac:dyDescent="0.25">
      <c r="A4285">
        <v>68858119</v>
      </c>
      <c r="B4285" s="2">
        <f t="shared" ca="1" si="66"/>
        <v>44693.499340277776</v>
      </c>
    </row>
    <row r="4286" spans="1:2" x14ac:dyDescent="0.25">
      <c r="A4286">
        <v>68858121</v>
      </c>
      <c r="B4286" s="2">
        <f t="shared" ca="1" si="66"/>
        <v>44694.161412037036</v>
      </c>
    </row>
    <row r="4287" spans="1:2" x14ac:dyDescent="0.25">
      <c r="A4287">
        <v>68858123</v>
      </c>
      <c r="B4287" s="2">
        <f t="shared" ca="1" si="66"/>
        <v>44696.97451388889</v>
      </c>
    </row>
    <row r="4288" spans="1:2" x14ac:dyDescent="0.25">
      <c r="A4288">
        <v>68858170</v>
      </c>
      <c r="B4288" s="2">
        <f t="shared" ca="1" si="66"/>
        <v>44697.848958333336</v>
      </c>
    </row>
    <row r="4289" spans="1:2" x14ac:dyDescent="0.25">
      <c r="A4289">
        <v>68858204</v>
      </c>
      <c r="B4289" s="2">
        <f t="shared" ca="1" si="66"/>
        <v>44693.370486111111</v>
      </c>
    </row>
    <row r="4290" spans="1:2" x14ac:dyDescent="0.25">
      <c r="A4290">
        <v>68858254</v>
      </c>
      <c r="B4290" s="2">
        <f t="shared" ca="1" si="66"/>
        <v>44693.399745370371</v>
      </c>
    </row>
    <row r="4291" spans="1:2" x14ac:dyDescent="0.25">
      <c r="A4291">
        <v>68858286</v>
      </c>
      <c r="B4291" s="2">
        <f t="shared" ref="B4291:B4354" ca="1" si="67">DATE(2022,5,RANDBETWEEN(12,16))+TIME(RANDBETWEEN(1,24),RANDBETWEEN(1,60),RANDBETWEEN(1,60))</f>
        <v>44695.781226851854</v>
      </c>
    </row>
    <row r="4292" spans="1:2" x14ac:dyDescent="0.25">
      <c r="A4292">
        <v>68858286</v>
      </c>
      <c r="B4292" s="2">
        <f t="shared" ca="1" si="67"/>
        <v>44695.183923611112</v>
      </c>
    </row>
    <row r="4293" spans="1:2" x14ac:dyDescent="0.25">
      <c r="A4293">
        <v>68858343</v>
      </c>
      <c r="B4293" s="2">
        <f t="shared" ca="1" si="67"/>
        <v>44693.629733796297</v>
      </c>
    </row>
    <row r="4294" spans="1:2" x14ac:dyDescent="0.25">
      <c r="A4294">
        <v>68858348</v>
      </c>
      <c r="B4294" s="2">
        <f t="shared" ca="1" si="67"/>
        <v>44695.169039351851</v>
      </c>
    </row>
    <row r="4295" spans="1:2" x14ac:dyDescent="0.25">
      <c r="A4295">
        <v>68858411</v>
      </c>
      <c r="B4295" s="2">
        <f t="shared" ca="1" si="67"/>
        <v>44696.676134259258</v>
      </c>
    </row>
    <row r="4296" spans="1:2" x14ac:dyDescent="0.25">
      <c r="A4296">
        <v>68858416</v>
      </c>
      <c r="B4296" s="2">
        <f t="shared" ca="1" si="67"/>
        <v>44694.929027777776</v>
      </c>
    </row>
    <row r="4297" spans="1:2" x14ac:dyDescent="0.25">
      <c r="A4297">
        <v>68858438</v>
      </c>
      <c r="B4297" s="2">
        <f t="shared" ca="1" si="67"/>
        <v>44695.481122685182</v>
      </c>
    </row>
    <row r="4298" spans="1:2" x14ac:dyDescent="0.25">
      <c r="A4298">
        <v>68858468</v>
      </c>
      <c r="B4298" s="2">
        <f t="shared" ca="1" si="67"/>
        <v>44696.489652777775</v>
      </c>
    </row>
    <row r="4299" spans="1:2" x14ac:dyDescent="0.25">
      <c r="A4299">
        <v>68858468</v>
      </c>
      <c r="B4299" s="2">
        <f t="shared" ca="1" si="67"/>
        <v>44693.914571759262</v>
      </c>
    </row>
    <row r="4300" spans="1:2" x14ac:dyDescent="0.25">
      <c r="A4300">
        <v>68858552</v>
      </c>
      <c r="B4300" s="2">
        <f t="shared" ca="1" si="67"/>
        <v>44696.247291666667</v>
      </c>
    </row>
    <row r="4301" spans="1:2" x14ac:dyDescent="0.25">
      <c r="A4301">
        <v>68858553</v>
      </c>
      <c r="B4301" s="2">
        <f t="shared" ca="1" si="67"/>
        <v>44696.853993055556</v>
      </c>
    </row>
    <row r="4302" spans="1:2" x14ac:dyDescent="0.25">
      <c r="A4302">
        <v>68858651</v>
      </c>
      <c r="B4302" s="2">
        <f t="shared" ca="1" si="67"/>
        <v>44694.590729166666</v>
      </c>
    </row>
    <row r="4303" spans="1:2" x14ac:dyDescent="0.25">
      <c r="A4303">
        <v>68858692</v>
      </c>
      <c r="B4303" s="2">
        <f t="shared" ca="1" si="67"/>
        <v>44693.773194444446</v>
      </c>
    </row>
    <row r="4304" spans="1:2" x14ac:dyDescent="0.25">
      <c r="A4304">
        <v>68858738</v>
      </c>
      <c r="B4304" s="2">
        <f t="shared" ca="1" si="67"/>
        <v>44696.772326388891</v>
      </c>
    </row>
    <row r="4305" spans="1:2" x14ac:dyDescent="0.25">
      <c r="A4305">
        <v>68858741</v>
      </c>
      <c r="B4305" s="2">
        <f t="shared" ca="1" si="67"/>
        <v>44696.059872685182</v>
      </c>
    </row>
    <row r="4306" spans="1:2" x14ac:dyDescent="0.25">
      <c r="A4306">
        <v>68858796</v>
      </c>
      <c r="B4306" s="2">
        <f t="shared" ca="1" si="67"/>
        <v>44697.152754629627</v>
      </c>
    </row>
    <row r="4307" spans="1:2" x14ac:dyDescent="0.25">
      <c r="A4307">
        <v>68858841</v>
      </c>
      <c r="B4307" s="2">
        <f t="shared" ca="1" si="67"/>
        <v>44696.785810185182</v>
      </c>
    </row>
    <row r="4308" spans="1:2" x14ac:dyDescent="0.25">
      <c r="A4308">
        <v>68858841</v>
      </c>
      <c r="B4308" s="2">
        <f t="shared" ca="1" si="67"/>
        <v>44694.691701388889</v>
      </c>
    </row>
    <row r="4309" spans="1:2" x14ac:dyDescent="0.25">
      <c r="A4309">
        <v>68858842</v>
      </c>
      <c r="B4309" s="2">
        <f t="shared" ca="1" si="67"/>
        <v>44696.628622685188</v>
      </c>
    </row>
    <row r="4310" spans="1:2" x14ac:dyDescent="0.25">
      <c r="A4310">
        <v>68858842</v>
      </c>
      <c r="B4310" s="2">
        <f t="shared" ca="1" si="67"/>
        <v>44696.274317129632</v>
      </c>
    </row>
    <row r="4311" spans="1:2" x14ac:dyDescent="0.25">
      <c r="A4311">
        <v>68858853</v>
      </c>
      <c r="B4311" s="2">
        <f t="shared" ca="1" si="67"/>
        <v>44693.542581018519</v>
      </c>
    </row>
    <row r="4312" spans="1:2" x14ac:dyDescent="0.25">
      <c r="A4312">
        <v>68858874</v>
      </c>
      <c r="B4312" s="2">
        <f t="shared" ca="1" si="67"/>
        <v>44695.870879629627</v>
      </c>
    </row>
    <row r="4313" spans="1:2" x14ac:dyDescent="0.25">
      <c r="A4313">
        <v>68858936</v>
      </c>
      <c r="B4313" s="2">
        <f t="shared" ca="1" si="67"/>
        <v>44697.129710648151</v>
      </c>
    </row>
    <row r="4314" spans="1:2" x14ac:dyDescent="0.25">
      <c r="A4314">
        <v>68858938</v>
      </c>
      <c r="B4314" s="2">
        <f t="shared" ca="1" si="67"/>
        <v>44696.942835648151</v>
      </c>
    </row>
    <row r="4315" spans="1:2" x14ac:dyDescent="0.25">
      <c r="A4315">
        <v>68858943</v>
      </c>
      <c r="B4315" s="2">
        <f t="shared" ca="1" si="67"/>
        <v>44695.489722222221</v>
      </c>
    </row>
    <row r="4316" spans="1:2" x14ac:dyDescent="0.25">
      <c r="A4316">
        <v>68859136</v>
      </c>
      <c r="B4316" s="2">
        <f t="shared" ca="1" si="67"/>
        <v>44694.349733796298</v>
      </c>
    </row>
    <row r="4317" spans="1:2" x14ac:dyDescent="0.25">
      <c r="A4317">
        <v>68859141</v>
      </c>
      <c r="B4317" s="2">
        <f t="shared" ca="1" si="67"/>
        <v>44693.130879629629</v>
      </c>
    </row>
    <row r="4318" spans="1:2" x14ac:dyDescent="0.25">
      <c r="A4318">
        <v>68859180</v>
      </c>
      <c r="B4318" s="2">
        <f t="shared" ca="1" si="67"/>
        <v>44695.551504629628</v>
      </c>
    </row>
    <row r="4319" spans="1:2" x14ac:dyDescent="0.25">
      <c r="A4319">
        <v>68859181</v>
      </c>
      <c r="B4319" s="2">
        <f t="shared" ca="1" si="67"/>
        <v>44693.299328703702</v>
      </c>
    </row>
    <row r="4320" spans="1:2" x14ac:dyDescent="0.25">
      <c r="A4320">
        <v>68859183</v>
      </c>
      <c r="B4320" s="2">
        <f t="shared" ca="1" si="67"/>
        <v>44697.669340277775</v>
      </c>
    </row>
    <row r="4321" spans="1:2" x14ac:dyDescent="0.25">
      <c r="A4321">
        <v>68859276</v>
      </c>
      <c r="B4321" s="2">
        <f t="shared" ca="1" si="67"/>
        <v>44696.07199074074</v>
      </c>
    </row>
    <row r="4322" spans="1:2" x14ac:dyDescent="0.25">
      <c r="A4322">
        <v>68859319</v>
      </c>
      <c r="B4322" s="2">
        <f t="shared" ca="1" si="67"/>
        <v>44697.934814814813</v>
      </c>
    </row>
    <row r="4323" spans="1:2" x14ac:dyDescent="0.25">
      <c r="A4323">
        <v>68859319</v>
      </c>
      <c r="B4323" s="2">
        <f t="shared" ca="1" si="67"/>
        <v>44693.873240740744</v>
      </c>
    </row>
    <row r="4324" spans="1:2" x14ac:dyDescent="0.25">
      <c r="A4324">
        <v>68859399</v>
      </c>
      <c r="B4324" s="2">
        <f t="shared" ca="1" si="67"/>
        <v>44693.421018518522</v>
      </c>
    </row>
    <row r="4325" spans="1:2" x14ac:dyDescent="0.25">
      <c r="A4325">
        <v>68859400</v>
      </c>
      <c r="B4325" s="2">
        <f t="shared" ca="1" si="67"/>
        <v>44694.211412037039</v>
      </c>
    </row>
    <row r="4326" spans="1:2" x14ac:dyDescent="0.25">
      <c r="A4326">
        <v>68848001</v>
      </c>
      <c r="B4326" s="2">
        <f t="shared" ca="1" si="67"/>
        <v>44694.928668981483</v>
      </c>
    </row>
    <row r="4327" spans="1:2" x14ac:dyDescent="0.25">
      <c r="A4327">
        <v>68859490</v>
      </c>
      <c r="B4327" s="2">
        <f t="shared" ca="1" si="67"/>
        <v>44695.191712962966</v>
      </c>
    </row>
    <row r="4328" spans="1:2" x14ac:dyDescent="0.25">
      <c r="A4328">
        <v>68859494</v>
      </c>
      <c r="B4328" s="2">
        <f t="shared" ca="1" si="67"/>
        <v>44693.848067129627</v>
      </c>
    </row>
    <row r="4329" spans="1:2" x14ac:dyDescent="0.25">
      <c r="A4329">
        <v>68859503</v>
      </c>
      <c r="B4329" s="2">
        <f t="shared" ca="1" si="67"/>
        <v>44697.59070601852</v>
      </c>
    </row>
    <row r="4330" spans="1:2" x14ac:dyDescent="0.25">
      <c r="A4330">
        <v>68859540</v>
      </c>
      <c r="B4330" s="2">
        <f t="shared" ca="1" si="67"/>
        <v>44693.012187499997</v>
      </c>
    </row>
    <row r="4331" spans="1:2" x14ac:dyDescent="0.25">
      <c r="A4331">
        <v>68859541</v>
      </c>
      <c r="B4331" s="2">
        <f t="shared" ca="1" si="67"/>
        <v>44693.196655092594</v>
      </c>
    </row>
    <row r="4332" spans="1:2" x14ac:dyDescent="0.25">
      <c r="A4332">
        <v>68859626</v>
      </c>
      <c r="B4332" s="2">
        <f t="shared" ca="1" si="67"/>
        <v>44694.395914351851</v>
      </c>
    </row>
    <row r="4333" spans="1:2" x14ac:dyDescent="0.25">
      <c r="A4333">
        <v>68859674</v>
      </c>
      <c r="B4333" s="2">
        <f t="shared" ca="1" si="67"/>
        <v>44697.968252314815</v>
      </c>
    </row>
    <row r="4334" spans="1:2" x14ac:dyDescent="0.25">
      <c r="A4334">
        <v>68859677</v>
      </c>
      <c r="B4334" s="2">
        <f t="shared" ca="1" si="67"/>
        <v>44697.094895833332</v>
      </c>
    </row>
    <row r="4335" spans="1:2" x14ac:dyDescent="0.25">
      <c r="A4335">
        <v>68859719</v>
      </c>
      <c r="B4335" s="2">
        <f t="shared" ca="1" si="67"/>
        <v>44694.184467592589</v>
      </c>
    </row>
    <row r="4336" spans="1:2" x14ac:dyDescent="0.25">
      <c r="A4336">
        <v>68859764</v>
      </c>
      <c r="B4336" s="2">
        <f t="shared" ca="1" si="67"/>
        <v>44697.183854166666</v>
      </c>
    </row>
    <row r="4337" spans="1:2" x14ac:dyDescent="0.25">
      <c r="A4337">
        <v>68859770</v>
      </c>
      <c r="B4337" s="2">
        <f t="shared" ca="1" si="67"/>
        <v>44693.660567129627</v>
      </c>
    </row>
    <row r="4338" spans="1:2" x14ac:dyDescent="0.25">
      <c r="A4338">
        <v>68859794</v>
      </c>
      <c r="B4338" s="2">
        <f t="shared" ca="1" si="67"/>
        <v>44695.155370370368</v>
      </c>
    </row>
    <row r="4339" spans="1:2" x14ac:dyDescent="0.25">
      <c r="A4339">
        <v>68859815</v>
      </c>
      <c r="B4339" s="2">
        <f t="shared" ca="1" si="67"/>
        <v>44697.575543981482</v>
      </c>
    </row>
    <row r="4340" spans="1:2" x14ac:dyDescent="0.25">
      <c r="A4340">
        <v>68859946</v>
      </c>
      <c r="B4340" s="2">
        <f t="shared" ca="1" si="67"/>
        <v>44694.173437500001</v>
      </c>
    </row>
    <row r="4341" spans="1:2" x14ac:dyDescent="0.25">
      <c r="A4341">
        <v>68860095</v>
      </c>
      <c r="B4341" s="2">
        <f t="shared" ca="1" si="67"/>
        <v>44693.406087962961</v>
      </c>
    </row>
    <row r="4342" spans="1:2" x14ac:dyDescent="0.25">
      <c r="A4342">
        <v>68860097</v>
      </c>
      <c r="B4342" s="2">
        <f t="shared" ca="1" si="67"/>
        <v>44697.528993055559</v>
      </c>
    </row>
    <row r="4343" spans="1:2" x14ac:dyDescent="0.25">
      <c r="A4343">
        <v>68860337</v>
      </c>
      <c r="B4343" s="2">
        <f t="shared" ca="1" si="67"/>
        <v>44694.869039351855</v>
      </c>
    </row>
    <row r="4344" spans="1:2" x14ac:dyDescent="0.25">
      <c r="A4344">
        <v>68860419</v>
      </c>
      <c r="B4344" s="2">
        <f t="shared" ca="1" si="67"/>
        <v>44697.582361111112</v>
      </c>
    </row>
    <row r="4345" spans="1:2" x14ac:dyDescent="0.25">
      <c r="A4345">
        <v>68860557</v>
      </c>
      <c r="B4345" s="2">
        <f t="shared" ca="1" si="67"/>
        <v>44697.211122685185</v>
      </c>
    </row>
    <row r="4346" spans="1:2" x14ac:dyDescent="0.25">
      <c r="A4346">
        <v>68860712</v>
      </c>
      <c r="B4346" s="2">
        <f t="shared" ca="1" si="67"/>
        <v>44696.782407407409</v>
      </c>
    </row>
    <row r="4347" spans="1:2" x14ac:dyDescent="0.25">
      <c r="A4347">
        <v>68860766</v>
      </c>
      <c r="B4347" s="2">
        <f t="shared" ca="1" si="67"/>
        <v>44695.590370370373</v>
      </c>
    </row>
    <row r="4348" spans="1:2" x14ac:dyDescent="0.25">
      <c r="A4348">
        <v>68860767</v>
      </c>
      <c r="B4348" s="2">
        <f t="shared" ca="1" si="67"/>
        <v>44695.855856481481</v>
      </c>
    </row>
    <row r="4349" spans="1:2" x14ac:dyDescent="0.25">
      <c r="A4349">
        <v>68860845</v>
      </c>
      <c r="B4349" s="2">
        <f t="shared" ca="1" si="67"/>
        <v>44695.230671296296</v>
      </c>
    </row>
    <row r="4350" spans="1:2" x14ac:dyDescent="0.25">
      <c r="A4350">
        <v>68860909</v>
      </c>
      <c r="B4350" s="2">
        <f t="shared" ca="1" si="67"/>
        <v>44697.273506944446</v>
      </c>
    </row>
    <row r="4351" spans="1:2" x14ac:dyDescent="0.25">
      <c r="A4351">
        <v>68860980</v>
      </c>
      <c r="B4351" s="2">
        <f t="shared" ca="1" si="67"/>
        <v>44693.48541666667</v>
      </c>
    </row>
    <row r="4352" spans="1:2" x14ac:dyDescent="0.25">
      <c r="A4352">
        <v>68860981</v>
      </c>
      <c r="B4352" s="2">
        <f t="shared" ca="1" si="67"/>
        <v>44696.874409722222</v>
      </c>
    </row>
    <row r="4353" spans="1:2" x14ac:dyDescent="0.25">
      <c r="A4353">
        <v>68861035</v>
      </c>
      <c r="B4353" s="2">
        <f t="shared" ca="1" si="67"/>
        <v>44697.135810185187</v>
      </c>
    </row>
    <row r="4354" spans="1:2" x14ac:dyDescent="0.25">
      <c r="A4354">
        <v>68861127</v>
      </c>
      <c r="B4354" s="2">
        <f t="shared" ca="1" si="67"/>
        <v>44696.306944444441</v>
      </c>
    </row>
    <row r="4355" spans="1:2" x14ac:dyDescent="0.25">
      <c r="A4355">
        <v>68861127</v>
      </c>
      <c r="B4355" s="2">
        <f t="shared" ref="B4355:B4418" ca="1" si="68">DATE(2022,5,RANDBETWEEN(12,16))+TIME(RANDBETWEEN(1,24),RANDBETWEEN(1,60),RANDBETWEEN(1,60))</f>
        <v>44695.479594907411</v>
      </c>
    </row>
    <row r="4356" spans="1:2" x14ac:dyDescent="0.25">
      <c r="A4356">
        <v>68861262</v>
      </c>
      <c r="B4356" s="2">
        <f t="shared" ca="1" si="68"/>
        <v>44693.904074074075</v>
      </c>
    </row>
    <row r="4357" spans="1:2" x14ac:dyDescent="0.25">
      <c r="A4357">
        <v>68861261</v>
      </c>
      <c r="B4357" s="2">
        <f t="shared" ca="1" si="68"/>
        <v>44693.501354166663</v>
      </c>
    </row>
    <row r="4358" spans="1:2" x14ac:dyDescent="0.25">
      <c r="A4358">
        <v>68861261</v>
      </c>
      <c r="B4358" s="2">
        <f t="shared" ca="1" si="68"/>
        <v>44696.586898148147</v>
      </c>
    </row>
    <row r="4359" spans="1:2" x14ac:dyDescent="0.25">
      <c r="A4359">
        <v>68861265</v>
      </c>
      <c r="B4359" s="2">
        <f t="shared" ca="1" si="68"/>
        <v>44695.018530092595</v>
      </c>
    </row>
    <row r="4360" spans="1:2" x14ac:dyDescent="0.25">
      <c r="A4360">
        <v>68861264</v>
      </c>
      <c r="B4360" s="2">
        <f t="shared" ca="1" si="68"/>
        <v>44694.692465277774</v>
      </c>
    </row>
    <row r="4361" spans="1:2" x14ac:dyDescent="0.25">
      <c r="A4361">
        <v>68861267</v>
      </c>
      <c r="B4361" s="2">
        <f t="shared" ca="1" si="68"/>
        <v>44694.970636574071</v>
      </c>
    </row>
    <row r="4362" spans="1:2" x14ac:dyDescent="0.25">
      <c r="A4362">
        <v>68861346</v>
      </c>
      <c r="B4362" s="2">
        <f t="shared" ca="1" si="68"/>
        <v>44697.851365740738</v>
      </c>
    </row>
    <row r="4363" spans="1:2" x14ac:dyDescent="0.25">
      <c r="A4363">
        <v>68861424</v>
      </c>
      <c r="B4363" s="2">
        <f t="shared" ca="1" si="68"/>
        <v>44695.688599537039</v>
      </c>
    </row>
    <row r="4364" spans="1:2" x14ac:dyDescent="0.25">
      <c r="A4364">
        <v>68861488</v>
      </c>
      <c r="B4364" s="2">
        <f t="shared" ca="1" si="68"/>
        <v>44696.124432870369</v>
      </c>
    </row>
    <row r="4365" spans="1:2" x14ac:dyDescent="0.25">
      <c r="A4365">
        <v>68861489</v>
      </c>
      <c r="B4365" s="2">
        <f t="shared" ca="1" si="68"/>
        <v>44696.95380787037</v>
      </c>
    </row>
    <row r="4366" spans="1:2" x14ac:dyDescent="0.25">
      <c r="A4366">
        <v>68861515</v>
      </c>
      <c r="B4366" s="2">
        <f t="shared" ca="1" si="68"/>
        <v>44695.62773148148</v>
      </c>
    </row>
    <row r="4367" spans="1:2" x14ac:dyDescent="0.25">
      <c r="A4367">
        <v>68861542</v>
      </c>
      <c r="B4367" s="2">
        <f t="shared" ca="1" si="68"/>
        <v>44693.245405092595</v>
      </c>
    </row>
    <row r="4368" spans="1:2" x14ac:dyDescent="0.25">
      <c r="A4368">
        <v>68861595</v>
      </c>
      <c r="B4368" s="2">
        <f t="shared" ca="1" si="68"/>
        <v>44697.173414351855</v>
      </c>
    </row>
    <row r="4369" spans="1:2" x14ac:dyDescent="0.25">
      <c r="A4369">
        <v>68861595</v>
      </c>
      <c r="B4369" s="2">
        <f t="shared" ca="1" si="68"/>
        <v>44695.567847222221</v>
      </c>
    </row>
    <row r="4370" spans="1:2" x14ac:dyDescent="0.25">
      <c r="A4370">
        <v>68861598</v>
      </c>
      <c r="B4370" s="2">
        <f t="shared" ca="1" si="68"/>
        <v>44696.238935185182</v>
      </c>
    </row>
    <row r="4371" spans="1:2" x14ac:dyDescent="0.25">
      <c r="A4371">
        <v>68861638</v>
      </c>
      <c r="B4371" s="2">
        <f t="shared" ca="1" si="68"/>
        <v>44694.094293981485</v>
      </c>
    </row>
    <row r="4372" spans="1:2" x14ac:dyDescent="0.25">
      <c r="A4372">
        <v>68861726</v>
      </c>
      <c r="B4372" s="2">
        <f t="shared" ca="1" si="68"/>
        <v>44697.782534722224</v>
      </c>
    </row>
    <row r="4373" spans="1:2" x14ac:dyDescent="0.25">
      <c r="A4373">
        <v>68861801</v>
      </c>
      <c r="B4373" s="2">
        <f t="shared" ca="1" si="68"/>
        <v>44695.241006944445</v>
      </c>
    </row>
    <row r="4374" spans="1:2" x14ac:dyDescent="0.25">
      <c r="A4374">
        <v>68861867</v>
      </c>
      <c r="B4374" s="2">
        <f t="shared" ca="1" si="68"/>
        <v>44697.769965277781</v>
      </c>
    </row>
    <row r="4375" spans="1:2" x14ac:dyDescent="0.25">
      <c r="A4375">
        <v>68861876</v>
      </c>
      <c r="B4375" s="2">
        <f t="shared" ca="1" si="68"/>
        <v>44693.436655092592</v>
      </c>
    </row>
    <row r="4376" spans="1:2" x14ac:dyDescent="0.25">
      <c r="A4376">
        <v>68861956</v>
      </c>
      <c r="B4376" s="2">
        <f t="shared" ca="1" si="68"/>
        <v>44696.422858796293</v>
      </c>
    </row>
    <row r="4377" spans="1:2" x14ac:dyDescent="0.25">
      <c r="A4377">
        <v>68861959</v>
      </c>
      <c r="B4377" s="2">
        <f t="shared" ca="1" si="68"/>
        <v>44697.598333333335</v>
      </c>
    </row>
    <row r="4378" spans="1:2" x14ac:dyDescent="0.25">
      <c r="A4378">
        <v>68862042</v>
      </c>
      <c r="B4378" s="2">
        <f t="shared" ca="1" si="68"/>
        <v>44697.806446759256</v>
      </c>
    </row>
    <row r="4379" spans="1:2" x14ac:dyDescent="0.25">
      <c r="A4379">
        <v>68862221</v>
      </c>
      <c r="B4379" s="2">
        <f t="shared" ca="1" si="68"/>
        <v>44695.739039351851</v>
      </c>
    </row>
    <row r="4380" spans="1:2" x14ac:dyDescent="0.25">
      <c r="A4380">
        <v>68862224</v>
      </c>
      <c r="B4380" s="2">
        <f t="shared" ca="1" si="68"/>
        <v>44695.165196759262</v>
      </c>
    </row>
    <row r="4381" spans="1:2" x14ac:dyDescent="0.25">
      <c r="A4381">
        <v>68862254</v>
      </c>
      <c r="B4381" s="2">
        <f t="shared" ca="1" si="68"/>
        <v>44696.846168981479</v>
      </c>
    </row>
    <row r="4382" spans="1:2" x14ac:dyDescent="0.25">
      <c r="A4382">
        <v>68862258</v>
      </c>
      <c r="B4382" s="2">
        <f t="shared" ca="1" si="68"/>
        <v>44696.890752314815</v>
      </c>
    </row>
    <row r="4383" spans="1:2" x14ac:dyDescent="0.25">
      <c r="A4383">
        <v>68862259</v>
      </c>
      <c r="B4383" s="2">
        <f t="shared" ca="1" si="68"/>
        <v>44694.248865740738</v>
      </c>
    </row>
    <row r="4384" spans="1:2" x14ac:dyDescent="0.25">
      <c r="A4384">
        <v>68862314</v>
      </c>
      <c r="B4384" s="2">
        <f t="shared" ca="1" si="68"/>
        <v>44694.247673611113</v>
      </c>
    </row>
    <row r="4385" spans="1:2" x14ac:dyDescent="0.25">
      <c r="A4385">
        <v>68862416</v>
      </c>
      <c r="B4385" s="2">
        <f t="shared" ca="1" si="68"/>
        <v>44693.453750000001</v>
      </c>
    </row>
    <row r="4386" spans="1:2" x14ac:dyDescent="0.25">
      <c r="A4386">
        <v>68862463</v>
      </c>
      <c r="B4386" s="2">
        <f t="shared" ca="1" si="68"/>
        <v>44694.391539351855</v>
      </c>
    </row>
    <row r="4387" spans="1:2" x14ac:dyDescent="0.25">
      <c r="A4387">
        <v>68862538</v>
      </c>
      <c r="B4387" s="2">
        <f t="shared" ca="1" si="68"/>
        <v>44696.349386574075</v>
      </c>
    </row>
    <row r="4388" spans="1:2" x14ac:dyDescent="0.25">
      <c r="A4388">
        <v>68862539</v>
      </c>
      <c r="B4388" s="2">
        <f t="shared" ca="1" si="68"/>
        <v>44695.02134259259</v>
      </c>
    </row>
    <row r="4389" spans="1:2" x14ac:dyDescent="0.25">
      <c r="A4389">
        <v>68862571</v>
      </c>
      <c r="B4389" s="2">
        <f t="shared" ca="1" si="68"/>
        <v>44693.384340277778</v>
      </c>
    </row>
    <row r="4390" spans="1:2" x14ac:dyDescent="0.25">
      <c r="A4390">
        <v>68862698</v>
      </c>
      <c r="B4390" s="2">
        <f t="shared" ca="1" si="68"/>
        <v>44696.833078703705</v>
      </c>
    </row>
    <row r="4391" spans="1:2" x14ac:dyDescent="0.25">
      <c r="A4391">
        <v>68862698</v>
      </c>
      <c r="B4391" s="2">
        <f t="shared" ca="1" si="68"/>
        <v>44696.927662037036</v>
      </c>
    </row>
    <row r="4392" spans="1:2" x14ac:dyDescent="0.25">
      <c r="A4392">
        <v>68862768</v>
      </c>
      <c r="B4392" s="2">
        <f t="shared" ca="1" si="68"/>
        <v>44693.847037037034</v>
      </c>
    </row>
    <row r="4393" spans="1:2" x14ac:dyDescent="0.25">
      <c r="A4393">
        <v>68850315</v>
      </c>
      <c r="B4393" s="2">
        <f t="shared" ca="1" si="68"/>
        <v>44694.88380787037</v>
      </c>
    </row>
    <row r="4394" spans="1:2" x14ac:dyDescent="0.25">
      <c r="A4394">
        <v>68862895</v>
      </c>
      <c r="B4394" s="2">
        <f t="shared" ca="1" si="68"/>
        <v>44696.466377314813</v>
      </c>
    </row>
    <row r="4395" spans="1:2" x14ac:dyDescent="0.25">
      <c r="A4395">
        <v>68862904</v>
      </c>
      <c r="B4395" s="2">
        <f t="shared" ca="1" si="68"/>
        <v>44695.256863425922</v>
      </c>
    </row>
    <row r="4396" spans="1:2" x14ac:dyDescent="0.25">
      <c r="A4396">
        <v>68862919</v>
      </c>
      <c r="B4396" s="2">
        <f t="shared" ca="1" si="68"/>
        <v>44696.899988425925</v>
      </c>
    </row>
    <row r="4397" spans="1:2" x14ac:dyDescent="0.25">
      <c r="A4397">
        <v>68862919</v>
      </c>
      <c r="B4397" s="2">
        <f t="shared" ca="1" si="68"/>
        <v>44696.148333333331</v>
      </c>
    </row>
    <row r="4398" spans="1:2" x14ac:dyDescent="0.25">
      <c r="A4398">
        <v>68863009</v>
      </c>
      <c r="B4398" s="2">
        <f t="shared" ca="1" si="68"/>
        <v>44696.476446759261</v>
      </c>
    </row>
    <row r="4399" spans="1:2" x14ac:dyDescent="0.25">
      <c r="A4399">
        <v>68863014</v>
      </c>
      <c r="B4399" s="2">
        <f t="shared" ca="1" si="68"/>
        <v>44695.830949074072</v>
      </c>
    </row>
    <row r="4400" spans="1:2" x14ac:dyDescent="0.25">
      <c r="A4400">
        <v>68863024</v>
      </c>
      <c r="B4400" s="2">
        <f t="shared" ca="1" si="68"/>
        <v>44693.569675925923</v>
      </c>
    </row>
    <row r="4401" spans="1:2" x14ac:dyDescent="0.25">
      <c r="A4401">
        <v>68863026</v>
      </c>
      <c r="B4401" s="2">
        <f t="shared" ca="1" si="68"/>
        <v>44694.713738425926</v>
      </c>
    </row>
    <row r="4402" spans="1:2" x14ac:dyDescent="0.25">
      <c r="A4402">
        <v>68863027</v>
      </c>
      <c r="B4402" s="2">
        <f t="shared" ca="1" si="68"/>
        <v>44695.032824074071</v>
      </c>
    </row>
    <row r="4403" spans="1:2" x14ac:dyDescent="0.25">
      <c r="A4403">
        <v>68863027</v>
      </c>
      <c r="B4403" s="2">
        <f t="shared" ca="1" si="68"/>
        <v>44694.49726851852</v>
      </c>
    </row>
    <row r="4404" spans="1:2" x14ac:dyDescent="0.25">
      <c r="A4404">
        <v>68863029</v>
      </c>
      <c r="B4404" s="2">
        <f t="shared" ca="1" si="68"/>
        <v>44693.25708333333</v>
      </c>
    </row>
    <row r="4405" spans="1:2" x14ac:dyDescent="0.25">
      <c r="A4405">
        <v>68863063</v>
      </c>
      <c r="B4405" s="2">
        <f t="shared" ca="1" si="68"/>
        <v>44696.792303240742</v>
      </c>
    </row>
    <row r="4406" spans="1:2" x14ac:dyDescent="0.25">
      <c r="A4406">
        <v>68863104</v>
      </c>
      <c r="B4406" s="2">
        <f t="shared" ca="1" si="68"/>
        <v>44694.645902777775</v>
      </c>
    </row>
    <row r="4407" spans="1:2" x14ac:dyDescent="0.25">
      <c r="A4407">
        <v>68863216</v>
      </c>
      <c r="B4407" s="2">
        <f t="shared" ca="1" si="68"/>
        <v>44697.87672453704</v>
      </c>
    </row>
    <row r="4408" spans="1:2" x14ac:dyDescent="0.25">
      <c r="A4408">
        <v>68863216</v>
      </c>
      <c r="B4408" s="2">
        <f t="shared" ca="1" si="68"/>
        <v>44697.295347222222</v>
      </c>
    </row>
    <row r="4409" spans="1:2" x14ac:dyDescent="0.25">
      <c r="A4409">
        <v>68863223</v>
      </c>
      <c r="B4409" s="2">
        <f t="shared" ca="1" si="68"/>
        <v>44693.92863425926</v>
      </c>
    </row>
    <row r="4410" spans="1:2" x14ac:dyDescent="0.25">
      <c r="A4410">
        <v>68863288</v>
      </c>
      <c r="B4410" s="2">
        <f t="shared" ca="1" si="68"/>
        <v>44694.722141203703</v>
      </c>
    </row>
    <row r="4411" spans="1:2" x14ac:dyDescent="0.25">
      <c r="A4411">
        <v>68863290</v>
      </c>
      <c r="B4411" s="2">
        <f t="shared" ca="1" si="68"/>
        <v>44696.714097222219</v>
      </c>
    </row>
    <row r="4412" spans="1:2" x14ac:dyDescent="0.25">
      <c r="A4412">
        <v>68863291</v>
      </c>
      <c r="B4412" s="2">
        <f t="shared" ca="1" si="68"/>
        <v>44694.721388888887</v>
      </c>
    </row>
    <row r="4413" spans="1:2" x14ac:dyDescent="0.25">
      <c r="A4413">
        <v>68863317</v>
      </c>
      <c r="B4413" s="2">
        <f t="shared" ca="1" si="68"/>
        <v>44694.521504629629</v>
      </c>
    </row>
    <row r="4414" spans="1:2" x14ac:dyDescent="0.25">
      <c r="A4414">
        <v>68853780</v>
      </c>
      <c r="B4414" s="2">
        <f t="shared" ca="1" si="68"/>
        <v>44694.547071759262</v>
      </c>
    </row>
    <row r="4415" spans="1:2" x14ac:dyDescent="0.25">
      <c r="A4415">
        <v>68863413</v>
      </c>
      <c r="B4415" s="2">
        <f t="shared" ca="1" si="68"/>
        <v>44696.08666666667</v>
      </c>
    </row>
    <row r="4416" spans="1:2" x14ac:dyDescent="0.25">
      <c r="A4416">
        <v>68863466</v>
      </c>
      <c r="B4416" s="2">
        <f t="shared" ca="1" si="68"/>
        <v>44694.275879629633</v>
      </c>
    </row>
    <row r="4417" spans="1:2" x14ac:dyDescent="0.25">
      <c r="A4417">
        <v>68863492</v>
      </c>
      <c r="B4417" s="2">
        <f t="shared" ca="1" si="68"/>
        <v>44693.337210648147</v>
      </c>
    </row>
    <row r="4418" spans="1:2" x14ac:dyDescent="0.25">
      <c r="A4418">
        <v>68863495</v>
      </c>
      <c r="B4418" s="2">
        <f t="shared" ca="1" si="68"/>
        <v>44695.553981481484</v>
      </c>
    </row>
    <row r="4419" spans="1:2" x14ac:dyDescent="0.25">
      <c r="A4419">
        <v>68850772</v>
      </c>
      <c r="B4419" s="2">
        <f t="shared" ref="B4419:B4482" ca="1" si="69">DATE(2022,5,RANDBETWEEN(12,16))+TIME(RANDBETWEEN(1,24),RANDBETWEEN(1,60),RANDBETWEEN(1,60))</f>
        <v>44694.94195601852</v>
      </c>
    </row>
    <row r="4420" spans="1:2" x14ac:dyDescent="0.25">
      <c r="A4420">
        <v>68863599</v>
      </c>
      <c r="B4420" s="2">
        <f t="shared" ca="1" si="69"/>
        <v>44697.79587962963</v>
      </c>
    </row>
    <row r="4421" spans="1:2" x14ac:dyDescent="0.25">
      <c r="A4421">
        <v>68863600</v>
      </c>
      <c r="B4421" s="2">
        <f t="shared" ca="1" si="69"/>
        <v>44695.386238425926</v>
      </c>
    </row>
    <row r="4422" spans="1:2" x14ac:dyDescent="0.25">
      <c r="A4422">
        <v>68863664</v>
      </c>
      <c r="B4422" s="2">
        <f t="shared" ca="1" si="69"/>
        <v>44697.394085648149</v>
      </c>
    </row>
    <row r="4423" spans="1:2" x14ac:dyDescent="0.25">
      <c r="A4423">
        <v>68863725</v>
      </c>
      <c r="B4423" s="2">
        <f t="shared" ca="1" si="69"/>
        <v>44694.239305555559</v>
      </c>
    </row>
    <row r="4424" spans="1:2" x14ac:dyDescent="0.25">
      <c r="A4424">
        <v>68863790</v>
      </c>
      <c r="B4424" s="2">
        <f t="shared" ca="1" si="69"/>
        <v>44696.403229166666</v>
      </c>
    </row>
    <row r="4425" spans="1:2" x14ac:dyDescent="0.25">
      <c r="A4425">
        <v>68863792</v>
      </c>
      <c r="B4425" s="2">
        <f t="shared" ca="1" si="69"/>
        <v>44693.564502314817</v>
      </c>
    </row>
    <row r="4426" spans="1:2" x14ac:dyDescent="0.25">
      <c r="A4426">
        <v>68863795</v>
      </c>
      <c r="B4426" s="2">
        <f t="shared" ca="1" si="69"/>
        <v>44693.90216435185</v>
      </c>
    </row>
    <row r="4427" spans="1:2" x14ac:dyDescent="0.25">
      <c r="A4427">
        <v>68863909</v>
      </c>
      <c r="B4427" s="2">
        <f t="shared" ca="1" si="69"/>
        <v>44697.136354166665</v>
      </c>
    </row>
    <row r="4428" spans="1:2" x14ac:dyDescent="0.25">
      <c r="A4428">
        <v>68863920</v>
      </c>
      <c r="B4428" s="2">
        <f t="shared" ca="1" si="69"/>
        <v>44696.563287037039</v>
      </c>
    </row>
    <row r="4429" spans="1:2" x14ac:dyDescent="0.25">
      <c r="A4429">
        <v>68863971</v>
      </c>
      <c r="B4429" s="2">
        <f t="shared" ca="1" si="69"/>
        <v>44695.392372685186</v>
      </c>
    </row>
    <row r="4430" spans="1:2" x14ac:dyDescent="0.25">
      <c r="A4430">
        <v>68863973</v>
      </c>
      <c r="B4430" s="2">
        <f t="shared" ca="1" si="69"/>
        <v>44695.12871527778</v>
      </c>
    </row>
    <row r="4431" spans="1:2" x14ac:dyDescent="0.25">
      <c r="A4431">
        <v>68852279</v>
      </c>
      <c r="B4431" s="2">
        <f t="shared" ca="1" si="69"/>
        <v>44693.953425925924</v>
      </c>
    </row>
    <row r="4432" spans="1:2" x14ac:dyDescent="0.25">
      <c r="A4432">
        <v>68864075</v>
      </c>
      <c r="B4432" s="2">
        <f t="shared" ca="1" si="69"/>
        <v>44697.411990740744</v>
      </c>
    </row>
    <row r="4433" spans="1:2" x14ac:dyDescent="0.25">
      <c r="A4433">
        <v>68864078</v>
      </c>
      <c r="B4433" s="2">
        <f t="shared" ca="1" si="69"/>
        <v>44693.562962962962</v>
      </c>
    </row>
    <row r="4434" spans="1:2" x14ac:dyDescent="0.25">
      <c r="A4434">
        <v>68864163</v>
      </c>
      <c r="B4434" s="2">
        <f t="shared" ca="1" si="69"/>
        <v>44693.048784722225</v>
      </c>
    </row>
    <row r="4435" spans="1:2" x14ac:dyDescent="0.25">
      <c r="A4435">
        <v>68864197</v>
      </c>
      <c r="B4435" s="2">
        <f t="shared" ca="1" si="69"/>
        <v>44695.484131944446</v>
      </c>
    </row>
    <row r="4436" spans="1:2" x14ac:dyDescent="0.25">
      <c r="A4436">
        <v>68864253</v>
      </c>
      <c r="B4436" s="2">
        <f t="shared" ca="1" si="69"/>
        <v>44696.607303240744</v>
      </c>
    </row>
    <row r="4437" spans="1:2" x14ac:dyDescent="0.25">
      <c r="A4437">
        <v>68864280</v>
      </c>
      <c r="B4437" s="2">
        <f t="shared" ca="1" si="69"/>
        <v>44694.56318287037</v>
      </c>
    </row>
    <row r="4438" spans="1:2" x14ac:dyDescent="0.25">
      <c r="A4438">
        <v>68864356</v>
      </c>
      <c r="B4438" s="2">
        <f t="shared" ca="1" si="69"/>
        <v>44697.513171296298</v>
      </c>
    </row>
    <row r="4439" spans="1:2" x14ac:dyDescent="0.25">
      <c r="A4439">
        <v>68864375</v>
      </c>
      <c r="B4439" s="2">
        <f t="shared" ca="1" si="69"/>
        <v>44693.906909722224</v>
      </c>
    </row>
    <row r="4440" spans="1:2" x14ac:dyDescent="0.25">
      <c r="A4440">
        <v>68864393</v>
      </c>
      <c r="B4440" s="2">
        <f t="shared" ca="1" si="69"/>
        <v>44693.172847222224</v>
      </c>
    </row>
    <row r="4441" spans="1:2" x14ac:dyDescent="0.25">
      <c r="A4441">
        <v>68864397</v>
      </c>
      <c r="B4441" s="2">
        <f t="shared" ca="1" si="69"/>
        <v>44697.554675925923</v>
      </c>
    </row>
    <row r="4442" spans="1:2" x14ac:dyDescent="0.25">
      <c r="A4442">
        <v>68864398</v>
      </c>
      <c r="B4442" s="2">
        <f t="shared" ca="1" si="69"/>
        <v>44693.485439814816</v>
      </c>
    </row>
    <row r="4443" spans="1:2" x14ac:dyDescent="0.25">
      <c r="A4443">
        <v>68864435</v>
      </c>
      <c r="B4443" s="2">
        <f t="shared" ca="1" si="69"/>
        <v>44696.960763888892</v>
      </c>
    </row>
    <row r="4444" spans="1:2" x14ac:dyDescent="0.25">
      <c r="A4444">
        <v>68864435</v>
      </c>
      <c r="B4444" s="2">
        <f t="shared" ca="1" si="69"/>
        <v>44695.970046296294</v>
      </c>
    </row>
    <row r="4445" spans="1:2" x14ac:dyDescent="0.25">
      <c r="A4445">
        <v>68864438</v>
      </c>
      <c r="B4445" s="2">
        <f t="shared" ca="1" si="69"/>
        <v>44693.356504629628</v>
      </c>
    </row>
    <row r="4446" spans="1:2" x14ac:dyDescent="0.25">
      <c r="A4446">
        <v>68864443</v>
      </c>
      <c r="B4446" s="2">
        <f t="shared" ca="1" si="69"/>
        <v>44695.903402777774</v>
      </c>
    </row>
    <row r="4447" spans="1:2" x14ac:dyDescent="0.25">
      <c r="A4447">
        <v>68864512</v>
      </c>
      <c r="B4447" s="2">
        <f t="shared" ca="1" si="69"/>
        <v>44693.497418981482</v>
      </c>
    </row>
    <row r="4448" spans="1:2" x14ac:dyDescent="0.25">
      <c r="A4448">
        <v>68864513</v>
      </c>
      <c r="B4448" s="2">
        <f t="shared" ca="1" si="69"/>
        <v>44693.350902777776</v>
      </c>
    </row>
    <row r="4449" spans="1:2" x14ac:dyDescent="0.25">
      <c r="A4449">
        <v>68864604</v>
      </c>
      <c r="B4449" s="2">
        <f t="shared" ca="1" si="69"/>
        <v>44697.531064814815</v>
      </c>
    </row>
    <row r="4450" spans="1:2" x14ac:dyDescent="0.25">
      <c r="A4450">
        <v>68864648</v>
      </c>
      <c r="B4450" s="2">
        <f t="shared" ca="1" si="69"/>
        <v>44695.460902777777</v>
      </c>
    </row>
    <row r="4451" spans="1:2" x14ac:dyDescent="0.25">
      <c r="A4451">
        <v>68864649</v>
      </c>
      <c r="B4451" s="2">
        <f t="shared" ca="1" si="69"/>
        <v>44696.724594907406</v>
      </c>
    </row>
    <row r="4452" spans="1:2" x14ac:dyDescent="0.25">
      <c r="A4452">
        <v>68864651</v>
      </c>
      <c r="B4452" s="2">
        <f t="shared" ca="1" si="69"/>
        <v>44695.804479166669</v>
      </c>
    </row>
    <row r="4453" spans="1:2" x14ac:dyDescent="0.25">
      <c r="A4453">
        <v>68864675</v>
      </c>
      <c r="B4453" s="2">
        <f t="shared" ca="1" si="69"/>
        <v>44694.220104166663</v>
      </c>
    </row>
    <row r="4454" spans="1:2" x14ac:dyDescent="0.25">
      <c r="A4454">
        <v>68864708</v>
      </c>
      <c r="B4454" s="2">
        <f t="shared" ca="1" si="69"/>
        <v>44694.029236111113</v>
      </c>
    </row>
    <row r="4455" spans="1:2" x14ac:dyDescent="0.25">
      <c r="A4455">
        <v>68864786</v>
      </c>
      <c r="B4455" s="2">
        <f t="shared" ca="1" si="69"/>
        <v>44693.012407407405</v>
      </c>
    </row>
    <row r="4456" spans="1:2" x14ac:dyDescent="0.25">
      <c r="A4456">
        <v>68864788</v>
      </c>
      <c r="B4456" s="2">
        <f t="shared" ca="1" si="69"/>
        <v>44693.131180555552</v>
      </c>
    </row>
    <row r="4457" spans="1:2" x14ac:dyDescent="0.25">
      <c r="A4457">
        <v>68864792</v>
      </c>
      <c r="B4457" s="2">
        <f t="shared" ca="1" si="69"/>
        <v>44694.180578703701</v>
      </c>
    </row>
    <row r="4458" spans="1:2" x14ac:dyDescent="0.25">
      <c r="A4458">
        <v>68864960</v>
      </c>
      <c r="B4458" s="2">
        <f t="shared" ca="1" si="69"/>
        <v>44693.81486111111</v>
      </c>
    </row>
    <row r="4459" spans="1:2" x14ac:dyDescent="0.25">
      <c r="A4459">
        <v>68864962</v>
      </c>
      <c r="B4459" s="2">
        <f t="shared" ca="1" si="69"/>
        <v>44696.882719907408</v>
      </c>
    </row>
    <row r="4460" spans="1:2" x14ac:dyDescent="0.25">
      <c r="A4460">
        <v>68865132</v>
      </c>
      <c r="B4460" s="2">
        <f t="shared" ca="1" si="69"/>
        <v>44697.340092592596</v>
      </c>
    </row>
    <row r="4461" spans="1:2" x14ac:dyDescent="0.25">
      <c r="A4461">
        <v>68865134</v>
      </c>
      <c r="B4461" s="2">
        <f t="shared" ca="1" si="69"/>
        <v>44693.624849537038</v>
      </c>
    </row>
    <row r="4462" spans="1:2" x14ac:dyDescent="0.25">
      <c r="A4462">
        <v>68865143</v>
      </c>
      <c r="B4462" s="2">
        <f t="shared" ca="1" si="69"/>
        <v>44697.028622685182</v>
      </c>
    </row>
    <row r="4463" spans="1:2" x14ac:dyDescent="0.25">
      <c r="A4463">
        <v>68865230</v>
      </c>
      <c r="B4463" s="2">
        <f t="shared" ca="1" si="69"/>
        <v>44693.324490740742</v>
      </c>
    </row>
    <row r="4464" spans="1:2" x14ac:dyDescent="0.25">
      <c r="A4464">
        <v>68865232</v>
      </c>
      <c r="B4464" s="2">
        <f t="shared" ca="1" si="69"/>
        <v>44697.901631944442</v>
      </c>
    </row>
    <row r="4465" spans="1:2" x14ac:dyDescent="0.25">
      <c r="A4465">
        <v>68859014</v>
      </c>
      <c r="B4465" s="2">
        <f t="shared" ca="1" si="69"/>
        <v>44694.928587962961</v>
      </c>
    </row>
    <row r="4466" spans="1:2" x14ac:dyDescent="0.25">
      <c r="A4466">
        <v>68865425</v>
      </c>
      <c r="B4466" s="2">
        <f t="shared" ca="1" si="69"/>
        <v>44695.528622685182</v>
      </c>
    </row>
    <row r="4467" spans="1:2" x14ac:dyDescent="0.25">
      <c r="A4467">
        <v>68865611</v>
      </c>
      <c r="B4467" s="2">
        <f t="shared" ca="1" si="69"/>
        <v>44693.961273148147</v>
      </c>
    </row>
    <row r="4468" spans="1:2" x14ac:dyDescent="0.25">
      <c r="A4468">
        <v>68865731</v>
      </c>
      <c r="B4468" s="2">
        <f t="shared" ca="1" si="69"/>
        <v>44696.667511574073</v>
      </c>
    </row>
    <row r="4469" spans="1:2" x14ac:dyDescent="0.25">
      <c r="A4469">
        <v>68865815</v>
      </c>
      <c r="B4469" s="2">
        <f t="shared" ca="1" si="69"/>
        <v>44696.246793981481</v>
      </c>
    </row>
    <row r="4470" spans="1:2" x14ac:dyDescent="0.25">
      <c r="A4470">
        <v>68865988</v>
      </c>
      <c r="B4470" s="2">
        <f t="shared" ca="1" si="69"/>
        <v>44696.39603009259</v>
      </c>
    </row>
    <row r="4471" spans="1:2" x14ac:dyDescent="0.25">
      <c r="A4471">
        <v>68865995</v>
      </c>
      <c r="B4471" s="2">
        <f t="shared" ca="1" si="69"/>
        <v>44696.913645833331</v>
      </c>
    </row>
    <row r="4472" spans="1:2" x14ac:dyDescent="0.25">
      <c r="A4472">
        <v>68848148</v>
      </c>
      <c r="B4472" s="2">
        <f t="shared" ca="1" si="69"/>
        <v>44693.506608796299</v>
      </c>
    </row>
    <row r="4473" spans="1:2" x14ac:dyDescent="0.25">
      <c r="A4473">
        <v>68853382</v>
      </c>
      <c r="B4473" s="2">
        <f t="shared" ca="1" si="69"/>
        <v>44694.895914351851</v>
      </c>
    </row>
    <row r="4474" spans="1:2" x14ac:dyDescent="0.25">
      <c r="A4474">
        <v>68866410</v>
      </c>
      <c r="B4474" s="2">
        <f t="shared" ca="1" si="69"/>
        <v>44697.500590277778</v>
      </c>
    </row>
    <row r="4475" spans="1:2" x14ac:dyDescent="0.25">
      <c r="A4475">
        <v>68866440</v>
      </c>
      <c r="B4475" s="2">
        <f t="shared" ca="1" si="69"/>
        <v>44693.709745370368</v>
      </c>
    </row>
    <row r="4476" spans="1:2" x14ac:dyDescent="0.25">
      <c r="A4476">
        <v>68866442</v>
      </c>
      <c r="B4476" s="2">
        <f t="shared" ca="1" si="69"/>
        <v>44696.002002314817</v>
      </c>
    </row>
    <row r="4477" spans="1:2" x14ac:dyDescent="0.25">
      <c r="A4477">
        <v>68866480</v>
      </c>
      <c r="B4477" s="2">
        <f t="shared" ca="1" si="69"/>
        <v>44696.458784722221</v>
      </c>
    </row>
    <row r="4478" spans="1:2" x14ac:dyDescent="0.25">
      <c r="A4478">
        <v>68866507</v>
      </c>
      <c r="B4478" s="2">
        <f t="shared" ca="1" si="69"/>
        <v>44697.480439814812</v>
      </c>
    </row>
    <row r="4479" spans="1:2" x14ac:dyDescent="0.25">
      <c r="A4479">
        <v>68866514</v>
      </c>
      <c r="B4479" s="2">
        <f t="shared" ca="1" si="69"/>
        <v>44696.237164351849</v>
      </c>
    </row>
    <row r="4480" spans="1:2" x14ac:dyDescent="0.25">
      <c r="A4480">
        <v>68850129</v>
      </c>
      <c r="B4480" s="2">
        <f t="shared" ca="1" si="69"/>
        <v>44697.827650462961</v>
      </c>
    </row>
    <row r="4481" spans="1:2" x14ac:dyDescent="0.25">
      <c r="A4481">
        <v>68866597</v>
      </c>
      <c r="B4481" s="2">
        <f t="shared" ca="1" si="69"/>
        <v>44693.16810185185</v>
      </c>
    </row>
    <row r="4482" spans="1:2" x14ac:dyDescent="0.25">
      <c r="A4482">
        <v>68866606</v>
      </c>
      <c r="B4482" s="2">
        <f t="shared" ca="1" si="69"/>
        <v>44693.606724537036</v>
      </c>
    </row>
    <row r="4483" spans="1:2" x14ac:dyDescent="0.25">
      <c r="A4483">
        <v>68866740</v>
      </c>
      <c r="B4483" s="2">
        <f t="shared" ref="B4483:B4546" ca="1" si="70">DATE(2022,5,RANDBETWEEN(12,16))+TIME(RANDBETWEEN(1,24),RANDBETWEEN(1,60),RANDBETWEEN(1,60))</f>
        <v>44695.25372685185</v>
      </c>
    </row>
    <row r="4484" spans="1:2" x14ac:dyDescent="0.25">
      <c r="A4484">
        <v>68866805</v>
      </c>
      <c r="B4484" s="2">
        <f t="shared" ca="1" si="70"/>
        <v>44696.536134259259</v>
      </c>
    </row>
    <row r="4485" spans="1:2" x14ac:dyDescent="0.25">
      <c r="A4485">
        <v>68866807</v>
      </c>
      <c r="B4485" s="2">
        <f t="shared" ca="1" si="70"/>
        <v>44696.69358796296</v>
      </c>
    </row>
    <row r="4486" spans="1:2" x14ac:dyDescent="0.25">
      <c r="A4486">
        <v>68866834</v>
      </c>
      <c r="B4486" s="2">
        <f t="shared" ca="1" si="70"/>
        <v>44694.018483796295</v>
      </c>
    </row>
    <row r="4487" spans="1:2" x14ac:dyDescent="0.25">
      <c r="A4487">
        <v>68866873</v>
      </c>
      <c r="B4487" s="2">
        <f t="shared" ca="1" si="70"/>
        <v>44697.880115740743</v>
      </c>
    </row>
    <row r="4488" spans="1:2" x14ac:dyDescent="0.25">
      <c r="A4488">
        <v>68866873</v>
      </c>
      <c r="B4488" s="2">
        <f t="shared" ca="1" si="70"/>
        <v>44697.331678240742</v>
      </c>
    </row>
    <row r="4489" spans="1:2" x14ac:dyDescent="0.25">
      <c r="A4489">
        <v>68866942</v>
      </c>
      <c r="B4489" s="2">
        <f t="shared" ca="1" si="70"/>
        <v>44697.97284722222</v>
      </c>
    </row>
    <row r="4490" spans="1:2" x14ac:dyDescent="0.25">
      <c r="A4490">
        <v>68866943</v>
      </c>
      <c r="B4490" s="2">
        <f t="shared" ca="1" si="70"/>
        <v>44695.92931712963</v>
      </c>
    </row>
    <row r="4491" spans="1:2" x14ac:dyDescent="0.25">
      <c r="A4491">
        <v>68867118</v>
      </c>
      <c r="B4491" s="2">
        <f t="shared" ca="1" si="70"/>
        <v>44694.308842592596</v>
      </c>
    </row>
    <row r="4492" spans="1:2" x14ac:dyDescent="0.25">
      <c r="A4492">
        <v>68867120</v>
      </c>
      <c r="B4492" s="2">
        <f t="shared" ca="1" si="70"/>
        <v>44694.779004629629</v>
      </c>
    </row>
    <row r="4493" spans="1:2" x14ac:dyDescent="0.25">
      <c r="A4493">
        <v>68867144</v>
      </c>
      <c r="B4493" s="2">
        <f t="shared" ca="1" si="70"/>
        <v>44697.76972222222</v>
      </c>
    </row>
    <row r="4494" spans="1:2" x14ac:dyDescent="0.25">
      <c r="A4494">
        <v>68867181</v>
      </c>
      <c r="B4494" s="2">
        <f t="shared" ca="1" si="70"/>
        <v>44697.869120370371</v>
      </c>
    </row>
    <row r="4495" spans="1:2" x14ac:dyDescent="0.25">
      <c r="A4495">
        <v>68867242</v>
      </c>
      <c r="B4495" s="2">
        <f t="shared" ca="1" si="70"/>
        <v>44694.039768518516</v>
      </c>
    </row>
    <row r="4496" spans="1:2" x14ac:dyDescent="0.25">
      <c r="A4496">
        <v>68867341</v>
      </c>
      <c r="B4496" s="2">
        <f t="shared" ca="1" si="70"/>
        <v>44693.218715277777</v>
      </c>
    </row>
    <row r="4497" spans="1:2" x14ac:dyDescent="0.25">
      <c r="A4497">
        <v>68867388</v>
      </c>
      <c r="B4497" s="2">
        <f t="shared" ca="1" si="70"/>
        <v>44694.510243055556</v>
      </c>
    </row>
    <row r="4498" spans="1:2" x14ac:dyDescent="0.25">
      <c r="A4498">
        <v>68867454</v>
      </c>
      <c r="B4498" s="2">
        <f t="shared" ca="1" si="70"/>
        <v>44695.966620370367</v>
      </c>
    </row>
    <row r="4499" spans="1:2" x14ac:dyDescent="0.25">
      <c r="A4499">
        <v>68867513</v>
      </c>
      <c r="B4499" s="2">
        <f t="shared" ca="1" si="70"/>
        <v>44696.454259259262</v>
      </c>
    </row>
    <row r="4500" spans="1:2" x14ac:dyDescent="0.25">
      <c r="A4500">
        <v>68867513</v>
      </c>
      <c r="B4500" s="2">
        <f t="shared" ca="1" si="70"/>
        <v>44695.242199074077</v>
      </c>
    </row>
    <row r="4501" spans="1:2" x14ac:dyDescent="0.25">
      <c r="A4501">
        <v>68867519</v>
      </c>
      <c r="B4501" s="2">
        <f t="shared" ca="1" si="70"/>
        <v>44696.511365740742</v>
      </c>
    </row>
    <row r="4502" spans="1:2" x14ac:dyDescent="0.25">
      <c r="A4502">
        <v>68867524</v>
      </c>
      <c r="B4502" s="2">
        <f t="shared" ca="1" si="70"/>
        <v>44693.653819444444</v>
      </c>
    </row>
    <row r="4503" spans="1:2" x14ac:dyDescent="0.25">
      <c r="A4503">
        <v>68867599</v>
      </c>
      <c r="B4503" s="2">
        <f t="shared" ca="1" si="70"/>
        <v>44697.664351851854</v>
      </c>
    </row>
    <row r="4504" spans="1:2" x14ac:dyDescent="0.25">
      <c r="A4504">
        <v>68867626</v>
      </c>
      <c r="B4504" s="2">
        <f t="shared" ca="1" si="70"/>
        <v>44696.311423611114</v>
      </c>
    </row>
    <row r="4505" spans="1:2" x14ac:dyDescent="0.25">
      <c r="A4505">
        <v>68867631</v>
      </c>
      <c r="B4505" s="2">
        <f t="shared" ca="1" si="70"/>
        <v>44697.003877314812</v>
      </c>
    </row>
    <row r="4506" spans="1:2" x14ac:dyDescent="0.25">
      <c r="A4506">
        <v>68867644</v>
      </c>
      <c r="B4506" s="2">
        <f t="shared" ca="1" si="70"/>
        <v>44694.020381944443</v>
      </c>
    </row>
    <row r="4507" spans="1:2" x14ac:dyDescent="0.25">
      <c r="A4507">
        <v>68867661</v>
      </c>
      <c r="B4507" s="2">
        <f t="shared" ca="1" si="70"/>
        <v>44694.825335648151</v>
      </c>
    </row>
    <row r="4508" spans="1:2" x14ac:dyDescent="0.25">
      <c r="A4508">
        <v>68867664</v>
      </c>
      <c r="B4508" s="2">
        <f t="shared" ca="1" si="70"/>
        <v>44696.362187500003</v>
      </c>
    </row>
    <row r="4509" spans="1:2" x14ac:dyDescent="0.25">
      <c r="A4509">
        <v>68867667</v>
      </c>
      <c r="B4509" s="2">
        <f t="shared" ca="1" si="70"/>
        <v>44697.754942129628</v>
      </c>
    </row>
    <row r="4510" spans="1:2" x14ac:dyDescent="0.25">
      <c r="A4510">
        <v>68867705</v>
      </c>
      <c r="B4510" s="2">
        <f t="shared" ca="1" si="70"/>
        <v>44697.757789351854</v>
      </c>
    </row>
    <row r="4511" spans="1:2" x14ac:dyDescent="0.25">
      <c r="A4511">
        <v>68867837</v>
      </c>
      <c r="B4511" s="2">
        <f t="shared" ca="1" si="70"/>
        <v>44697.606226851851</v>
      </c>
    </row>
    <row r="4512" spans="1:2" x14ac:dyDescent="0.25">
      <c r="A4512">
        <v>68867896</v>
      </c>
      <c r="B4512" s="2">
        <f t="shared" ca="1" si="70"/>
        <v>44696.507905092592</v>
      </c>
    </row>
    <row r="4513" spans="1:2" x14ac:dyDescent="0.25">
      <c r="A4513">
        <v>68867947</v>
      </c>
      <c r="B4513" s="2">
        <f t="shared" ca="1" si="70"/>
        <v>44697.105567129627</v>
      </c>
    </row>
    <row r="4514" spans="1:2" x14ac:dyDescent="0.25">
      <c r="A4514">
        <v>68868172</v>
      </c>
      <c r="B4514" s="2">
        <f t="shared" ca="1" si="70"/>
        <v>44694.319039351853</v>
      </c>
    </row>
    <row r="4515" spans="1:2" x14ac:dyDescent="0.25">
      <c r="A4515">
        <v>68868173</v>
      </c>
      <c r="B4515" s="2">
        <f t="shared" ca="1" si="70"/>
        <v>44697.246817129628</v>
      </c>
    </row>
    <row r="4516" spans="1:2" x14ac:dyDescent="0.25">
      <c r="A4516">
        <v>68868176</v>
      </c>
      <c r="B4516" s="2">
        <f t="shared" ca="1" si="70"/>
        <v>44697.792442129627</v>
      </c>
    </row>
    <row r="4517" spans="1:2" x14ac:dyDescent="0.25">
      <c r="A4517">
        <v>68868230</v>
      </c>
      <c r="B4517" s="2">
        <f t="shared" ca="1" si="70"/>
        <v>44695.021319444444</v>
      </c>
    </row>
    <row r="4518" spans="1:2" x14ac:dyDescent="0.25">
      <c r="A4518">
        <v>68868232</v>
      </c>
      <c r="B4518" s="2">
        <f t="shared" ca="1" si="70"/>
        <v>44697.653738425928</v>
      </c>
    </row>
    <row r="4519" spans="1:2" x14ac:dyDescent="0.25">
      <c r="A4519">
        <v>68868289</v>
      </c>
      <c r="B4519" s="2">
        <f t="shared" ca="1" si="70"/>
        <v>44694.929305555554</v>
      </c>
    </row>
    <row r="4520" spans="1:2" x14ac:dyDescent="0.25">
      <c r="A4520">
        <v>68868363</v>
      </c>
      <c r="B4520" s="2">
        <f t="shared" ca="1" si="70"/>
        <v>44697.495162037034</v>
      </c>
    </row>
    <row r="4521" spans="1:2" x14ac:dyDescent="0.25">
      <c r="A4521">
        <v>68868366</v>
      </c>
      <c r="B4521" s="2">
        <f t="shared" ca="1" si="70"/>
        <v>44693.964849537035</v>
      </c>
    </row>
    <row r="4522" spans="1:2" x14ac:dyDescent="0.25">
      <c r="A4522">
        <v>68868408</v>
      </c>
      <c r="B4522" s="2">
        <f t="shared" ca="1" si="70"/>
        <v>44697.103460648148</v>
      </c>
    </row>
    <row r="4523" spans="1:2" x14ac:dyDescent="0.25">
      <c r="A4523">
        <v>68868417</v>
      </c>
      <c r="B4523" s="2">
        <f t="shared" ca="1" si="70"/>
        <v>44694.975162037037</v>
      </c>
    </row>
    <row r="4524" spans="1:2" x14ac:dyDescent="0.25">
      <c r="A4524">
        <v>68868463</v>
      </c>
      <c r="B4524" s="2">
        <f t="shared" ca="1" si="70"/>
        <v>44693.900520833333</v>
      </c>
    </row>
    <row r="4525" spans="1:2" x14ac:dyDescent="0.25">
      <c r="A4525">
        <v>68868465</v>
      </c>
      <c r="B4525" s="2">
        <f t="shared" ca="1" si="70"/>
        <v>44693.867175925923</v>
      </c>
    </row>
    <row r="4526" spans="1:2" x14ac:dyDescent="0.25">
      <c r="A4526">
        <v>68868468</v>
      </c>
      <c r="B4526" s="2">
        <f t="shared" ca="1" si="70"/>
        <v>44694.732037037036</v>
      </c>
    </row>
    <row r="4527" spans="1:2" x14ac:dyDescent="0.25">
      <c r="A4527">
        <v>68868467</v>
      </c>
      <c r="B4527" s="2">
        <f t="shared" ca="1" si="70"/>
        <v>44696.409224537034</v>
      </c>
    </row>
    <row r="4528" spans="1:2" x14ac:dyDescent="0.25">
      <c r="A4528">
        <v>68868514</v>
      </c>
      <c r="B4528" s="2">
        <f t="shared" ca="1" si="70"/>
        <v>44697.354791666665</v>
      </c>
    </row>
    <row r="4529" spans="1:2" x14ac:dyDescent="0.25">
      <c r="A4529">
        <v>68868595</v>
      </c>
      <c r="B4529" s="2">
        <f t="shared" ca="1" si="70"/>
        <v>44696.658078703702</v>
      </c>
    </row>
    <row r="4530" spans="1:2" x14ac:dyDescent="0.25">
      <c r="A4530">
        <v>68868638</v>
      </c>
      <c r="B4530" s="2">
        <f t="shared" ca="1" si="70"/>
        <v>44694.332141203704</v>
      </c>
    </row>
    <row r="4531" spans="1:2" x14ac:dyDescent="0.25">
      <c r="A4531">
        <v>68868640</v>
      </c>
      <c r="B4531" s="2">
        <f t="shared" ca="1" si="70"/>
        <v>44694.053333333337</v>
      </c>
    </row>
    <row r="4532" spans="1:2" x14ac:dyDescent="0.25">
      <c r="A4532">
        <v>68868661</v>
      </c>
      <c r="B4532" s="2">
        <f t="shared" ca="1" si="70"/>
        <v>44696.658692129633</v>
      </c>
    </row>
    <row r="4533" spans="1:2" x14ac:dyDescent="0.25">
      <c r="A4533">
        <v>68868719</v>
      </c>
      <c r="B4533" s="2">
        <f t="shared" ca="1" si="70"/>
        <v>44693.942071759258</v>
      </c>
    </row>
    <row r="4534" spans="1:2" x14ac:dyDescent="0.25">
      <c r="A4534">
        <v>68868745</v>
      </c>
      <c r="B4534" s="2">
        <f t="shared" ca="1" si="70"/>
        <v>44696.698159722226</v>
      </c>
    </row>
    <row r="4535" spans="1:2" x14ac:dyDescent="0.25">
      <c r="A4535">
        <v>68868747</v>
      </c>
      <c r="B4535" s="2">
        <f t="shared" ca="1" si="70"/>
        <v>44693.129826388889</v>
      </c>
    </row>
    <row r="4536" spans="1:2" x14ac:dyDescent="0.25">
      <c r="A4536">
        <v>68868750</v>
      </c>
      <c r="B4536" s="2">
        <f t="shared" ca="1" si="70"/>
        <v>44697.272326388891</v>
      </c>
    </row>
    <row r="4537" spans="1:2" x14ac:dyDescent="0.25">
      <c r="A4537">
        <v>68868844</v>
      </c>
      <c r="B4537" s="2">
        <f t="shared" ca="1" si="70"/>
        <v>44697.231099537035</v>
      </c>
    </row>
    <row r="4538" spans="1:2" x14ac:dyDescent="0.25">
      <c r="A4538">
        <v>68868862</v>
      </c>
      <c r="B4538" s="2">
        <f t="shared" ca="1" si="70"/>
        <v>44694.370011574072</v>
      </c>
    </row>
    <row r="4539" spans="1:2" x14ac:dyDescent="0.25">
      <c r="A4539">
        <v>68868864</v>
      </c>
      <c r="B4539" s="2">
        <f t="shared" ca="1" si="70"/>
        <v>44696.592060185183</v>
      </c>
    </row>
    <row r="4540" spans="1:2" x14ac:dyDescent="0.25">
      <c r="A4540">
        <v>68868869</v>
      </c>
      <c r="B4540" s="2">
        <f t="shared" ca="1" si="70"/>
        <v>44695.843240740738</v>
      </c>
    </row>
    <row r="4541" spans="1:2" x14ac:dyDescent="0.25">
      <c r="A4541">
        <v>68868869</v>
      </c>
      <c r="B4541" s="2">
        <f t="shared" ca="1" si="70"/>
        <v>44693.523472222223</v>
      </c>
    </row>
    <row r="4542" spans="1:2" x14ac:dyDescent="0.25">
      <c r="A4542">
        <v>68848710</v>
      </c>
      <c r="B4542" s="2">
        <f t="shared" ca="1" si="70"/>
        <v>44696.92150462963</v>
      </c>
    </row>
    <row r="4543" spans="1:2" x14ac:dyDescent="0.25">
      <c r="A4543">
        <v>68868913</v>
      </c>
      <c r="B4543" s="2">
        <f t="shared" ca="1" si="70"/>
        <v>44694.577974537038</v>
      </c>
    </row>
    <row r="4544" spans="1:2" x14ac:dyDescent="0.25">
      <c r="A4544">
        <v>68868951</v>
      </c>
      <c r="B4544" s="2">
        <f t="shared" ca="1" si="70"/>
        <v>44696.091180555559</v>
      </c>
    </row>
    <row r="4545" spans="1:2" x14ac:dyDescent="0.25">
      <c r="A4545">
        <v>68868970</v>
      </c>
      <c r="B4545" s="2">
        <f t="shared" ca="1" si="70"/>
        <v>44695.550856481481</v>
      </c>
    </row>
    <row r="4546" spans="1:2" x14ac:dyDescent="0.25">
      <c r="A4546">
        <v>68868975</v>
      </c>
      <c r="B4546" s="2">
        <f t="shared" ca="1" si="70"/>
        <v>44697.275983796295</v>
      </c>
    </row>
    <row r="4547" spans="1:2" x14ac:dyDescent="0.25">
      <c r="A4547">
        <v>68869027</v>
      </c>
      <c r="B4547" s="2">
        <f t="shared" ref="B4547:B4610" ca="1" si="71">DATE(2022,5,RANDBETWEEN(12,16))+TIME(RANDBETWEEN(1,24),RANDBETWEEN(1,60),RANDBETWEEN(1,60))</f>
        <v>44696.163530092592</v>
      </c>
    </row>
    <row r="4548" spans="1:2" x14ac:dyDescent="0.25">
      <c r="A4548">
        <v>68869029</v>
      </c>
      <c r="B4548" s="2">
        <f t="shared" ca="1" si="71"/>
        <v>44697.351782407408</v>
      </c>
    </row>
    <row r="4549" spans="1:2" x14ac:dyDescent="0.25">
      <c r="A4549">
        <v>68869031</v>
      </c>
      <c r="B4549" s="2">
        <f t="shared" ca="1" si="71"/>
        <v>44697.500219907408</v>
      </c>
    </row>
    <row r="4550" spans="1:2" x14ac:dyDescent="0.25">
      <c r="A4550">
        <v>68869035</v>
      </c>
      <c r="B4550" s="2">
        <f t="shared" ca="1" si="71"/>
        <v>44697.309131944443</v>
      </c>
    </row>
    <row r="4551" spans="1:2" x14ac:dyDescent="0.25">
      <c r="A4551">
        <v>68869045</v>
      </c>
      <c r="B4551" s="2">
        <f t="shared" ca="1" si="71"/>
        <v>44697.846087962964</v>
      </c>
    </row>
    <row r="4552" spans="1:2" x14ac:dyDescent="0.25">
      <c r="A4552">
        <v>68869121</v>
      </c>
      <c r="B4552" s="2">
        <f t="shared" ca="1" si="71"/>
        <v>44696.842627314814</v>
      </c>
    </row>
    <row r="4553" spans="1:2" x14ac:dyDescent="0.25">
      <c r="A4553">
        <v>68869130</v>
      </c>
      <c r="B4553" s="2">
        <f t="shared" ca="1" si="71"/>
        <v>44693.601770833331</v>
      </c>
    </row>
    <row r="4554" spans="1:2" x14ac:dyDescent="0.25">
      <c r="A4554">
        <v>68869213</v>
      </c>
      <c r="B4554" s="2">
        <f t="shared" ca="1" si="71"/>
        <v>44696.739537037036</v>
      </c>
    </row>
    <row r="4555" spans="1:2" x14ac:dyDescent="0.25">
      <c r="A4555">
        <v>68869437</v>
      </c>
      <c r="B4555" s="2">
        <f t="shared" ca="1" si="71"/>
        <v>44696.238298611112</v>
      </c>
    </row>
    <row r="4556" spans="1:2" x14ac:dyDescent="0.25">
      <c r="A4556">
        <v>68869437</v>
      </c>
      <c r="B4556" s="2">
        <f t="shared" ca="1" si="71"/>
        <v>44696.591620370367</v>
      </c>
    </row>
    <row r="4557" spans="1:2" x14ac:dyDescent="0.25">
      <c r="A4557">
        <v>68869494</v>
      </c>
      <c r="B4557" s="2">
        <f t="shared" ca="1" si="71"/>
        <v>44695.601111111115</v>
      </c>
    </row>
    <row r="4558" spans="1:2" x14ac:dyDescent="0.25">
      <c r="A4558">
        <v>68854196</v>
      </c>
      <c r="B4558" s="2">
        <f t="shared" ca="1" si="71"/>
        <v>44693.843969907408</v>
      </c>
    </row>
    <row r="4559" spans="1:2" x14ac:dyDescent="0.25">
      <c r="A4559">
        <v>68869714</v>
      </c>
      <c r="B4559" s="2">
        <f t="shared" ca="1" si="71"/>
        <v>44694.577418981484</v>
      </c>
    </row>
    <row r="4560" spans="1:2" x14ac:dyDescent="0.25">
      <c r="A4560">
        <v>68869769</v>
      </c>
      <c r="B4560" s="2">
        <f t="shared" ca="1" si="71"/>
        <v>44696.92633101852</v>
      </c>
    </row>
    <row r="4561" spans="1:2" x14ac:dyDescent="0.25">
      <c r="A4561">
        <v>68869881</v>
      </c>
      <c r="B4561" s="2">
        <f t="shared" ca="1" si="71"/>
        <v>44695.71193287037</v>
      </c>
    </row>
    <row r="4562" spans="1:2" x14ac:dyDescent="0.25">
      <c r="A4562">
        <v>68869883</v>
      </c>
      <c r="B4562" s="2">
        <f t="shared" ca="1" si="71"/>
        <v>44694.832511574074</v>
      </c>
    </row>
    <row r="4563" spans="1:2" x14ac:dyDescent="0.25">
      <c r="A4563">
        <v>68869933</v>
      </c>
      <c r="B4563" s="2">
        <f t="shared" ca="1" si="71"/>
        <v>44697.661111111112</v>
      </c>
    </row>
    <row r="4564" spans="1:2" x14ac:dyDescent="0.25">
      <c r="A4564">
        <v>68869999</v>
      </c>
      <c r="B4564" s="2">
        <f t="shared" ca="1" si="71"/>
        <v>44697.72148148148</v>
      </c>
    </row>
    <row r="4565" spans="1:2" x14ac:dyDescent="0.25">
      <c r="A4565">
        <v>68870057</v>
      </c>
      <c r="B4565" s="2">
        <f t="shared" ca="1" si="71"/>
        <v>44695.060219907406</v>
      </c>
    </row>
    <row r="4566" spans="1:2" x14ac:dyDescent="0.25">
      <c r="A4566">
        <v>68870193</v>
      </c>
      <c r="B4566" s="2">
        <f t="shared" ca="1" si="71"/>
        <v>44693.673263888886</v>
      </c>
    </row>
    <row r="4567" spans="1:2" x14ac:dyDescent="0.25">
      <c r="A4567">
        <v>68870196</v>
      </c>
      <c r="B4567" s="2">
        <f t="shared" ca="1" si="71"/>
        <v>44695.291805555556</v>
      </c>
    </row>
    <row r="4568" spans="1:2" x14ac:dyDescent="0.25">
      <c r="A4568">
        <v>68870197</v>
      </c>
      <c r="B4568" s="2">
        <f t="shared" ca="1" si="71"/>
        <v>44696.790254629632</v>
      </c>
    </row>
    <row r="4569" spans="1:2" x14ac:dyDescent="0.25">
      <c r="A4569">
        <v>68870198</v>
      </c>
      <c r="B4569" s="2">
        <f t="shared" ca="1" si="71"/>
        <v>44697.03125</v>
      </c>
    </row>
    <row r="4570" spans="1:2" x14ac:dyDescent="0.25">
      <c r="A4570">
        <v>68870231</v>
      </c>
      <c r="B4570" s="2">
        <f t="shared" ca="1" si="71"/>
        <v>44694.166585648149</v>
      </c>
    </row>
    <row r="4571" spans="1:2" x14ac:dyDescent="0.25">
      <c r="A4571">
        <v>68870232</v>
      </c>
      <c r="B4571" s="2">
        <f t="shared" ca="1" si="71"/>
        <v>44697.436365740738</v>
      </c>
    </row>
    <row r="4572" spans="1:2" x14ac:dyDescent="0.25">
      <c r="A4572">
        <v>68870232</v>
      </c>
      <c r="B4572" s="2">
        <f t="shared" ca="1" si="71"/>
        <v>44693.508622685185</v>
      </c>
    </row>
    <row r="4573" spans="1:2" x14ac:dyDescent="0.25">
      <c r="A4573">
        <v>68870266</v>
      </c>
      <c r="B4573" s="2">
        <f t="shared" ca="1" si="71"/>
        <v>44697.029687499999</v>
      </c>
    </row>
    <row r="4574" spans="1:2" x14ac:dyDescent="0.25">
      <c r="A4574">
        <v>68847961</v>
      </c>
      <c r="B4574" s="2">
        <f t="shared" ca="1" si="71"/>
        <v>44697.160624999997</v>
      </c>
    </row>
    <row r="4575" spans="1:2" x14ac:dyDescent="0.25">
      <c r="A4575">
        <v>68870297</v>
      </c>
      <c r="B4575" s="2">
        <f t="shared" ca="1" si="71"/>
        <v>44697.955208333333</v>
      </c>
    </row>
    <row r="4576" spans="1:2" x14ac:dyDescent="0.25">
      <c r="A4576">
        <v>68870324</v>
      </c>
      <c r="B4576" s="2">
        <f t="shared" ca="1" si="71"/>
        <v>44695.620196759257</v>
      </c>
    </row>
    <row r="4577" spans="1:2" x14ac:dyDescent="0.25">
      <c r="A4577">
        <v>68870351</v>
      </c>
      <c r="B4577" s="2">
        <f t="shared" ca="1" si="71"/>
        <v>44694.453634259262</v>
      </c>
    </row>
    <row r="4578" spans="1:2" x14ac:dyDescent="0.25">
      <c r="A4578">
        <v>68870389</v>
      </c>
      <c r="B4578" s="2">
        <f t="shared" ca="1" si="71"/>
        <v>44693.741863425923</v>
      </c>
    </row>
    <row r="4579" spans="1:2" x14ac:dyDescent="0.25">
      <c r="A4579">
        <v>68870391</v>
      </c>
      <c r="B4579" s="2">
        <f t="shared" ca="1" si="71"/>
        <v>44693.617129629631</v>
      </c>
    </row>
    <row r="4580" spans="1:2" x14ac:dyDescent="0.25">
      <c r="A4580">
        <v>68870394</v>
      </c>
      <c r="B4580" s="2">
        <f t="shared" ca="1" si="71"/>
        <v>44695.07335648148</v>
      </c>
    </row>
    <row r="4581" spans="1:2" x14ac:dyDescent="0.25">
      <c r="A4581">
        <v>68870396</v>
      </c>
      <c r="B4581" s="2">
        <f t="shared" ca="1" si="71"/>
        <v>44693.203946759262</v>
      </c>
    </row>
    <row r="4582" spans="1:2" x14ac:dyDescent="0.25">
      <c r="A4582">
        <v>68870532</v>
      </c>
      <c r="B4582" s="2">
        <f t="shared" ca="1" si="71"/>
        <v>44695.209675925929</v>
      </c>
    </row>
    <row r="4583" spans="1:2" x14ac:dyDescent="0.25">
      <c r="A4583">
        <v>68870572</v>
      </c>
      <c r="B4583" s="2">
        <f t="shared" ca="1" si="71"/>
        <v>44696.816724537035</v>
      </c>
    </row>
    <row r="4584" spans="1:2" x14ac:dyDescent="0.25">
      <c r="A4584">
        <v>68870701</v>
      </c>
      <c r="B4584" s="2">
        <f t="shared" ca="1" si="71"/>
        <v>44694.669108796297</v>
      </c>
    </row>
    <row r="4585" spans="1:2" x14ac:dyDescent="0.25">
      <c r="A4585">
        <v>68870705</v>
      </c>
      <c r="B4585" s="2">
        <f t="shared" ca="1" si="71"/>
        <v>44695.632013888891</v>
      </c>
    </row>
    <row r="4586" spans="1:2" x14ac:dyDescent="0.25">
      <c r="A4586">
        <v>68870741</v>
      </c>
      <c r="B4586" s="2">
        <f t="shared" ca="1" si="71"/>
        <v>44696.732199074075</v>
      </c>
    </row>
    <row r="4587" spans="1:2" x14ac:dyDescent="0.25">
      <c r="A4587">
        <v>68870745</v>
      </c>
      <c r="B4587" s="2">
        <f t="shared" ca="1" si="71"/>
        <v>44697.649317129632</v>
      </c>
    </row>
    <row r="4588" spans="1:2" x14ac:dyDescent="0.25">
      <c r="A4588">
        <v>68870784</v>
      </c>
      <c r="B4588" s="2">
        <f t="shared" ca="1" si="71"/>
        <v>44696.673657407409</v>
      </c>
    </row>
    <row r="4589" spans="1:2" x14ac:dyDescent="0.25">
      <c r="A4589">
        <v>68870926</v>
      </c>
      <c r="B4589" s="2">
        <f t="shared" ca="1" si="71"/>
        <v>44694.625717592593</v>
      </c>
    </row>
    <row r="4590" spans="1:2" x14ac:dyDescent="0.25">
      <c r="A4590">
        <v>68870930</v>
      </c>
      <c r="B4590" s="2">
        <f t="shared" ca="1" si="71"/>
        <v>44694.064895833333</v>
      </c>
    </row>
    <row r="4591" spans="1:2" x14ac:dyDescent="0.25">
      <c r="A4591">
        <v>68870931</v>
      </c>
      <c r="B4591" s="2">
        <f t="shared" ca="1" si="71"/>
        <v>44696.097314814811</v>
      </c>
    </row>
    <row r="4592" spans="1:2" x14ac:dyDescent="0.25">
      <c r="A4592">
        <v>68870937</v>
      </c>
      <c r="B4592" s="2">
        <f t="shared" ca="1" si="71"/>
        <v>44697.041643518518</v>
      </c>
    </row>
    <row r="4593" spans="1:2" x14ac:dyDescent="0.25">
      <c r="A4593">
        <v>68857676</v>
      </c>
      <c r="B4593" s="2">
        <f t="shared" ca="1" si="71"/>
        <v>44696.090439814812</v>
      </c>
    </row>
    <row r="4594" spans="1:2" x14ac:dyDescent="0.25">
      <c r="A4594">
        <v>68870974</v>
      </c>
      <c r="B4594" s="2">
        <f t="shared" ca="1" si="71"/>
        <v>44694.025636574072</v>
      </c>
    </row>
    <row r="4595" spans="1:2" x14ac:dyDescent="0.25">
      <c r="A4595">
        <v>68870976</v>
      </c>
      <c r="B4595" s="2">
        <f t="shared" ca="1" si="71"/>
        <v>44695.485613425924</v>
      </c>
    </row>
    <row r="4596" spans="1:2" x14ac:dyDescent="0.25">
      <c r="A4596">
        <v>68870977</v>
      </c>
      <c r="B4596" s="2">
        <f t="shared" ca="1" si="71"/>
        <v>44694.983888888892</v>
      </c>
    </row>
    <row r="4597" spans="1:2" x14ac:dyDescent="0.25">
      <c r="A4597">
        <v>68871039</v>
      </c>
      <c r="B4597" s="2">
        <f t="shared" ca="1" si="71"/>
        <v>44694.180347222224</v>
      </c>
    </row>
    <row r="4598" spans="1:2" x14ac:dyDescent="0.25">
      <c r="A4598">
        <v>68871060</v>
      </c>
      <c r="B4598" s="2">
        <f t="shared" ca="1" si="71"/>
        <v>44696.126493055555</v>
      </c>
    </row>
    <row r="4599" spans="1:2" x14ac:dyDescent="0.25">
      <c r="A4599">
        <v>68871072</v>
      </c>
      <c r="B4599" s="2">
        <f t="shared" ca="1" si="71"/>
        <v>44695.97184027778</v>
      </c>
    </row>
    <row r="4600" spans="1:2" x14ac:dyDescent="0.25">
      <c r="A4600">
        <v>68856115</v>
      </c>
      <c r="B4600" s="2">
        <f t="shared" ca="1" si="71"/>
        <v>44697.195474537039</v>
      </c>
    </row>
    <row r="4601" spans="1:2" x14ac:dyDescent="0.25">
      <c r="A4601">
        <v>68871162</v>
      </c>
      <c r="B4601" s="2">
        <f t="shared" ca="1" si="71"/>
        <v>44697.620729166665</v>
      </c>
    </row>
    <row r="4602" spans="1:2" x14ac:dyDescent="0.25">
      <c r="A4602">
        <v>68871514</v>
      </c>
      <c r="B4602" s="2">
        <f t="shared" ca="1" si="71"/>
        <v>44696.379826388889</v>
      </c>
    </row>
    <row r="4603" spans="1:2" x14ac:dyDescent="0.25">
      <c r="A4603">
        <v>68871520</v>
      </c>
      <c r="B4603" s="2">
        <f t="shared" ca="1" si="71"/>
        <v>44694.844189814816</v>
      </c>
    </row>
    <row r="4604" spans="1:2" x14ac:dyDescent="0.25">
      <c r="A4604">
        <v>68871525</v>
      </c>
      <c r="B4604" s="2">
        <f t="shared" ca="1" si="71"/>
        <v>44697.899918981479</v>
      </c>
    </row>
    <row r="4605" spans="1:2" x14ac:dyDescent="0.25">
      <c r="A4605">
        <v>68871539</v>
      </c>
      <c r="B4605" s="2">
        <f t="shared" ca="1" si="71"/>
        <v>44693.074988425928</v>
      </c>
    </row>
    <row r="4606" spans="1:2" x14ac:dyDescent="0.25">
      <c r="A4606">
        <v>68871602</v>
      </c>
      <c r="B4606" s="2">
        <f t="shared" ca="1" si="71"/>
        <v>44693.535486111112</v>
      </c>
    </row>
    <row r="4607" spans="1:2" x14ac:dyDescent="0.25">
      <c r="A4607">
        <v>68871606</v>
      </c>
      <c r="B4607" s="2">
        <f t="shared" ca="1" si="71"/>
        <v>44695.525509259256</v>
      </c>
    </row>
    <row r="4608" spans="1:2" x14ac:dyDescent="0.25">
      <c r="A4608">
        <v>68871654</v>
      </c>
      <c r="B4608" s="2">
        <f t="shared" ca="1" si="71"/>
        <v>44694.953252314815</v>
      </c>
    </row>
    <row r="4609" spans="1:2" x14ac:dyDescent="0.25">
      <c r="A4609">
        <v>68871658</v>
      </c>
      <c r="B4609" s="2">
        <f t="shared" ca="1" si="71"/>
        <v>44695.500717592593</v>
      </c>
    </row>
    <row r="4610" spans="1:2" x14ac:dyDescent="0.25">
      <c r="A4610">
        <v>68871662</v>
      </c>
      <c r="B4610" s="2">
        <f t="shared" ca="1" si="71"/>
        <v>44694.769976851851</v>
      </c>
    </row>
    <row r="4611" spans="1:2" x14ac:dyDescent="0.25">
      <c r="A4611">
        <v>68871791</v>
      </c>
      <c r="B4611" s="2">
        <f t="shared" ref="B4611:B4674" ca="1" si="72">DATE(2022,5,RANDBETWEEN(12,16))+TIME(RANDBETWEEN(1,24),RANDBETWEEN(1,60),RANDBETWEEN(1,60))</f>
        <v>44693.622013888889</v>
      </c>
    </row>
    <row r="4612" spans="1:2" x14ac:dyDescent="0.25">
      <c r="A4612">
        <v>68871794</v>
      </c>
      <c r="B4612" s="2">
        <f t="shared" ca="1" si="72"/>
        <v>44694.55028935185</v>
      </c>
    </row>
    <row r="4613" spans="1:2" x14ac:dyDescent="0.25">
      <c r="A4613">
        <v>68871794</v>
      </c>
      <c r="B4613" s="2">
        <f t="shared" ca="1" si="72"/>
        <v>44697.986307870371</v>
      </c>
    </row>
    <row r="4614" spans="1:2" x14ac:dyDescent="0.25">
      <c r="A4614">
        <v>68871860</v>
      </c>
      <c r="B4614" s="2">
        <f t="shared" ca="1" si="72"/>
        <v>44696.232060185182</v>
      </c>
    </row>
    <row r="4615" spans="1:2" x14ac:dyDescent="0.25">
      <c r="A4615">
        <v>68871861</v>
      </c>
      <c r="B4615" s="2">
        <f t="shared" ca="1" si="72"/>
        <v>44695.320821759262</v>
      </c>
    </row>
    <row r="4616" spans="1:2" x14ac:dyDescent="0.25">
      <c r="A4616">
        <v>68871940</v>
      </c>
      <c r="B4616" s="2">
        <f t="shared" ca="1" si="72"/>
        <v>44697.787662037037</v>
      </c>
    </row>
    <row r="4617" spans="1:2" x14ac:dyDescent="0.25">
      <c r="A4617">
        <v>68872000</v>
      </c>
      <c r="B4617" s="2">
        <f t="shared" ca="1" si="72"/>
        <v>44695.993888888886</v>
      </c>
    </row>
    <row r="4618" spans="1:2" x14ac:dyDescent="0.25">
      <c r="A4618">
        <v>68872001</v>
      </c>
      <c r="B4618" s="2">
        <f t="shared" ca="1" si="72"/>
        <v>44695.04583333333</v>
      </c>
    </row>
    <row r="4619" spans="1:2" x14ac:dyDescent="0.25">
      <c r="A4619">
        <v>68872093</v>
      </c>
      <c r="B4619" s="2">
        <f t="shared" ca="1" si="72"/>
        <v>44696.765821759262</v>
      </c>
    </row>
    <row r="4620" spans="1:2" x14ac:dyDescent="0.25">
      <c r="A4620">
        <v>68872185</v>
      </c>
      <c r="B4620" s="2">
        <f t="shared" ca="1" si="72"/>
        <v>44694.330891203703</v>
      </c>
    </row>
    <row r="4621" spans="1:2" x14ac:dyDescent="0.25">
      <c r="A4621">
        <v>68872270</v>
      </c>
      <c r="B4621" s="2">
        <f t="shared" ca="1" si="72"/>
        <v>44693.17224537037</v>
      </c>
    </row>
    <row r="4622" spans="1:2" x14ac:dyDescent="0.25">
      <c r="A4622">
        <v>68872288</v>
      </c>
      <c r="B4622" s="2">
        <f t="shared" ca="1" si="72"/>
        <v>44697.134108796294</v>
      </c>
    </row>
    <row r="4623" spans="1:2" x14ac:dyDescent="0.25">
      <c r="A4623">
        <v>68872294</v>
      </c>
      <c r="B4623" s="2">
        <f t="shared" ca="1" si="72"/>
        <v>44697.111875000002</v>
      </c>
    </row>
    <row r="4624" spans="1:2" x14ac:dyDescent="0.25">
      <c r="A4624">
        <v>68872646</v>
      </c>
      <c r="B4624" s="2">
        <f t="shared" ca="1" si="72"/>
        <v>44694.043506944443</v>
      </c>
    </row>
    <row r="4625" spans="1:2" x14ac:dyDescent="0.25">
      <c r="A4625">
        <v>68872914</v>
      </c>
      <c r="B4625" s="2">
        <f t="shared" ca="1" si="72"/>
        <v>44693.269837962966</v>
      </c>
    </row>
    <row r="4626" spans="1:2" x14ac:dyDescent="0.25">
      <c r="A4626">
        <v>68863642</v>
      </c>
      <c r="B4626" s="2">
        <f t="shared" ca="1" si="72"/>
        <v>44697.429236111115</v>
      </c>
    </row>
    <row r="4627" spans="1:2" x14ac:dyDescent="0.25">
      <c r="A4627">
        <v>68873326</v>
      </c>
      <c r="B4627" s="2">
        <f t="shared" ca="1" si="72"/>
        <v>44696.960821759261</v>
      </c>
    </row>
    <row r="4628" spans="1:2" x14ac:dyDescent="0.25">
      <c r="A4628">
        <v>68873329</v>
      </c>
      <c r="B4628" s="2">
        <f t="shared" ca="1" si="72"/>
        <v>44694.623252314814</v>
      </c>
    </row>
    <row r="4629" spans="1:2" x14ac:dyDescent="0.25">
      <c r="A4629">
        <v>68873331</v>
      </c>
      <c r="B4629" s="2">
        <f t="shared" ca="1" si="72"/>
        <v>44696.916921296295</v>
      </c>
    </row>
    <row r="4630" spans="1:2" x14ac:dyDescent="0.25">
      <c r="A4630">
        <v>68873375</v>
      </c>
      <c r="B4630" s="2">
        <f t="shared" ca="1" si="72"/>
        <v>44697.043402777781</v>
      </c>
    </row>
    <row r="4631" spans="1:2" x14ac:dyDescent="0.25">
      <c r="A4631">
        <v>68873435</v>
      </c>
      <c r="B4631" s="2">
        <f t="shared" ca="1" si="72"/>
        <v>44693.659768518519</v>
      </c>
    </row>
    <row r="4632" spans="1:2" x14ac:dyDescent="0.25">
      <c r="A4632">
        <v>68862401</v>
      </c>
      <c r="B4632" s="2">
        <f t="shared" ca="1" si="72"/>
        <v>44693.261747685188</v>
      </c>
    </row>
    <row r="4633" spans="1:2" x14ac:dyDescent="0.25">
      <c r="A4633">
        <v>68873465</v>
      </c>
      <c r="B4633" s="2">
        <f t="shared" ca="1" si="72"/>
        <v>44696.642442129632</v>
      </c>
    </row>
    <row r="4634" spans="1:2" x14ac:dyDescent="0.25">
      <c r="A4634">
        <v>68873467</v>
      </c>
      <c r="B4634" s="2">
        <f t="shared" ca="1" si="72"/>
        <v>44695.459756944445</v>
      </c>
    </row>
    <row r="4635" spans="1:2" x14ac:dyDescent="0.25">
      <c r="A4635">
        <v>68873503</v>
      </c>
      <c r="B4635" s="2">
        <f t="shared" ca="1" si="72"/>
        <v>44694.765266203707</v>
      </c>
    </row>
    <row r="4636" spans="1:2" x14ac:dyDescent="0.25">
      <c r="A4636">
        <v>68873593</v>
      </c>
      <c r="B4636" s="2">
        <f t="shared" ca="1" si="72"/>
        <v>44694.316979166666</v>
      </c>
    </row>
    <row r="4637" spans="1:2" x14ac:dyDescent="0.25">
      <c r="A4637">
        <v>68873671</v>
      </c>
      <c r="B4637" s="2">
        <f t="shared" ca="1" si="72"/>
        <v>44694.524270833332</v>
      </c>
    </row>
    <row r="4638" spans="1:2" x14ac:dyDescent="0.25">
      <c r="A4638">
        <v>68873750</v>
      </c>
      <c r="B4638" s="2">
        <f t="shared" ca="1" si="72"/>
        <v>44696.790983796294</v>
      </c>
    </row>
    <row r="4639" spans="1:2" x14ac:dyDescent="0.25">
      <c r="A4639">
        <v>68873845</v>
      </c>
      <c r="B4639" s="2">
        <f t="shared" ca="1" si="72"/>
        <v>44693.578900462962</v>
      </c>
    </row>
    <row r="4640" spans="1:2" x14ac:dyDescent="0.25">
      <c r="A4640">
        <v>68873905</v>
      </c>
      <c r="B4640" s="2">
        <f t="shared" ca="1" si="72"/>
        <v>44695.764328703706</v>
      </c>
    </row>
    <row r="4641" spans="1:2" x14ac:dyDescent="0.25">
      <c r="A4641">
        <v>68873923</v>
      </c>
      <c r="B4641" s="2">
        <f t="shared" ca="1" si="72"/>
        <v>44695.554502314815</v>
      </c>
    </row>
    <row r="4642" spans="1:2" x14ac:dyDescent="0.25">
      <c r="A4642">
        <v>68873975</v>
      </c>
      <c r="B4642" s="2">
        <f t="shared" ca="1" si="72"/>
        <v>44697.564421296294</v>
      </c>
    </row>
    <row r="4643" spans="1:2" x14ac:dyDescent="0.25">
      <c r="A4643">
        <v>68874034</v>
      </c>
      <c r="B4643" s="2">
        <f t="shared" ca="1" si="72"/>
        <v>44694.82571759259</v>
      </c>
    </row>
    <row r="4644" spans="1:2" x14ac:dyDescent="0.25">
      <c r="A4644">
        <v>68874037</v>
      </c>
      <c r="B4644" s="2">
        <f t="shared" ca="1" si="72"/>
        <v>44697.701539351852</v>
      </c>
    </row>
    <row r="4645" spans="1:2" x14ac:dyDescent="0.25">
      <c r="A4645">
        <v>68874097</v>
      </c>
      <c r="B4645" s="2">
        <f t="shared" ca="1" si="72"/>
        <v>44694.981192129628</v>
      </c>
    </row>
    <row r="4646" spans="1:2" x14ac:dyDescent="0.25">
      <c r="A4646">
        <v>68874157</v>
      </c>
      <c r="B4646" s="2">
        <f t="shared" ca="1" si="72"/>
        <v>44696.43681712963</v>
      </c>
    </row>
    <row r="4647" spans="1:2" x14ac:dyDescent="0.25">
      <c r="A4647">
        <v>68874162</v>
      </c>
      <c r="B4647" s="2">
        <f t="shared" ca="1" si="72"/>
        <v>44696.092407407406</v>
      </c>
    </row>
    <row r="4648" spans="1:2" x14ac:dyDescent="0.25">
      <c r="A4648">
        <v>68874330</v>
      </c>
      <c r="B4648" s="2">
        <f t="shared" ca="1" si="72"/>
        <v>44697.575937499998</v>
      </c>
    </row>
    <row r="4649" spans="1:2" x14ac:dyDescent="0.25">
      <c r="A4649">
        <v>68874331</v>
      </c>
      <c r="B4649" s="2">
        <f t="shared" ca="1" si="72"/>
        <v>44696.533009259256</v>
      </c>
    </row>
    <row r="4650" spans="1:2" x14ac:dyDescent="0.25">
      <c r="A4650">
        <v>68874380</v>
      </c>
      <c r="B4650" s="2">
        <f t="shared" ca="1" si="72"/>
        <v>44696.276319444441</v>
      </c>
    </row>
    <row r="4651" spans="1:2" x14ac:dyDescent="0.25">
      <c r="A4651">
        <v>68874380</v>
      </c>
      <c r="B4651" s="2">
        <f t="shared" ca="1" si="72"/>
        <v>44697.740474537037</v>
      </c>
    </row>
    <row r="4652" spans="1:2" x14ac:dyDescent="0.25">
      <c r="A4652">
        <v>68874584</v>
      </c>
      <c r="B4652" s="2">
        <f t="shared" ca="1" si="72"/>
        <v>44697.636805555558</v>
      </c>
    </row>
    <row r="4653" spans="1:2" x14ac:dyDescent="0.25">
      <c r="A4653">
        <v>68874589</v>
      </c>
      <c r="B4653" s="2">
        <f t="shared" ca="1" si="72"/>
        <v>44694.60564814815</v>
      </c>
    </row>
    <row r="4654" spans="1:2" x14ac:dyDescent="0.25">
      <c r="A4654">
        <v>68874597</v>
      </c>
      <c r="B4654" s="2">
        <f t="shared" ca="1" si="72"/>
        <v>44697.377337962964</v>
      </c>
    </row>
    <row r="4655" spans="1:2" x14ac:dyDescent="0.25">
      <c r="A4655">
        <v>68874700</v>
      </c>
      <c r="B4655" s="2">
        <f t="shared" ca="1" si="72"/>
        <v>44697.876504629632</v>
      </c>
    </row>
    <row r="4656" spans="1:2" x14ac:dyDescent="0.25">
      <c r="A4656">
        <v>68865946</v>
      </c>
      <c r="B4656" s="2">
        <f t="shared" ca="1" si="72"/>
        <v>44694.250902777778</v>
      </c>
    </row>
    <row r="4657" spans="1:2" x14ac:dyDescent="0.25">
      <c r="A4657">
        <v>68874888</v>
      </c>
      <c r="B4657" s="2">
        <f t="shared" ca="1" si="72"/>
        <v>44693.938298611109</v>
      </c>
    </row>
    <row r="4658" spans="1:2" x14ac:dyDescent="0.25">
      <c r="A4658">
        <v>68874890</v>
      </c>
      <c r="B4658" s="2">
        <f t="shared" ca="1" si="72"/>
        <v>44693.93949074074</v>
      </c>
    </row>
    <row r="4659" spans="1:2" x14ac:dyDescent="0.25">
      <c r="A4659">
        <v>68874917</v>
      </c>
      <c r="B4659" s="2">
        <f t="shared" ca="1" si="72"/>
        <v>44696.24827546296</v>
      </c>
    </row>
    <row r="4660" spans="1:2" x14ac:dyDescent="0.25">
      <c r="A4660">
        <v>68874922</v>
      </c>
      <c r="B4660" s="2">
        <f t="shared" ca="1" si="72"/>
        <v>44693.100787037038</v>
      </c>
    </row>
    <row r="4661" spans="1:2" x14ac:dyDescent="0.25">
      <c r="A4661">
        <v>68874954</v>
      </c>
      <c r="B4661" s="2">
        <f t="shared" ca="1" si="72"/>
        <v>44697.697060185186</v>
      </c>
    </row>
    <row r="4662" spans="1:2" x14ac:dyDescent="0.25">
      <c r="A4662">
        <v>68874983</v>
      </c>
      <c r="B4662" s="2">
        <f t="shared" ca="1" si="72"/>
        <v>44697.931562500002</v>
      </c>
    </row>
    <row r="4663" spans="1:2" x14ac:dyDescent="0.25">
      <c r="A4663">
        <v>68875036</v>
      </c>
      <c r="B4663" s="2">
        <f t="shared" ca="1" si="72"/>
        <v>44693.027962962966</v>
      </c>
    </row>
    <row r="4664" spans="1:2" x14ac:dyDescent="0.25">
      <c r="A4664">
        <v>68875037</v>
      </c>
      <c r="B4664" s="2">
        <f t="shared" ca="1" si="72"/>
        <v>44694.027256944442</v>
      </c>
    </row>
    <row r="4665" spans="1:2" x14ac:dyDescent="0.25">
      <c r="A4665">
        <v>68875096</v>
      </c>
      <c r="B4665" s="2">
        <f t="shared" ca="1" si="72"/>
        <v>44693.136631944442</v>
      </c>
    </row>
    <row r="4666" spans="1:2" x14ac:dyDescent="0.25">
      <c r="A4666">
        <v>68875151</v>
      </c>
      <c r="B4666" s="2">
        <f t="shared" ca="1" si="72"/>
        <v>44694.44017361111</v>
      </c>
    </row>
    <row r="4667" spans="1:2" x14ac:dyDescent="0.25">
      <c r="A4667">
        <v>68875211</v>
      </c>
      <c r="B4667" s="2">
        <f t="shared" ca="1" si="72"/>
        <v>44693.941400462965</v>
      </c>
    </row>
    <row r="4668" spans="1:2" x14ac:dyDescent="0.25">
      <c r="A4668">
        <v>68875255</v>
      </c>
      <c r="B4668" s="2">
        <f t="shared" ca="1" si="72"/>
        <v>44697.646122685182</v>
      </c>
    </row>
    <row r="4669" spans="1:2" x14ac:dyDescent="0.25">
      <c r="A4669">
        <v>68875257</v>
      </c>
      <c r="B4669" s="2">
        <f t="shared" ca="1" si="72"/>
        <v>44694.091539351852</v>
      </c>
    </row>
    <row r="4670" spans="1:2" x14ac:dyDescent="0.25">
      <c r="A4670">
        <v>68875347</v>
      </c>
      <c r="B4670" s="2">
        <f t="shared" ca="1" si="72"/>
        <v>44696.776597222219</v>
      </c>
    </row>
    <row r="4671" spans="1:2" x14ac:dyDescent="0.25">
      <c r="A4671">
        <v>68875564</v>
      </c>
      <c r="B4671" s="2">
        <f t="shared" ca="1" si="72"/>
        <v>44694.171030092592</v>
      </c>
    </row>
    <row r="4672" spans="1:2" x14ac:dyDescent="0.25">
      <c r="A4672">
        <v>68875743</v>
      </c>
      <c r="B4672" s="2">
        <f t="shared" ca="1" si="72"/>
        <v>44694.004918981482</v>
      </c>
    </row>
    <row r="4673" spans="1:2" x14ac:dyDescent="0.25">
      <c r="A4673">
        <v>68875747</v>
      </c>
      <c r="B4673" s="2">
        <f t="shared" ca="1" si="72"/>
        <v>44696.907175925924</v>
      </c>
    </row>
    <row r="4674" spans="1:2" x14ac:dyDescent="0.25">
      <c r="A4674">
        <v>68875852</v>
      </c>
      <c r="B4674" s="2">
        <f t="shared" ca="1" si="72"/>
        <v>44695.993773148148</v>
      </c>
    </row>
    <row r="4675" spans="1:2" x14ac:dyDescent="0.25">
      <c r="A4675">
        <v>68875888</v>
      </c>
      <c r="B4675" s="2">
        <f t="shared" ref="B4675:B4738" ca="1" si="73">DATE(2022,5,RANDBETWEEN(12,16))+TIME(RANDBETWEEN(1,24),RANDBETWEEN(1,60),RANDBETWEEN(1,60))</f>
        <v>44693.468124999999</v>
      </c>
    </row>
    <row r="4676" spans="1:2" x14ac:dyDescent="0.25">
      <c r="A4676">
        <v>68875922</v>
      </c>
      <c r="B4676" s="2">
        <f t="shared" ca="1" si="73"/>
        <v>44695.731412037036</v>
      </c>
    </row>
    <row r="4677" spans="1:2" x14ac:dyDescent="0.25">
      <c r="A4677">
        <v>68875925</v>
      </c>
      <c r="B4677" s="2">
        <f t="shared" ca="1" si="73"/>
        <v>44693.213483796295</v>
      </c>
    </row>
    <row r="4678" spans="1:2" x14ac:dyDescent="0.25">
      <c r="A4678">
        <v>68875968</v>
      </c>
      <c r="B4678" s="2">
        <f t="shared" ca="1" si="73"/>
        <v>44694.437013888892</v>
      </c>
    </row>
    <row r="4679" spans="1:2" x14ac:dyDescent="0.25">
      <c r="A4679">
        <v>68876095</v>
      </c>
      <c r="B4679" s="2">
        <f t="shared" ca="1" si="73"/>
        <v>44694.875104166669</v>
      </c>
    </row>
    <row r="4680" spans="1:2" x14ac:dyDescent="0.25">
      <c r="A4680">
        <v>68876094</v>
      </c>
      <c r="B4680" s="2">
        <f t="shared" ca="1" si="73"/>
        <v>44696.617523148147</v>
      </c>
    </row>
    <row r="4681" spans="1:2" x14ac:dyDescent="0.25">
      <c r="A4681">
        <v>68876184</v>
      </c>
      <c r="B4681" s="2">
        <f t="shared" ca="1" si="73"/>
        <v>44696.609814814816</v>
      </c>
    </row>
    <row r="4682" spans="1:2" x14ac:dyDescent="0.25">
      <c r="A4682">
        <v>68876229</v>
      </c>
      <c r="B4682" s="2">
        <f t="shared" ca="1" si="73"/>
        <v>44696.656157407408</v>
      </c>
    </row>
    <row r="4683" spans="1:2" x14ac:dyDescent="0.25">
      <c r="A4683">
        <v>68876324</v>
      </c>
      <c r="B4683" s="2">
        <f t="shared" ca="1" si="73"/>
        <v>44693.946504629632</v>
      </c>
    </row>
    <row r="4684" spans="1:2" x14ac:dyDescent="0.25">
      <c r="A4684">
        <v>68876347</v>
      </c>
      <c r="B4684" s="2">
        <f t="shared" ca="1" si="73"/>
        <v>44697.351412037038</v>
      </c>
    </row>
    <row r="4685" spans="1:2" x14ac:dyDescent="0.25">
      <c r="A4685">
        <v>68876418</v>
      </c>
      <c r="B4685" s="2">
        <f t="shared" ca="1" si="73"/>
        <v>44697.637974537036</v>
      </c>
    </row>
    <row r="4686" spans="1:2" x14ac:dyDescent="0.25">
      <c r="A4686">
        <v>68876505</v>
      </c>
      <c r="B4686" s="2">
        <f t="shared" ca="1" si="73"/>
        <v>44697.817384259259</v>
      </c>
    </row>
    <row r="4687" spans="1:2" x14ac:dyDescent="0.25">
      <c r="A4687">
        <v>68876553</v>
      </c>
      <c r="B4687" s="2">
        <f t="shared" ca="1" si="73"/>
        <v>44695.089074074072</v>
      </c>
    </row>
    <row r="4688" spans="1:2" x14ac:dyDescent="0.25">
      <c r="A4688">
        <v>68876566</v>
      </c>
      <c r="B4688" s="2">
        <f t="shared" ca="1" si="73"/>
        <v>44695.768541666665</v>
      </c>
    </row>
    <row r="4689" spans="1:2" x14ac:dyDescent="0.25">
      <c r="A4689">
        <v>68876592</v>
      </c>
      <c r="B4689" s="2">
        <f t="shared" ca="1" si="73"/>
        <v>44694.733159722222</v>
      </c>
    </row>
    <row r="4690" spans="1:2" x14ac:dyDescent="0.25">
      <c r="A4690">
        <v>68876649</v>
      </c>
      <c r="B4690" s="2">
        <f t="shared" ca="1" si="73"/>
        <v>44695.999918981484</v>
      </c>
    </row>
    <row r="4691" spans="1:2" x14ac:dyDescent="0.25">
      <c r="A4691">
        <v>68876786</v>
      </c>
      <c r="B4691" s="2">
        <f t="shared" ca="1" si="73"/>
        <v>44697.884016203701</v>
      </c>
    </row>
    <row r="4692" spans="1:2" x14ac:dyDescent="0.25">
      <c r="A4692">
        <v>68876788</v>
      </c>
      <c r="B4692" s="2">
        <f t="shared" ca="1" si="73"/>
        <v>44694.670243055552</v>
      </c>
    </row>
    <row r="4693" spans="1:2" x14ac:dyDescent="0.25">
      <c r="A4693">
        <v>68876789</v>
      </c>
      <c r="B4693" s="2">
        <f t="shared" ca="1" si="73"/>
        <v>44696.293888888889</v>
      </c>
    </row>
    <row r="4694" spans="1:2" x14ac:dyDescent="0.25">
      <c r="A4694">
        <v>68876840</v>
      </c>
      <c r="B4694" s="2">
        <f t="shared" ca="1" si="73"/>
        <v>44693.496724537035</v>
      </c>
    </row>
    <row r="4695" spans="1:2" x14ac:dyDescent="0.25">
      <c r="A4695">
        <v>68876875</v>
      </c>
      <c r="B4695" s="2">
        <f t="shared" ca="1" si="73"/>
        <v>44696.120324074072</v>
      </c>
    </row>
    <row r="4696" spans="1:2" x14ac:dyDescent="0.25">
      <c r="A4696">
        <v>68876904</v>
      </c>
      <c r="B4696" s="2">
        <f t="shared" ca="1" si="73"/>
        <v>44693.745949074073</v>
      </c>
    </row>
    <row r="4697" spans="1:2" x14ac:dyDescent="0.25">
      <c r="A4697">
        <v>68876906</v>
      </c>
      <c r="B4697" s="2">
        <f t="shared" ca="1" si="73"/>
        <v>44694.913113425922</v>
      </c>
    </row>
    <row r="4698" spans="1:2" x14ac:dyDescent="0.25">
      <c r="A4698">
        <v>68877110</v>
      </c>
      <c r="B4698" s="2">
        <f t="shared" ca="1" si="73"/>
        <v>44696.862314814818</v>
      </c>
    </row>
    <row r="4699" spans="1:2" x14ac:dyDescent="0.25">
      <c r="A4699">
        <v>68877123</v>
      </c>
      <c r="B4699" s="2">
        <f t="shared" ca="1" si="73"/>
        <v>44696.737164351849</v>
      </c>
    </row>
    <row r="4700" spans="1:2" x14ac:dyDescent="0.25">
      <c r="A4700">
        <v>68877181</v>
      </c>
      <c r="B4700" s="2">
        <f t="shared" ca="1" si="73"/>
        <v>44693.663506944446</v>
      </c>
    </row>
    <row r="4701" spans="1:2" x14ac:dyDescent="0.25">
      <c r="A4701">
        <v>68877263</v>
      </c>
      <c r="B4701" s="2">
        <f t="shared" ca="1" si="73"/>
        <v>44693.06422453704</v>
      </c>
    </row>
    <row r="4702" spans="1:2" x14ac:dyDescent="0.25">
      <c r="A4702">
        <v>68877275</v>
      </c>
      <c r="B4702" s="2">
        <f t="shared" ca="1" si="73"/>
        <v>44697.552743055552</v>
      </c>
    </row>
    <row r="4703" spans="1:2" x14ac:dyDescent="0.25">
      <c r="A4703">
        <v>68877276</v>
      </c>
      <c r="B4703" s="2">
        <f t="shared" ca="1" si="73"/>
        <v>44694.238194444442</v>
      </c>
    </row>
    <row r="4704" spans="1:2" x14ac:dyDescent="0.25">
      <c r="A4704">
        <v>68877284</v>
      </c>
      <c r="B4704" s="2">
        <f t="shared" ca="1" si="73"/>
        <v>44693.349942129629</v>
      </c>
    </row>
    <row r="4705" spans="1:2" x14ac:dyDescent="0.25">
      <c r="A4705">
        <v>68877321</v>
      </c>
      <c r="B4705" s="2">
        <f t="shared" ca="1" si="73"/>
        <v>44696.283692129633</v>
      </c>
    </row>
    <row r="4706" spans="1:2" x14ac:dyDescent="0.25">
      <c r="A4706">
        <v>68877336</v>
      </c>
      <c r="B4706" s="2">
        <f t="shared" ca="1" si="73"/>
        <v>44696.159386574072</v>
      </c>
    </row>
    <row r="4707" spans="1:2" x14ac:dyDescent="0.25">
      <c r="A4707">
        <v>68877372</v>
      </c>
      <c r="B4707" s="2">
        <f t="shared" ca="1" si="73"/>
        <v>44697.838842592595</v>
      </c>
    </row>
    <row r="4708" spans="1:2" x14ac:dyDescent="0.25">
      <c r="A4708">
        <v>68867837</v>
      </c>
      <c r="B4708" s="2">
        <f t="shared" ca="1" si="73"/>
        <v>44697.099363425928</v>
      </c>
    </row>
    <row r="4709" spans="1:2" x14ac:dyDescent="0.25">
      <c r="A4709">
        <v>68864489</v>
      </c>
      <c r="B4709" s="2">
        <f t="shared" ca="1" si="73"/>
        <v>44694.976793981485</v>
      </c>
    </row>
    <row r="4710" spans="1:2" x14ac:dyDescent="0.25">
      <c r="A4710">
        <v>68877511</v>
      </c>
      <c r="B4710" s="2">
        <f t="shared" ca="1" si="73"/>
        <v>44695.012754629628</v>
      </c>
    </row>
    <row r="4711" spans="1:2" x14ac:dyDescent="0.25">
      <c r="A4711">
        <v>68877564</v>
      </c>
      <c r="B4711" s="2">
        <f t="shared" ca="1" si="73"/>
        <v>44693.493171296293</v>
      </c>
    </row>
    <row r="4712" spans="1:2" x14ac:dyDescent="0.25">
      <c r="A4712">
        <v>68877565</v>
      </c>
      <c r="B4712" s="2">
        <f t="shared" ca="1" si="73"/>
        <v>44693.59951388889</v>
      </c>
    </row>
    <row r="4713" spans="1:2" x14ac:dyDescent="0.25">
      <c r="A4713">
        <v>68877657</v>
      </c>
      <c r="B4713" s="2">
        <f t="shared" ca="1" si="73"/>
        <v>44697.903113425928</v>
      </c>
    </row>
    <row r="4714" spans="1:2" x14ac:dyDescent="0.25">
      <c r="A4714">
        <v>68877773</v>
      </c>
      <c r="B4714" s="2">
        <f t="shared" ca="1" si="73"/>
        <v>44694.215775462966</v>
      </c>
    </row>
    <row r="4715" spans="1:2" x14ac:dyDescent="0.25">
      <c r="A4715">
        <v>68877774</v>
      </c>
      <c r="B4715" s="2">
        <f t="shared" ca="1" si="73"/>
        <v>44697.428923611114</v>
      </c>
    </row>
    <row r="4716" spans="1:2" x14ac:dyDescent="0.25">
      <c r="A4716">
        <v>68877804</v>
      </c>
      <c r="B4716" s="2">
        <f t="shared" ca="1" si="73"/>
        <v>44695.658831018518</v>
      </c>
    </row>
    <row r="4717" spans="1:2" x14ac:dyDescent="0.25">
      <c r="A4717">
        <v>68877972</v>
      </c>
      <c r="B4717" s="2">
        <f t="shared" ca="1" si="73"/>
        <v>44694.197974537034</v>
      </c>
    </row>
    <row r="4718" spans="1:2" x14ac:dyDescent="0.25">
      <c r="A4718">
        <v>68878149</v>
      </c>
      <c r="B4718" s="2">
        <f t="shared" ca="1" si="73"/>
        <v>44695.644965277781</v>
      </c>
    </row>
    <row r="4719" spans="1:2" x14ac:dyDescent="0.25">
      <c r="A4719">
        <v>68878268</v>
      </c>
      <c r="B4719" s="2">
        <f t="shared" ca="1" si="73"/>
        <v>44693.808333333334</v>
      </c>
    </row>
    <row r="4720" spans="1:2" x14ac:dyDescent="0.25">
      <c r="A4720">
        <v>68878715</v>
      </c>
      <c r="B4720" s="2">
        <f t="shared" ca="1" si="73"/>
        <v>44694.777986111112</v>
      </c>
    </row>
    <row r="4721" spans="1:2" x14ac:dyDescent="0.25">
      <c r="A4721">
        <v>68878738</v>
      </c>
      <c r="B4721" s="2">
        <f t="shared" ca="1" si="73"/>
        <v>44696.779930555553</v>
      </c>
    </row>
    <row r="4722" spans="1:2" x14ac:dyDescent="0.25">
      <c r="A4722">
        <v>68878795</v>
      </c>
      <c r="B4722" s="2">
        <f t="shared" ca="1" si="73"/>
        <v>44697.318310185183</v>
      </c>
    </row>
    <row r="4723" spans="1:2" x14ac:dyDescent="0.25">
      <c r="A4723">
        <v>68878925</v>
      </c>
      <c r="B4723" s="2">
        <f t="shared" ca="1" si="73"/>
        <v>44695.806215277778</v>
      </c>
    </row>
    <row r="4724" spans="1:2" x14ac:dyDescent="0.25">
      <c r="A4724">
        <v>68879057</v>
      </c>
      <c r="B4724" s="2">
        <f t="shared" ca="1" si="73"/>
        <v>44696.546655092592</v>
      </c>
    </row>
    <row r="4725" spans="1:2" x14ac:dyDescent="0.25">
      <c r="A4725">
        <v>68879064</v>
      </c>
      <c r="B4725" s="2">
        <f t="shared" ca="1" si="73"/>
        <v>44695.189583333333</v>
      </c>
    </row>
    <row r="4726" spans="1:2" x14ac:dyDescent="0.25">
      <c r="A4726">
        <v>68850441</v>
      </c>
      <c r="B4726" s="2">
        <f t="shared" ca="1" si="73"/>
        <v>44694.584363425929</v>
      </c>
    </row>
    <row r="4727" spans="1:2" x14ac:dyDescent="0.25">
      <c r="A4727">
        <v>68879257</v>
      </c>
      <c r="B4727" s="2">
        <f t="shared" ca="1" si="73"/>
        <v>44697.515694444446</v>
      </c>
    </row>
    <row r="4728" spans="1:2" x14ac:dyDescent="0.25">
      <c r="A4728">
        <v>68879288</v>
      </c>
      <c r="B4728" s="2">
        <f t="shared" ca="1" si="73"/>
        <v>44695.002118055556</v>
      </c>
    </row>
    <row r="4729" spans="1:2" x14ac:dyDescent="0.25">
      <c r="A4729">
        <v>68879289</v>
      </c>
      <c r="B4729" s="2">
        <f t="shared" ca="1" si="73"/>
        <v>44697.686296296299</v>
      </c>
    </row>
    <row r="4730" spans="1:2" x14ac:dyDescent="0.25">
      <c r="A4730">
        <v>68879340</v>
      </c>
      <c r="B4730" s="2">
        <f t="shared" ca="1" si="73"/>
        <v>44697.027928240743</v>
      </c>
    </row>
    <row r="4731" spans="1:2" x14ac:dyDescent="0.25">
      <c r="A4731">
        <v>68879343</v>
      </c>
      <c r="B4731" s="2">
        <f t="shared" ca="1" si="73"/>
        <v>44695.692499999997</v>
      </c>
    </row>
    <row r="4732" spans="1:2" x14ac:dyDescent="0.25">
      <c r="A4732">
        <v>68879381</v>
      </c>
      <c r="B4732" s="2">
        <f t="shared" ca="1" si="73"/>
        <v>44697.64230324074</v>
      </c>
    </row>
    <row r="4733" spans="1:2" x14ac:dyDescent="0.25">
      <c r="A4733">
        <v>68879411</v>
      </c>
      <c r="B4733" s="2">
        <f t="shared" ca="1" si="73"/>
        <v>44696.878344907411</v>
      </c>
    </row>
    <row r="4734" spans="1:2" x14ac:dyDescent="0.25">
      <c r="A4734">
        <v>68855591</v>
      </c>
      <c r="B4734" s="2">
        <f t="shared" ca="1" si="73"/>
        <v>44696.695740740739</v>
      </c>
    </row>
    <row r="4735" spans="1:2" x14ac:dyDescent="0.25">
      <c r="A4735">
        <v>68879437</v>
      </c>
      <c r="B4735" s="2">
        <f t="shared" ca="1" si="73"/>
        <v>44694.826863425929</v>
      </c>
    </row>
    <row r="4736" spans="1:2" x14ac:dyDescent="0.25">
      <c r="A4736">
        <v>68879439</v>
      </c>
      <c r="B4736" s="2">
        <f t="shared" ca="1" si="73"/>
        <v>44694.837581018517</v>
      </c>
    </row>
    <row r="4737" spans="1:2" x14ac:dyDescent="0.25">
      <c r="A4737">
        <v>68879461</v>
      </c>
      <c r="B4737" s="2">
        <f t="shared" ca="1" si="73"/>
        <v>44696.635254629633</v>
      </c>
    </row>
    <row r="4738" spans="1:2" x14ac:dyDescent="0.25">
      <c r="A4738">
        <v>68879488</v>
      </c>
      <c r="B4738" s="2">
        <f t="shared" ca="1" si="73"/>
        <v>44694.456377314818</v>
      </c>
    </row>
    <row r="4739" spans="1:2" x14ac:dyDescent="0.25">
      <c r="A4739">
        <v>68879489</v>
      </c>
      <c r="B4739" s="2">
        <f t="shared" ref="B4739:B4802" ca="1" si="74">DATE(2022,5,RANDBETWEEN(12,16))+TIME(RANDBETWEEN(1,24),RANDBETWEEN(1,60),RANDBETWEEN(1,60))</f>
        <v>44694.696851851855</v>
      </c>
    </row>
    <row r="4740" spans="1:2" x14ac:dyDescent="0.25">
      <c r="A4740">
        <v>68879533</v>
      </c>
      <c r="B4740" s="2">
        <f t="shared" ca="1" si="74"/>
        <v>44695.362280092595</v>
      </c>
    </row>
    <row r="4741" spans="1:2" x14ac:dyDescent="0.25">
      <c r="A4741">
        <v>68879535</v>
      </c>
      <c r="B4741" s="2">
        <f t="shared" ca="1" si="74"/>
        <v>44693.231458333335</v>
      </c>
    </row>
    <row r="4742" spans="1:2" x14ac:dyDescent="0.25">
      <c r="A4742">
        <v>68879543</v>
      </c>
      <c r="B4742" s="2">
        <f t="shared" ca="1" si="74"/>
        <v>44696.400358796294</v>
      </c>
    </row>
    <row r="4743" spans="1:2" x14ac:dyDescent="0.25">
      <c r="A4743">
        <v>68879546</v>
      </c>
      <c r="B4743" s="2">
        <f t="shared" ca="1" si="74"/>
        <v>44696.063773148147</v>
      </c>
    </row>
    <row r="4744" spans="1:2" x14ac:dyDescent="0.25">
      <c r="A4744">
        <v>68879586</v>
      </c>
      <c r="B4744" s="2">
        <f t="shared" ca="1" si="74"/>
        <v>44693.129756944443</v>
      </c>
    </row>
    <row r="4745" spans="1:2" x14ac:dyDescent="0.25">
      <c r="A4745">
        <v>68879602</v>
      </c>
      <c r="B4745" s="2">
        <f t="shared" ca="1" si="74"/>
        <v>44695.099675925929</v>
      </c>
    </row>
    <row r="4746" spans="1:2" x14ac:dyDescent="0.25">
      <c r="A4746">
        <v>68879631</v>
      </c>
      <c r="B4746" s="2">
        <f t="shared" ca="1" si="74"/>
        <v>44695.183495370373</v>
      </c>
    </row>
    <row r="4747" spans="1:2" x14ac:dyDescent="0.25">
      <c r="A4747">
        <v>68879746</v>
      </c>
      <c r="B4747" s="2">
        <f t="shared" ca="1" si="74"/>
        <v>44695.243622685186</v>
      </c>
    </row>
    <row r="4748" spans="1:2" x14ac:dyDescent="0.25">
      <c r="A4748">
        <v>68879748</v>
      </c>
      <c r="B4748" s="2">
        <f t="shared" ca="1" si="74"/>
        <v>44695.476168981484</v>
      </c>
    </row>
    <row r="4749" spans="1:2" x14ac:dyDescent="0.25">
      <c r="A4749">
        <v>68879759</v>
      </c>
      <c r="B4749" s="2">
        <f t="shared" ca="1" si="74"/>
        <v>44694.364664351851</v>
      </c>
    </row>
    <row r="4750" spans="1:2" x14ac:dyDescent="0.25">
      <c r="A4750">
        <v>68879777</v>
      </c>
      <c r="B4750" s="2">
        <f t="shared" ca="1" si="74"/>
        <v>44694.222187500003</v>
      </c>
    </row>
    <row r="4751" spans="1:2" x14ac:dyDescent="0.25">
      <c r="A4751">
        <v>68879909</v>
      </c>
      <c r="B4751" s="2">
        <f t="shared" ca="1" si="74"/>
        <v>44693.466574074075</v>
      </c>
    </row>
    <row r="4752" spans="1:2" x14ac:dyDescent="0.25">
      <c r="A4752">
        <v>68879913</v>
      </c>
      <c r="B4752" s="2">
        <f t="shared" ca="1" si="74"/>
        <v>44697.522881944446</v>
      </c>
    </row>
    <row r="4753" spans="1:2" x14ac:dyDescent="0.25">
      <c r="A4753">
        <v>68879966</v>
      </c>
      <c r="B4753" s="2">
        <f t="shared" ca="1" si="74"/>
        <v>44697.276967592596</v>
      </c>
    </row>
    <row r="4754" spans="1:2" x14ac:dyDescent="0.25">
      <c r="A4754">
        <v>68880031</v>
      </c>
      <c r="B4754" s="2">
        <f t="shared" ca="1" si="74"/>
        <v>44696.781423611108</v>
      </c>
    </row>
    <row r="4755" spans="1:2" x14ac:dyDescent="0.25">
      <c r="A4755">
        <v>68880032</v>
      </c>
      <c r="B4755" s="2">
        <f t="shared" ca="1" si="74"/>
        <v>44693.593784722223</v>
      </c>
    </row>
    <row r="4756" spans="1:2" x14ac:dyDescent="0.25">
      <c r="A4756">
        <v>68880032</v>
      </c>
      <c r="B4756" s="2">
        <f t="shared" ca="1" si="74"/>
        <v>44695.813298611109</v>
      </c>
    </row>
    <row r="4757" spans="1:2" x14ac:dyDescent="0.25">
      <c r="A4757">
        <v>68880092</v>
      </c>
      <c r="B4757" s="2">
        <f t="shared" ca="1" si="74"/>
        <v>44697.270462962966</v>
      </c>
    </row>
    <row r="4758" spans="1:2" x14ac:dyDescent="0.25">
      <c r="A4758">
        <v>68880428</v>
      </c>
      <c r="B4758" s="2">
        <f t="shared" ca="1" si="74"/>
        <v>44695.97384259259</v>
      </c>
    </row>
    <row r="4759" spans="1:2" x14ac:dyDescent="0.25">
      <c r="A4759">
        <v>68880429</v>
      </c>
      <c r="B4759" s="2">
        <f t="shared" ca="1" si="74"/>
        <v>44695.511261574073</v>
      </c>
    </row>
    <row r="4760" spans="1:2" x14ac:dyDescent="0.25">
      <c r="A4760">
        <v>68880431</v>
      </c>
      <c r="B4760" s="2">
        <f t="shared" ca="1" si="74"/>
        <v>44694.525810185187</v>
      </c>
    </row>
    <row r="4761" spans="1:2" x14ac:dyDescent="0.25">
      <c r="A4761">
        <v>68880476</v>
      </c>
      <c r="B4761" s="2">
        <f t="shared" ca="1" si="74"/>
        <v>44696.253229166665</v>
      </c>
    </row>
    <row r="4762" spans="1:2" x14ac:dyDescent="0.25">
      <c r="A4762">
        <v>68880605</v>
      </c>
      <c r="B4762" s="2">
        <f t="shared" ca="1" si="74"/>
        <v>44697.304814814815</v>
      </c>
    </row>
    <row r="4763" spans="1:2" x14ac:dyDescent="0.25">
      <c r="A4763">
        <v>68880632</v>
      </c>
      <c r="B4763" s="2">
        <f t="shared" ca="1" si="74"/>
        <v>44695.472233796296</v>
      </c>
    </row>
    <row r="4764" spans="1:2" x14ac:dyDescent="0.25">
      <c r="A4764">
        <v>68880633</v>
      </c>
      <c r="B4764" s="2">
        <f t="shared" ca="1" si="74"/>
        <v>44694.047754629632</v>
      </c>
    </row>
    <row r="4765" spans="1:2" x14ac:dyDescent="0.25">
      <c r="A4765">
        <v>68880784</v>
      </c>
      <c r="B4765" s="2">
        <f t="shared" ca="1" si="74"/>
        <v>44697.156041666669</v>
      </c>
    </row>
    <row r="4766" spans="1:2" x14ac:dyDescent="0.25">
      <c r="A4766">
        <v>68880815</v>
      </c>
      <c r="B4766" s="2">
        <f t="shared" ca="1" si="74"/>
        <v>44694.788738425923</v>
      </c>
    </row>
    <row r="4767" spans="1:2" x14ac:dyDescent="0.25">
      <c r="A4767">
        <v>68880980</v>
      </c>
      <c r="B4767" s="2">
        <f t="shared" ca="1" si="74"/>
        <v>44697.705474537041</v>
      </c>
    </row>
    <row r="4768" spans="1:2" x14ac:dyDescent="0.25">
      <c r="A4768">
        <v>68881041</v>
      </c>
      <c r="B4768" s="2">
        <f t="shared" ca="1" si="74"/>
        <v>44694.072858796295</v>
      </c>
    </row>
    <row r="4769" spans="1:2" x14ac:dyDescent="0.25">
      <c r="A4769">
        <v>68881126</v>
      </c>
      <c r="B4769" s="2">
        <f t="shared" ca="1" si="74"/>
        <v>44695.100729166668</v>
      </c>
    </row>
    <row r="4770" spans="1:2" x14ac:dyDescent="0.25">
      <c r="A4770">
        <v>68881133</v>
      </c>
      <c r="B4770" s="2">
        <f t="shared" ca="1" si="74"/>
        <v>44693.183749999997</v>
      </c>
    </row>
    <row r="4771" spans="1:2" x14ac:dyDescent="0.25">
      <c r="A4771">
        <v>68881197</v>
      </c>
      <c r="B4771" s="2">
        <f t="shared" ca="1" si="74"/>
        <v>44696.908067129632</v>
      </c>
    </row>
    <row r="4772" spans="1:2" x14ac:dyDescent="0.25">
      <c r="A4772">
        <v>68881197</v>
      </c>
      <c r="B4772" s="2">
        <f t="shared" ca="1" si="74"/>
        <v>44694.66605324074</v>
      </c>
    </row>
    <row r="4773" spans="1:2" x14ac:dyDescent="0.25">
      <c r="A4773">
        <v>68881200</v>
      </c>
      <c r="B4773" s="2">
        <f t="shared" ca="1" si="74"/>
        <v>44694.331192129626</v>
      </c>
    </row>
    <row r="4774" spans="1:2" x14ac:dyDescent="0.25">
      <c r="A4774">
        <v>68881202</v>
      </c>
      <c r="B4774" s="2">
        <f t="shared" ca="1" si="74"/>
        <v>44693.561724537038</v>
      </c>
    </row>
    <row r="4775" spans="1:2" x14ac:dyDescent="0.25">
      <c r="A4775">
        <v>68881332</v>
      </c>
      <c r="B4775" s="2">
        <f t="shared" ca="1" si="74"/>
        <v>44696.800891203704</v>
      </c>
    </row>
    <row r="4776" spans="1:2" x14ac:dyDescent="0.25">
      <c r="A4776">
        <v>68881472</v>
      </c>
      <c r="B4776" s="2">
        <f t="shared" ca="1" si="74"/>
        <v>44697.77679398148</v>
      </c>
    </row>
    <row r="4777" spans="1:2" x14ac:dyDescent="0.25">
      <c r="A4777">
        <v>68881477</v>
      </c>
      <c r="B4777" s="2">
        <f t="shared" ca="1" si="74"/>
        <v>44693.990891203706</v>
      </c>
    </row>
    <row r="4778" spans="1:2" x14ac:dyDescent="0.25">
      <c r="A4778">
        <v>68881637</v>
      </c>
      <c r="B4778" s="2">
        <f t="shared" ca="1" si="74"/>
        <v>44693.188784722224</v>
      </c>
    </row>
    <row r="4779" spans="1:2" x14ac:dyDescent="0.25">
      <c r="A4779">
        <v>68881684</v>
      </c>
      <c r="B4779" s="2">
        <f t="shared" ca="1" si="74"/>
        <v>44696.212476851855</v>
      </c>
    </row>
    <row r="4780" spans="1:2" x14ac:dyDescent="0.25">
      <c r="A4780">
        <v>68881874</v>
      </c>
      <c r="B4780" s="2">
        <f t="shared" ca="1" si="74"/>
        <v>44695.152395833335</v>
      </c>
    </row>
    <row r="4781" spans="1:2" x14ac:dyDescent="0.25">
      <c r="A4781">
        <v>68881898</v>
      </c>
      <c r="B4781" s="2">
        <f t="shared" ca="1" si="74"/>
        <v>44694.704155092593</v>
      </c>
    </row>
    <row r="4782" spans="1:2" x14ac:dyDescent="0.25">
      <c r="A4782">
        <v>68881994</v>
      </c>
      <c r="B4782" s="2">
        <f t="shared" ca="1" si="74"/>
        <v>44693.245787037034</v>
      </c>
    </row>
    <row r="4783" spans="1:2" x14ac:dyDescent="0.25">
      <c r="A4783">
        <v>68882174</v>
      </c>
      <c r="B4783" s="2">
        <f t="shared" ca="1" si="74"/>
        <v>44696.290381944447</v>
      </c>
    </row>
    <row r="4784" spans="1:2" x14ac:dyDescent="0.25">
      <c r="A4784">
        <v>68882176</v>
      </c>
      <c r="B4784" s="2">
        <f t="shared" ca="1" si="74"/>
        <v>44697.75885416667</v>
      </c>
    </row>
    <row r="4785" spans="1:2" x14ac:dyDescent="0.25">
      <c r="A4785">
        <v>68882201</v>
      </c>
      <c r="B4785" s="2">
        <f t="shared" ca="1" si="74"/>
        <v>44694.916689814818</v>
      </c>
    </row>
    <row r="4786" spans="1:2" x14ac:dyDescent="0.25">
      <c r="A4786">
        <v>68882253</v>
      </c>
      <c r="B4786" s="2">
        <f t="shared" ca="1" si="74"/>
        <v>44694.800057870372</v>
      </c>
    </row>
    <row r="4787" spans="1:2" x14ac:dyDescent="0.25">
      <c r="A4787">
        <v>68882285</v>
      </c>
      <c r="B4787" s="2">
        <f t="shared" ca="1" si="74"/>
        <v>44696.023854166669</v>
      </c>
    </row>
    <row r="4788" spans="1:2" x14ac:dyDescent="0.25">
      <c r="A4788">
        <v>68882366</v>
      </c>
      <c r="B4788" s="2">
        <f t="shared" ca="1" si="74"/>
        <v>44693.183923611112</v>
      </c>
    </row>
    <row r="4789" spans="1:2" x14ac:dyDescent="0.25">
      <c r="A4789">
        <v>68882368</v>
      </c>
      <c r="B4789" s="2">
        <f t="shared" ca="1" si="74"/>
        <v>44693.764872685184</v>
      </c>
    </row>
    <row r="4790" spans="1:2" x14ac:dyDescent="0.25">
      <c r="A4790">
        <v>68882365</v>
      </c>
      <c r="B4790" s="2">
        <f t="shared" ca="1" si="74"/>
        <v>44697.490081018521</v>
      </c>
    </row>
    <row r="4791" spans="1:2" x14ac:dyDescent="0.25">
      <c r="A4791">
        <v>68882609</v>
      </c>
      <c r="B4791" s="2">
        <f t="shared" ca="1" si="74"/>
        <v>44693.669895833336</v>
      </c>
    </row>
    <row r="4792" spans="1:2" x14ac:dyDescent="0.25">
      <c r="A4792">
        <v>68882814</v>
      </c>
      <c r="B4792" s="2">
        <f t="shared" ca="1" si="74"/>
        <v>44696.787708333337</v>
      </c>
    </row>
    <row r="4793" spans="1:2" x14ac:dyDescent="0.25">
      <c r="A4793">
        <v>68882881</v>
      </c>
      <c r="B4793" s="2">
        <f t="shared" ca="1" si="74"/>
        <v>44693.146597222221</v>
      </c>
    </row>
    <row r="4794" spans="1:2" x14ac:dyDescent="0.25">
      <c r="A4794">
        <v>68882899</v>
      </c>
      <c r="B4794" s="2">
        <f t="shared" ca="1" si="74"/>
        <v>44695.645844907405</v>
      </c>
    </row>
    <row r="4795" spans="1:2" x14ac:dyDescent="0.25">
      <c r="A4795">
        <v>68882955</v>
      </c>
      <c r="B4795" s="2">
        <f t="shared" ca="1" si="74"/>
        <v>44694.095000000001</v>
      </c>
    </row>
    <row r="4796" spans="1:2" x14ac:dyDescent="0.25">
      <c r="A4796">
        <v>68883287</v>
      </c>
      <c r="B4796" s="2">
        <f t="shared" ca="1" si="74"/>
        <v>44695.447395833333</v>
      </c>
    </row>
    <row r="4797" spans="1:2" x14ac:dyDescent="0.25">
      <c r="A4797">
        <v>68883292</v>
      </c>
      <c r="B4797" s="2">
        <f t="shared" ca="1" si="74"/>
        <v>44693.08353009259</v>
      </c>
    </row>
    <row r="4798" spans="1:2" x14ac:dyDescent="0.25">
      <c r="A4798">
        <v>68871494</v>
      </c>
      <c r="B4798" s="2">
        <f t="shared" ca="1" si="74"/>
        <v>44695.766030092593</v>
      </c>
    </row>
    <row r="4799" spans="1:2" x14ac:dyDescent="0.25">
      <c r="A4799">
        <v>68883468</v>
      </c>
      <c r="B4799" s="2">
        <f t="shared" ca="1" si="74"/>
        <v>44693.478738425925</v>
      </c>
    </row>
    <row r="4800" spans="1:2" x14ac:dyDescent="0.25">
      <c r="A4800">
        <v>68883475</v>
      </c>
      <c r="B4800" s="2">
        <f t="shared" ca="1" si="74"/>
        <v>44694.004942129628</v>
      </c>
    </row>
    <row r="4801" spans="1:2" x14ac:dyDescent="0.25">
      <c r="A4801">
        <v>68883557</v>
      </c>
      <c r="B4801" s="2">
        <f t="shared" ca="1" si="74"/>
        <v>44694.411817129629</v>
      </c>
    </row>
    <row r="4802" spans="1:2" x14ac:dyDescent="0.25">
      <c r="A4802">
        <v>68883648</v>
      </c>
      <c r="B4802" s="2">
        <f t="shared" ca="1" si="74"/>
        <v>44697.180439814816</v>
      </c>
    </row>
    <row r="4803" spans="1:2" x14ac:dyDescent="0.25">
      <c r="A4803">
        <v>68883648</v>
      </c>
      <c r="B4803" s="2">
        <f t="shared" ref="B4803:B4866" ca="1" si="75">DATE(2022,5,RANDBETWEEN(12,16))+TIME(RANDBETWEEN(1,24),RANDBETWEEN(1,60),RANDBETWEEN(1,60))</f>
        <v>44697.349907407406</v>
      </c>
    </row>
    <row r="4804" spans="1:2" x14ac:dyDescent="0.25">
      <c r="A4804">
        <v>68883658</v>
      </c>
      <c r="B4804" s="2">
        <f t="shared" ca="1" si="75"/>
        <v>44693.199733796297</v>
      </c>
    </row>
    <row r="4805" spans="1:2" x14ac:dyDescent="0.25">
      <c r="A4805">
        <v>68883719</v>
      </c>
      <c r="B4805" s="2">
        <f t="shared" ca="1" si="75"/>
        <v>44694.226319444446</v>
      </c>
    </row>
    <row r="4806" spans="1:2" x14ac:dyDescent="0.25">
      <c r="A4806">
        <v>68883820</v>
      </c>
      <c r="B4806" s="2">
        <f t="shared" ca="1" si="75"/>
        <v>44697.374641203707</v>
      </c>
    </row>
    <row r="4807" spans="1:2" x14ac:dyDescent="0.25">
      <c r="A4807">
        <v>68883822</v>
      </c>
      <c r="B4807" s="2">
        <f t="shared" ca="1" si="75"/>
        <v>44694.541400462964</v>
      </c>
    </row>
    <row r="4808" spans="1:2" x14ac:dyDescent="0.25">
      <c r="A4808">
        <v>68883912</v>
      </c>
      <c r="B4808" s="2">
        <f t="shared" ca="1" si="75"/>
        <v>44696.394976851851</v>
      </c>
    </row>
    <row r="4809" spans="1:2" x14ac:dyDescent="0.25">
      <c r="A4809">
        <v>68883949</v>
      </c>
      <c r="B4809" s="2">
        <f t="shared" ca="1" si="75"/>
        <v>44693.011377314811</v>
      </c>
    </row>
    <row r="4810" spans="1:2" x14ac:dyDescent="0.25">
      <c r="A4810">
        <v>68883952</v>
      </c>
      <c r="B4810" s="2">
        <f t="shared" ca="1" si="75"/>
        <v>44694.144166666665</v>
      </c>
    </row>
    <row r="4811" spans="1:2" x14ac:dyDescent="0.25">
      <c r="A4811">
        <v>68884020</v>
      </c>
      <c r="B4811" s="2">
        <f t="shared" ca="1" si="75"/>
        <v>44695.426712962966</v>
      </c>
    </row>
    <row r="4812" spans="1:2" x14ac:dyDescent="0.25">
      <c r="A4812">
        <v>68884038</v>
      </c>
      <c r="B4812" s="2">
        <f t="shared" ca="1" si="75"/>
        <v>44696.547858796293</v>
      </c>
    </row>
    <row r="4813" spans="1:2" x14ac:dyDescent="0.25">
      <c r="A4813">
        <v>68884102</v>
      </c>
      <c r="B4813" s="2">
        <f t="shared" ca="1" si="75"/>
        <v>44695.359143518515</v>
      </c>
    </row>
    <row r="4814" spans="1:2" x14ac:dyDescent="0.25">
      <c r="A4814">
        <v>68884104</v>
      </c>
      <c r="B4814" s="2">
        <f t="shared" ca="1" si="75"/>
        <v>44694.204027777778</v>
      </c>
    </row>
    <row r="4815" spans="1:2" x14ac:dyDescent="0.25">
      <c r="A4815">
        <v>68884107</v>
      </c>
      <c r="B4815" s="2">
        <f t="shared" ca="1" si="75"/>
        <v>44693.11215277778</v>
      </c>
    </row>
    <row r="4816" spans="1:2" x14ac:dyDescent="0.25">
      <c r="A4816">
        <v>68884112</v>
      </c>
      <c r="B4816" s="2">
        <f t="shared" ca="1" si="75"/>
        <v>44693.283263888887</v>
      </c>
    </row>
    <row r="4817" spans="1:2" x14ac:dyDescent="0.25">
      <c r="A4817">
        <v>68884152</v>
      </c>
      <c r="B4817" s="2">
        <f t="shared" ca="1" si="75"/>
        <v>44697.364421296297</v>
      </c>
    </row>
    <row r="4818" spans="1:2" x14ac:dyDescent="0.25">
      <c r="A4818">
        <v>68884153</v>
      </c>
      <c r="B4818" s="2">
        <f t="shared" ca="1" si="75"/>
        <v>44693.499340277776</v>
      </c>
    </row>
    <row r="4819" spans="1:2" x14ac:dyDescent="0.25">
      <c r="A4819">
        <v>68884160</v>
      </c>
      <c r="B4819" s="2">
        <f t="shared" ca="1" si="75"/>
        <v>44697.74145833333</v>
      </c>
    </row>
    <row r="4820" spans="1:2" x14ac:dyDescent="0.25">
      <c r="A4820">
        <v>68884204</v>
      </c>
      <c r="B4820" s="2">
        <f t="shared" ca="1" si="75"/>
        <v>44694.704791666663</v>
      </c>
    </row>
    <row r="4821" spans="1:2" x14ac:dyDescent="0.25">
      <c r="A4821">
        <v>68884347</v>
      </c>
      <c r="B4821" s="2">
        <f t="shared" ca="1" si="75"/>
        <v>44696.567326388889</v>
      </c>
    </row>
    <row r="4822" spans="1:2" x14ac:dyDescent="0.25">
      <c r="A4822">
        <v>68884442</v>
      </c>
      <c r="B4822" s="2">
        <f t="shared" ca="1" si="75"/>
        <v>44695.628634259258</v>
      </c>
    </row>
    <row r="4823" spans="1:2" x14ac:dyDescent="0.25">
      <c r="A4823">
        <v>68884474</v>
      </c>
      <c r="B4823" s="2">
        <f t="shared" ca="1" si="75"/>
        <v>44694.769166666665</v>
      </c>
    </row>
    <row r="4824" spans="1:2" x14ac:dyDescent="0.25">
      <c r="A4824">
        <v>68884533</v>
      </c>
      <c r="B4824" s="2">
        <f t="shared" ca="1" si="75"/>
        <v>44696.637615740743</v>
      </c>
    </row>
    <row r="4825" spans="1:2" x14ac:dyDescent="0.25">
      <c r="A4825">
        <v>68884591</v>
      </c>
      <c r="B4825" s="2">
        <f t="shared" ca="1" si="75"/>
        <v>44696.259618055556</v>
      </c>
    </row>
    <row r="4826" spans="1:2" x14ac:dyDescent="0.25">
      <c r="A4826">
        <v>68884750</v>
      </c>
      <c r="B4826" s="2">
        <f t="shared" ca="1" si="75"/>
        <v>44696.528703703705</v>
      </c>
    </row>
    <row r="4827" spans="1:2" x14ac:dyDescent="0.25">
      <c r="A4827">
        <v>68884826</v>
      </c>
      <c r="B4827" s="2">
        <f t="shared" ca="1" si="75"/>
        <v>44694.129259259258</v>
      </c>
    </row>
    <row r="4828" spans="1:2" x14ac:dyDescent="0.25">
      <c r="A4828">
        <v>68884889</v>
      </c>
      <c r="B4828" s="2">
        <f t="shared" ca="1" si="75"/>
        <v>44696.297638888886</v>
      </c>
    </row>
    <row r="4829" spans="1:2" x14ac:dyDescent="0.25">
      <c r="A4829">
        <v>68884963</v>
      </c>
      <c r="B4829" s="2">
        <f t="shared" ca="1" si="75"/>
        <v>44697.335162037038</v>
      </c>
    </row>
    <row r="4830" spans="1:2" x14ac:dyDescent="0.25">
      <c r="A4830">
        <v>68885005</v>
      </c>
      <c r="B4830" s="2">
        <f t="shared" ca="1" si="75"/>
        <v>44694.559479166666</v>
      </c>
    </row>
    <row r="4831" spans="1:2" x14ac:dyDescent="0.25">
      <c r="A4831">
        <v>68885104</v>
      </c>
      <c r="B4831" s="2">
        <f t="shared" ca="1" si="75"/>
        <v>44695.349120370367</v>
      </c>
    </row>
    <row r="4832" spans="1:2" x14ac:dyDescent="0.25">
      <c r="A4832">
        <v>68885104</v>
      </c>
      <c r="B4832" s="2">
        <f t="shared" ca="1" si="75"/>
        <v>44695.527048611111</v>
      </c>
    </row>
    <row r="4833" spans="1:2" x14ac:dyDescent="0.25">
      <c r="A4833">
        <v>68885201</v>
      </c>
      <c r="B4833" s="2">
        <f t="shared" ca="1" si="75"/>
        <v>44697.576851851853</v>
      </c>
    </row>
    <row r="4834" spans="1:2" x14ac:dyDescent="0.25">
      <c r="A4834">
        <v>68873323</v>
      </c>
      <c r="B4834" s="2">
        <f t="shared" ca="1" si="75"/>
        <v>44695.376851851855</v>
      </c>
    </row>
    <row r="4835" spans="1:2" x14ac:dyDescent="0.25">
      <c r="A4835">
        <v>68885424</v>
      </c>
      <c r="B4835" s="2">
        <f t="shared" ca="1" si="75"/>
        <v>44697.248923611114</v>
      </c>
    </row>
    <row r="4836" spans="1:2" x14ac:dyDescent="0.25">
      <c r="A4836">
        <v>68885478</v>
      </c>
      <c r="B4836" s="2">
        <f t="shared" ca="1" si="75"/>
        <v>44693.093958333331</v>
      </c>
    </row>
    <row r="4837" spans="1:2" x14ac:dyDescent="0.25">
      <c r="A4837">
        <v>68885479</v>
      </c>
      <c r="B4837" s="2">
        <f t="shared" ca="1" si="75"/>
        <v>44695.17287037037</v>
      </c>
    </row>
    <row r="4838" spans="1:2" x14ac:dyDescent="0.25">
      <c r="A4838">
        <v>68885528</v>
      </c>
      <c r="B4838" s="2">
        <f t="shared" ca="1" si="75"/>
        <v>44696.774606481478</v>
      </c>
    </row>
    <row r="4839" spans="1:2" x14ac:dyDescent="0.25">
      <c r="A4839">
        <v>68885529</v>
      </c>
      <c r="B4839" s="2">
        <f t="shared" ca="1" si="75"/>
        <v>44695.168657407405</v>
      </c>
    </row>
    <row r="4840" spans="1:2" x14ac:dyDescent="0.25">
      <c r="A4840">
        <v>68885535</v>
      </c>
      <c r="B4840" s="2">
        <f t="shared" ca="1" si="75"/>
        <v>44694.128587962965</v>
      </c>
    </row>
    <row r="4841" spans="1:2" x14ac:dyDescent="0.25">
      <c r="A4841">
        <v>68885557</v>
      </c>
      <c r="B4841" s="2">
        <f t="shared" ca="1" si="75"/>
        <v>44697.363645833335</v>
      </c>
    </row>
    <row r="4842" spans="1:2" x14ac:dyDescent="0.25">
      <c r="A4842">
        <v>68885575</v>
      </c>
      <c r="B4842" s="2">
        <f t="shared" ca="1" si="75"/>
        <v>44696.69635416667</v>
      </c>
    </row>
    <row r="4843" spans="1:2" x14ac:dyDescent="0.25">
      <c r="A4843">
        <v>68885644</v>
      </c>
      <c r="B4843" s="2">
        <f t="shared" ca="1" si="75"/>
        <v>44694.236574074072</v>
      </c>
    </row>
    <row r="4844" spans="1:2" x14ac:dyDescent="0.25">
      <c r="A4844">
        <v>68885698</v>
      </c>
      <c r="B4844" s="2">
        <f t="shared" ca="1" si="75"/>
        <v>44697.487164351849</v>
      </c>
    </row>
    <row r="4845" spans="1:2" x14ac:dyDescent="0.25">
      <c r="A4845">
        <v>68885755</v>
      </c>
      <c r="B4845" s="2">
        <f t="shared" ca="1" si="75"/>
        <v>44697.266238425924</v>
      </c>
    </row>
    <row r="4846" spans="1:2" x14ac:dyDescent="0.25">
      <c r="A4846">
        <v>68885794</v>
      </c>
      <c r="B4846" s="2">
        <f t="shared" ca="1" si="75"/>
        <v>44693.182951388888</v>
      </c>
    </row>
    <row r="4847" spans="1:2" x14ac:dyDescent="0.25">
      <c r="A4847">
        <v>68885805</v>
      </c>
      <c r="B4847" s="2">
        <f t="shared" ca="1" si="75"/>
        <v>44693.07508101852</v>
      </c>
    </row>
    <row r="4848" spans="1:2" x14ac:dyDescent="0.25">
      <c r="A4848">
        <v>68885906</v>
      </c>
      <c r="B4848" s="2">
        <f t="shared" ca="1" si="75"/>
        <v>44693.232939814814</v>
      </c>
    </row>
    <row r="4849" spans="1:2" x14ac:dyDescent="0.25">
      <c r="A4849">
        <v>68885930</v>
      </c>
      <c r="B4849" s="2">
        <f t="shared" ca="1" si="75"/>
        <v>44693.288275462961</v>
      </c>
    </row>
    <row r="4850" spans="1:2" x14ac:dyDescent="0.25">
      <c r="A4850">
        <v>68885936</v>
      </c>
      <c r="B4850" s="2">
        <f t="shared" ca="1" si="75"/>
        <v>44693.984212962961</v>
      </c>
    </row>
    <row r="4851" spans="1:2" x14ac:dyDescent="0.25">
      <c r="A4851">
        <v>68868635</v>
      </c>
      <c r="B4851" s="2">
        <f t="shared" ca="1" si="75"/>
        <v>44695.857291666667</v>
      </c>
    </row>
    <row r="4852" spans="1:2" x14ac:dyDescent="0.25">
      <c r="A4852">
        <v>68886069</v>
      </c>
      <c r="B4852" s="2">
        <f t="shared" ca="1" si="75"/>
        <v>44693.689317129632</v>
      </c>
    </row>
    <row r="4853" spans="1:2" x14ac:dyDescent="0.25">
      <c r="A4853">
        <v>68886089</v>
      </c>
      <c r="B4853" s="2">
        <f t="shared" ca="1" si="75"/>
        <v>44697.207233796296</v>
      </c>
    </row>
    <row r="4854" spans="1:2" x14ac:dyDescent="0.25">
      <c r="A4854">
        <v>68886094</v>
      </c>
      <c r="B4854" s="2">
        <f t="shared" ca="1" si="75"/>
        <v>44695.144525462965</v>
      </c>
    </row>
    <row r="4855" spans="1:2" x14ac:dyDescent="0.25">
      <c r="A4855">
        <v>68886117</v>
      </c>
      <c r="B4855" s="2">
        <f t="shared" ca="1" si="75"/>
        <v>44697.226226851853</v>
      </c>
    </row>
    <row r="4856" spans="1:2" x14ac:dyDescent="0.25">
      <c r="A4856">
        <v>68886126</v>
      </c>
      <c r="B4856" s="2">
        <f t="shared" ca="1" si="75"/>
        <v>44695.448900462965</v>
      </c>
    </row>
    <row r="4857" spans="1:2" x14ac:dyDescent="0.25">
      <c r="A4857">
        <v>68886122</v>
      </c>
      <c r="B4857" s="2">
        <f t="shared" ca="1" si="75"/>
        <v>44693.452453703707</v>
      </c>
    </row>
    <row r="4858" spans="1:2" x14ac:dyDescent="0.25">
      <c r="A4858">
        <v>68886145</v>
      </c>
      <c r="B4858" s="2">
        <f t="shared" ca="1" si="75"/>
        <v>44697.376620370371</v>
      </c>
    </row>
    <row r="4859" spans="1:2" x14ac:dyDescent="0.25">
      <c r="A4859">
        <v>68886169</v>
      </c>
      <c r="B4859" s="2">
        <f t="shared" ca="1" si="75"/>
        <v>44693.148356481484</v>
      </c>
    </row>
    <row r="4860" spans="1:2" x14ac:dyDescent="0.25">
      <c r="A4860">
        <v>68886241</v>
      </c>
      <c r="B4860" s="2">
        <f t="shared" ca="1" si="75"/>
        <v>44693.710844907408</v>
      </c>
    </row>
    <row r="4861" spans="1:2" x14ac:dyDescent="0.25">
      <c r="A4861">
        <v>68886241</v>
      </c>
      <c r="B4861" s="2">
        <f t="shared" ca="1" si="75"/>
        <v>44693.375648148147</v>
      </c>
    </row>
    <row r="4862" spans="1:2" x14ac:dyDescent="0.25">
      <c r="A4862">
        <v>68886286</v>
      </c>
      <c r="B4862" s="2">
        <f t="shared" ca="1" si="75"/>
        <v>44696.186111111114</v>
      </c>
    </row>
    <row r="4863" spans="1:2" x14ac:dyDescent="0.25">
      <c r="A4863">
        <v>68886330</v>
      </c>
      <c r="B4863" s="2">
        <f t="shared" ca="1" si="75"/>
        <v>44696.418923611112</v>
      </c>
    </row>
    <row r="4864" spans="1:2" x14ac:dyDescent="0.25">
      <c r="A4864">
        <v>68886469</v>
      </c>
      <c r="B4864" s="2">
        <f t="shared" ca="1" si="75"/>
        <v>44696.519768518519</v>
      </c>
    </row>
    <row r="4865" spans="1:2" x14ac:dyDescent="0.25">
      <c r="A4865">
        <v>68886471</v>
      </c>
      <c r="B4865" s="2">
        <f t="shared" ca="1" si="75"/>
        <v>44694.642592592594</v>
      </c>
    </row>
    <row r="4866" spans="1:2" x14ac:dyDescent="0.25">
      <c r="A4866">
        <v>68886480</v>
      </c>
      <c r="B4866" s="2">
        <f t="shared" ca="1" si="75"/>
        <v>44696.203634259262</v>
      </c>
    </row>
    <row r="4867" spans="1:2" x14ac:dyDescent="0.25">
      <c r="A4867">
        <v>68886569</v>
      </c>
      <c r="B4867" s="2">
        <f t="shared" ref="B4867:B4930" ca="1" si="76">DATE(2022,5,RANDBETWEEN(12,16))+TIME(RANDBETWEEN(1,24),RANDBETWEEN(1,60),RANDBETWEEN(1,60))</f>
        <v>44694.068078703705</v>
      </c>
    </row>
    <row r="4868" spans="1:2" x14ac:dyDescent="0.25">
      <c r="A4868">
        <v>68886593</v>
      </c>
      <c r="B4868" s="2">
        <f t="shared" ca="1" si="76"/>
        <v>44697.483425925922</v>
      </c>
    </row>
    <row r="4869" spans="1:2" x14ac:dyDescent="0.25">
      <c r="A4869">
        <v>68886653</v>
      </c>
      <c r="B4869" s="2">
        <f t="shared" ca="1" si="76"/>
        <v>44695.530821759261</v>
      </c>
    </row>
    <row r="4870" spans="1:2" x14ac:dyDescent="0.25">
      <c r="A4870">
        <v>68886710</v>
      </c>
      <c r="B4870" s="2">
        <f t="shared" ca="1" si="76"/>
        <v>44693.090925925928</v>
      </c>
    </row>
    <row r="4871" spans="1:2" x14ac:dyDescent="0.25">
      <c r="A4871">
        <v>68872748</v>
      </c>
      <c r="B4871" s="2">
        <f t="shared" ca="1" si="76"/>
        <v>44697.844907407409</v>
      </c>
    </row>
    <row r="4872" spans="1:2" x14ac:dyDescent="0.25">
      <c r="A4872">
        <v>68886771</v>
      </c>
      <c r="B4872" s="2">
        <f t="shared" ca="1" si="76"/>
        <v>44697.150416666664</v>
      </c>
    </row>
    <row r="4873" spans="1:2" x14ac:dyDescent="0.25">
      <c r="A4873">
        <v>68886840</v>
      </c>
      <c r="B4873" s="2">
        <f t="shared" ca="1" si="76"/>
        <v>44695.445081018515</v>
      </c>
    </row>
    <row r="4874" spans="1:2" x14ac:dyDescent="0.25">
      <c r="A4874">
        <v>68886858</v>
      </c>
      <c r="B4874" s="2">
        <f t="shared" ca="1" si="76"/>
        <v>44693.687164351853</v>
      </c>
    </row>
    <row r="4875" spans="1:2" x14ac:dyDescent="0.25">
      <c r="A4875">
        <v>68863469</v>
      </c>
      <c r="B4875" s="2">
        <f t="shared" ca="1" si="76"/>
        <v>44697.576238425929</v>
      </c>
    </row>
    <row r="4876" spans="1:2" x14ac:dyDescent="0.25">
      <c r="A4876">
        <v>68886879</v>
      </c>
      <c r="B4876" s="2">
        <f t="shared" ca="1" si="76"/>
        <v>44695.103831018518</v>
      </c>
    </row>
    <row r="4877" spans="1:2" x14ac:dyDescent="0.25">
      <c r="A4877">
        <v>68886886</v>
      </c>
      <c r="B4877" s="2">
        <f t="shared" ca="1" si="76"/>
        <v>44697.258101851854</v>
      </c>
    </row>
    <row r="4878" spans="1:2" x14ac:dyDescent="0.25">
      <c r="A4878">
        <v>68886887</v>
      </c>
      <c r="B4878" s="2">
        <f t="shared" ca="1" si="76"/>
        <v>44696.538032407407</v>
      </c>
    </row>
    <row r="4879" spans="1:2" x14ac:dyDescent="0.25">
      <c r="A4879">
        <v>68887013</v>
      </c>
      <c r="B4879" s="2">
        <f t="shared" ca="1" si="76"/>
        <v>44697.215624999997</v>
      </c>
    </row>
    <row r="4880" spans="1:2" x14ac:dyDescent="0.25">
      <c r="A4880">
        <v>68887013</v>
      </c>
      <c r="B4880" s="2">
        <f t="shared" ca="1" si="76"/>
        <v>44695.465358796297</v>
      </c>
    </row>
    <row r="4881" spans="1:2" x14ac:dyDescent="0.25">
      <c r="A4881">
        <v>68887014</v>
      </c>
      <c r="B4881" s="2">
        <f t="shared" ca="1" si="76"/>
        <v>44694.26290509259</v>
      </c>
    </row>
    <row r="4882" spans="1:2" x14ac:dyDescent="0.25">
      <c r="A4882">
        <v>68864032</v>
      </c>
      <c r="B4882" s="2">
        <f t="shared" ca="1" si="76"/>
        <v>44694.863043981481</v>
      </c>
    </row>
    <row r="4883" spans="1:2" x14ac:dyDescent="0.25">
      <c r="A4883">
        <v>68887111</v>
      </c>
      <c r="B4883" s="2">
        <f t="shared" ca="1" si="76"/>
        <v>44697.321342592593</v>
      </c>
    </row>
    <row r="4884" spans="1:2" x14ac:dyDescent="0.25">
      <c r="A4884">
        <v>68887201</v>
      </c>
      <c r="B4884" s="2">
        <f t="shared" ca="1" si="76"/>
        <v>44693.057233796295</v>
      </c>
    </row>
    <row r="4885" spans="1:2" x14ac:dyDescent="0.25">
      <c r="A4885">
        <v>68887278</v>
      </c>
      <c r="B4885" s="2">
        <f t="shared" ca="1" si="76"/>
        <v>44696.377476851849</v>
      </c>
    </row>
    <row r="4886" spans="1:2" x14ac:dyDescent="0.25">
      <c r="A4886">
        <v>68887291</v>
      </c>
      <c r="B4886" s="2">
        <f t="shared" ca="1" si="76"/>
        <v>44697.6253125</v>
      </c>
    </row>
    <row r="4887" spans="1:2" x14ac:dyDescent="0.25">
      <c r="A4887">
        <v>68887446</v>
      </c>
      <c r="B4887" s="2">
        <f t="shared" ca="1" si="76"/>
        <v>44695.991180555553</v>
      </c>
    </row>
    <row r="4888" spans="1:2" x14ac:dyDescent="0.25">
      <c r="A4888">
        <v>68887627</v>
      </c>
      <c r="B4888" s="2">
        <f t="shared" ca="1" si="76"/>
        <v>44694.981898148151</v>
      </c>
    </row>
    <row r="4889" spans="1:2" x14ac:dyDescent="0.25">
      <c r="A4889">
        <v>68887630</v>
      </c>
      <c r="B4889" s="2">
        <f t="shared" ca="1" si="76"/>
        <v>44697.819432870368</v>
      </c>
    </row>
    <row r="4890" spans="1:2" x14ac:dyDescent="0.25">
      <c r="A4890">
        <v>68887736</v>
      </c>
      <c r="B4890" s="2">
        <f t="shared" ca="1" si="76"/>
        <v>44696.943749999999</v>
      </c>
    </row>
    <row r="4891" spans="1:2" x14ac:dyDescent="0.25">
      <c r="A4891">
        <v>68887746</v>
      </c>
      <c r="B4891" s="2">
        <f t="shared" ca="1" si="76"/>
        <v>44694.721087962964</v>
      </c>
    </row>
    <row r="4892" spans="1:2" x14ac:dyDescent="0.25">
      <c r="A4892">
        <v>68887867</v>
      </c>
      <c r="B4892" s="2">
        <f t="shared" ca="1" si="76"/>
        <v>44696.182129629633</v>
      </c>
    </row>
    <row r="4893" spans="1:2" x14ac:dyDescent="0.25">
      <c r="A4893">
        <v>68887868</v>
      </c>
      <c r="B4893" s="2">
        <f t="shared" ca="1" si="76"/>
        <v>44693.957152777781</v>
      </c>
    </row>
    <row r="4894" spans="1:2" x14ac:dyDescent="0.25">
      <c r="A4894">
        <v>68887947</v>
      </c>
      <c r="B4894" s="2">
        <f t="shared" ca="1" si="76"/>
        <v>44694.927731481483</v>
      </c>
    </row>
    <row r="4895" spans="1:2" x14ac:dyDescent="0.25">
      <c r="A4895">
        <v>68887950</v>
      </c>
      <c r="B4895" s="2">
        <f t="shared" ca="1" si="76"/>
        <v>44696.34375</v>
      </c>
    </row>
    <row r="4896" spans="1:2" x14ac:dyDescent="0.25">
      <c r="A4896">
        <v>68887991</v>
      </c>
      <c r="B4896" s="2">
        <f t="shared" ca="1" si="76"/>
        <v>44695.137835648151</v>
      </c>
    </row>
    <row r="4897" spans="1:2" x14ac:dyDescent="0.25">
      <c r="A4897">
        <v>68887992</v>
      </c>
      <c r="B4897" s="2">
        <f t="shared" ca="1" si="76"/>
        <v>44693.415127314816</v>
      </c>
    </row>
    <row r="4898" spans="1:2" x14ac:dyDescent="0.25">
      <c r="A4898">
        <v>68888102</v>
      </c>
      <c r="B4898" s="2">
        <f t="shared" ca="1" si="76"/>
        <v>44693.272499999999</v>
      </c>
    </row>
    <row r="4899" spans="1:2" x14ac:dyDescent="0.25">
      <c r="A4899">
        <v>68888175</v>
      </c>
      <c r="B4899" s="2">
        <f t="shared" ca="1" si="76"/>
        <v>44696.586828703701</v>
      </c>
    </row>
    <row r="4900" spans="1:2" x14ac:dyDescent="0.25">
      <c r="A4900">
        <v>68888225</v>
      </c>
      <c r="B4900" s="2">
        <f t="shared" ca="1" si="76"/>
        <v>44695.975810185184</v>
      </c>
    </row>
    <row r="4901" spans="1:2" x14ac:dyDescent="0.25">
      <c r="A4901">
        <v>68888225</v>
      </c>
      <c r="B4901" s="2">
        <f t="shared" ca="1" si="76"/>
        <v>44696.890983796293</v>
      </c>
    </row>
    <row r="4902" spans="1:2" x14ac:dyDescent="0.25">
      <c r="A4902">
        <v>68888234</v>
      </c>
      <c r="B4902" s="2">
        <f t="shared" ca="1" si="76"/>
        <v>44694.916250000002</v>
      </c>
    </row>
    <row r="4903" spans="1:2" x14ac:dyDescent="0.25">
      <c r="A4903">
        <v>68888244</v>
      </c>
      <c r="B4903" s="2">
        <f t="shared" ca="1" si="76"/>
        <v>44694.031238425923</v>
      </c>
    </row>
    <row r="4904" spans="1:2" x14ac:dyDescent="0.25">
      <c r="A4904">
        <v>68888323</v>
      </c>
      <c r="B4904" s="2">
        <f t="shared" ca="1" si="76"/>
        <v>44695.941400462965</v>
      </c>
    </row>
    <row r="4905" spans="1:2" x14ac:dyDescent="0.25">
      <c r="A4905">
        <v>68888373</v>
      </c>
      <c r="B4905" s="2">
        <f t="shared" ca="1" si="76"/>
        <v>44697.087418981479</v>
      </c>
    </row>
    <row r="4906" spans="1:2" x14ac:dyDescent="0.25">
      <c r="A4906">
        <v>68888403</v>
      </c>
      <c r="B4906" s="2">
        <f t="shared" ca="1" si="76"/>
        <v>44696.931747685187</v>
      </c>
    </row>
    <row r="4907" spans="1:2" x14ac:dyDescent="0.25">
      <c r="A4907">
        <v>68888418</v>
      </c>
      <c r="B4907" s="2">
        <f t="shared" ca="1" si="76"/>
        <v>44695.568877314814</v>
      </c>
    </row>
    <row r="4908" spans="1:2" x14ac:dyDescent="0.25">
      <c r="A4908">
        <v>68888418</v>
      </c>
      <c r="B4908" s="2">
        <f t="shared" ca="1" si="76"/>
        <v>44696.513356481482</v>
      </c>
    </row>
    <row r="4909" spans="1:2" x14ac:dyDescent="0.25">
      <c r="A4909">
        <v>68888536</v>
      </c>
      <c r="B4909" s="2">
        <f t="shared" ca="1" si="76"/>
        <v>44694.715162037035</v>
      </c>
    </row>
    <row r="4910" spans="1:2" x14ac:dyDescent="0.25">
      <c r="A4910">
        <v>68888961</v>
      </c>
      <c r="B4910" s="2">
        <f t="shared" ca="1" si="76"/>
        <v>44694.053171296298</v>
      </c>
    </row>
    <row r="4911" spans="1:2" x14ac:dyDescent="0.25">
      <c r="A4911">
        <v>68889166</v>
      </c>
      <c r="B4911" s="2">
        <f t="shared" ca="1" si="76"/>
        <v>44697.929097222222</v>
      </c>
    </row>
    <row r="4912" spans="1:2" x14ac:dyDescent="0.25">
      <c r="A4912">
        <v>68889167</v>
      </c>
      <c r="B4912" s="2">
        <f t="shared" ca="1" si="76"/>
        <v>44695.736805555556</v>
      </c>
    </row>
    <row r="4913" spans="1:2" x14ac:dyDescent="0.25">
      <c r="A4913">
        <v>68889206</v>
      </c>
      <c r="B4913" s="2">
        <f t="shared" ca="1" si="76"/>
        <v>44696.814247685186</v>
      </c>
    </row>
    <row r="4914" spans="1:2" x14ac:dyDescent="0.25">
      <c r="A4914">
        <v>68889253</v>
      </c>
      <c r="B4914" s="2">
        <f t="shared" ca="1" si="76"/>
        <v>44694.984699074077</v>
      </c>
    </row>
    <row r="4915" spans="1:2" x14ac:dyDescent="0.25">
      <c r="A4915">
        <v>68889412</v>
      </c>
      <c r="B4915" s="2">
        <f t="shared" ca="1" si="76"/>
        <v>44693.173391203702</v>
      </c>
    </row>
    <row r="4916" spans="1:2" x14ac:dyDescent="0.25">
      <c r="A4916">
        <v>68889456</v>
      </c>
      <c r="B4916" s="2">
        <f t="shared" ca="1" si="76"/>
        <v>44695.874583333331</v>
      </c>
    </row>
    <row r="4917" spans="1:2" x14ac:dyDescent="0.25">
      <c r="A4917">
        <v>68889509</v>
      </c>
      <c r="B4917" s="2">
        <f t="shared" ca="1" si="76"/>
        <v>44697.751655092594</v>
      </c>
    </row>
    <row r="4918" spans="1:2" x14ac:dyDescent="0.25">
      <c r="A4918">
        <v>68879285</v>
      </c>
      <c r="B4918" s="2">
        <f t="shared" ca="1" si="76"/>
        <v>44697.696446759262</v>
      </c>
    </row>
    <row r="4919" spans="1:2" x14ac:dyDescent="0.25">
      <c r="A4919">
        <v>68889616</v>
      </c>
      <c r="B4919" s="2">
        <f t="shared" ca="1" si="76"/>
        <v>44695.673773148148</v>
      </c>
    </row>
    <row r="4920" spans="1:2" x14ac:dyDescent="0.25">
      <c r="A4920">
        <v>68889700</v>
      </c>
      <c r="B4920" s="2">
        <f t="shared" ca="1" si="76"/>
        <v>44697.142754629633</v>
      </c>
    </row>
    <row r="4921" spans="1:2" x14ac:dyDescent="0.25">
      <c r="A4921">
        <v>68889703</v>
      </c>
      <c r="B4921" s="2">
        <f t="shared" ca="1" si="76"/>
        <v>44694.067395833335</v>
      </c>
    </row>
    <row r="4922" spans="1:2" x14ac:dyDescent="0.25">
      <c r="A4922">
        <v>68889829</v>
      </c>
      <c r="B4922" s="2">
        <f t="shared" ca="1" si="76"/>
        <v>44694.605925925927</v>
      </c>
    </row>
    <row r="4923" spans="1:2" x14ac:dyDescent="0.25">
      <c r="A4923">
        <v>68889843</v>
      </c>
      <c r="B4923" s="2">
        <f t="shared" ca="1" si="76"/>
        <v>44697.36383101852</v>
      </c>
    </row>
    <row r="4924" spans="1:2" x14ac:dyDescent="0.25">
      <c r="A4924">
        <v>68889920</v>
      </c>
      <c r="B4924" s="2">
        <f t="shared" ca="1" si="76"/>
        <v>44693.529664351852</v>
      </c>
    </row>
    <row r="4925" spans="1:2" x14ac:dyDescent="0.25">
      <c r="A4925">
        <v>68890082</v>
      </c>
      <c r="B4925" s="2">
        <f t="shared" ca="1" si="76"/>
        <v>44695.842245370368</v>
      </c>
    </row>
    <row r="4926" spans="1:2" x14ac:dyDescent="0.25">
      <c r="A4926">
        <v>68890231</v>
      </c>
      <c r="B4926" s="2">
        <f t="shared" ca="1" si="76"/>
        <v>44697.369062500002</v>
      </c>
    </row>
    <row r="4927" spans="1:2" x14ac:dyDescent="0.25">
      <c r="A4927">
        <v>68890292</v>
      </c>
      <c r="B4927" s="2">
        <f t="shared" ca="1" si="76"/>
        <v>44695.51158564815</v>
      </c>
    </row>
    <row r="4928" spans="1:2" x14ac:dyDescent="0.25">
      <c r="A4928">
        <v>68890293</v>
      </c>
      <c r="B4928" s="2">
        <f t="shared" ca="1" si="76"/>
        <v>44697.878055555557</v>
      </c>
    </row>
    <row r="4929" spans="1:2" x14ac:dyDescent="0.25">
      <c r="A4929">
        <v>68890246</v>
      </c>
      <c r="B4929" s="2">
        <f t="shared" ca="1" si="76"/>
        <v>44695.665995370371</v>
      </c>
    </row>
    <row r="4930" spans="1:2" x14ac:dyDescent="0.25">
      <c r="A4930">
        <v>68869917</v>
      </c>
      <c r="B4930" s="2">
        <f t="shared" ca="1" si="76"/>
        <v>44696.129120370373</v>
      </c>
    </row>
    <row r="4931" spans="1:2" x14ac:dyDescent="0.25">
      <c r="A4931">
        <v>68876479</v>
      </c>
      <c r="B4931" s="2">
        <f t="shared" ref="B4931:B4994" ca="1" si="77">DATE(2022,5,RANDBETWEEN(12,16))+TIME(RANDBETWEEN(1,24),RANDBETWEEN(1,60),RANDBETWEEN(1,60))</f>
        <v>44693.201284722221</v>
      </c>
    </row>
    <row r="4932" spans="1:2" x14ac:dyDescent="0.25">
      <c r="A4932">
        <v>68890454</v>
      </c>
      <c r="B4932" s="2">
        <f t="shared" ca="1" si="77"/>
        <v>44694.648113425923</v>
      </c>
    </row>
    <row r="4933" spans="1:2" x14ac:dyDescent="0.25">
      <c r="A4933">
        <v>68890614</v>
      </c>
      <c r="B4933" s="2">
        <f t="shared" ca="1" si="77"/>
        <v>44695.334675925929</v>
      </c>
    </row>
    <row r="4934" spans="1:2" x14ac:dyDescent="0.25">
      <c r="A4934">
        <v>68890833</v>
      </c>
      <c r="B4934" s="2">
        <f t="shared" ca="1" si="77"/>
        <v>44694.872361111113</v>
      </c>
    </row>
    <row r="4935" spans="1:2" x14ac:dyDescent="0.25">
      <c r="A4935">
        <v>68890835</v>
      </c>
      <c r="B4935" s="2">
        <f t="shared" ca="1" si="77"/>
        <v>44693.17114583333</v>
      </c>
    </row>
    <row r="4936" spans="1:2" x14ac:dyDescent="0.25">
      <c r="A4936">
        <v>68890983</v>
      </c>
      <c r="B4936" s="2">
        <f t="shared" ca="1" si="77"/>
        <v>44696.920624999999</v>
      </c>
    </row>
    <row r="4937" spans="1:2" x14ac:dyDescent="0.25">
      <c r="A4937">
        <v>68890986</v>
      </c>
      <c r="B4937" s="2">
        <f t="shared" ca="1" si="77"/>
        <v>44696.037094907406</v>
      </c>
    </row>
    <row r="4938" spans="1:2" x14ac:dyDescent="0.25">
      <c r="A4938">
        <v>68890986</v>
      </c>
      <c r="B4938" s="2">
        <f t="shared" ca="1" si="77"/>
        <v>44694.632905092592</v>
      </c>
    </row>
    <row r="4939" spans="1:2" x14ac:dyDescent="0.25">
      <c r="A4939">
        <v>68891013</v>
      </c>
      <c r="B4939" s="2">
        <f t="shared" ca="1" si="77"/>
        <v>44695.964965277781</v>
      </c>
    </row>
    <row r="4940" spans="1:2" x14ac:dyDescent="0.25">
      <c r="A4940">
        <v>68891131</v>
      </c>
      <c r="B4940" s="2">
        <f t="shared" ca="1" si="77"/>
        <v>44696.875717592593</v>
      </c>
    </row>
    <row r="4941" spans="1:2" x14ac:dyDescent="0.25">
      <c r="A4941">
        <v>68891132</v>
      </c>
      <c r="B4941" s="2">
        <f t="shared" ca="1" si="77"/>
        <v>44693.705127314817</v>
      </c>
    </row>
    <row r="4942" spans="1:2" x14ac:dyDescent="0.25">
      <c r="A4942">
        <v>68872906</v>
      </c>
      <c r="B4942" s="2">
        <f t="shared" ca="1" si="77"/>
        <v>44694.562777777777</v>
      </c>
    </row>
    <row r="4943" spans="1:2" x14ac:dyDescent="0.25">
      <c r="A4943">
        <v>68891215</v>
      </c>
      <c r="B4943" s="2">
        <f t="shared" ca="1" si="77"/>
        <v>44694.764722222222</v>
      </c>
    </row>
    <row r="4944" spans="1:2" x14ac:dyDescent="0.25">
      <c r="A4944">
        <v>68891225</v>
      </c>
      <c r="B4944" s="2">
        <f t="shared" ca="1" si="77"/>
        <v>44697.206064814818</v>
      </c>
    </row>
    <row r="4945" spans="1:2" x14ac:dyDescent="0.25">
      <c r="A4945">
        <v>68891390</v>
      </c>
      <c r="B4945" s="2">
        <f t="shared" ca="1" si="77"/>
        <v>44695.53943287037</v>
      </c>
    </row>
    <row r="4946" spans="1:2" x14ac:dyDescent="0.25">
      <c r="A4946">
        <v>68891522</v>
      </c>
      <c r="B4946" s="2">
        <f t="shared" ca="1" si="77"/>
        <v>44694.504374999997</v>
      </c>
    </row>
    <row r="4947" spans="1:2" x14ac:dyDescent="0.25">
      <c r="A4947">
        <v>68891570</v>
      </c>
      <c r="B4947" s="2">
        <f t="shared" ca="1" si="77"/>
        <v>44693.948865740742</v>
      </c>
    </row>
    <row r="4948" spans="1:2" x14ac:dyDescent="0.25">
      <c r="A4948">
        <v>68872981</v>
      </c>
      <c r="B4948" s="2">
        <f t="shared" ca="1" si="77"/>
        <v>44696.330127314817</v>
      </c>
    </row>
    <row r="4949" spans="1:2" x14ac:dyDescent="0.25">
      <c r="A4949">
        <v>68891768</v>
      </c>
      <c r="B4949" s="2">
        <f t="shared" ca="1" si="77"/>
        <v>44693.076053240744</v>
      </c>
    </row>
    <row r="4950" spans="1:2" x14ac:dyDescent="0.25">
      <c r="A4950">
        <v>68891769</v>
      </c>
      <c r="B4950" s="2">
        <f t="shared" ca="1" si="77"/>
        <v>44696.591111111113</v>
      </c>
    </row>
    <row r="4951" spans="1:2" x14ac:dyDescent="0.25">
      <c r="A4951">
        <v>68891780</v>
      </c>
      <c r="B4951" s="2">
        <f t="shared" ca="1" si="77"/>
        <v>44694.139814814815</v>
      </c>
    </row>
    <row r="4952" spans="1:2" x14ac:dyDescent="0.25">
      <c r="A4952">
        <v>68891823</v>
      </c>
      <c r="B4952" s="2">
        <f t="shared" ca="1" si="77"/>
        <v>44697.951666666668</v>
      </c>
    </row>
    <row r="4953" spans="1:2" x14ac:dyDescent="0.25">
      <c r="A4953">
        <v>68879863</v>
      </c>
      <c r="B4953" s="2">
        <f t="shared" ca="1" si="77"/>
        <v>44695.893321759257</v>
      </c>
    </row>
    <row r="4954" spans="1:2" x14ac:dyDescent="0.25">
      <c r="A4954">
        <v>68891958</v>
      </c>
      <c r="B4954" s="2">
        <f t="shared" ca="1" si="77"/>
        <v>44695.059050925927</v>
      </c>
    </row>
    <row r="4955" spans="1:2" x14ac:dyDescent="0.25">
      <c r="A4955">
        <v>68891992</v>
      </c>
      <c r="B4955" s="2">
        <f t="shared" ca="1" si="77"/>
        <v>44693.227187500001</v>
      </c>
    </row>
    <row r="4956" spans="1:2" x14ac:dyDescent="0.25">
      <c r="A4956">
        <v>68891994</v>
      </c>
      <c r="B4956" s="2">
        <f t="shared" ca="1" si="77"/>
        <v>44694.493587962963</v>
      </c>
    </row>
    <row r="4957" spans="1:2" x14ac:dyDescent="0.25">
      <c r="A4957">
        <v>68891996</v>
      </c>
      <c r="B4957" s="2">
        <f t="shared" ca="1" si="77"/>
        <v>44693.954884259256</v>
      </c>
    </row>
    <row r="4958" spans="1:2" x14ac:dyDescent="0.25">
      <c r="A4958">
        <v>68876347</v>
      </c>
      <c r="B4958" s="2">
        <f t="shared" ca="1" si="77"/>
        <v>44693.80841435185</v>
      </c>
    </row>
    <row r="4959" spans="1:2" x14ac:dyDescent="0.25">
      <c r="A4959">
        <v>68892110</v>
      </c>
      <c r="B4959" s="2">
        <f t="shared" ca="1" si="77"/>
        <v>44694.819930555554</v>
      </c>
    </row>
    <row r="4960" spans="1:2" x14ac:dyDescent="0.25">
      <c r="A4960">
        <v>68892446</v>
      </c>
      <c r="B4960" s="2">
        <f t="shared" ca="1" si="77"/>
        <v>44695.920636574076</v>
      </c>
    </row>
    <row r="4961" spans="1:2" x14ac:dyDescent="0.25">
      <c r="A4961">
        <v>68880553</v>
      </c>
      <c r="B4961" s="2">
        <f t="shared" ca="1" si="77"/>
        <v>44693.197245370371</v>
      </c>
    </row>
    <row r="4962" spans="1:2" x14ac:dyDescent="0.25">
      <c r="A4962">
        <v>68892657</v>
      </c>
      <c r="B4962" s="2">
        <f t="shared" ca="1" si="77"/>
        <v>44694.864525462966</v>
      </c>
    </row>
    <row r="4963" spans="1:2" x14ac:dyDescent="0.25">
      <c r="A4963">
        <v>68892664</v>
      </c>
      <c r="B4963" s="2">
        <f t="shared" ca="1" si="77"/>
        <v>44696.483634259261</v>
      </c>
    </row>
    <row r="4964" spans="1:2" x14ac:dyDescent="0.25">
      <c r="A4964">
        <v>68892725</v>
      </c>
      <c r="B4964" s="2">
        <f t="shared" ca="1" si="77"/>
        <v>44695.047199074077</v>
      </c>
    </row>
    <row r="4965" spans="1:2" x14ac:dyDescent="0.25">
      <c r="A4965">
        <v>68892833</v>
      </c>
      <c r="B4965" s="2">
        <f t="shared" ca="1" si="77"/>
        <v>44693.60396990741</v>
      </c>
    </row>
    <row r="4966" spans="1:2" x14ac:dyDescent="0.25">
      <c r="A4966">
        <v>68892991</v>
      </c>
      <c r="B4966" s="2">
        <f t="shared" ca="1" si="77"/>
        <v>44693.232974537037</v>
      </c>
    </row>
    <row r="4967" spans="1:2" x14ac:dyDescent="0.25">
      <c r="A4967">
        <v>68892991</v>
      </c>
      <c r="B4967" s="2">
        <f t="shared" ca="1" si="77"/>
        <v>44695.64947916667</v>
      </c>
    </row>
    <row r="4968" spans="1:2" x14ac:dyDescent="0.25">
      <c r="A4968">
        <v>68876171</v>
      </c>
      <c r="B4968" s="2">
        <f t="shared" ca="1" si="77"/>
        <v>44695.295659722222</v>
      </c>
    </row>
    <row r="4969" spans="1:2" x14ac:dyDescent="0.25">
      <c r="A4969">
        <v>68893249</v>
      </c>
      <c r="B4969" s="2">
        <f t="shared" ca="1" si="77"/>
        <v>44695.253819444442</v>
      </c>
    </row>
    <row r="4970" spans="1:2" x14ac:dyDescent="0.25">
      <c r="A4970">
        <v>68893302</v>
      </c>
      <c r="B4970" s="2">
        <f t="shared" ca="1" si="77"/>
        <v>44694.922615740739</v>
      </c>
    </row>
    <row r="4971" spans="1:2" x14ac:dyDescent="0.25">
      <c r="A4971">
        <v>68893316</v>
      </c>
      <c r="B4971" s="2">
        <f t="shared" ca="1" si="77"/>
        <v>44696.365856481483</v>
      </c>
    </row>
    <row r="4972" spans="1:2" x14ac:dyDescent="0.25">
      <c r="A4972">
        <v>68893413</v>
      </c>
      <c r="B4972" s="2">
        <f t="shared" ca="1" si="77"/>
        <v>44696.075833333336</v>
      </c>
    </row>
    <row r="4973" spans="1:2" x14ac:dyDescent="0.25">
      <c r="A4973">
        <v>68893435</v>
      </c>
      <c r="B4973" s="2">
        <f t="shared" ca="1" si="77"/>
        <v>44694.303090277775</v>
      </c>
    </row>
    <row r="4974" spans="1:2" x14ac:dyDescent="0.25">
      <c r="A4974">
        <v>68893364</v>
      </c>
      <c r="B4974" s="2">
        <f t="shared" ca="1" si="77"/>
        <v>44694.37709490741</v>
      </c>
    </row>
    <row r="4975" spans="1:2" x14ac:dyDescent="0.25">
      <c r="A4975">
        <v>68893451</v>
      </c>
      <c r="B4975" s="2">
        <f t="shared" ca="1" si="77"/>
        <v>44694.323437500003</v>
      </c>
    </row>
    <row r="4976" spans="1:2" x14ac:dyDescent="0.25">
      <c r="A4976">
        <v>68893591</v>
      </c>
      <c r="B4976" s="2">
        <f t="shared" ca="1" si="77"/>
        <v>44693.442326388889</v>
      </c>
    </row>
    <row r="4977" spans="1:2" x14ac:dyDescent="0.25">
      <c r="A4977">
        <v>68893707</v>
      </c>
      <c r="B4977" s="2">
        <f t="shared" ca="1" si="77"/>
        <v>44693.975648148145</v>
      </c>
    </row>
    <row r="4978" spans="1:2" x14ac:dyDescent="0.25">
      <c r="A4978">
        <v>68893708</v>
      </c>
      <c r="B4978" s="2">
        <f t="shared" ca="1" si="77"/>
        <v>44693.297465277778</v>
      </c>
    </row>
    <row r="4979" spans="1:2" x14ac:dyDescent="0.25">
      <c r="A4979">
        <v>68876182</v>
      </c>
      <c r="B4979" s="2">
        <f t="shared" ca="1" si="77"/>
        <v>44695.843622685185</v>
      </c>
    </row>
    <row r="4980" spans="1:2" x14ac:dyDescent="0.25">
      <c r="A4980">
        <v>68894024</v>
      </c>
      <c r="B4980" s="2">
        <f t="shared" ca="1" si="77"/>
        <v>44697.039664351854</v>
      </c>
    </row>
    <row r="4981" spans="1:2" x14ac:dyDescent="0.25">
      <c r="A4981">
        <v>68878387</v>
      </c>
      <c r="B4981" s="2">
        <f t="shared" ca="1" si="77"/>
        <v>44697.978055555555</v>
      </c>
    </row>
    <row r="4982" spans="1:2" x14ac:dyDescent="0.25">
      <c r="A4982">
        <v>68871740</v>
      </c>
      <c r="B4982" s="2">
        <f t="shared" ca="1" si="77"/>
        <v>44695.392766203702</v>
      </c>
    </row>
    <row r="4983" spans="1:2" x14ac:dyDescent="0.25">
      <c r="A4983">
        <v>68894231</v>
      </c>
      <c r="B4983" s="2">
        <f t="shared" ca="1" si="77"/>
        <v>44695.923807870371</v>
      </c>
    </row>
    <row r="4984" spans="1:2" x14ac:dyDescent="0.25">
      <c r="A4984">
        <v>68894444</v>
      </c>
      <c r="B4984" s="2">
        <f t="shared" ca="1" si="77"/>
        <v>44693.23778935185</v>
      </c>
    </row>
    <row r="4985" spans="1:2" x14ac:dyDescent="0.25">
      <c r="A4985">
        <v>68894457</v>
      </c>
      <c r="B4985" s="2">
        <f t="shared" ca="1" si="77"/>
        <v>44695.81790509259</v>
      </c>
    </row>
    <row r="4986" spans="1:2" x14ac:dyDescent="0.25">
      <c r="A4986">
        <v>68894537</v>
      </c>
      <c r="B4986" s="2">
        <f t="shared" ca="1" si="77"/>
        <v>44697.951874999999</v>
      </c>
    </row>
    <row r="4987" spans="1:2" x14ac:dyDescent="0.25">
      <c r="A4987">
        <v>68894642</v>
      </c>
      <c r="B4987" s="2">
        <f t="shared" ca="1" si="77"/>
        <v>44697.803877314815</v>
      </c>
    </row>
    <row r="4988" spans="1:2" x14ac:dyDescent="0.25">
      <c r="A4988">
        <v>68894723</v>
      </c>
      <c r="B4988" s="2">
        <f t="shared" ca="1" si="77"/>
        <v>44696.357800925929</v>
      </c>
    </row>
    <row r="4989" spans="1:2" x14ac:dyDescent="0.25">
      <c r="A4989">
        <v>68894778</v>
      </c>
      <c r="B4989" s="2">
        <f t="shared" ca="1" si="77"/>
        <v>44697.241284722222</v>
      </c>
    </row>
    <row r="4990" spans="1:2" x14ac:dyDescent="0.25">
      <c r="A4990">
        <v>68894779</v>
      </c>
      <c r="B4990" s="2">
        <f t="shared" ca="1" si="77"/>
        <v>44693.833831018521</v>
      </c>
    </row>
    <row r="4991" spans="1:2" x14ac:dyDescent="0.25">
      <c r="A4991">
        <v>68894918</v>
      </c>
      <c r="B4991" s="2">
        <f t="shared" ca="1" si="77"/>
        <v>44695.785914351851</v>
      </c>
    </row>
    <row r="4992" spans="1:2" x14ac:dyDescent="0.25">
      <c r="A4992">
        <v>68894998</v>
      </c>
      <c r="B4992" s="2">
        <f t="shared" ca="1" si="77"/>
        <v>44696.551064814812</v>
      </c>
    </row>
    <row r="4993" spans="1:2" x14ac:dyDescent="0.25">
      <c r="A4993">
        <v>68895069</v>
      </c>
      <c r="B4993" s="2">
        <f t="shared" ca="1" si="77"/>
        <v>44694.846087962964</v>
      </c>
    </row>
    <row r="4994" spans="1:2" x14ac:dyDescent="0.25">
      <c r="A4994">
        <v>68895074</v>
      </c>
      <c r="B4994" s="2">
        <f t="shared" ca="1" si="77"/>
        <v>44695.324733796297</v>
      </c>
    </row>
    <row r="4995" spans="1:2" x14ac:dyDescent="0.25">
      <c r="A4995">
        <v>68895146</v>
      </c>
      <c r="B4995" s="2">
        <f t="shared" ref="B4995:B5058" ca="1" si="78">DATE(2022,5,RANDBETWEEN(12,16))+TIME(RANDBETWEEN(1,24),RANDBETWEEN(1,60),RANDBETWEEN(1,60))</f>
        <v>44697.476944444446</v>
      </c>
    </row>
    <row r="4996" spans="1:2" x14ac:dyDescent="0.25">
      <c r="A4996">
        <v>68895171</v>
      </c>
      <c r="B4996" s="2">
        <f t="shared" ca="1" si="78"/>
        <v>44697.494687500002</v>
      </c>
    </row>
    <row r="4997" spans="1:2" x14ac:dyDescent="0.25">
      <c r="A4997">
        <v>68895180</v>
      </c>
      <c r="B4997" s="2">
        <f t="shared" ca="1" si="78"/>
        <v>44697.673310185186</v>
      </c>
    </row>
    <row r="4998" spans="1:2" x14ac:dyDescent="0.25">
      <c r="A4998">
        <v>68895277</v>
      </c>
      <c r="B4998" s="2">
        <f t="shared" ca="1" si="78"/>
        <v>44697.654942129629</v>
      </c>
    </row>
    <row r="4999" spans="1:2" x14ac:dyDescent="0.25">
      <c r="A4999">
        <v>68895309</v>
      </c>
      <c r="B4999" s="2">
        <f t="shared" ca="1" si="78"/>
        <v>44693.537939814814</v>
      </c>
    </row>
    <row r="5000" spans="1:2" x14ac:dyDescent="0.25">
      <c r="A5000">
        <v>68869491</v>
      </c>
      <c r="B5000" s="2">
        <f t="shared" ca="1" si="78"/>
        <v>44697.245208333334</v>
      </c>
    </row>
    <row r="5001" spans="1:2" x14ac:dyDescent="0.25">
      <c r="A5001">
        <v>68895521</v>
      </c>
      <c r="B5001" s="2">
        <f t="shared" ca="1" si="78"/>
        <v>44697.896423611113</v>
      </c>
    </row>
    <row r="5002" spans="1:2" x14ac:dyDescent="0.25">
      <c r="A5002">
        <v>68895539</v>
      </c>
      <c r="B5002" s="2">
        <f t="shared" ca="1" si="78"/>
        <v>44694.959131944444</v>
      </c>
    </row>
    <row r="5003" spans="1:2" x14ac:dyDescent="0.25">
      <c r="A5003">
        <v>68895617</v>
      </c>
      <c r="B5003" s="2">
        <f t="shared" ca="1" si="78"/>
        <v>44697.681666666664</v>
      </c>
    </row>
    <row r="5004" spans="1:2" x14ac:dyDescent="0.25">
      <c r="A5004">
        <v>68895649</v>
      </c>
      <c r="B5004" s="2">
        <f t="shared" ca="1" si="78"/>
        <v>44696.984861111108</v>
      </c>
    </row>
    <row r="5005" spans="1:2" x14ac:dyDescent="0.25">
      <c r="A5005">
        <v>68895652</v>
      </c>
      <c r="B5005" s="2">
        <f t="shared" ca="1" si="78"/>
        <v>44695.313483796293</v>
      </c>
    </row>
    <row r="5006" spans="1:2" x14ac:dyDescent="0.25">
      <c r="A5006">
        <v>68895653</v>
      </c>
      <c r="B5006" s="2">
        <f t="shared" ca="1" si="78"/>
        <v>44696.175185185188</v>
      </c>
    </row>
    <row r="5007" spans="1:2" x14ac:dyDescent="0.25">
      <c r="A5007">
        <v>68895688</v>
      </c>
      <c r="B5007" s="2">
        <f t="shared" ca="1" si="78"/>
        <v>44693.989583333336</v>
      </c>
    </row>
    <row r="5008" spans="1:2" x14ac:dyDescent="0.25">
      <c r="A5008">
        <v>68895747</v>
      </c>
      <c r="B5008" s="2">
        <f t="shared" ca="1" si="78"/>
        <v>44693.344965277778</v>
      </c>
    </row>
    <row r="5009" spans="1:2" x14ac:dyDescent="0.25">
      <c r="A5009">
        <v>68895754</v>
      </c>
      <c r="B5009" s="2">
        <f t="shared" ca="1" si="78"/>
        <v>44694.620104166665</v>
      </c>
    </row>
    <row r="5010" spans="1:2" x14ac:dyDescent="0.25">
      <c r="A5010">
        <v>68895801</v>
      </c>
      <c r="B5010" s="2">
        <f t="shared" ca="1" si="78"/>
        <v>44693.304745370369</v>
      </c>
    </row>
    <row r="5011" spans="1:2" x14ac:dyDescent="0.25">
      <c r="A5011">
        <v>68895879</v>
      </c>
      <c r="B5011" s="2">
        <f t="shared" ca="1" si="78"/>
        <v>44696.195127314815</v>
      </c>
    </row>
    <row r="5012" spans="1:2" x14ac:dyDescent="0.25">
      <c r="A5012">
        <v>68876581</v>
      </c>
      <c r="B5012" s="2">
        <f t="shared" ca="1" si="78"/>
        <v>44695.09479166667</v>
      </c>
    </row>
    <row r="5013" spans="1:2" x14ac:dyDescent="0.25">
      <c r="A5013">
        <v>68896064</v>
      </c>
      <c r="B5013" s="2">
        <f t="shared" ca="1" si="78"/>
        <v>44696.335219907407</v>
      </c>
    </row>
    <row r="5014" spans="1:2" x14ac:dyDescent="0.25">
      <c r="A5014">
        <v>68896161</v>
      </c>
      <c r="B5014" s="2">
        <f t="shared" ca="1" si="78"/>
        <v>44694.925335648149</v>
      </c>
    </row>
    <row r="5015" spans="1:2" x14ac:dyDescent="0.25">
      <c r="A5015">
        <v>68896305</v>
      </c>
      <c r="B5015" s="2">
        <f t="shared" ca="1" si="78"/>
        <v>44693.170567129629</v>
      </c>
    </row>
    <row r="5016" spans="1:2" x14ac:dyDescent="0.25">
      <c r="A5016">
        <v>68896314</v>
      </c>
      <c r="B5016" s="2">
        <f t="shared" ca="1" si="78"/>
        <v>44697.838587962964</v>
      </c>
    </row>
    <row r="5017" spans="1:2" x14ac:dyDescent="0.25">
      <c r="A5017">
        <v>68896414</v>
      </c>
      <c r="B5017" s="2">
        <f t="shared" ca="1" si="78"/>
        <v>44697.435891203706</v>
      </c>
    </row>
    <row r="5018" spans="1:2" x14ac:dyDescent="0.25">
      <c r="A5018">
        <v>68896452</v>
      </c>
      <c r="B5018" s="2">
        <f t="shared" ca="1" si="78"/>
        <v>44694.041296296295</v>
      </c>
    </row>
    <row r="5019" spans="1:2" x14ac:dyDescent="0.25">
      <c r="A5019">
        <v>68896454</v>
      </c>
      <c r="B5019" s="2">
        <f t="shared" ca="1" si="78"/>
        <v>44694.059062499997</v>
      </c>
    </row>
    <row r="5020" spans="1:2" x14ac:dyDescent="0.25">
      <c r="A5020">
        <v>68896486</v>
      </c>
      <c r="B5020" s="2">
        <f t="shared" ca="1" si="78"/>
        <v>44693.535891203705</v>
      </c>
    </row>
    <row r="5021" spans="1:2" x14ac:dyDescent="0.25">
      <c r="A5021">
        <v>68896496</v>
      </c>
      <c r="B5021" s="2">
        <f t="shared" ca="1" si="78"/>
        <v>44694.93949074074</v>
      </c>
    </row>
    <row r="5022" spans="1:2" x14ac:dyDescent="0.25">
      <c r="A5022">
        <v>68896499</v>
      </c>
      <c r="B5022" s="2">
        <f t="shared" ca="1" si="78"/>
        <v>44694.934178240743</v>
      </c>
    </row>
    <row r="5023" spans="1:2" x14ac:dyDescent="0.25">
      <c r="A5023">
        <v>68896648</v>
      </c>
      <c r="B5023" s="2">
        <f t="shared" ca="1" si="78"/>
        <v>44695.684259259258</v>
      </c>
    </row>
    <row r="5024" spans="1:2" x14ac:dyDescent="0.25">
      <c r="A5024">
        <v>68896724</v>
      </c>
      <c r="B5024" s="2">
        <f t="shared" ca="1" si="78"/>
        <v>44694.483113425929</v>
      </c>
    </row>
    <row r="5025" spans="1:2" x14ac:dyDescent="0.25">
      <c r="A5025">
        <v>68896774</v>
      </c>
      <c r="B5025" s="2">
        <f t="shared" ca="1" si="78"/>
        <v>44696.889143518521</v>
      </c>
    </row>
    <row r="5026" spans="1:2" x14ac:dyDescent="0.25">
      <c r="A5026">
        <v>68897038</v>
      </c>
      <c r="B5026" s="2">
        <f t="shared" ca="1" si="78"/>
        <v>44696.995405092595</v>
      </c>
    </row>
    <row r="5027" spans="1:2" x14ac:dyDescent="0.25">
      <c r="A5027">
        <v>68873001</v>
      </c>
      <c r="B5027" s="2">
        <f t="shared" ca="1" si="78"/>
        <v>44694.825381944444</v>
      </c>
    </row>
    <row r="5028" spans="1:2" x14ac:dyDescent="0.25">
      <c r="A5028">
        <v>68883080</v>
      </c>
      <c r="B5028" s="2">
        <f t="shared" ca="1" si="78"/>
        <v>44696.030289351853</v>
      </c>
    </row>
    <row r="5029" spans="1:2" x14ac:dyDescent="0.25">
      <c r="A5029">
        <v>68897089</v>
      </c>
      <c r="B5029" s="2">
        <f t="shared" ca="1" si="78"/>
        <v>44696.491851851853</v>
      </c>
    </row>
    <row r="5030" spans="1:2" x14ac:dyDescent="0.25">
      <c r="A5030">
        <v>68897168</v>
      </c>
      <c r="B5030" s="2">
        <f t="shared" ca="1" si="78"/>
        <v>44693.940613425926</v>
      </c>
    </row>
    <row r="5031" spans="1:2" x14ac:dyDescent="0.25">
      <c r="A5031">
        <v>68897168</v>
      </c>
      <c r="B5031" s="2">
        <f t="shared" ca="1" si="78"/>
        <v>44693.551886574074</v>
      </c>
    </row>
    <row r="5032" spans="1:2" x14ac:dyDescent="0.25">
      <c r="A5032">
        <v>68897303</v>
      </c>
      <c r="B5032" s="2">
        <f t="shared" ca="1" si="78"/>
        <v>44697.836956018517</v>
      </c>
    </row>
    <row r="5033" spans="1:2" x14ac:dyDescent="0.25">
      <c r="A5033">
        <v>68897306</v>
      </c>
      <c r="B5033" s="2">
        <f t="shared" ca="1" si="78"/>
        <v>44697.317511574074</v>
      </c>
    </row>
    <row r="5034" spans="1:2" x14ac:dyDescent="0.25">
      <c r="A5034">
        <v>68886233</v>
      </c>
      <c r="B5034" s="2">
        <f t="shared" ca="1" si="78"/>
        <v>44694.905358796299</v>
      </c>
    </row>
    <row r="5035" spans="1:2" x14ac:dyDescent="0.25">
      <c r="A5035">
        <v>68897346</v>
      </c>
      <c r="B5035" s="2">
        <f t="shared" ca="1" si="78"/>
        <v>44693.967858796299</v>
      </c>
    </row>
    <row r="5036" spans="1:2" x14ac:dyDescent="0.25">
      <c r="A5036">
        <v>68897430</v>
      </c>
      <c r="B5036" s="2">
        <f t="shared" ca="1" si="78"/>
        <v>44695.185995370368</v>
      </c>
    </row>
    <row r="5037" spans="1:2" x14ac:dyDescent="0.25">
      <c r="A5037">
        <v>68897445</v>
      </c>
      <c r="B5037" s="2">
        <f t="shared" ca="1" si="78"/>
        <v>44695.794247685182</v>
      </c>
    </row>
    <row r="5038" spans="1:2" x14ac:dyDescent="0.25">
      <c r="A5038">
        <v>68897470</v>
      </c>
      <c r="B5038" s="2">
        <f t="shared" ca="1" si="78"/>
        <v>44693.892905092594</v>
      </c>
    </row>
    <row r="5039" spans="1:2" x14ac:dyDescent="0.25">
      <c r="A5039">
        <v>68897516</v>
      </c>
      <c r="B5039" s="2">
        <f t="shared" ca="1" si="78"/>
        <v>44693.233912037038</v>
      </c>
    </row>
    <row r="5040" spans="1:2" x14ac:dyDescent="0.25">
      <c r="A5040">
        <v>68897575</v>
      </c>
      <c r="B5040" s="2">
        <f t="shared" ca="1" si="78"/>
        <v>44695.852777777778</v>
      </c>
    </row>
    <row r="5041" spans="1:2" x14ac:dyDescent="0.25">
      <c r="A5041">
        <v>68897576</v>
      </c>
      <c r="B5041" s="2">
        <f t="shared" ca="1" si="78"/>
        <v>44694.656122685185</v>
      </c>
    </row>
    <row r="5042" spans="1:2" x14ac:dyDescent="0.25">
      <c r="A5042">
        <v>68897622</v>
      </c>
      <c r="B5042" s="2">
        <f t="shared" ca="1" si="78"/>
        <v>44697.198530092595</v>
      </c>
    </row>
    <row r="5043" spans="1:2" x14ac:dyDescent="0.25">
      <c r="A5043">
        <v>68897629</v>
      </c>
      <c r="B5043" s="2">
        <f t="shared" ca="1" si="78"/>
        <v>44693.962337962963</v>
      </c>
    </row>
    <row r="5044" spans="1:2" x14ac:dyDescent="0.25">
      <c r="A5044">
        <v>68897675</v>
      </c>
      <c r="B5044" s="2">
        <f t="shared" ca="1" si="78"/>
        <v>44694.254386574074</v>
      </c>
    </row>
    <row r="5045" spans="1:2" x14ac:dyDescent="0.25">
      <c r="A5045">
        <v>68897729</v>
      </c>
      <c r="B5045" s="2">
        <f t="shared" ca="1" si="78"/>
        <v>44694.558530092596</v>
      </c>
    </row>
    <row r="5046" spans="1:2" x14ac:dyDescent="0.25">
      <c r="A5046">
        <v>68897766</v>
      </c>
      <c r="B5046" s="2">
        <f t="shared" ca="1" si="78"/>
        <v>44694.539606481485</v>
      </c>
    </row>
    <row r="5047" spans="1:2" x14ac:dyDescent="0.25">
      <c r="A5047">
        <v>68897766</v>
      </c>
      <c r="B5047" s="2">
        <f t="shared" ca="1" si="78"/>
        <v>44693.709641203706</v>
      </c>
    </row>
    <row r="5048" spans="1:2" x14ac:dyDescent="0.25">
      <c r="A5048">
        <v>68897778</v>
      </c>
      <c r="B5048" s="2">
        <f t="shared" ca="1" si="78"/>
        <v>44693.288425925923</v>
      </c>
    </row>
    <row r="5049" spans="1:2" x14ac:dyDescent="0.25">
      <c r="A5049">
        <v>68897927</v>
      </c>
      <c r="B5049" s="2">
        <f t="shared" ca="1" si="78"/>
        <v>44696.417291666665</v>
      </c>
    </row>
    <row r="5050" spans="1:2" x14ac:dyDescent="0.25">
      <c r="A5050">
        <v>68855323</v>
      </c>
      <c r="B5050" s="2">
        <f t="shared" ca="1" si="78"/>
        <v>44694.833692129629</v>
      </c>
    </row>
    <row r="5051" spans="1:2" x14ac:dyDescent="0.25">
      <c r="A5051">
        <v>68897999</v>
      </c>
      <c r="B5051" s="2">
        <f t="shared" ca="1" si="78"/>
        <v>44697.238078703704</v>
      </c>
    </row>
    <row r="5052" spans="1:2" x14ac:dyDescent="0.25">
      <c r="A5052">
        <v>68898043</v>
      </c>
      <c r="B5052" s="2">
        <f t="shared" ca="1" si="78"/>
        <v>44695.484513888892</v>
      </c>
    </row>
    <row r="5053" spans="1:2" x14ac:dyDescent="0.25">
      <c r="A5053">
        <v>68898083</v>
      </c>
      <c r="B5053" s="2">
        <f t="shared" ca="1" si="78"/>
        <v>44694.447789351849</v>
      </c>
    </row>
    <row r="5054" spans="1:2" x14ac:dyDescent="0.25">
      <c r="A5054">
        <v>68898084</v>
      </c>
      <c r="B5054" s="2">
        <f t="shared" ca="1" si="78"/>
        <v>44695.749618055554</v>
      </c>
    </row>
    <row r="5055" spans="1:2" x14ac:dyDescent="0.25">
      <c r="A5055">
        <v>68898084</v>
      </c>
      <c r="B5055" s="2">
        <f t="shared" ca="1" si="78"/>
        <v>44695.125497685185</v>
      </c>
    </row>
    <row r="5056" spans="1:2" x14ac:dyDescent="0.25">
      <c r="A5056">
        <v>68898092</v>
      </c>
      <c r="B5056" s="2">
        <f t="shared" ca="1" si="78"/>
        <v>44697.623310185183</v>
      </c>
    </row>
    <row r="5057" spans="1:2" x14ac:dyDescent="0.25">
      <c r="A5057">
        <v>68898124</v>
      </c>
      <c r="B5057" s="2">
        <f t="shared" ca="1" si="78"/>
        <v>44695.900335648148</v>
      </c>
    </row>
    <row r="5058" spans="1:2" x14ac:dyDescent="0.25">
      <c r="A5058">
        <v>68898201</v>
      </c>
      <c r="B5058" s="2">
        <f t="shared" ca="1" si="78"/>
        <v>44697.895381944443</v>
      </c>
    </row>
    <row r="5059" spans="1:2" x14ac:dyDescent="0.25">
      <c r="A5059">
        <v>68898202</v>
      </c>
      <c r="B5059" s="2">
        <f t="shared" ref="B5059:B5122" ca="1" si="79">DATE(2022,5,RANDBETWEEN(12,16))+TIME(RANDBETWEEN(1,24),RANDBETWEEN(1,60),RANDBETWEEN(1,60))</f>
        <v>44693.671863425923</v>
      </c>
    </row>
    <row r="5060" spans="1:2" x14ac:dyDescent="0.25">
      <c r="A5060">
        <v>68898244</v>
      </c>
      <c r="B5060" s="2">
        <f t="shared" ca="1" si="79"/>
        <v>44693.054027777776</v>
      </c>
    </row>
    <row r="5061" spans="1:2" x14ac:dyDescent="0.25">
      <c r="A5061">
        <v>68898291</v>
      </c>
      <c r="B5061" s="2">
        <f t="shared" ca="1" si="79"/>
        <v>44694.688159722224</v>
      </c>
    </row>
    <row r="5062" spans="1:2" x14ac:dyDescent="0.25">
      <c r="A5062">
        <v>68898390</v>
      </c>
      <c r="B5062" s="2">
        <f t="shared" ca="1" si="79"/>
        <v>44697.763437499998</v>
      </c>
    </row>
    <row r="5063" spans="1:2" x14ac:dyDescent="0.25">
      <c r="A5063">
        <v>68898408</v>
      </c>
      <c r="B5063" s="2">
        <f t="shared" ca="1" si="79"/>
        <v>44697.221458333333</v>
      </c>
    </row>
    <row r="5064" spans="1:2" x14ac:dyDescent="0.25">
      <c r="A5064">
        <v>68898442</v>
      </c>
      <c r="B5064" s="2">
        <f t="shared" ca="1" si="79"/>
        <v>44696.80097222222</v>
      </c>
    </row>
    <row r="5065" spans="1:2" x14ac:dyDescent="0.25">
      <c r="A5065">
        <v>68898484</v>
      </c>
      <c r="B5065" s="2">
        <f t="shared" ca="1" si="79"/>
        <v>44694.72016203704</v>
      </c>
    </row>
    <row r="5066" spans="1:2" x14ac:dyDescent="0.25">
      <c r="A5066">
        <v>68898488</v>
      </c>
      <c r="B5066" s="2">
        <f t="shared" ca="1" si="79"/>
        <v>44697.494097222225</v>
      </c>
    </row>
    <row r="5067" spans="1:2" x14ac:dyDescent="0.25">
      <c r="A5067">
        <v>68898537</v>
      </c>
      <c r="B5067" s="2">
        <f t="shared" ca="1" si="79"/>
        <v>44697.633796296293</v>
      </c>
    </row>
    <row r="5068" spans="1:2" x14ac:dyDescent="0.25">
      <c r="A5068">
        <v>68898579</v>
      </c>
      <c r="B5068" s="2">
        <f t="shared" ca="1" si="79"/>
        <v>44694.017256944448</v>
      </c>
    </row>
    <row r="5069" spans="1:2" x14ac:dyDescent="0.25">
      <c r="A5069">
        <v>68898579</v>
      </c>
      <c r="B5069" s="2">
        <f t="shared" ca="1" si="79"/>
        <v>44697.632870370369</v>
      </c>
    </row>
    <row r="5070" spans="1:2" x14ac:dyDescent="0.25">
      <c r="A5070">
        <v>68898584</v>
      </c>
      <c r="B5070" s="2">
        <f t="shared" ca="1" si="79"/>
        <v>44697.126331018517</v>
      </c>
    </row>
    <row r="5071" spans="1:2" x14ac:dyDescent="0.25">
      <c r="A5071">
        <v>68898660</v>
      </c>
      <c r="B5071" s="2">
        <f t="shared" ca="1" si="79"/>
        <v>44695.135509259257</v>
      </c>
    </row>
    <row r="5072" spans="1:2" x14ac:dyDescent="0.25">
      <c r="A5072">
        <v>68898698</v>
      </c>
      <c r="B5072" s="2">
        <f t="shared" ca="1" si="79"/>
        <v>44696.921400462961</v>
      </c>
    </row>
    <row r="5073" spans="1:2" x14ac:dyDescent="0.25">
      <c r="A5073">
        <v>68898824</v>
      </c>
      <c r="B5073" s="2">
        <f t="shared" ca="1" si="79"/>
        <v>44697.029374999998</v>
      </c>
    </row>
    <row r="5074" spans="1:2" x14ac:dyDescent="0.25">
      <c r="A5074">
        <v>68898828</v>
      </c>
      <c r="B5074" s="2">
        <f t="shared" ca="1" si="79"/>
        <v>44697.893460648149</v>
      </c>
    </row>
    <row r="5075" spans="1:2" x14ac:dyDescent="0.25">
      <c r="A5075">
        <v>68898881</v>
      </c>
      <c r="B5075" s="2">
        <f t="shared" ca="1" si="79"/>
        <v>44693.749988425923</v>
      </c>
    </row>
    <row r="5076" spans="1:2" x14ac:dyDescent="0.25">
      <c r="A5076">
        <v>68898968</v>
      </c>
      <c r="B5076" s="2">
        <f t="shared" ca="1" si="79"/>
        <v>44693.50068287037</v>
      </c>
    </row>
    <row r="5077" spans="1:2" x14ac:dyDescent="0.25">
      <c r="A5077">
        <v>68899067</v>
      </c>
      <c r="B5077" s="2">
        <f t="shared" ca="1" si="79"/>
        <v>44697.247013888889</v>
      </c>
    </row>
    <row r="5078" spans="1:2" x14ac:dyDescent="0.25">
      <c r="A5078">
        <v>68899173</v>
      </c>
      <c r="B5078" s="2">
        <f t="shared" ca="1" si="79"/>
        <v>44694.629247685189</v>
      </c>
    </row>
    <row r="5079" spans="1:2" x14ac:dyDescent="0.25">
      <c r="A5079">
        <v>68899301</v>
      </c>
      <c r="B5079" s="2">
        <f t="shared" ca="1" si="79"/>
        <v>44693.182326388887</v>
      </c>
    </row>
    <row r="5080" spans="1:2" x14ac:dyDescent="0.25">
      <c r="A5080">
        <v>68899303</v>
      </c>
      <c r="B5080" s="2">
        <f t="shared" ca="1" si="79"/>
        <v>44694.468113425923</v>
      </c>
    </row>
    <row r="5081" spans="1:2" x14ac:dyDescent="0.25">
      <c r="A5081">
        <v>68899307</v>
      </c>
      <c r="B5081" s="2">
        <f t="shared" ca="1" si="79"/>
        <v>44695.171261574076</v>
      </c>
    </row>
    <row r="5082" spans="1:2" x14ac:dyDescent="0.25">
      <c r="A5082">
        <v>68899339</v>
      </c>
      <c r="B5082" s="2">
        <f t="shared" ca="1" si="79"/>
        <v>44695.612060185187</v>
      </c>
    </row>
    <row r="5083" spans="1:2" x14ac:dyDescent="0.25">
      <c r="A5083">
        <v>68885876</v>
      </c>
      <c r="B5083" s="2">
        <f t="shared" ca="1" si="79"/>
        <v>44694.799375000002</v>
      </c>
    </row>
    <row r="5084" spans="1:2" x14ac:dyDescent="0.25">
      <c r="A5084">
        <v>68899395</v>
      </c>
      <c r="B5084" s="2">
        <f t="shared" ca="1" si="79"/>
        <v>44693.395057870373</v>
      </c>
    </row>
    <row r="5085" spans="1:2" x14ac:dyDescent="0.25">
      <c r="A5085">
        <v>68899428</v>
      </c>
      <c r="B5085" s="2">
        <f t="shared" ca="1" si="79"/>
        <v>44694.688726851855</v>
      </c>
    </row>
    <row r="5086" spans="1:2" x14ac:dyDescent="0.25">
      <c r="A5086">
        <v>68899429</v>
      </c>
      <c r="B5086" s="2">
        <f t="shared" ca="1" si="79"/>
        <v>44695.426979166667</v>
      </c>
    </row>
    <row r="5087" spans="1:2" x14ac:dyDescent="0.25">
      <c r="A5087">
        <v>68899453</v>
      </c>
      <c r="B5087" s="2">
        <f t="shared" ca="1" si="79"/>
        <v>44694.292962962965</v>
      </c>
    </row>
    <row r="5088" spans="1:2" x14ac:dyDescent="0.25">
      <c r="A5088">
        <v>68882692</v>
      </c>
      <c r="B5088" s="2">
        <f t="shared" ca="1" si="79"/>
        <v>44697.093148148146</v>
      </c>
    </row>
    <row r="5089" spans="1:2" x14ac:dyDescent="0.25">
      <c r="A5089">
        <v>68899596</v>
      </c>
      <c r="B5089" s="2">
        <f t="shared" ca="1" si="79"/>
        <v>44694.612800925926</v>
      </c>
    </row>
    <row r="5090" spans="1:2" x14ac:dyDescent="0.25">
      <c r="A5090">
        <v>68899608</v>
      </c>
      <c r="B5090" s="2">
        <f t="shared" ca="1" si="79"/>
        <v>44697.252974537034</v>
      </c>
    </row>
    <row r="5091" spans="1:2" x14ac:dyDescent="0.25">
      <c r="A5091">
        <v>68899689</v>
      </c>
      <c r="B5091" s="2">
        <f t="shared" ca="1" si="79"/>
        <v>44696.602986111109</v>
      </c>
    </row>
    <row r="5092" spans="1:2" x14ac:dyDescent="0.25">
      <c r="A5092">
        <v>68899689</v>
      </c>
      <c r="B5092" s="2">
        <f t="shared" ca="1" si="79"/>
        <v>44697.69290509259</v>
      </c>
    </row>
    <row r="5093" spans="1:2" x14ac:dyDescent="0.25">
      <c r="A5093">
        <v>68899692</v>
      </c>
      <c r="B5093" s="2">
        <f t="shared" ca="1" si="79"/>
        <v>44694.964097222219</v>
      </c>
    </row>
    <row r="5094" spans="1:2" x14ac:dyDescent="0.25">
      <c r="A5094">
        <v>68877122</v>
      </c>
      <c r="B5094" s="2">
        <f t="shared" ca="1" si="79"/>
        <v>44695.452824074076</v>
      </c>
    </row>
    <row r="5095" spans="1:2" x14ac:dyDescent="0.25">
      <c r="A5095">
        <v>68899959</v>
      </c>
      <c r="B5095" s="2">
        <f t="shared" ca="1" si="79"/>
        <v>44693.422951388886</v>
      </c>
    </row>
    <row r="5096" spans="1:2" x14ac:dyDescent="0.25">
      <c r="A5096">
        <v>68900008</v>
      </c>
      <c r="B5096" s="2">
        <f t="shared" ca="1" si="79"/>
        <v>44695.840474537035</v>
      </c>
    </row>
    <row r="5097" spans="1:2" x14ac:dyDescent="0.25">
      <c r="A5097">
        <v>68900192</v>
      </c>
      <c r="B5097" s="2">
        <f t="shared" ca="1" si="79"/>
        <v>44697.351944444446</v>
      </c>
    </row>
    <row r="5098" spans="1:2" x14ac:dyDescent="0.25">
      <c r="A5098">
        <v>68900247</v>
      </c>
      <c r="B5098" s="2">
        <f t="shared" ca="1" si="79"/>
        <v>44696.844178240739</v>
      </c>
    </row>
    <row r="5099" spans="1:2" x14ac:dyDescent="0.25">
      <c r="A5099">
        <v>68900428</v>
      </c>
      <c r="B5099" s="2">
        <f t="shared" ca="1" si="79"/>
        <v>44694.646377314813</v>
      </c>
    </row>
    <row r="5100" spans="1:2" x14ac:dyDescent="0.25">
      <c r="A5100">
        <v>68900541</v>
      </c>
      <c r="B5100" s="2">
        <f t="shared" ca="1" si="79"/>
        <v>44694.645381944443</v>
      </c>
    </row>
    <row r="5101" spans="1:2" x14ac:dyDescent="0.25">
      <c r="A5101">
        <v>68900542</v>
      </c>
      <c r="B5101" s="2">
        <f t="shared" ca="1" si="79"/>
        <v>44693.665173611109</v>
      </c>
    </row>
    <row r="5102" spans="1:2" x14ac:dyDescent="0.25">
      <c r="A5102">
        <v>68900600</v>
      </c>
      <c r="B5102" s="2">
        <f t="shared" ca="1" si="79"/>
        <v>44696.399942129632</v>
      </c>
    </row>
    <row r="5103" spans="1:2" x14ac:dyDescent="0.25">
      <c r="A5103">
        <v>68900602</v>
      </c>
      <c r="B5103" s="2">
        <f t="shared" ca="1" si="79"/>
        <v>44696.618032407408</v>
      </c>
    </row>
    <row r="5104" spans="1:2" x14ac:dyDescent="0.25">
      <c r="A5104">
        <v>68900655</v>
      </c>
      <c r="B5104" s="2">
        <f t="shared" ca="1" si="79"/>
        <v>44696.087488425925</v>
      </c>
    </row>
    <row r="5105" spans="1:2" x14ac:dyDescent="0.25">
      <c r="A5105">
        <v>68900701</v>
      </c>
      <c r="B5105" s="2">
        <f t="shared" ca="1" si="79"/>
        <v>44697.624421296299</v>
      </c>
    </row>
    <row r="5106" spans="1:2" x14ac:dyDescent="0.25">
      <c r="A5106">
        <v>68900741</v>
      </c>
      <c r="B5106" s="2">
        <f t="shared" ca="1" si="79"/>
        <v>44694.251342592594</v>
      </c>
    </row>
    <row r="5107" spans="1:2" x14ac:dyDescent="0.25">
      <c r="A5107">
        <v>68900861</v>
      </c>
      <c r="B5107" s="2">
        <f t="shared" ca="1" si="79"/>
        <v>44693.210613425923</v>
      </c>
    </row>
    <row r="5108" spans="1:2" x14ac:dyDescent="0.25">
      <c r="A5108">
        <v>68900861</v>
      </c>
      <c r="B5108" s="2">
        <f t="shared" ca="1" si="79"/>
        <v>44694.294918981483</v>
      </c>
    </row>
    <row r="5109" spans="1:2" x14ac:dyDescent="0.25">
      <c r="A5109">
        <v>68900863</v>
      </c>
      <c r="B5109" s="2">
        <f t="shared" ca="1" si="79"/>
        <v>44693.19321759259</v>
      </c>
    </row>
    <row r="5110" spans="1:2" x14ac:dyDescent="0.25">
      <c r="A5110">
        <v>68900975</v>
      </c>
      <c r="B5110" s="2">
        <f t="shared" ca="1" si="79"/>
        <v>44695.161620370367</v>
      </c>
    </row>
    <row r="5111" spans="1:2" x14ac:dyDescent="0.25">
      <c r="A5111">
        <v>68901051</v>
      </c>
      <c r="B5111" s="2">
        <f t="shared" ca="1" si="79"/>
        <v>44694.058032407411</v>
      </c>
    </row>
    <row r="5112" spans="1:2" x14ac:dyDescent="0.25">
      <c r="A5112">
        <v>68901052</v>
      </c>
      <c r="B5112" s="2">
        <f t="shared" ca="1" si="79"/>
        <v>44694.707141203704</v>
      </c>
    </row>
    <row r="5113" spans="1:2" x14ac:dyDescent="0.25">
      <c r="A5113">
        <v>68896871</v>
      </c>
      <c r="B5113" s="2">
        <f t="shared" ca="1" si="79"/>
        <v>44697.434270833335</v>
      </c>
    </row>
    <row r="5114" spans="1:2" x14ac:dyDescent="0.25">
      <c r="A5114">
        <v>68901147</v>
      </c>
      <c r="B5114" s="2">
        <f t="shared" ca="1" si="79"/>
        <v>44694.025138888886</v>
      </c>
    </row>
    <row r="5115" spans="1:2" x14ac:dyDescent="0.25">
      <c r="A5115">
        <v>68901186</v>
      </c>
      <c r="B5115" s="2">
        <f t="shared" ca="1" si="79"/>
        <v>44695.013287037036</v>
      </c>
    </row>
    <row r="5116" spans="1:2" x14ac:dyDescent="0.25">
      <c r="A5116">
        <v>68901221</v>
      </c>
      <c r="B5116" s="2">
        <f t="shared" ca="1" si="79"/>
        <v>44697.764803240738</v>
      </c>
    </row>
    <row r="5117" spans="1:2" x14ac:dyDescent="0.25">
      <c r="A5117">
        <v>68901248</v>
      </c>
      <c r="B5117" s="2">
        <f t="shared" ca="1" si="79"/>
        <v>44694.425254629627</v>
      </c>
    </row>
    <row r="5118" spans="1:2" x14ac:dyDescent="0.25">
      <c r="A5118">
        <v>68901283</v>
      </c>
      <c r="B5118" s="2">
        <f t="shared" ca="1" si="79"/>
        <v>44694.62641203704</v>
      </c>
    </row>
    <row r="5119" spans="1:2" x14ac:dyDescent="0.25">
      <c r="A5119">
        <v>68901344</v>
      </c>
      <c r="B5119" s="2">
        <f t="shared" ca="1" si="79"/>
        <v>44696.899513888886</v>
      </c>
    </row>
    <row r="5120" spans="1:2" x14ac:dyDescent="0.25">
      <c r="A5120">
        <v>68901442</v>
      </c>
      <c r="B5120" s="2">
        <f t="shared" ca="1" si="79"/>
        <v>44693.211851851855</v>
      </c>
    </row>
    <row r="5121" spans="1:2" x14ac:dyDescent="0.25">
      <c r="A5121">
        <v>68901617</v>
      </c>
      <c r="B5121" s="2">
        <f t="shared" ca="1" si="79"/>
        <v>44697.48542824074</v>
      </c>
    </row>
    <row r="5122" spans="1:2" x14ac:dyDescent="0.25">
      <c r="A5122">
        <v>68901649</v>
      </c>
      <c r="B5122" s="2">
        <f t="shared" ca="1" si="79"/>
        <v>44696.120162037034</v>
      </c>
    </row>
    <row r="5123" spans="1:2" x14ac:dyDescent="0.25">
      <c r="A5123">
        <v>68901698</v>
      </c>
      <c r="B5123" s="2">
        <f t="shared" ref="B5123:B5186" ca="1" si="80">DATE(2022,5,RANDBETWEEN(12,16))+TIME(RANDBETWEEN(1,24),RANDBETWEEN(1,60),RANDBETWEEN(1,60))</f>
        <v>44697.109675925924</v>
      </c>
    </row>
    <row r="5124" spans="1:2" x14ac:dyDescent="0.25">
      <c r="A5124">
        <v>68901707</v>
      </c>
      <c r="B5124" s="2">
        <f t="shared" ca="1" si="80"/>
        <v>44693.246249999997</v>
      </c>
    </row>
    <row r="5125" spans="1:2" x14ac:dyDescent="0.25">
      <c r="A5125">
        <v>68901842</v>
      </c>
      <c r="B5125" s="2">
        <f t="shared" ca="1" si="80"/>
        <v>44695.212175925924</v>
      </c>
    </row>
    <row r="5126" spans="1:2" x14ac:dyDescent="0.25">
      <c r="A5126">
        <v>68901842</v>
      </c>
      <c r="B5126" s="2">
        <f t="shared" ca="1" si="80"/>
        <v>44697.922222222223</v>
      </c>
    </row>
    <row r="5127" spans="1:2" x14ac:dyDescent="0.25">
      <c r="A5127">
        <v>68891372</v>
      </c>
      <c r="B5127" s="2">
        <f t="shared" ca="1" si="80"/>
        <v>44693.694016203706</v>
      </c>
    </row>
    <row r="5128" spans="1:2" x14ac:dyDescent="0.25">
      <c r="A5128">
        <v>68901886</v>
      </c>
      <c r="B5128" s="2">
        <f t="shared" ca="1" si="80"/>
        <v>44695.661446759259</v>
      </c>
    </row>
    <row r="5129" spans="1:2" x14ac:dyDescent="0.25">
      <c r="A5129">
        <v>68901893</v>
      </c>
      <c r="B5129" s="2">
        <f t="shared" ca="1" si="80"/>
        <v>44694.137303240743</v>
      </c>
    </row>
    <row r="5130" spans="1:2" x14ac:dyDescent="0.25">
      <c r="A5130">
        <v>68901906</v>
      </c>
      <c r="B5130" s="2">
        <f t="shared" ca="1" si="80"/>
        <v>44693.851805555554</v>
      </c>
    </row>
    <row r="5131" spans="1:2" x14ac:dyDescent="0.25">
      <c r="A5131">
        <v>68901961</v>
      </c>
      <c r="B5131" s="2">
        <f t="shared" ca="1" si="80"/>
        <v>44697.152372685188</v>
      </c>
    </row>
    <row r="5132" spans="1:2" x14ac:dyDescent="0.25">
      <c r="A5132">
        <v>68901997</v>
      </c>
      <c r="B5132" s="2">
        <f t="shared" ca="1" si="80"/>
        <v>44697.507789351854</v>
      </c>
    </row>
    <row r="5133" spans="1:2" x14ac:dyDescent="0.25">
      <c r="A5133">
        <v>68901997</v>
      </c>
      <c r="B5133" s="2">
        <f t="shared" ca="1" si="80"/>
        <v>44695.750798611109</v>
      </c>
    </row>
    <row r="5134" spans="1:2" x14ac:dyDescent="0.25">
      <c r="A5134">
        <v>68902016</v>
      </c>
      <c r="B5134" s="2">
        <f t="shared" ca="1" si="80"/>
        <v>44694.554965277777</v>
      </c>
    </row>
    <row r="5135" spans="1:2" x14ac:dyDescent="0.25">
      <c r="A5135">
        <v>68902024</v>
      </c>
      <c r="B5135" s="2">
        <f t="shared" ca="1" si="80"/>
        <v>44693.325787037036</v>
      </c>
    </row>
    <row r="5136" spans="1:2" x14ac:dyDescent="0.25">
      <c r="A5136">
        <v>68902024</v>
      </c>
      <c r="B5136" s="2">
        <f t="shared" ca="1" si="80"/>
        <v>44695.770196759258</v>
      </c>
    </row>
    <row r="5137" spans="1:2" x14ac:dyDescent="0.25">
      <c r="A5137">
        <v>68902092</v>
      </c>
      <c r="B5137" s="2">
        <f t="shared" ca="1" si="80"/>
        <v>44695.223194444443</v>
      </c>
    </row>
    <row r="5138" spans="1:2" x14ac:dyDescent="0.25">
      <c r="A5138">
        <v>68902240</v>
      </c>
      <c r="B5138" s="2">
        <f t="shared" ca="1" si="80"/>
        <v>44696.052337962959</v>
      </c>
    </row>
    <row r="5139" spans="1:2" x14ac:dyDescent="0.25">
      <c r="A5139">
        <v>68845688</v>
      </c>
      <c r="B5139" s="2">
        <f t="shared" ca="1" si="80"/>
        <v>44695.561481481483</v>
      </c>
    </row>
    <row r="5140" spans="1:2" x14ac:dyDescent="0.25">
      <c r="A5140">
        <v>68902349</v>
      </c>
      <c r="B5140" s="2">
        <f t="shared" ca="1" si="80"/>
        <v>44697.361493055556</v>
      </c>
    </row>
    <row r="5141" spans="1:2" x14ac:dyDescent="0.25">
      <c r="A5141">
        <v>68902355</v>
      </c>
      <c r="B5141" s="2">
        <f t="shared" ca="1" si="80"/>
        <v>44695.610069444447</v>
      </c>
    </row>
    <row r="5142" spans="1:2" x14ac:dyDescent="0.25">
      <c r="A5142">
        <v>68896090</v>
      </c>
      <c r="B5142" s="2">
        <f t="shared" ca="1" si="80"/>
        <v>44697.744699074072</v>
      </c>
    </row>
    <row r="5143" spans="1:2" x14ac:dyDescent="0.25">
      <c r="A5143">
        <v>68902403</v>
      </c>
      <c r="B5143" s="2">
        <f t="shared" ca="1" si="80"/>
        <v>44694.712407407409</v>
      </c>
    </row>
    <row r="5144" spans="1:2" x14ac:dyDescent="0.25">
      <c r="A5144">
        <v>68902424</v>
      </c>
      <c r="B5144" s="2">
        <f t="shared" ca="1" si="80"/>
        <v>44694.909780092596</v>
      </c>
    </row>
    <row r="5145" spans="1:2" x14ac:dyDescent="0.25">
      <c r="A5145">
        <v>68902526</v>
      </c>
      <c r="B5145" s="2">
        <f t="shared" ca="1" si="80"/>
        <v>44694.939456018517</v>
      </c>
    </row>
    <row r="5146" spans="1:2" x14ac:dyDescent="0.25">
      <c r="A5146">
        <v>68902527</v>
      </c>
      <c r="B5146" s="2">
        <f t="shared" ca="1" si="80"/>
        <v>44693.821180555555</v>
      </c>
    </row>
    <row r="5147" spans="1:2" x14ac:dyDescent="0.25">
      <c r="A5147">
        <v>68902528</v>
      </c>
      <c r="B5147" s="2">
        <f t="shared" ca="1" si="80"/>
        <v>44694.53497685185</v>
      </c>
    </row>
    <row r="5148" spans="1:2" x14ac:dyDescent="0.25">
      <c r="A5148">
        <v>68902794</v>
      </c>
      <c r="B5148" s="2">
        <f t="shared" ca="1" si="80"/>
        <v>44697.099849537037</v>
      </c>
    </row>
    <row r="5149" spans="1:2" x14ac:dyDescent="0.25">
      <c r="A5149">
        <v>68889288</v>
      </c>
      <c r="B5149" s="2">
        <f t="shared" ca="1" si="80"/>
        <v>44696.63958333333</v>
      </c>
    </row>
    <row r="5150" spans="1:2" x14ac:dyDescent="0.25">
      <c r="A5150">
        <v>68902898</v>
      </c>
      <c r="B5150" s="2">
        <f t="shared" ca="1" si="80"/>
        <v>44696.750520833331</v>
      </c>
    </row>
    <row r="5151" spans="1:2" x14ac:dyDescent="0.25">
      <c r="A5151">
        <v>68902949</v>
      </c>
      <c r="B5151" s="2">
        <f t="shared" ca="1" si="80"/>
        <v>44695.651909722219</v>
      </c>
    </row>
    <row r="5152" spans="1:2" x14ac:dyDescent="0.25">
      <c r="A5152">
        <v>68902968</v>
      </c>
      <c r="B5152" s="2">
        <f t="shared" ca="1" si="80"/>
        <v>44693.967881944445</v>
      </c>
    </row>
    <row r="5153" spans="1:2" x14ac:dyDescent="0.25">
      <c r="A5153">
        <v>68903021</v>
      </c>
      <c r="B5153" s="2">
        <f t="shared" ca="1" si="80"/>
        <v>44696.014108796298</v>
      </c>
    </row>
    <row r="5154" spans="1:2" x14ac:dyDescent="0.25">
      <c r="A5154">
        <v>68903222</v>
      </c>
      <c r="B5154" s="2">
        <f t="shared" ca="1" si="80"/>
        <v>44695.663807870369</v>
      </c>
    </row>
    <row r="5155" spans="1:2" x14ac:dyDescent="0.25">
      <c r="A5155">
        <v>68903301</v>
      </c>
      <c r="B5155" s="2">
        <f t="shared" ca="1" si="80"/>
        <v>44693.04478009259</v>
      </c>
    </row>
    <row r="5156" spans="1:2" x14ac:dyDescent="0.25">
      <c r="A5156">
        <v>68903420</v>
      </c>
      <c r="B5156" s="2">
        <f t="shared" ca="1" si="80"/>
        <v>44693.363645833335</v>
      </c>
    </row>
    <row r="5157" spans="1:2" x14ac:dyDescent="0.25">
      <c r="A5157">
        <v>68903489</v>
      </c>
      <c r="B5157" s="2">
        <f t="shared" ca="1" si="80"/>
        <v>44696.177476851852</v>
      </c>
    </row>
    <row r="5158" spans="1:2" x14ac:dyDescent="0.25">
      <c r="A5158">
        <v>68903720</v>
      </c>
      <c r="B5158" s="2">
        <f t="shared" ca="1" si="80"/>
        <v>44696.311886574076</v>
      </c>
    </row>
    <row r="5159" spans="1:2" x14ac:dyDescent="0.25">
      <c r="A5159">
        <v>68903721</v>
      </c>
      <c r="B5159" s="2">
        <f t="shared" ca="1" si="80"/>
        <v>44697.633379629631</v>
      </c>
    </row>
    <row r="5160" spans="1:2" x14ac:dyDescent="0.25">
      <c r="A5160">
        <v>68903721</v>
      </c>
      <c r="B5160" s="2">
        <f t="shared" ca="1" si="80"/>
        <v>44693.012187499997</v>
      </c>
    </row>
    <row r="5161" spans="1:2" x14ac:dyDescent="0.25">
      <c r="A5161">
        <v>68903723</v>
      </c>
      <c r="B5161" s="2">
        <f t="shared" ca="1" si="80"/>
        <v>44693.754305555558</v>
      </c>
    </row>
    <row r="5162" spans="1:2" x14ac:dyDescent="0.25">
      <c r="A5162">
        <v>68903796</v>
      </c>
      <c r="B5162" s="2">
        <f t="shared" ca="1" si="80"/>
        <v>44696.433831018519</v>
      </c>
    </row>
    <row r="5163" spans="1:2" x14ac:dyDescent="0.25">
      <c r="A5163">
        <v>68903797</v>
      </c>
      <c r="B5163" s="2">
        <f t="shared" ca="1" si="80"/>
        <v>44694.173807870371</v>
      </c>
    </row>
    <row r="5164" spans="1:2" x14ac:dyDescent="0.25">
      <c r="A5164">
        <v>68903939</v>
      </c>
      <c r="B5164" s="2">
        <f t="shared" ca="1" si="80"/>
        <v>44694.475324074076</v>
      </c>
    </row>
    <row r="5165" spans="1:2" x14ac:dyDescent="0.25">
      <c r="A5165">
        <v>68903997</v>
      </c>
      <c r="B5165" s="2">
        <f t="shared" ca="1" si="80"/>
        <v>44697.707870370374</v>
      </c>
    </row>
    <row r="5166" spans="1:2" x14ac:dyDescent="0.25">
      <c r="A5166">
        <v>68903997</v>
      </c>
      <c r="B5166" s="2">
        <f t="shared" ca="1" si="80"/>
        <v>44694.185196759259</v>
      </c>
    </row>
    <row r="5167" spans="1:2" x14ac:dyDescent="0.25">
      <c r="A5167">
        <v>68904120</v>
      </c>
      <c r="B5167" s="2">
        <f t="shared" ca="1" si="80"/>
        <v>44693.45721064815</v>
      </c>
    </row>
    <row r="5168" spans="1:2" x14ac:dyDescent="0.25">
      <c r="A5168">
        <v>68904158</v>
      </c>
      <c r="B5168" s="2">
        <f t="shared" ca="1" si="80"/>
        <v>44697.875335648147</v>
      </c>
    </row>
    <row r="5169" spans="1:2" x14ac:dyDescent="0.25">
      <c r="A5169">
        <v>68904186</v>
      </c>
      <c r="B5169" s="2">
        <f t="shared" ca="1" si="80"/>
        <v>44694.088321759256</v>
      </c>
    </row>
    <row r="5170" spans="1:2" x14ac:dyDescent="0.25">
      <c r="A5170">
        <v>68904188</v>
      </c>
      <c r="B5170" s="2">
        <f t="shared" ca="1" si="80"/>
        <v>44697.791620370372</v>
      </c>
    </row>
    <row r="5171" spans="1:2" x14ac:dyDescent="0.25">
      <c r="A5171">
        <v>68891355</v>
      </c>
      <c r="B5171" s="2">
        <f t="shared" ca="1" si="80"/>
        <v>44696.880949074075</v>
      </c>
    </row>
    <row r="5172" spans="1:2" x14ac:dyDescent="0.25">
      <c r="A5172">
        <v>68904284</v>
      </c>
      <c r="B5172" s="2">
        <f t="shared" ca="1" si="80"/>
        <v>44693.149594907409</v>
      </c>
    </row>
    <row r="5173" spans="1:2" x14ac:dyDescent="0.25">
      <c r="A5173">
        <v>68904354</v>
      </c>
      <c r="B5173" s="2">
        <f t="shared" ca="1" si="80"/>
        <v>44695.508692129632</v>
      </c>
    </row>
    <row r="5174" spans="1:2" x14ac:dyDescent="0.25">
      <c r="A5174">
        <v>68904439</v>
      </c>
      <c r="B5174" s="2">
        <f t="shared" ca="1" si="80"/>
        <v>44696.791284722225</v>
      </c>
    </row>
    <row r="5175" spans="1:2" x14ac:dyDescent="0.25">
      <c r="A5175">
        <v>68871062</v>
      </c>
      <c r="B5175" s="2">
        <f t="shared" ca="1" si="80"/>
        <v>44693.624907407408</v>
      </c>
    </row>
    <row r="5176" spans="1:2" x14ac:dyDescent="0.25">
      <c r="A5176">
        <v>68904551</v>
      </c>
      <c r="B5176" s="2">
        <f t="shared" ca="1" si="80"/>
        <v>44693.266655092593</v>
      </c>
    </row>
    <row r="5177" spans="1:2" x14ac:dyDescent="0.25">
      <c r="A5177">
        <v>68904553</v>
      </c>
      <c r="B5177" s="2">
        <f t="shared" ca="1" si="80"/>
        <v>44697.057268518518</v>
      </c>
    </row>
    <row r="5178" spans="1:2" x14ac:dyDescent="0.25">
      <c r="A5178">
        <v>68904591</v>
      </c>
      <c r="B5178" s="2">
        <f t="shared" ca="1" si="80"/>
        <v>44696.587766203702</v>
      </c>
    </row>
    <row r="5179" spans="1:2" x14ac:dyDescent="0.25">
      <c r="A5179">
        <v>68904594</v>
      </c>
      <c r="B5179" s="2">
        <f t="shared" ca="1" si="80"/>
        <v>44693.142800925925</v>
      </c>
    </row>
    <row r="5180" spans="1:2" x14ac:dyDescent="0.25">
      <c r="A5180">
        <v>68904694</v>
      </c>
      <c r="B5180" s="2">
        <f t="shared" ca="1" si="80"/>
        <v>44696.954004629632</v>
      </c>
    </row>
    <row r="5181" spans="1:2" x14ac:dyDescent="0.25">
      <c r="A5181">
        <v>68885985</v>
      </c>
      <c r="B5181" s="2">
        <f t="shared" ca="1" si="80"/>
        <v>44695.130115740743</v>
      </c>
    </row>
    <row r="5182" spans="1:2" x14ac:dyDescent="0.25">
      <c r="A5182">
        <v>68904737</v>
      </c>
      <c r="B5182" s="2">
        <f t="shared" ca="1" si="80"/>
        <v>44694.082083333335</v>
      </c>
    </row>
    <row r="5183" spans="1:2" x14ac:dyDescent="0.25">
      <c r="A5183">
        <v>68904859</v>
      </c>
      <c r="B5183" s="2">
        <f t="shared" ca="1" si="80"/>
        <v>44695.879710648151</v>
      </c>
    </row>
    <row r="5184" spans="1:2" x14ac:dyDescent="0.25">
      <c r="A5184">
        <v>68904896</v>
      </c>
      <c r="B5184" s="2">
        <f t="shared" ca="1" si="80"/>
        <v>44695.105150462965</v>
      </c>
    </row>
    <row r="5185" spans="1:2" x14ac:dyDescent="0.25">
      <c r="A5185">
        <v>68904904</v>
      </c>
      <c r="B5185" s="2">
        <f t="shared" ca="1" si="80"/>
        <v>44694.253368055557</v>
      </c>
    </row>
    <row r="5186" spans="1:2" x14ac:dyDescent="0.25">
      <c r="A5186">
        <v>68904938</v>
      </c>
      <c r="B5186" s="2">
        <f t="shared" ca="1" si="80"/>
        <v>44694.160995370374</v>
      </c>
    </row>
    <row r="5187" spans="1:2" x14ac:dyDescent="0.25">
      <c r="A5187">
        <v>68904984</v>
      </c>
      <c r="B5187" s="2">
        <f t="shared" ref="B5187:B5250" ca="1" si="81">DATE(2022,5,RANDBETWEEN(12,16))+TIME(RANDBETWEEN(1,24),RANDBETWEEN(1,60),RANDBETWEEN(1,60))</f>
        <v>44693.521585648145</v>
      </c>
    </row>
    <row r="5188" spans="1:2" x14ac:dyDescent="0.25">
      <c r="A5188">
        <v>68905080</v>
      </c>
      <c r="B5188" s="2">
        <f t="shared" ca="1" si="81"/>
        <v>44693.285393518519</v>
      </c>
    </row>
    <row r="5189" spans="1:2" x14ac:dyDescent="0.25">
      <c r="A5189">
        <v>68905135</v>
      </c>
      <c r="B5189" s="2">
        <f t="shared" ca="1" si="81"/>
        <v>44695.870995370373</v>
      </c>
    </row>
    <row r="5190" spans="1:2" x14ac:dyDescent="0.25">
      <c r="A5190">
        <v>68905247</v>
      </c>
      <c r="B5190" s="2">
        <f t="shared" ca="1" si="81"/>
        <v>44696.371192129627</v>
      </c>
    </row>
    <row r="5191" spans="1:2" x14ac:dyDescent="0.25">
      <c r="A5191">
        <v>68905315</v>
      </c>
      <c r="B5191" s="2">
        <f t="shared" ca="1" si="81"/>
        <v>44696.912569444445</v>
      </c>
    </row>
    <row r="5192" spans="1:2" x14ac:dyDescent="0.25">
      <c r="A5192">
        <v>68905357</v>
      </c>
      <c r="B5192" s="2">
        <f t="shared" ca="1" si="81"/>
        <v>44695.711863425924</v>
      </c>
    </row>
    <row r="5193" spans="1:2" x14ac:dyDescent="0.25">
      <c r="A5193">
        <v>68905360</v>
      </c>
      <c r="B5193" s="2">
        <f t="shared" ca="1" si="81"/>
        <v>44696.885625000003</v>
      </c>
    </row>
    <row r="5194" spans="1:2" x14ac:dyDescent="0.25">
      <c r="A5194">
        <v>68905388</v>
      </c>
      <c r="B5194" s="2">
        <f t="shared" ca="1" si="81"/>
        <v>44694.680509259262</v>
      </c>
    </row>
    <row r="5195" spans="1:2" x14ac:dyDescent="0.25">
      <c r="A5195">
        <v>68905411</v>
      </c>
      <c r="B5195" s="2">
        <f t="shared" ca="1" si="81"/>
        <v>44694.643831018519</v>
      </c>
    </row>
    <row r="5196" spans="1:2" x14ac:dyDescent="0.25">
      <c r="A5196">
        <v>68905411</v>
      </c>
      <c r="B5196" s="2">
        <f t="shared" ca="1" si="81"/>
        <v>44696.188437500001</v>
      </c>
    </row>
    <row r="5197" spans="1:2" x14ac:dyDescent="0.25">
      <c r="A5197">
        <v>68905199</v>
      </c>
      <c r="B5197" s="2">
        <f t="shared" ca="1" si="81"/>
        <v>44695.309479166666</v>
      </c>
    </row>
    <row r="5198" spans="1:2" x14ac:dyDescent="0.25">
      <c r="A5198">
        <v>68905472</v>
      </c>
      <c r="B5198" s="2">
        <f t="shared" ca="1" si="81"/>
        <v>44695.815462962964</v>
      </c>
    </row>
    <row r="5199" spans="1:2" x14ac:dyDescent="0.25">
      <c r="A5199">
        <v>68905474</v>
      </c>
      <c r="B5199" s="2">
        <f t="shared" ca="1" si="81"/>
        <v>44695.793194444443</v>
      </c>
    </row>
    <row r="5200" spans="1:2" x14ac:dyDescent="0.25">
      <c r="A5200">
        <v>68905599</v>
      </c>
      <c r="B5200" s="2">
        <f t="shared" ca="1" si="81"/>
        <v>44695.026550925926</v>
      </c>
    </row>
    <row r="5201" spans="1:2" x14ac:dyDescent="0.25">
      <c r="A5201">
        <v>68905565</v>
      </c>
      <c r="B5201" s="2">
        <f t="shared" ca="1" si="81"/>
        <v>44693.86954861111</v>
      </c>
    </row>
    <row r="5202" spans="1:2" x14ac:dyDescent="0.25">
      <c r="A5202">
        <v>68905649</v>
      </c>
      <c r="B5202" s="2">
        <f t="shared" ca="1" si="81"/>
        <v>44697.308252314811</v>
      </c>
    </row>
    <row r="5203" spans="1:2" x14ac:dyDescent="0.25">
      <c r="A5203">
        <v>68905651</v>
      </c>
      <c r="B5203" s="2">
        <f t="shared" ca="1" si="81"/>
        <v>44693.03707175926</v>
      </c>
    </row>
    <row r="5204" spans="1:2" x14ac:dyDescent="0.25">
      <c r="A5204">
        <v>68905653</v>
      </c>
      <c r="B5204" s="2">
        <f t="shared" ca="1" si="81"/>
        <v>44696.416701388887</v>
      </c>
    </row>
    <row r="5205" spans="1:2" x14ac:dyDescent="0.25">
      <c r="A5205">
        <v>68905724</v>
      </c>
      <c r="B5205" s="2">
        <f t="shared" ca="1" si="81"/>
        <v>44695.481898148151</v>
      </c>
    </row>
    <row r="5206" spans="1:2" x14ac:dyDescent="0.25">
      <c r="A5206">
        <v>68905763</v>
      </c>
      <c r="B5206" s="2">
        <f t="shared" ca="1" si="81"/>
        <v>44693.204942129632</v>
      </c>
    </row>
    <row r="5207" spans="1:2" x14ac:dyDescent="0.25">
      <c r="A5207">
        <v>68905785</v>
      </c>
      <c r="B5207" s="2">
        <f t="shared" ca="1" si="81"/>
        <v>44693.588275462964</v>
      </c>
    </row>
    <row r="5208" spans="1:2" x14ac:dyDescent="0.25">
      <c r="A5208">
        <v>68905795</v>
      </c>
      <c r="B5208" s="2">
        <f t="shared" ca="1" si="81"/>
        <v>44694.295891203707</v>
      </c>
    </row>
    <row r="5209" spans="1:2" x14ac:dyDescent="0.25">
      <c r="A5209">
        <v>68905863</v>
      </c>
      <c r="B5209" s="2">
        <f t="shared" ca="1" si="81"/>
        <v>44693.521770833337</v>
      </c>
    </row>
    <row r="5210" spans="1:2" x14ac:dyDescent="0.25">
      <c r="A5210">
        <v>68905945</v>
      </c>
      <c r="B5210" s="2">
        <f t="shared" ca="1" si="81"/>
        <v>44696.820613425924</v>
      </c>
    </row>
    <row r="5211" spans="1:2" x14ac:dyDescent="0.25">
      <c r="A5211">
        <v>68906016</v>
      </c>
      <c r="B5211" s="2">
        <f t="shared" ca="1" si="81"/>
        <v>44694.00209490741</v>
      </c>
    </row>
    <row r="5212" spans="1:2" x14ac:dyDescent="0.25">
      <c r="A5212">
        <v>68906108</v>
      </c>
      <c r="B5212" s="2">
        <f t="shared" ca="1" si="81"/>
        <v>44696.57739583333</v>
      </c>
    </row>
    <row r="5213" spans="1:2" x14ac:dyDescent="0.25">
      <c r="A5213">
        <v>68900143</v>
      </c>
      <c r="B5213" s="2">
        <f t="shared" ca="1" si="81"/>
        <v>44693.054016203707</v>
      </c>
    </row>
    <row r="5214" spans="1:2" x14ac:dyDescent="0.25">
      <c r="A5214">
        <v>68906215</v>
      </c>
      <c r="B5214" s="2">
        <f t="shared" ca="1" si="81"/>
        <v>44695.569340277776</v>
      </c>
    </row>
    <row r="5215" spans="1:2" x14ac:dyDescent="0.25">
      <c r="A5215">
        <v>68906215</v>
      </c>
      <c r="B5215" s="2">
        <f t="shared" ca="1" si="81"/>
        <v>44693.677175925928</v>
      </c>
    </row>
    <row r="5216" spans="1:2" x14ac:dyDescent="0.25">
      <c r="A5216">
        <v>68906439</v>
      </c>
      <c r="B5216" s="2">
        <f t="shared" ca="1" si="81"/>
        <v>44695.17083333333</v>
      </c>
    </row>
    <row r="5217" spans="1:2" x14ac:dyDescent="0.25">
      <c r="A5217">
        <v>68906639</v>
      </c>
      <c r="B5217" s="2">
        <f t="shared" ca="1" si="81"/>
        <v>44697.193993055553</v>
      </c>
    </row>
    <row r="5218" spans="1:2" x14ac:dyDescent="0.25">
      <c r="A5218">
        <v>68907299</v>
      </c>
      <c r="B5218" s="2">
        <f t="shared" ca="1" si="81"/>
        <v>44693.741168981483</v>
      </c>
    </row>
    <row r="5219" spans="1:2" x14ac:dyDescent="0.25">
      <c r="A5219">
        <v>68907301</v>
      </c>
      <c r="B5219" s="2">
        <f t="shared" ca="1" si="81"/>
        <v>44694.491898148146</v>
      </c>
    </row>
    <row r="5220" spans="1:2" x14ac:dyDescent="0.25">
      <c r="A5220">
        <v>68907302</v>
      </c>
      <c r="B5220" s="2">
        <f t="shared" ca="1" si="81"/>
        <v>44696.787615740737</v>
      </c>
    </row>
    <row r="5221" spans="1:2" x14ac:dyDescent="0.25">
      <c r="A5221">
        <v>68887620</v>
      </c>
      <c r="B5221" s="2">
        <f t="shared" ca="1" si="81"/>
        <v>44696.920185185183</v>
      </c>
    </row>
    <row r="5222" spans="1:2" x14ac:dyDescent="0.25">
      <c r="A5222">
        <v>68907307</v>
      </c>
      <c r="B5222" s="2">
        <f t="shared" ca="1" si="81"/>
        <v>44697.26703703704</v>
      </c>
    </row>
    <row r="5223" spans="1:2" x14ac:dyDescent="0.25">
      <c r="A5223">
        <v>68907310</v>
      </c>
      <c r="B5223" s="2">
        <f t="shared" ca="1" si="81"/>
        <v>44696.889652777776</v>
      </c>
    </row>
    <row r="5224" spans="1:2" x14ac:dyDescent="0.25">
      <c r="A5224">
        <v>68907311</v>
      </c>
      <c r="B5224" s="2">
        <f t="shared" ca="1" si="81"/>
        <v>44693.666307870371</v>
      </c>
    </row>
    <row r="5225" spans="1:2" x14ac:dyDescent="0.25">
      <c r="A5225">
        <v>68907313</v>
      </c>
      <c r="B5225" s="2">
        <f t="shared" ca="1" si="81"/>
        <v>44695.167129629626</v>
      </c>
    </row>
    <row r="5226" spans="1:2" x14ac:dyDescent="0.25">
      <c r="A5226">
        <v>68907341</v>
      </c>
      <c r="B5226" s="2">
        <f t="shared" ca="1" si="81"/>
        <v>44694.799375000002</v>
      </c>
    </row>
    <row r="5227" spans="1:2" x14ac:dyDescent="0.25">
      <c r="A5227">
        <v>68907299</v>
      </c>
      <c r="B5227" s="2">
        <f t="shared" ca="1" si="81"/>
        <v>44696.970601851855</v>
      </c>
    </row>
    <row r="5228" spans="1:2" x14ac:dyDescent="0.25">
      <c r="A5228">
        <v>68907395</v>
      </c>
      <c r="B5228" s="2">
        <f t="shared" ca="1" si="81"/>
        <v>44695.033043981479</v>
      </c>
    </row>
    <row r="5229" spans="1:2" x14ac:dyDescent="0.25">
      <c r="A5229">
        <v>68907488</v>
      </c>
      <c r="B5229" s="2">
        <f t="shared" ca="1" si="81"/>
        <v>44694.269259259258</v>
      </c>
    </row>
    <row r="5230" spans="1:2" x14ac:dyDescent="0.25">
      <c r="A5230">
        <v>68907500</v>
      </c>
      <c r="B5230" s="2">
        <f t="shared" ca="1" si="81"/>
        <v>44693.264594907407</v>
      </c>
    </row>
    <row r="5231" spans="1:2" x14ac:dyDescent="0.25">
      <c r="A5231">
        <v>68907560</v>
      </c>
      <c r="B5231" s="2">
        <f t="shared" ca="1" si="81"/>
        <v>44695.545324074075</v>
      </c>
    </row>
    <row r="5232" spans="1:2" x14ac:dyDescent="0.25">
      <c r="A5232">
        <v>68907564</v>
      </c>
      <c r="B5232" s="2">
        <f t="shared" ca="1" si="81"/>
        <v>44695.261284722219</v>
      </c>
    </row>
    <row r="5233" spans="1:2" x14ac:dyDescent="0.25">
      <c r="A5233">
        <v>68907640</v>
      </c>
      <c r="B5233" s="2">
        <f t="shared" ca="1" si="81"/>
        <v>44694.859305555554</v>
      </c>
    </row>
    <row r="5234" spans="1:2" x14ac:dyDescent="0.25">
      <c r="A5234">
        <v>68907676</v>
      </c>
      <c r="B5234" s="2">
        <f t="shared" ca="1" si="81"/>
        <v>44694.273321759261</v>
      </c>
    </row>
    <row r="5235" spans="1:2" x14ac:dyDescent="0.25">
      <c r="A5235">
        <v>68907713</v>
      </c>
      <c r="B5235" s="2">
        <f t="shared" ca="1" si="81"/>
        <v>44694.781921296293</v>
      </c>
    </row>
    <row r="5236" spans="1:2" x14ac:dyDescent="0.25">
      <c r="A5236">
        <v>68907762</v>
      </c>
      <c r="B5236" s="2">
        <f t="shared" ca="1" si="81"/>
        <v>44693.325509259259</v>
      </c>
    </row>
    <row r="5237" spans="1:2" x14ac:dyDescent="0.25">
      <c r="A5237">
        <v>68908134</v>
      </c>
      <c r="B5237" s="2">
        <f t="shared" ca="1" si="81"/>
        <v>44694.409398148149</v>
      </c>
    </row>
    <row r="5238" spans="1:2" x14ac:dyDescent="0.25">
      <c r="A5238">
        <v>68908138</v>
      </c>
      <c r="B5238" s="2">
        <f t="shared" ca="1" si="81"/>
        <v>44697.192662037036</v>
      </c>
    </row>
    <row r="5239" spans="1:2" x14ac:dyDescent="0.25">
      <c r="A5239">
        <v>68908208</v>
      </c>
      <c r="B5239" s="2">
        <f t="shared" ca="1" si="81"/>
        <v>44694.988657407404</v>
      </c>
    </row>
    <row r="5240" spans="1:2" x14ac:dyDescent="0.25">
      <c r="A5240">
        <v>68908333</v>
      </c>
      <c r="B5240" s="2">
        <f t="shared" ca="1" si="81"/>
        <v>44696.192488425928</v>
      </c>
    </row>
    <row r="5241" spans="1:2" x14ac:dyDescent="0.25">
      <c r="A5241">
        <v>68908510</v>
      </c>
      <c r="B5241" s="2">
        <f t="shared" ca="1" si="81"/>
        <v>44693.988749999997</v>
      </c>
    </row>
    <row r="5242" spans="1:2" x14ac:dyDescent="0.25">
      <c r="A5242">
        <v>68908545</v>
      </c>
      <c r="B5242" s="2">
        <f t="shared" ca="1" si="81"/>
        <v>44697.926689814813</v>
      </c>
    </row>
    <row r="5243" spans="1:2" x14ac:dyDescent="0.25">
      <c r="A5243">
        <v>68908618</v>
      </c>
      <c r="B5243" s="2">
        <f t="shared" ca="1" si="81"/>
        <v>44697.405277777776</v>
      </c>
    </row>
    <row r="5244" spans="1:2" x14ac:dyDescent="0.25">
      <c r="A5244">
        <v>68908635</v>
      </c>
      <c r="B5244" s="2">
        <f t="shared" ca="1" si="81"/>
        <v>44694.278391203705</v>
      </c>
    </row>
    <row r="5245" spans="1:2" x14ac:dyDescent="0.25">
      <c r="A5245">
        <v>68908657</v>
      </c>
      <c r="B5245" s="2">
        <f t="shared" ca="1" si="81"/>
        <v>44693.193831018521</v>
      </c>
    </row>
    <row r="5246" spans="1:2" x14ac:dyDescent="0.25">
      <c r="A5246">
        <v>68908690</v>
      </c>
      <c r="B5246" s="2">
        <f t="shared" ca="1" si="81"/>
        <v>44697.544502314813</v>
      </c>
    </row>
    <row r="5247" spans="1:2" x14ac:dyDescent="0.25">
      <c r="A5247">
        <v>68908691</v>
      </c>
      <c r="B5247" s="2">
        <f t="shared" ca="1" si="81"/>
        <v>44696.577766203707</v>
      </c>
    </row>
    <row r="5248" spans="1:2" x14ac:dyDescent="0.25">
      <c r="A5248">
        <v>68908714</v>
      </c>
      <c r="B5248" s="2">
        <f t="shared" ca="1" si="81"/>
        <v>44695.748495370368</v>
      </c>
    </row>
    <row r="5249" spans="1:2" x14ac:dyDescent="0.25">
      <c r="A5249">
        <v>68908736</v>
      </c>
      <c r="B5249" s="2">
        <f t="shared" ca="1" si="81"/>
        <v>44697.712071759262</v>
      </c>
    </row>
    <row r="5250" spans="1:2" x14ac:dyDescent="0.25">
      <c r="A5250">
        <v>68908754</v>
      </c>
      <c r="B5250" s="2">
        <f t="shared" ca="1" si="81"/>
        <v>44695.897175925929</v>
      </c>
    </row>
    <row r="5251" spans="1:2" x14ac:dyDescent="0.25">
      <c r="A5251">
        <v>68865149</v>
      </c>
      <c r="B5251" s="2">
        <f t="shared" ref="B5251:B5314" ca="1" si="82">DATE(2022,5,RANDBETWEEN(12,16))+TIME(RANDBETWEEN(1,24),RANDBETWEEN(1,60),RANDBETWEEN(1,60))</f>
        <v>44694.955752314818</v>
      </c>
    </row>
    <row r="5252" spans="1:2" x14ac:dyDescent="0.25">
      <c r="A5252">
        <v>68908891</v>
      </c>
      <c r="B5252" s="2">
        <f t="shared" ca="1" si="82"/>
        <v>44695.728182870371</v>
      </c>
    </row>
    <row r="5253" spans="1:2" x14ac:dyDescent="0.25">
      <c r="A5253">
        <v>68862224</v>
      </c>
      <c r="B5253" s="2">
        <f t="shared" ca="1" si="82"/>
        <v>44693.935810185183</v>
      </c>
    </row>
    <row r="5254" spans="1:2" x14ac:dyDescent="0.25">
      <c r="A5254">
        <v>68908972</v>
      </c>
      <c r="B5254" s="2">
        <f t="shared" ca="1" si="82"/>
        <v>44696.382372685184</v>
      </c>
    </row>
    <row r="5255" spans="1:2" x14ac:dyDescent="0.25">
      <c r="A5255">
        <v>68908975</v>
      </c>
      <c r="B5255" s="2">
        <f t="shared" ca="1" si="82"/>
        <v>44697.30609953704</v>
      </c>
    </row>
    <row r="5256" spans="1:2" x14ac:dyDescent="0.25">
      <c r="A5256">
        <v>68909010</v>
      </c>
      <c r="B5256" s="2">
        <f t="shared" ca="1" si="82"/>
        <v>44693.469699074078</v>
      </c>
    </row>
    <row r="5257" spans="1:2" x14ac:dyDescent="0.25">
      <c r="A5257">
        <v>68909014</v>
      </c>
      <c r="B5257" s="2">
        <f t="shared" ca="1" si="82"/>
        <v>44694.308680555558</v>
      </c>
    </row>
    <row r="5258" spans="1:2" x14ac:dyDescent="0.25">
      <c r="A5258">
        <v>68909014</v>
      </c>
      <c r="B5258" s="2">
        <f t="shared" ca="1" si="82"/>
        <v>44694.583449074074</v>
      </c>
    </row>
    <row r="5259" spans="1:2" x14ac:dyDescent="0.25">
      <c r="A5259">
        <v>68909029</v>
      </c>
      <c r="B5259" s="2">
        <f t="shared" ca="1" si="82"/>
        <v>44697.36078703704</v>
      </c>
    </row>
    <row r="5260" spans="1:2" x14ac:dyDescent="0.25">
      <c r="A5260">
        <v>68909033</v>
      </c>
      <c r="B5260" s="2">
        <f t="shared" ca="1" si="82"/>
        <v>44697.264930555553</v>
      </c>
    </row>
    <row r="5261" spans="1:2" x14ac:dyDescent="0.25">
      <c r="A5261">
        <v>68909098</v>
      </c>
      <c r="B5261" s="2">
        <f t="shared" ca="1" si="82"/>
        <v>44694.423796296294</v>
      </c>
    </row>
    <row r="5262" spans="1:2" x14ac:dyDescent="0.25">
      <c r="A5262">
        <v>68909099</v>
      </c>
      <c r="B5262" s="2">
        <f t="shared" ca="1" si="82"/>
        <v>44697.071689814817</v>
      </c>
    </row>
    <row r="5263" spans="1:2" x14ac:dyDescent="0.25">
      <c r="A5263">
        <v>68864211</v>
      </c>
      <c r="B5263" s="2">
        <f t="shared" ca="1" si="82"/>
        <v>44696.243703703702</v>
      </c>
    </row>
    <row r="5264" spans="1:2" x14ac:dyDescent="0.25">
      <c r="A5264">
        <v>68909218</v>
      </c>
      <c r="B5264" s="2">
        <f t="shared" ca="1" si="82"/>
        <v>44693.908402777779</v>
      </c>
    </row>
    <row r="5265" spans="1:2" x14ac:dyDescent="0.25">
      <c r="A5265">
        <v>68909218</v>
      </c>
      <c r="B5265" s="2">
        <f t="shared" ca="1" si="82"/>
        <v>44696.438252314816</v>
      </c>
    </row>
    <row r="5266" spans="1:2" x14ac:dyDescent="0.25">
      <c r="A5266">
        <v>68909312</v>
      </c>
      <c r="B5266" s="2">
        <f t="shared" ca="1" si="82"/>
        <v>44693.851122685184</v>
      </c>
    </row>
    <row r="5267" spans="1:2" x14ac:dyDescent="0.25">
      <c r="A5267">
        <v>68909414</v>
      </c>
      <c r="B5267" s="2">
        <f t="shared" ca="1" si="82"/>
        <v>44695.010023148148</v>
      </c>
    </row>
    <row r="5268" spans="1:2" x14ac:dyDescent="0.25">
      <c r="A5268">
        <v>68909414</v>
      </c>
      <c r="B5268" s="2">
        <f t="shared" ca="1" si="82"/>
        <v>44696.244062500002</v>
      </c>
    </row>
    <row r="5269" spans="1:2" x14ac:dyDescent="0.25">
      <c r="A5269">
        <v>68909416</v>
      </c>
      <c r="B5269" s="2">
        <f t="shared" ca="1" si="82"/>
        <v>44693.565381944441</v>
      </c>
    </row>
    <row r="5270" spans="1:2" x14ac:dyDescent="0.25">
      <c r="A5270">
        <v>68909455</v>
      </c>
      <c r="B5270" s="2">
        <f t="shared" ca="1" si="82"/>
        <v>44697.19158564815</v>
      </c>
    </row>
    <row r="5271" spans="1:2" x14ac:dyDescent="0.25">
      <c r="A5271">
        <v>68909487</v>
      </c>
      <c r="B5271" s="2">
        <f t="shared" ca="1" si="82"/>
        <v>44696.707604166666</v>
      </c>
    </row>
    <row r="5272" spans="1:2" x14ac:dyDescent="0.25">
      <c r="A5272">
        <v>68909490</v>
      </c>
      <c r="B5272" s="2">
        <f t="shared" ca="1" si="82"/>
        <v>44693.879861111112</v>
      </c>
    </row>
    <row r="5273" spans="1:2" x14ac:dyDescent="0.25">
      <c r="A5273">
        <v>68909496</v>
      </c>
      <c r="B5273" s="2">
        <f t="shared" ca="1" si="82"/>
        <v>44697.058657407404</v>
      </c>
    </row>
    <row r="5274" spans="1:2" x14ac:dyDescent="0.25">
      <c r="A5274">
        <v>68909520</v>
      </c>
      <c r="B5274" s="2">
        <f t="shared" ca="1" si="82"/>
        <v>44695.780439814815</v>
      </c>
    </row>
    <row r="5275" spans="1:2" x14ac:dyDescent="0.25">
      <c r="A5275">
        <v>68909521</v>
      </c>
      <c r="B5275" s="2">
        <f t="shared" ca="1" si="82"/>
        <v>44695.337268518517</v>
      </c>
    </row>
    <row r="5276" spans="1:2" x14ac:dyDescent="0.25">
      <c r="A5276">
        <v>68909523</v>
      </c>
      <c r="B5276" s="2">
        <f t="shared" ca="1" si="82"/>
        <v>44697.371805555558</v>
      </c>
    </row>
    <row r="5277" spans="1:2" x14ac:dyDescent="0.25">
      <c r="A5277">
        <v>68909630</v>
      </c>
      <c r="B5277" s="2">
        <f t="shared" ca="1" si="82"/>
        <v>44695.121921296297</v>
      </c>
    </row>
    <row r="5278" spans="1:2" x14ac:dyDescent="0.25">
      <c r="A5278">
        <v>68905215</v>
      </c>
      <c r="B5278" s="2">
        <f t="shared" ca="1" si="82"/>
        <v>44694.489398148151</v>
      </c>
    </row>
    <row r="5279" spans="1:2" x14ac:dyDescent="0.25">
      <c r="A5279">
        <v>68889251</v>
      </c>
      <c r="B5279" s="2">
        <f t="shared" ca="1" si="82"/>
        <v>44697.763171296298</v>
      </c>
    </row>
    <row r="5280" spans="1:2" x14ac:dyDescent="0.25">
      <c r="A5280">
        <v>68910055</v>
      </c>
      <c r="B5280" s="2">
        <f t="shared" ca="1" si="82"/>
        <v>44695.874976851854</v>
      </c>
    </row>
    <row r="5281" spans="1:2" x14ac:dyDescent="0.25">
      <c r="A5281">
        <v>68910330</v>
      </c>
      <c r="B5281" s="2">
        <f t="shared" ca="1" si="82"/>
        <v>44697.407696759263</v>
      </c>
    </row>
    <row r="5282" spans="1:2" x14ac:dyDescent="0.25">
      <c r="A5282">
        <v>68910422</v>
      </c>
      <c r="B5282" s="2">
        <f t="shared" ca="1" si="82"/>
        <v>44693.290879629632</v>
      </c>
    </row>
    <row r="5283" spans="1:2" x14ac:dyDescent="0.25">
      <c r="A5283">
        <v>68910541</v>
      </c>
      <c r="B5283" s="2">
        <f t="shared" ca="1" si="82"/>
        <v>44693.330648148149</v>
      </c>
    </row>
    <row r="5284" spans="1:2" x14ac:dyDescent="0.25">
      <c r="A5284">
        <v>68910599</v>
      </c>
      <c r="B5284" s="2">
        <f t="shared" ca="1" si="82"/>
        <v>44693.869583333333</v>
      </c>
    </row>
    <row r="5285" spans="1:2" x14ac:dyDescent="0.25">
      <c r="A5285">
        <v>68910602</v>
      </c>
      <c r="B5285" s="2">
        <f t="shared" ca="1" si="82"/>
        <v>44694.867615740739</v>
      </c>
    </row>
    <row r="5286" spans="1:2" x14ac:dyDescent="0.25">
      <c r="A5286">
        <v>68910642</v>
      </c>
      <c r="B5286" s="2">
        <f t="shared" ca="1" si="82"/>
        <v>44696.356759259259</v>
      </c>
    </row>
    <row r="5287" spans="1:2" x14ac:dyDescent="0.25">
      <c r="A5287">
        <v>68866222</v>
      </c>
      <c r="B5287" s="2">
        <f t="shared" ca="1" si="82"/>
        <v>44695.181643518517</v>
      </c>
    </row>
    <row r="5288" spans="1:2" x14ac:dyDescent="0.25">
      <c r="A5288">
        <v>68910962</v>
      </c>
      <c r="B5288" s="2">
        <f t="shared" ca="1" si="82"/>
        <v>44695.238923611112</v>
      </c>
    </row>
    <row r="5289" spans="1:2" x14ac:dyDescent="0.25">
      <c r="A5289">
        <v>68910963</v>
      </c>
      <c r="B5289" s="2">
        <f t="shared" ca="1" si="82"/>
        <v>44696.560694444444</v>
      </c>
    </row>
    <row r="5290" spans="1:2" x14ac:dyDescent="0.25">
      <c r="A5290">
        <v>68910963</v>
      </c>
      <c r="B5290" s="2">
        <f t="shared" ca="1" si="82"/>
        <v>44695.346296296295</v>
      </c>
    </row>
    <row r="5291" spans="1:2" x14ac:dyDescent="0.25">
      <c r="A5291">
        <v>68911013</v>
      </c>
      <c r="B5291" s="2">
        <f t="shared" ca="1" si="82"/>
        <v>44697.81759259259</v>
      </c>
    </row>
    <row r="5292" spans="1:2" x14ac:dyDescent="0.25">
      <c r="A5292">
        <v>68868909</v>
      </c>
      <c r="B5292" s="2">
        <f t="shared" ca="1" si="82"/>
        <v>44695.990717592591</v>
      </c>
    </row>
    <row r="5293" spans="1:2" x14ac:dyDescent="0.25">
      <c r="A5293">
        <v>68911125</v>
      </c>
      <c r="B5293" s="2">
        <f t="shared" ca="1" si="82"/>
        <v>44694.300810185188</v>
      </c>
    </row>
    <row r="5294" spans="1:2" x14ac:dyDescent="0.25">
      <c r="A5294">
        <v>68911125</v>
      </c>
      <c r="B5294" s="2">
        <f t="shared" ca="1" si="82"/>
        <v>44697.647222222222</v>
      </c>
    </row>
    <row r="5295" spans="1:2" x14ac:dyDescent="0.25">
      <c r="A5295">
        <v>68874546</v>
      </c>
      <c r="B5295" s="2">
        <f t="shared" ca="1" si="82"/>
        <v>44694.16065972222</v>
      </c>
    </row>
    <row r="5296" spans="1:2" x14ac:dyDescent="0.25">
      <c r="A5296">
        <v>68911167</v>
      </c>
      <c r="B5296" s="2">
        <f t="shared" ca="1" si="82"/>
        <v>44694.917048611111</v>
      </c>
    </row>
    <row r="5297" spans="1:2" x14ac:dyDescent="0.25">
      <c r="A5297">
        <v>68911247</v>
      </c>
      <c r="B5297" s="2">
        <f t="shared" ca="1" si="82"/>
        <v>44696.473229166666</v>
      </c>
    </row>
    <row r="5298" spans="1:2" x14ac:dyDescent="0.25">
      <c r="A5298">
        <v>68911282</v>
      </c>
      <c r="B5298" s="2">
        <f t="shared" ca="1" si="82"/>
        <v>44695.309502314813</v>
      </c>
    </row>
    <row r="5299" spans="1:2" x14ac:dyDescent="0.25">
      <c r="A5299">
        <v>68911453</v>
      </c>
      <c r="B5299" s="2">
        <f t="shared" ca="1" si="82"/>
        <v>44693.284409722219</v>
      </c>
    </row>
    <row r="5300" spans="1:2" x14ac:dyDescent="0.25">
      <c r="A5300">
        <v>68911457</v>
      </c>
      <c r="B5300" s="2">
        <f t="shared" ca="1" si="82"/>
        <v>44696.566805555558</v>
      </c>
    </row>
    <row r="5301" spans="1:2" x14ac:dyDescent="0.25">
      <c r="A5301">
        <v>68911457</v>
      </c>
      <c r="B5301" s="2">
        <f t="shared" ca="1" si="82"/>
        <v>44696.502638888887</v>
      </c>
    </row>
    <row r="5302" spans="1:2" x14ac:dyDescent="0.25">
      <c r="A5302">
        <v>68911459</v>
      </c>
      <c r="B5302" s="2">
        <f t="shared" ca="1" si="82"/>
        <v>44697.839791666665</v>
      </c>
    </row>
    <row r="5303" spans="1:2" x14ac:dyDescent="0.25">
      <c r="A5303">
        <v>68911485</v>
      </c>
      <c r="B5303" s="2">
        <f t="shared" ca="1" si="82"/>
        <v>44695.680578703701</v>
      </c>
    </row>
    <row r="5304" spans="1:2" x14ac:dyDescent="0.25">
      <c r="A5304">
        <v>68911501</v>
      </c>
      <c r="B5304" s="2">
        <f t="shared" ca="1" si="82"/>
        <v>44697.789699074077</v>
      </c>
    </row>
    <row r="5305" spans="1:2" x14ac:dyDescent="0.25">
      <c r="A5305">
        <v>68911563</v>
      </c>
      <c r="B5305" s="2">
        <f t="shared" ca="1" si="82"/>
        <v>44694.638668981483</v>
      </c>
    </row>
    <row r="5306" spans="1:2" x14ac:dyDescent="0.25">
      <c r="A5306">
        <v>68911630</v>
      </c>
      <c r="B5306" s="2">
        <f t="shared" ca="1" si="82"/>
        <v>44693.715150462966</v>
      </c>
    </row>
    <row r="5307" spans="1:2" x14ac:dyDescent="0.25">
      <c r="A5307">
        <v>68903231</v>
      </c>
      <c r="B5307" s="2">
        <f t="shared" ca="1" si="82"/>
        <v>44697.30164351852</v>
      </c>
    </row>
    <row r="5308" spans="1:2" x14ac:dyDescent="0.25">
      <c r="A5308">
        <v>68911654</v>
      </c>
      <c r="B5308" s="2">
        <f t="shared" ca="1" si="82"/>
        <v>44695.061099537037</v>
      </c>
    </row>
    <row r="5309" spans="1:2" x14ac:dyDescent="0.25">
      <c r="A5309">
        <v>68911693</v>
      </c>
      <c r="B5309" s="2">
        <f t="shared" ca="1" si="82"/>
        <v>44697.234340277777</v>
      </c>
    </row>
    <row r="5310" spans="1:2" x14ac:dyDescent="0.25">
      <c r="A5310">
        <v>68901129</v>
      </c>
      <c r="B5310" s="2">
        <f t="shared" ca="1" si="82"/>
        <v>44695.090185185189</v>
      </c>
    </row>
    <row r="5311" spans="1:2" x14ac:dyDescent="0.25">
      <c r="A5311">
        <v>68911833</v>
      </c>
      <c r="B5311" s="2">
        <f t="shared" ca="1" si="82"/>
        <v>44696.684803240743</v>
      </c>
    </row>
    <row r="5312" spans="1:2" x14ac:dyDescent="0.25">
      <c r="A5312">
        <v>68903216</v>
      </c>
      <c r="B5312" s="2">
        <f t="shared" ca="1" si="82"/>
        <v>44695.970995370371</v>
      </c>
    </row>
    <row r="5313" spans="1:2" x14ac:dyDescent="0.25">
      <c r="A5313">
        <v>68912078</v>
      </c>
      <c r="B5313" s="2">
        <f t="shared" ca="1" si="82"/>
        <v>44696.124166666668</v>
      </c>
    </row>
    <row r="5314" spans="1:2" x14ac:dyDescent="0.25">
      <c r="A5314">
        <v>68912391</v>
      </c>
      <c r="B5314" s="2">
        <f t="shared" ca="1" si="82"/>
        <v>44695.959699074076</v>
      </c>
    </row>
    <row r="5315" spans="1:2" x14ac:dyDescent="0.25">
      <c r="A5315">
        <v>68912435</v>
      </c>
      <c r="B5315" s="2">
        <f t="shared" ref="B5315:B5378" ca="1" si="83">DATE(2022,5,RANDBETWEEN(12,16))+TIME(RANDBETWEEN(1,24),RANDBETWEEN(1,60),RANDBETWEEN(1,60))</f>
        <v>44697.113541666666</v>
      </c>
    </row>
    <row r="5316" spans="1:2" x14ac:dyDescent="0.25">
      <c r="A5316">
        <v>68902572</v>
      </c>
      <c r="B5316" s="2">
        <f t="shared" ca="1" si="83"/>
        <v>44696.49013888889</v>
      </c>
    </row>
    <row r="5317" spans="1:2" x14ac:dyDescent="0.25">
      <c r="A5317">
        <v>68912582</v>
      </c>
      <c r="B5317" s="2">
        <f t="shared" ca="1" si="83"/>
        <v>44695.749016203707</v>
      </c>
    </row>
    <row r="5318" spans="1:2" x14ac:dyDescent="0.25">
      <c r="A5318">
        <v>68912631</v>
      </c>
      <c r="B5318" s="2">
        <f t="shared" ca="1" si="83"/>
        <v>44696.310439814813</v>
      </c>
    </row>
    <row r="5319" spans="1:2" x14ac:dyDescent="0.25">
      <c r="A5319">
        <v>68912743</v>
      </c>
      <c r="B5319" s="2">
        <f t="shared" ca="1" si="83"/>
        <v>44695.047430555554</v>
      </c>
    </row>
    <row r="5320" spans="1:2" x14ac:dyDescent="0.25">
      <c r="A5320">
        <v>68912776</v>
      </c>
      <c r="B5320" s="2">
        <f t="shared" ca="1" si="83"/>
        <v>44694.595057870371</v>
      </c>
    </row>
    <row r="5321" spans="1:2" x14ac:dyDescent="0.25">
      <c r="A5321">
        <v>68902528</v>
      </c>
      <c r="B5321" s="2">
        <f t="shared" ca="1" si="83"/>
        <v>44696.24763888889</v>
      </c>
    </row>
    <row r="5322" spans="1:2" x14ac:dyDescent="0.25">
      <c r="A5322">
        <v>68912807</v>
      </c>
      <c r="B5322" s="2">
        <f t="shared" ca="1" si="83"/>
        <v>44697.46597222222</v>
      </c>
    </row>
    <row r="5323" spans="1:2" x14ac:dyDescent="0.25">
      <c r="A5323">
        <v>68912846</v>
      </c>
      <c r="B5323" s="2">
        <f t="shared" ca="1" si="83"/>
        <v>44693.547418981485</v>
      </c>
    </row>
    <row r="5324" spans="1:2" x14ac:dyDescent="0.25">
      <c r="A5324">
        <v>68912878</v>
      </c>
      <c r="B5324" s="2">
        <f t="shared" ca="1" si="83"/>
        <v>44697.025636574072</v>
      </c>
    </row>
    <row r="5325" spans="1:2" x14ac:dyDescent="0.25">
      <c r="A5325">
        <v>68903884</v>
      </c>
      <c r="B5325" s="2">
        <f t="shared" ca="1" si="83"/>
        <v>44697.199756944443</v>
      </c>
    </row>
    <row r="5326" spans="1:2" x14ac:dyDescent="0.25">
      <c r="A5326">
        <v>68912887</v>
      </c>
      <c r="B5326" s="2">
        <f t="shared" ca="1" si="83"/>
        <v>44693.307106481479</v>
      </c>
    </row>
    <row r="5327" spans="1:2" x14ac:dyDescent="0.25">
      <c r="A5327">
        <v>68901456</v>
      </c>
      <c r="B5327" s="2">
        <f t="shared" ca="1" si="83"/>
        <v>44697.453645833331</v>
      </c>
    </row>
    <row r="5328" spans="1:2" x14ac:dyDescent="0.25">
      <c r="A5328">
        <v>68912946</v>
      </c>
      <c r="B5328" s="2">
        <f t="shared" ca="1" si="83"/>
        <v>44693.216944444444</v>
      </c>
    </row>
    <row r="5329" spans="1:2" x14ac:dyDescent="0.25">
      <c r="A5329">
        <v>68912975</v>
      </c>
      <c r="B5329" s="2">
        <f t="shared" ca="1" si="83"/>
        <v>44695.496157407404</v>
      </c>
    </row>
    <row r="5330" spans="1:2" x14ac:dyDescent="0.25">
      <c r="A5330">
        <v>68912991</v>
      </c>
      <c r="B5330" s="2">
        <f t="shared" ca="1" si="83"/>
        <v>44697.191793981481</v>
      </c>
    </row>
    <row r="5331" spans="1:2" x14ac:dyDescent="0.25">
      <c r="A5331">
        <v>68913040</v>
      </c>
      <c r="B5331" s="2">
        <f t="shared" ca="1" si="83"/>
        <v>44694.785520833335</v>
      </c>
    </row>
    <row r="5332" spans="1:2" x14ac:dyDescent="0.25">
      <c r="A5332">
        <v>68913110</v>
      </c>
      <c r="B5332" s="2">
        <f t="shared" ca="1" si="83"/>
        <v>44696.808495370373</v>
      </c>
    </row>
    <row r="5333" spans="1:2" x14ac:dyDescent="0.25">
      <c r="A5333">
        <v>68913112</v>
      </c>
      <c r="B5333" s="2">
        <f t="shared" ca="1" si="83"/>
        <v>44695.393275462964</v>
      </c>
    </row>
    <row r="5334" spans="1:2" x14ac:dyDescent="0.25">
      <c r="A5334">
        <v>68913282</v>
      </c>
      <c r="B5334" s="2">
        <f t="shared" ca="1" si="83"/>
        <v>44693.420173611114</v>
      </c>
    </row>
    <row r="5335" spans="1:2" x14ac:dyDescent="0.25">
      <c r="A5335">
        <v>68913283</v>
      </c>
      <c r="B5335" s="2">
        <f t="shared" ca="1" si="83"/>
        <v>44693.025729166664</v>
      </c>
    </row>
    <row r="5336" spans="1:2" x14ac:dyDescent="0.25">
      <c r="A5336">
        <v>68913284</v>
      </c>
      <c r="B5336" s="2">
        <f t="shared" ca="1" si="83"/>
        <v>44693.576828703706</v>
      </c>
    </row>
    <row r="5337" spans="1:2" x14ac:dyDescent="0.25">
      <c r="A5337">
        <v>68913312</v>
      </c>
      <c r="B5337" s="2">
        <f t="shared" ca="1" si="83"/>
        <v>44695.227025462962</v>
      </c>
    </row>
    <row r="5338" spans="1:2" x14ac:dyDescent="0.25">
      <c r="A5338">
        <v>68913314</v>
      </c>
      <c r="B5338" s="2">
        <f t="shared" ca="1" si="83"/>
        <v>44695.902812499997</v>
      </c>
    </row>
    <row r="5339" spans="1:2" x14ac:dyDescent="0.25">
      <c r="A5339">
        <v>68913487</v>
      </c>
      <c r="B5339" s="2">
        <f t="shared" ca="1" si="83"/>
        <v>44694.837245370371</v>
      </c>
    </row>
    <row r="5340" spans="1:2" x14ac:dyDescent="0.25">
      <c r="A5340">
        <v>68913513</v>
      </c>
      <c r="B5340" s="2">
        <f t="shared" ca="1" si="83"/>
        <v>44694.757071759261</v>
      </c>
    </row>
    <row r="5341" spans="1:2" x14ac:dyDescent="0.25">
      <c r="A5341">
        <v>68873508</v>
      </c>
      <c r="B5341" s="2">
        <f t="shared" ca="1" si="83"/>
        <v>44694.694131944445</v>
      </c>
    </row>
    <row r="5342" spans="1:2" x14ac:dyDescent="0.25">
      <c r="A5342">
        <v>68913711</v>
      </c>
      <c r="B5342" s="2">
        <f t="shared" ca="1" si="83"/>
        <v>44696.736226851855</v>
      </c>
    </row>
    <row r="5343" spans="1:2" x14ac:dyDescent="0.25">
      <c r="A5343">
        <v>68914080</v>
      </c>
      <c r="B5343" s="2">
        <f t="shared" ca="1" si="83"/>
        <v>44694.31517361111</v>
      </c>
    </row>
    <row r="5344" spans="1:2" x14ac:dyDescent="0.25">
      <c r="A5344">
        <v>68895499</v>
      </c>
      <c r="B5344" s="2">
        <f t="shared" ca="1" si="83"/>
        <v>44695.216747685183</v>
      </c>
    </row>
    <row r="5345" spans="1:2" x14ac:dyDescent="0.25">
      <c r="A5345">
        <v>68914324</v>
      </c>
      <c r="B5345" s="2">
        <f t="shared" ca="1" si="83"/>
        <v>44694.454189814816</v>
      </c>
    </row>
    <row r="5346" spans="1:2" x14ac:dyDescent="0.25">
      <c r="A5346">
        <v>68914353</v>
      </c>
      <c r="B5346" s="2">
        <f t="shared" ca="1" si="83"/>
        <v>44694.568703703706</v>
      </c>
    </row>
    <row r="5347" spans="1:2" x14ac:dyDescent="0.25">
      <c r="A5347">
        <v>68914372</v>
      </c>
      <c r="B5347" s="2">
        <f t="shared" ca="1" si="83"/>
        <v>44693.851030092592</v>
      </c>
    </row>
    <row r="5348" spans="1:2" x14ac:dyDescent="0.25">
      <c r="A5348">
        <v>68914372</v>
      </c>
      <c r="B5348" s="2">
        <f t="shared" ca="1" si="83"/>
        <v>44695.9296412037</v>
      </c>
    </row>
    <row r="5349" spans="1:2" x14ac:dyDescent="0.25">
      <c r="A5349">
        <v>68914407</v>
      </c>
      <c r="B5349" s="2">
        <f t="shared" ca="1" si="83"/>
        <v>44693.172581018516</v>
      </c>
    </row>
    <row r="5350" spans="1:2" x14ac:dyDescent="0.25">
      <c r="A5350">
        <v>68902086</v>
      </c>
      <c r="B5350" s="2">
        <f t="shared" ca="1" si="83"/>
        <v>44695.840173611112</v>
      </c>
    </row>
    <row r="5351" spans="1:2" x14ac:dyDescent="0.25">
      <c r="A5351">
        <v>68902860</v>
      </c>
      <c r="B5351" s="2">
        <f t="shared" ca="1" si="83"/>
        <v>44695.777638888889</v>
      </c>
    </row>
    <row r="5352" spans="1:2" x14ac:dyDescent="0.25">
      <c r="A5352">
        <v>68914420</v>
      </c>
      <c r="B5352" s="2">
        <f t="shared" ca="1" si="83"/>
        <v>44695.656446759262</v>
      </c>
    </row>
    <row r="5353" spans="1:2" x14ac:dyDescent="0.25">
      <c r="A5353">
        <v>68914448</v>
      </c>
      <c r="B5353" s="2">
        <f t="shared" ca="1" si="83"/>
        <v>44693.312835648147</v>
      </c>
    </row>
    <row r="5354" spans="1:2" x14ac:dyDescent="0.25">
      <c r="A5354">
        <v>68914501</v>
      </c>
      <c r="B5354" s="2">
        <f t="shared" ca="1" si="83"/>
        <v>44695.873877314814</v>
      </c>
    </row>
    <row r="5355" spans="1:2" x14ac:dyDescent="0.25">
      <c r="A5355">
        <v>68914510</v>
      </c>
      <c r="B5355" s="2">
        <f t="shared" ca="1" si="83"/>
        <v>44697.74728009259</v>
      </c>
    </row>
    <row r="5356" spans="1:2" x14ac:dyDescent="0.25">
      <c r="A5356">
        <v>68914510</v>
      </c>
      <c r="B5356" s="2">
        <f t="shared" ca="1" si="83"/>
        <v>44695.922511574077</v>
      </c>
    </row>
    <row r="5357" spans="1:2" x14ac:dyDescent="0.25">
      <c r="A5357">
        <v>68914529</v>
      </c>
      <c r="B5357" s="2">
        <f t="shared" ca="1" si="83"/>
        <v>44693.227835648147</v>
      </c>
    </row>
    <row r="5358" spans="1:2" x14ac:dyDescent="0.25">
      <c r="A5358">
        <v>68914549</v>
      </c>
      <c r="B5358" s="2">
        <f t="shared" ca="1" si="83"/>
        <v>44695.590763888889</v>
      </c>
    </row>
    <row r="5359" spans="1:2" x14ac:dyDescent="0.25">
      <c r="A5359">
        <v>68914788</v>
      </c>
      <c r="B5359" s="2">
        <f t="shared" ca="1" si="83"/>
        <v>44696.974675925929</v>
      </c>
    </row>
    <row r="5360" spans="1:2" x14ac:dyDescent="0.25">
      <c r="A5360">
        <v>68914935</v>
      </c>
      <c r="B5360" s="2">
        <f t="shared" ca="1" si="83"/>
        <v>44697.491562499999</v>
      </c>
    </row>
    <row r="5361" spans="1:2" x14ac:dyDescent="0.25">
      <c r="A5361">
        <v>68914939</v>
      </c>
      <c r="B5361" s="2">
        <f t="shared" ca="1" si="83"/>
        <v>44696.022523148145</v>
      </c>
    </row>
    <row r="5362" spans="1:2" x14ac:dyDescent="0.25">
      <c r="A5362">
        <v>68915036</v>
      </c>
      <c r="B5362" s="2">
        <f t="shared" ca="1" si="83"/>
        <v>44693.206828703704</v>
      </c>
    </row>
    <row r="5363" spans="1:2" x14ac:dyDescent="0.25">
      <c r="A5363">
        <v>68915122</v>
      </c>
      <c r="B5363" s="2">
        <f t="shared" ca="1" si="83"/>
        <v>44693.239675925928</v>
      </c>
    </row>
    <row r="5364" spans="1:2" x14ac:dyDescent="0.25">
      <c r="A5364">
        <v>68915255</v>
      </c>
      <c r="B5364" s="2">
        <f t="shared" ca="1" si="83"/>
        <v>44693.246886574074</v>
      </c>
    </row>
    <row r="5365" spans="1:2" x14ac:dyDescent="0.25">
      <c r="A5365">
        <v>68915276</v>
      </c>
      <c r="B5365" s="2">
        <f t="shared" ca="1" si="83"/>
        <v>44694.139131944445</v>
      </c>
    </row>
    <row r="5366" spans="1:2" x14ac:dyDescent="0.25">
      <c r="A5366">
        <v>68915280</v>
      </c>
      <c r="B5366" s="2">
        <f t="shared" ca="1" si="83"/>
        <v>44694.75409722222</v>
      </c>
    </row>
    <row r="5367" spans="1:2" x14ac:dyDescent="0.25">
      <c r="A5367">
        <v>68877572</v>
      </c>
      <c r="B5367" s="2">
        <f t="shared" ca="1" si="83"/>
        <v>44693.5780787037</v>
      </c>
    </row>
    <row r="5368" spans="1:2" x14ac:dyDescent="0.25">
      <c r="A5368">
        <v>68915315</v>
      </c>
      <c r="B5368" s="2">
        <f t="shared" ca="1" si="83"/>
        <v>44694.90520833333</v>
      </c>
    </row>
    <row r="5369" spans="1:2" x14ac:dyDescent="0.25">
      <c r="A5369">
        <v>68870700</v>
      </c>
      <c r="B5369" s="2">
        <f t="shared" ca="1" si="83"/>
        <v>44695.354884259257</v>
      </c>
    </row>
    <row r="5370" spans="1:2" x14ac:dyDescent="0.25">
      <c r="A5370">
        <v>68904855</v>
      </c>
      <c r="B5370" s="2">
        <f t="shared" ca="1" si="83"/>
        <v>44696.541180555556</v>
      </c>
    </row>
    <row r="5371" spans="1:2" x14ac:dyDescent="0.25">
      <c r="A5371">
        <v>68915342</v>
      </c>
      <c r="B5371" s="2">
        <f t="shared" ca="1" si="83"/>
        <v>44695.510185185187</v>
      </c>
    </row>
    <row r="5372" spans="1:2" x14ac:dyDescent="0.25">
      <c r="A5372">
        <v>68868665</v>
      </c>
      <c r="B5372" s="2">
        <f t="shared" ca="1" si="83"/>
        <v>44693.117824074077</v>
      </c>
    </row>
    <row r="5373" spans="1:2" x14ac:dyDescent="0.25">
      <c r="A5373">
        <v>68898923</v>
      </c>
      <c r="B5373" s="2">
        <f t="shared" ca="1" si="83"/>
        <v>44697.560590277775</v>
      </c>
    </row>
    <row r="5374" spans="1:2" x14ac:dyDescent="0.25">
      <c r="A5374">
        <v>68915678</v>
      </c>
      <c r="B5374" s="2">
        <f t="shared" ca="1" si="83"/>
        <v>44694.686018518521</v>
      </c>
    </row>
    <row r="5375" spans="1:2" x14ac:dyDescent="0.25">
      <c r="A5375">
        <v>68915705</v>
      </c>
      <c r="B5375" s="2">
        <f t="shared" ca="1" si="83"/>
        <v>44697.79996527778</v>
      </c>
    </row>
    <row r="5376" spans="1:2" x14ac:dyDescent="0.25">
      <c r="A5376">
        <v>68915706</v>
      </c>
      <c r="B5376" s="2">
        <f t="shared" ca="1" si="83"/>
        <v>44696.264467592591</v>
      </c>
    </row>
    <row r="5377" spans="1:2" x14ac:dyDescent="0.25">
      <c r="A5377">
        <v>68915708</v>
      </c>
      <c r="B5377" s="2">
        <f t="shared" ca="1" si="83"/>
        <v>44695.856273148151</v>
      </c>
    </row>
    <row r="5378" spans="1:2" x14ac:dyDescent="0.25">
      <c r="A5378">
        <v>68915793</v>
      </c>
      <c r="B5378" s="2">
        <f t="shared" ca="1" si="83"/>
        <v>44694.832743055558</v>
      </c>
    </row>
    <row r="5379" spans="1:2" x14ac:dyDescent="0.25">
      <c r="A5379">
        <v>68915840</v>
      </c>
      <c r="B5379" s="2">
        <f t="shared" ref="B5379:B5442" ca="1" si="84">DATE(2022,5,RANDBETWEEN(12,16))+TIME(RANDBETWEEN(1,24),RANDBETWEEN(1,60),RANDBETWEEN(1,60))</f>
        <v>44695.243171296293</v>
      </c>
    </row>
    <row r="5380" spans="1:2" x14ac:dyDescent="0.25">
      <c r="A5380">
        <v>68916083</v>
      </c>
      <c r="B5380" s="2">
        <f t="shared" ca="1" si="84"/>
        <v>44693.816747685189</v>
      </c>
    </row>
    <row r="5381" spans="1:2" x14ac:dyDescent="0.25">
      <c r="A5381">
        <v>68916118</v>
      </c>
      <c r="B5381" s="2">
        <f t="shared" ca="1" si="84"/>
        <v>44697.980567129627</v>
      </c>
    </row>
    <row r="5382" spans="1:2" x14ac:dyDescent="0.25">
      <c r="A5382">
        <v>68916209</v>
      </c>
      <c r="B5382" s="2">
        <f t="shared" ca="1" si="84"/>
        <v>44693.889270833337</v>
      </c>
    </row>
    <row r="5383" spans="1:2" x14ac:dyDescent="0.25">
      <c r="A5383">
        <v>68916314</v>
      </c>
      <c r="B5383" s="2">
        <f t="shared" ca="1" si="84"/>
        <v>44696.629467592589</v>
      </c>
    </row>
    <row r="5384" spans="1:2" x14ac:dyDescent="0.25">
      <c r="A5384">
        <v>68916377</v>
      </c>
      <c r="B5384" s="2">
        <f t="shared" ca="1" si="84"/>
        <v>44693.464016203703</v>
      </c>
    </row>
    <row r="5385" spans="1:2" x14ac:dyDescent="0.25">
      <c r="A5385">
        <v>68916481</v>
      </c>
      <c r="B5385" s="2">
        <f t="shared" ca="1" si="84"/>
        <v>44693.400856481479</v>
      </c>
    </row>
    <row r="5386" spans="1:2" x14ac:dyDescent="0.25">
      <c r="A5386">
        <v>68916538</v>
      </c>
      <c r="B5386" s="2">
        <f t="shared" ca="1" si="84"/>
        <v>44697.084270833337</v>
      </c>
    </row>
    <row r="5387" spans="1:2" x14ac:dyDescent="0.25">
      <c r="A5387">
        <v>68916562</v>
      </c>
      <c r="B5387" s="2">
        <f t="shared" ca="1" si="84"/>
        <v>44693.159907407404</v>
      </c>
    </row>
    <row r="5388" spans="1:2" x14ac:dyDescent="0.25">
      <c r="A5388">
        <v>68907808</v>
      </c>
      <c r="B5388" s="2">
        <f t="shared" ca="1" si="84"/>
        <v>44697.204907407409</v>
      </c>
    </row>
    <row r="5389" spans="1:2" x14ac:dyDescent="0.25">
      <c r="A5389">
        <v>68916592</v>
      </c>
      <c r="B5389" s="2">
        <f t="shared" ca="1" si="84"/>
        <v>44697.036990740744</v>
      </c>
    </row>
    <row r="5390" spans="1:2" x14ac:dyDescent="0.25">
      <c r="A5390">
        <v>68916670</v>
      </c>
      <c r="B5390" s="2">
        <f t="shared" ca="1" si="84"/>
        <v>44697.699155092596</v>
      </c>
    </row>
    <row r="5391" spans="1:2" x14ac:dyDescent="0.25">
      <c r="A5391">
        <v>68908334</v>
      </c>
      <c r="B5391" s="2">
        <f t="shared" ca="1" si="84"/>
        <v>44696.976481481484</v>
      </c>
    </row>
    <row r="5392" spans="1:2" x14ac:dyDescent="0.25">
      <c r="A5392">
        <v>68916706</v>
      </c>
      <c r="B5392" s="2">
        <f t="shared" ca="1" si="84"/>
        <v>44695.09479166667</v>
      </c>
    </row>
    <row r="5393" spans="1:2" x14ac:dyDescent="0.25">
      <c r="A5393">
        <v>68916774</v>
      </c>
      <c r="B5393" s="2">
        <f t="shared" ca="1" si="84"/>
        <v>44695.874594907407</v>
      </c>
    </row>
    <row r="5394" spans="1:2" x14ac:dyDescent="0.25">
      <c r="A5394">
        <v>68916774</v>
      </c>
      <c r="B5394" s="2">
        <f t="shared" ca="1" si="84"/>
        <v>44697.247673611113</v>
      </c>
    </row>
    <row r="5395" spans="1:2" x14ac:dyDescent="0.25">
      <c r="A5395">
        <v>68910869</v>
      </c>
      <c r="B5395" s="2">
        <f t="shared" ca="1" si="84"/>
        <v>44697.959849537037</v>
      </c>
    </row>
    <row r="5396" spans="1:2" x14ac:dyDescent="0.25">
      <c r="A5396">
        <v>68917205</v>
      </c>
      <c r="B5396" s="2">
        <f t="shared" ca="1" si="84"/>
        <v>44694.857152777775</v>
      </c>
    </row>
    <row r="5397" spans="1:2" x14ac:dyDescent="0.25">
      <c r="A5397">
        <v>68917386</v>
      </c>
      <c r="B5397" s="2">
        <f t="shared" ca="1" si="84"/>
        <v>44695.98542824074</v>
      </c>
    </row>
    <row r="5398" spans="1:2" x14ac:dyDescent="0.25">
      <c r="A5398">
        <v>68917413</v>
      </c>
      <c r="B5398" s="2">
        <f t="shared" ca="1" si="84"/>
        <v>44696.460613425923</v>
      </c>
    </row>
    <row r="5399" spans="1:2" x14ac:dyDescent="0.25">
      <c r="A5399">
        <v>68917413</v>
      </c>
      <c r="B5399" s="2">
        <f t="shared" ca="1" si="84"/>
        <v>44696.085358796299</v>
      </c>
    </row>
    <row r="5400" spans="1:2" x14ac:dyDescent="0.25">
      <c r="A5400">
        <v>68890083</v>
      </c>
      <c r="B5400" s="2">
        <f t="shared" ca="1" si="84"/>
        <v>44696.372465277775</v>
      </c>
    </row>
    <row r="5401" spans="1:2" x14ac:dyDescent="0.25">
      <c r="A5401">
        <v>68917517</v>
      </c>
      <c r="B5401" s="2">
        <f t="shared" ca="1" si="84"/>
        <v>44697.205138888887</v>
      </c>
    </row>
    <row r="5402" spans="1:2" x14ac:dyDescent="0.25">
      <c r="A5402">
        <v>68917517</v>
      </c>
      <c r="B5402" s="2">
        <f t="shared" ca="1" si="84"/>
        <v>44693.901469907411</v>
      </c>
    </row>
    <row r="5403" spans="1:2" x14ac:dyDescent="0.25">
      <c r="A5403">
        <v>68917688</v>
      </c>
      <c r="B5403" s="2">
        <f t="shared" ca="1" si="84"/>
        <v>44696.305173611108</v>
      </c>
    </row>
    <row r="5404" spans="1:2" x14ac:dyDescent="0.25">
      <c r="A5404">
        <v>68917704</v>
      </c>
      <c r="B5404" s="2">
        <f t="shared" ca="1" si="84"/>
        <v>44693.748067129629</v>
      </c>
    </row>
    <row r="5405" spans="1:2" x14ac:dyDescent="0.25">
      <c r="A5405">
        <v>68917876</v>
      </c>
      <c r="B5405" s="2">
        <f t="shared" ca="1" si="84"/>
        <v>44694.08258101852</v>
      </c>
    </row>
    <row r="5406" spans="1:2" x14ac:dyDescent="0.25">
      <c r="A5406">
        <v>68917961</v>
      </c>
      <c r="B5406" s="2">
        <f t="shared" ca="1" si="84"/>
        <v>44696.747858796298</v>
      </c>
    </row>
    <row r="5407" spans="1:2" x14ac:dyDescent="0.25">
      <c r="A5407">
        <v>68918000</v>
      </c>
      <c r="B5407" s="2">
        <f t="shared" ca="1" si="84"/>
        <v>44693.063900462963</v>
      </c>
    </row>
    <row r="5408" spans="1:2" x14ac:dyDescent="0.25">
      <c r="A5408">
        <v>68918035</v>
      </c>
      <c r="B5408" s="2">
        <f t="shared" ca="1" si="84"/>
        <v>44694.985543981478</v>
      </c>
    </row>
    <row r="5409" spans="1:2" x14ac:dyDescent="0.25">
      <c r="A5409">
        <v>68918075</v>
      </c>
      <c r="B5409" s="2">
        <f t="shared" ca="1" si="84"/>
        <v>44694.163472222222</v>
      </c>
    </row>
    <row r="5410" spans="1:2" x14ac:dyDescent="0.25">
      <c r="A5410">
        <v>68918079</v>
      </c>
      <c r="B5410" s="2">
        <f t="shared" ca="1" si="84"/>
        <v>44693.865104166667</v>
      </c>
    </row>
    <row r="5411" spans="1:2" x14ac:dyDescent="0.25">
      <c r="A5411">
        <v>68901650</v>
      </c>
      <c r="B5411" s="2">
        <f t="shared" ca="1" si="84"/>
        <v>44694.693055555559</v>
      </c>
    </row>
    <row r="5412" spans="1:2" x14ac:dyDescent="0.25">
      <c r="A5412">
        <v>68918310</v>
      </c>
      <c r="B5412" s="2">
        <f t="shared" ca="1" si="84"/>
        <v>44696.680601851855</v>
      </c>
    </row>
    <row r="5413" spans="1:2" x14ac:dyDescent="0.25">
      <c r="A5413">
        <v>68918350</v>
      </c>
      <c r="B5413" s="2">
        <f t="shared" ca="1" si="84"/>
        <v>44696.67496527778</v>
      </c>
    </row>
    <row r="5414" spans="1:2" x14ac:dyDescent="0.25">
      <c r="A5414">
        <v>68918371</v>
      </c>
      <c r="B5414" s="2">
        <f t="shared" ca="1" si="84"/>
        <v>44697.669687499998</v>
      </c>
    </row>
    <row r="5415" spans="1:2" x14ac:dyDescent="0.25">
      <c r="A5415">
        <v>68918390</v>
      </c>
      <c r="B5415" s="2">
        <f t="shared" ca="1" si="84"/>
        <v>44695.925266203703</v>
      </c>
    </row>
    <row r="5416" spans="1:2" x14ac:dyDescent="0.25">
      <c r="A5416">
        <v>68918405</v>
      </c>
      <c r="B5416" s="2">
        <f t="shared" ca="1" si="84"/>
        <v>44696.473576388889</v>
      </c>
    </row>
    <row r="5417" spans="1:2" x14ac:dyDescent="0.25">
      <c r="A5417">
        <v>68901650</v>
      </c>
      <c r="B5417" s="2">
        <f t="shared" ca="1" si="84"/>
        <v>44693.322002314817</v>
      </c>
    </row>
    <row r="5418" spans="1:2" x14ac:dyDescent="0.25">
      <c r="A5418">
        <v>68918531</v>
      </c>
      <c r="B5418" s="2">
        <f t="shared" ca="1" si="84"/>
        <v>44694.513159722221</v>
      </c>
    </row>
    <row r="5419" spans="1:2" x14ac:dyDescent="0.25">
      <c r="A5419">
        <v>68918652</v>
      </c>
      <c r="B5419" s="2">
        <f t="shared" ca="1" si="84"/>
        <v>44696.810081018521</v>
      </c>
    </row>
    <row r="5420" spans="1:2" x14ac:dyDescent="0.25">
      <c r="A5420">
        <v>68918653</v>
      </c>
      <c r="B5420" s="2">
        <f t="shared" ca="1" si="84"/>
        <v>44696.3359375</v>
      </c>
    </row>
    <row r="5421" spans="1:2" x14ac:dyDescent="0.25">
      <c r="A5421">
        <v>68918717</v>
      </c>
      <c r="B5421" s="2">
        <f t="shared" ca="1" si="84"/>
        <v>44694.862060185187</v>
      </c>
    </row>
    <row r="5422" spans="1:2" x14ac:dyDescent="0.25">
      <c r="A5422">
        <v>68918864</v>
      </c>
      <c r="B5422" s="2">
        <f t="shared" ca="1" si="84"/>
        <v>44695.197615740741</v>
      </c>
    </row>
    <row r="5423" spans="1:2" x14ac:dyDescent="0.25">
      <c r="A5423">
        <v>68918993</v>
      </c>
      <c r="B5423" s="2">
        <f t="shared" ca="1" si="84"/>
        <v>44693.603125000001</v>
      </c>
    </row>
    <row r="5424" spans="1:2" x14ac:dyDescent="0.25">
      <c r="A5424">
        <v>68918995</v>
      </c>
      <c r="B5424" s="2">
        <f t="shared" ca="1" si="84"/>
        <v>44693.135011574072</v>
      </c>
    </row>
    <row r="5425" spans="1:2" x14ac:dyDescent="0.25">
      <c r="A5425">
        <v>68919116</v>
      </c>
      <c r="B5425" s="2">
        <f t="shared" ca="1" si="84"/>
        <v>44697.716111111113</v>
      </c>
    </row>
    <row r="5426" spans="1:2" x14ac:dyDescent="0.25">
      <c r="A5426">
        <v>68919158</v>
      </c>
      <c r="B5426" s="2">
        <f t="shared" ca="1" si="84"/>
        <v>44696.291076388887</v>
      </c>
    </row>
    <row r="5427" spans="1:2" x14ac:dyDescent="0.25">
      <c r="A5427">
        <v>68909786</v>
      </c>
      <c r="B5427" s="2">
        <f t="shared" ca="1" si="84"/>
        <v>44696.249652777777</v>
      </c>
    </row>
    <row r="5428" spans="1:2" x14ac:dyDescent="0.25">
      <c r="A5428">
        <v>68919289</v>
      </c>
      <c r="B5428" s="2">
        <f t="shared" ca="1" si="84"/>
        <v>44695.140717592592</v>
      </c>
    </row>
    <row r="5429" spans="1:2" x14ac:dyDescent="0.25">
      <c r="A5429">
        <v>68919290</v>
      </c>
      <c r="B5429" s="2">
        <f t="shared" ca="1" si="84"/>
        <v>44693.677731481483</v>
      </c>
    </row>
    <row r="5430" spans="1:2" x14ac:dyDescent="0.25">
      <c r="A5430">
        <v>68919398</v>
      </c>
      <c r="B5430" s="2">
        <f t="shared" ca="1" si="84"/>
        <v>44695.958692129629</v>
      </c>
    </row>
    <row r="5431" spans="1:2" x14ac:dyDescent="0.25">
      <c r="A5431">
        <v>68919400</v>
      </c>
      <c r="B5431" s="2">
        <f t="shared" ca="1" si="84"/>
        <v>44697.07917824074</v>
      </c>
    </row>
    <row r="5432" spans="1:2" x14ac:dyDescent="0.25">
      <c r="A5432">
        <v>68919553</v>
      </c>
      <c r="B5432" s="2">
        <f t="shared" ca="1" si="84"/>
        <v>44696.566863425927</v>
      </c>
    </row>
    <row r="5433" spans="1:2" x14ac:dyDescent="0.25">
      <c r="A5433">
        <v>68919554</v>
      </c>
      <c r="B5433" s="2">
        <f t="shared" ca="1" si="84"/>
        <v>44693.789895833332</v>
      </c>
    </row>
    <row r="5434" spans="1:2" x14ac:dyDescent="0.25">
      <c r="A5434">
        <v>68919554</v>
      </c>
      <c r="B5434" s="2">
        <f t="shared" ca="1" si="84"/>
        <v>44696.534502314818</v>
      </c>
    </row>
    <row r="5435" spans="1:2" x14ac:dyDescent="0.25">
      <c r="A5435">
        <v>68919584</v>
      </c>
      <c r="B5435" s="2">
        <f t="shared" ca="1" si="84"/>
        <v>44695.239004629628</v>
      </c>
    </row>
    <row r="5436" spans="1:2" x14ac:dyDescent="0.25">
      <c r="A5436">
        <v>68919613</v>
      </c>
      <c r="B5436" s="2">
        <f t="shared" ca="1" si="84"/>
        <v>44694.410682870373</v>
      </c>
    </row>
    <row r="5437" spans="1:2" x14ac:dyDescent="0.25">
      <c r="A5437">
        <v>68919613</v>
      </c>
      <c r="B5437" s="2">
        <f t="shared" ca="1" si="84"/>
        <v>44695.591180555559</v>
      </c>
    </row>
    <row r="5438" spans="1:2" x14ac:dyDescent="0.25">
      <c r="A5438">
        <v>68919699</v>
      </c>
      <c r="B5438" s="2">
        <f t="shared" ca="1" si="84"/>
        <v>44695.708101851851</v>
      </c>
    </row>
    <row r="5439" spans="1:2" x14ac:dyDescent="0.25">
      <c r="A5439">
        <v>68919613</v>
      </c>
      <c r="B5439" s="2">
        <f t="shared" ca="1" si="84"/>
        <v>44695.996608796297</v>
      </c>
    </row>
    <row r="5440" spans="1:2" x14ac:dyDescent="0.25">
      <c r="A5440">
        <v>68919947</v>
      </c>
      <c r="B5440" s="2">
        <f t="shared" ca="1" si="84"/>
        <v>44696.581782407404</v>
      </c>
    </row>
    <row r="5441" spans="1:2" x14ac:dyDescent="0.25">
      <c r="A5441">
        <v>68919991</v>
      </c>
      <c r="B5441" s="2">
        <f t="shared" ca="1" si="84"/>
        <v>44696.640949074077</v>
      </c>
    </row>
    <row r="5442" spans="1:2" x14ac:dyDescent="0.25">
      <c r="A5442">
        <v>68920140</v>
      </c>
      <c r="B5442" s="2">
        <f t="shared" ca="1" si="84"/>
        <v>44697.180567129632</v>
      </c>
    </row>
    <row r="5443" spans="1:2" x14ac:dyDescent="0.25">
      <c r="A5443">
        <v>68920140</v>
      </c>
      <c r="B5443" s="2">
        <f t="shared" ref="B5443:B5506" ca="1" si="85">DATE(2022,5,RANDBETWEEN(12,16))+TIME(RANDBETWEEN(1,24),RANDBETWEEN(1,60),RANDBETWEEN(1,60))</f>
        <v>44694.997870370367</v>
      </c>
    </row>
    <row r="5444" spans="1:2" x14ac:dyDescent="0.25">
      <c r="A5444">
        <v>68920268</v>
      </c>
      <c r="B5444" s="2">
        <f t="shared" ca="1" si="85"/>
        <v>44693.366944444446</v>
      </c>
    </row>
    <row r="5445" spans="1:2" x14ac:dyDescent="0.25">
      <c r="A5445">
        <v>68920414</v>
      </c>
      <c r="B5445" s="2">
        <f t="shared" ca="1" si="85"/>
        <v>44694.290370370371</v>
      </c>
    </row>
    <row r="5446" spans="1:2" x14ac:dyDescent="0.25">
      <c r="A5446">
        <v>68920520</v>
      </c>
      <c r="B5446" s="2">
        <f t="shared" ca="1" si="85"/>
        <v>44696.86582175926</v>
      </c>
    </row>
    <row r="5447" spans="1:2" x14ac:dyDescent="0.25">
      <c r="A5447">
        <v>68920704</v>
      </c>
      <c r="B5447" s="2">
        <f t="shared" ca="1" si="85"/>
        <v>44695.212442129632</v>
      </c>
    </row>
    <row r="5448" spans="1:2" x14ac:dyDescent="0.25">
      <c r="A5448">
        <v>68920763</v>
      </c>
      <c r="B5448" s="2">
        <f t="shared" ca="1" si="85"/>
        <v>44697.326041666667</v>
      </c>
    </row>
    <row r="5449" spans="1:2" x14ac:dyDescent="0.25">
      <c r="A5449">
        <v>68921580</v>
      </c>
      <c r="B5449" s="2">
        <f t="shared" ca="1" si="85"/>
        <v>44695.809606481482</v>
      </c>
    </row>
    <row r="5450" spans="1:2" x14ac:dyDescent="0.25">
      <c r="A5450">
        <v>68912943</v>
      </c>
      <c r="B5450" s="2">
        <f t="shared" ca="1" si="85"/>
        <v>44695.227916666663</v>
      </c>
    </row>
    <row r="5451" spans="1:2" x14ac:dyDescent="0.25">
      <c r="A5451">
        <v>68921753</v>
      </c>
      <c r="B5451" s="2">
        <f t="shared" ca="1" si="85"/>
        <v>44694.55982638889</v>
      </c>
    </row>
    <row r="5452" spans="1:2" x14ac:dyDescent="0.25">
      <c r="A5452">
        <v>68921860</v>
      </c>
      <c r="B5452" s="2">
        <f t="shared" ca="1" si="85"/>
        <v>44694.358032407406</v>
      </c>
    </row>
    <row r="5453" spans="1:2" x14ac:dyDescent="0.25">
      <c r="A5453">
        <v>68922047</v>
      </c>
      <c r="B5453" s="2">
        <f t="shared" ca="1" si="85"/>
        <v>44693.662743055553</v>
      </c>
    </row>
    <row r="5454" spans="1:2" x14ac:dyDescent="0.25">
      <c r="A5454">
        <v>68922065</v>
      </c>
      <c r="B5454" s="2">
        <f t="shared" ca="1" si="85"/>
        <v>44694.015810185185</v>
      </c>
    </row>
    <row r="5455" spans="1:2" x14ac:dyDescent="0.25">
      <c r="A5455">
        <v>68922096</v>
      </c>
      <c r="B5455" s="2">
        <f t="shared" ca="1" si="85"/>
        <v>44693.579768518517</v>
      </c>
    </row>
    <row r="5456" spans="1:2" x14ac:dyDescent="0.25">
      <c r="A5456">
        <v>68922281</v>
      </c>
      <c r="B5456" s="2">
        <f t="shared" ca="1" si="85"/>
        <v>44695.474548611113</v>
      </c>
    </row>
    <row r="5457" spans="1:2" x14ac:dyDescent="0.25">
      <c r="A5457">
        <v>68922367</v>
      </c>
      <c r="B5457" s="2">
        <f t="shared" ca="1" si="85"/>
        <v>44693.91678240741</v>
      </c>
    </row>
    <row r="5458" spans="1:2" x14ac:dyDescent="0.25">
      <c r="A5458">
        <v>68922368</v>
      </c>
      <c r="B5458" s="2">
        <f t="shared" ca="1" si="85"/>
        <v>44693.690335648149</v>
      </c>
    </row>
    <row r="5459" spans="1:2" x14ac:dyDescent="0.25">
      <c r="A5459">
        <v>68922371</v>
      </c>
      <c r="B5459" s="2">
        <f t="shared" ca="1" si="85"/>
        <v>44695.793229166666</v>
      </c>
    </row>
    <row r="5460" spans="1:2" x14ac:dyDescent="0.25">
      <c r="A5460">
        <v>68922390</v>
      </c>
      <c r="B5460" s="2">
        <f t="shared" ca="1" si="85"/>
        <v>44693.612615740742</v>
      </c>
    </row>
    <row r="5461" spans="1:2" x14ac:dyDescent="0.25">
      <c r="A5461">
        <v>68922511</v>
      </c>
      <c r="B5461" s="2">
        <f t="shared" ca="1" si="85"/>
        <v>44693.73337962963</v>
      </c>
    </row>
    <row r="5462" spans="1:2" x14ac:dyDescent="0.25">
      <c r="A5462">
        <v>68922770</v>
      </c>
      <c r="B5462" s="2">
        <f t="shared" ca="1" si="85"/>
        <v>44693.943252314813</v>
      </c>
    </row>
    <row r="5463" spans="1:2" x14ac:dyDescent="0.25">
      <c r="A5463">
        <v>68922820</v>
      </c>
      <c r="B5463" s="2">
        <f t="shared" ca="1" si="85"/>
        <v>44694.02715277778</v>
      </c>
    </row>
    <row r="5464" spans="1:2" x14ac:dyDescent="0.25">
      <c r="A5464">
        <v>68922906</v>
      </c>
      <c r="B5464" s="2">
        <f t="shared" ca="1" si="85"/>
        <v>44696.489016203705</v>
      </c>
    </row>
    <row r="5465" spans="1:2" x14ac:dyDescent="0.25">
      <c r="A5465">
        <v>68923267</v>
      </c>
      <c r="B5465" s="2">
        <f t="shared" ca="1" si="85"/>
        <v>44694.12023148148</v>
      </c>
    </row>
    <row r="5466" spans="1:2" x14ac:dyDescent="0.25">
      <c r="A5466">
        <v>68923354</v>
      </c>
      <c r="B5466" s="2">
        <f t="shared" ca="1" si="85"/>
        <v>44694.206145833334</v>
      </c>
    </row>
    <row r="5467" spans="1:2" x14ac:dyDescent="0.25">
      <c r="A5467">
        <v>68923356</v>
      </c>
      <c r="B5467" s="2">
        <f t="shared" ca="1" si="85"/>
        <v>44695.60015046296</v>
      </c>
    </row>
    <row r="5468" spans="1:2" x14ac:dyDescent="0.25">
      <c r="A5468">
        <v>68923356</v>
      </c>
      <c r="B5468" s="2">
        <f t="shared" ca="1" si="85"/>
        <v>44693.349710648145</v>
      </c>
    </row>
    <row r="5469" spans="1:2" x14ac:dyDescent="0.25">
      <c r="A5469">
        <v>68923398</v>
      </c>
      <c r="B5469" s="2">
        <f t="shared" ca="1" si="85"/>
        <v>44693.356805555559</v>
      </c>
    </row>
    <row r="5470" spans="1:2" x14ac:dyDescent="0.25">
      <c r="A5470">
        <v>68923477</v>
      </c>
      <c r="B5470" s="2">
        <f t="shared" ca="1" si="85"/>
        <v>44695.083611111113</v>
      </c>
    </row>
    <row r="5471" spans="1:2" x14ac:dyDescent="0.25">
      <c r="A5471">
        <v>68923517</v>
      </c>
      <c r="B5471" s="2">
        <f t="shared" ca="1" si="85"/>
        <v>44694.592986111114</v>
      </c>
    </row>
    <row r="5472" spans="1:2" x14ac:dyDescent="0.25">
      <c r="A5472">
        <v>68923672</v>
      </c>
      <c r="B5472" s="2">
        <f t="shared" ca="1" si="85"/>
        <v>44694.496840277781</v>
      </c>
    </row>
    <row r="5473" spans="1:2" x14ac:dyDescent="0.25">
      <c r="A5473">
        <v>68923673</v>
      </c>
      <c r="B5473" s="2">
        <f t="shared" ca="1" si="85"/>
        <v>44694.06417824074</v>
      </c>
    </row>
    <row r="5474" spans="1:2" x14ac:dyDescent="0.25">
      <c r="A5474">
        <v>68923838</v>
      </c>
      <c r="B5474" s="2">
        <f t="shared" ca="1" si="85"/>
        <v>44696.117708333331</v>
      </c>
    </row>
    <row r="5475" spans="1:2" x14ac:dyDescent="0.25">
      <c r="A5475">
        <v>68923965</v>
      </c>
      <c r="B5475" s="2">
        <f t="shared" ca="1" si="85"/>
        <v>44695.175694444442</v>
      </c>
    </row>
    <row r="5476" spans="1:2" x14ac:dyDescent="0.25">
      <c r="A5476">
        <v>68906024</v>
      </c>
      <c r="B5476" s="2">
        <f t="shared" ca="1" si="85"/>
        <v>44694.951458333337</v>
      </c>
    </row>
    <row r="5477" spans="1:2" x14ac:dyDescent="0.25">
      <c r="A5477">
        <v>68923997</v>
      </c>
      <c r="B5477" s="2">
        <f t="shared" ca="1" si="85"/>
        <v>44696.398969907408</v>
      </c>
    </row>
    <row r="5478" spans="1:2" x14ac:dyDescent="0.25">
      <c r="A5478">
        <v>68924046</v>
      </c>
      <c r="B5478" s="2">
        <f t="shared" ca="1" si="85"/>
        <v>44694.762708333335</v>
      </c>
    </row>
    <row r="5479" spans="1:2" x14ac:dyDescent="0.25">
      <c r="A5479">
        <v>68924255</v>
      </c>
      <c r="B5479" s="2">
        <f t="shared" ca="1" si="85"/>
        <v>44697.545115740744</v>
      </c>
    </row>
    <row r="5480" spans="1:2" x14ac:dyDescent="0.25">
      <c r="A5480">
        <v>68924291</v>
      </c>
      <c r="B5480" s="2">
        <f t="shared" ca="1" si="85"/>
        <v>44694.406087962961</v>
      </c>
    </row>
    <row r="5481" spans="1:2" x14ac:dyDescent="0.25">
      <c r="A5481">
        <v>68916357</v>
      </c>
      <c r="B5481" s="2">
        <f t="shared" ca="1" si="85"/>
        <v>44693.559861111113</v>
      </c>
    </row>
    <row r="5482" spans="1:2" x14ac:dyDescent="0.25">
      <c r="A5482">
        <v>68924433</v>
      </c>
      <c r="B5482" s="2">
        <f t="shared" ca="1" si="85"/>
        <v>44694.345995370371</v>
      </c>
    </row>
    <row r="5483" spans="1:2" x14ac:dyDescent="0.25">
      <c r="A5483">
        <v>68924553</v>
      </c>
      <c r="B5483" s="2">
        <f t="shared" ca="1" si="85"/>
        <v>44694.857824074075</v>
      </c>
    </row>
    <row r="5484" spans="1:2" x14ac:dyDescent="0.25">
      <c r="A5484">
        <v>68924553</v>
      </c>
      <c r="B5484" s="2">
        <f t="shared" ca="1" si="85"/>
        <v>44693.307337962964</v>
      </c>
    </row>
    <row r="5485" spans="1:2" x14ac:dyDescent="0.25">
      <c r="A5485">
        <v>68924696</v>
      </c>
      <c r="B5485" s="2">
        <f t="shared" ca="1" si="85"/>
        <v>44695.399652777778</v>
      </c>
    </row>
    <row r="5486" spans="1:2" x14ac:dyDescent="0.25">
      <c r="A5486">
        <v>68924705</v>
      </c>
      <c r="B5486" s="2">
        <f t="shared" ca="1" si="85"/>
        <v>44697.183368055557</v>
      </c>
    </row>
    <row r="5487" spans="1:2" x14ac:dyDescent="0.25">
      <c r="A5487">
        <v>68924801</v>
      </c>
      <c r="B5487" s="2">
        <f t="shared" ca="1" si="85"/>
        <v>44694.565509259257</v>
      </c>
    </row>
    <row r="5488" spans="1:2" x14ac:dyDescent="0.25">
      <c r="A5488">
        <v>68924964</v>
      </c>
      <c r="B5488" s="2">
        <f t="shared" ca="1" si="85"/>
        <v>44694.163356481484</v>
      </c>
    </row>
    <row r="5489" spans="1:2" x14ac:dyDescent="0.25">
      <c r="A5489">
        <v>68912014</v>
      </c>
      <c r="B5489" s="2">
        <f t="shared" ca="1" si="85"/>
        <v>44694.25341435185</v>
      </c>
    </row>
    <row r="5490" spans="1:2" x14ac:dyDescent="0.25">
      <c r="A5490">
        <v>68925107</v>
      </c>
      <c r="B5490" s="2">
        <f t="shared" ca="1" si="85"/>
        <v>44697.807638888888</v>
      </c>
    </row>
    <row r="5491" spans="1:2" x14ac:dyDescent="0.25">
      <c r="A5491">
        <v>68925239</v>
      </c>
      <c r="B5491" s="2">
        <f t="shared" ca="1" si="85"/>
        <v>44696.816493055558</v>
      </c>
    </row>
    <row r="5492" spans="1:2" x14ac:dyDescent="0.25">
      <c r="A5492">
        <v>68925243</v>
      </c>
      <c r="B5492" s="2">
        <f t="shared" ca="1" si="85"/>
        <v>44694.101388888892</v>
      </c>
    </row>
    <row r="5493" spans="1:2" x14ac:dyDescent="0.25">
      <c r="A5493">
        <v>68925262</v>
      </c>
      <c r="B5493" s="2">
        <f t="shared" ca="1" si="85"/>
        <v>44697.486168981479</v>
      </c>
    </row>
    <row r="5494" spans="1:2" x14ac:dyDescent="0.25">
      <c r="A5494">
        <v>68925263</v>
      </c>
      <c r="B5494" s="2">
        <f t="shared" ca="1" si="85"/>
        <v>44696.211967592593</v>
      </c>
    </row>
    <row r="5495" spans="1:2" x14ac:dyDescent="0.25">
      <c r="A5495">
        <v>68925276</v>
      </c>
      <c r="B5495" s="2">
        <f t="shared" ca="1" si="85"/>
        <v>44695.816944444443</v>
      </c>
    </row>
    <row r="5496" spans="1:2" x14ac:dyDescent="0.25">
      <c r="A5496">
        <v>68918773</v>
      </c>
      <c r="B5496" s="2">
        <f t="shared" ca="1" si="85"/>
        <v>44693.840451388889</v>
      </c>
    </row>
    <row r="5497" spans="1:2" x14ac:dyDescent="0.25">
      <c r="A5497">
        <v>68925374</v>
      </c>
      <c r="B5497" s="2">
        <f t="shared" ca="1" si="85"/>
        <v>44697.993148148147</v>
      </c>
    </row>
    <row r="5498" spans="1:2" x14ac:dyDescent="0.25">
      <c r="A5498">
        <v>68925422</v>
      </c>
      <c r="B5498" s="2">
        <f t="shared" ca="1" si="85"/>
        <v>44693.760393518518</v>
      </c>
    </row>
    <row r="5499" spans="1:2" x14ac:dyDescent="0.25">
      <c r="A5499">
        <v>68925422</v>
      </c>
      <c r="B5499" s="2">
        <f t="shared" ca="1" si="85"/>
        <v>44694.725787037038</v>
      </c>
    </row>
    <row r="5500" spans="1:2" x14ac:dyDescent="0.25">
      <c r="A5500">
        <v>68925429</v>
      </c>
      <c r="B5500" s="2">
        <f t="shared" ca="1" si="85"/>
        <v>44695.985937500001</v>
      </c>
    </row>
    <row r="5501" spans="1:2" x14ac:dyDescent="0.25">
      <c r="A5501">
        <v>68925439</v>
      </c>
      <c r="B5501" s="2">
        <f t="shared" ca="1" si="85"/>
        <v>44695.427615740744</v>
      </c>
    </row>
    <row r="5502" spans="1:2" x14ac:dyDescent="0.25">
      <c r="A5502">
        <v>68925454</v>
      </c>
      <c r="B5502" s="2">
        <f t="shared" ca="1" si="85"/>
        <v>44693.382905092592</v>
      </c>
    </row>
    <row r="5503" spans="1:2" x14ac:dyDescent="0.25">
      <c r="A5503">
        <v>68925564</v>
      </c>
      <c r="B5503" s="2">
        <f t="shared" ca="1" si="85"/>
        <v>44693.482256944444</v>
      </c>
    </row>
    <row r="5504" spans="1:2" x14ac:dyDescent="0.25">
      <c r="A5504">
        <v>68912812</v>
      </c>
      <c r="B5504" s="2">
        <f t="shared" ca="1" si="85"/>
        <v>44697.753599537034</v>
      </c>
    </row>
    <row r="5505" spans="1:2" x14ac:dyDescent="0.25">
      <c r="A5505">
        <v>68925696</v>
      </c>
      <c r="B5505" s="2">
        <f t="shared" ca="1" si="85"/>
        <v>44697.824907407405</v>
      </c>
    </row>
    <row r="5506" spans="1:2" x14ac:dyDescent="0.25">
      <c r="A5506">
        <v>68915842</v>
      </c>
      <c r="B5506" s="2">
        <f t="shared" ca="1" si="85"/>
        <v>44697.881539351853</v>
      </c>
    </row>
    <row r="5507" spans="1:2" x14ac:dyDescent="0.25">
      <c r="A5507">
        <v>68925937</v>
      </c>
      <c r="B5507" s="2">
        <f t="shared" ref="B5507:B5570" ca="1" si="86">DATE(2022,5,RANDBETWEEN(12,16))+TIME(RANDBETWEEN(1,24),RANDBETWEEN(1,60),RANDBETWEEN(1,60))</f>
        <v>44693.969212962962</v>
      </c>
    </row>
    <row r="5508" spans="1:2" x14ac:dyDescent="0.25">
      <c r="A5508">
        <v>68925937</v>
      </c>
      <c r="B5508" s="2">
        <f t="shared" ca="1" si="86"/>
        <v>44697.077719907407</v>
      </c>
    </row>
    <row r="5509" spans="1:2" x14ac:dyDescent="0.25">
      <c r="A5509">
        <v>68926086</v>
      </c>
      <c r="B5509" s="2">
        <f t="shared" ca="1" si="86"/>
        <v>44694.564930555556</v>
      </c>
    </row>
    <row r="5510" spans="1:2" x14ac:dyDescent="0.25">
      <c r="A5510">
        <v>68926179</v>
      </c>
      <c r="B5510" s="2">
        <f t="shared" ca="1" si="86"/>
        <v>44697.659722222219</v>
      </c>
    </row>
    <row r="5511" spans="1:2" x14ac:dyDescent="0.25">
      <c r="A5511">
        <v>68926378</v>
      </c>
      <c r="B5511" s="2">
        <f t="shared" ca="1" si="86"/>
        <v>44693.974745370368</v>
      </c>
    </row>
    <row r="5512" spans="1:2" x14ac:dyDescent="0.25">
      <c r="A5512">
        <v>68926517</v>
      </c>
      <c r="B5512" s="2">
        <f t="shared" ca="1" si="86"/>
        <v>44696.976226851853</v>
      </c>
    </row>
    <row r="5513" spans="1:2" x14ac:dyDescent="0.25">
      <c r="A5513">
        <v>68926645</v>
      </c>
      <c r="B5513" s="2">
        <f t="shared" ca="1" si="86"/>
        <v>44695.389016203706</v>
      </c>
    </row>
    <row r="5514" spans="1:2" x14ac:dyDescent="0.25">
      <c r="A5514">
        <v>68926742</v>
      </c>
      <c r="B5514" s="2">
        <f t="shared" ca="1" si="86"/>
        <v>44696.276979166665</v>
      </c>
    </row>
    <row r="5515" spans="1:2" x14ac:dyDescent="0.25">
      <c r="A5515">
        <v>68926761</v>
      </c>
      <c r="B5515" s="2">
        <f t="shared" ca="1" si="86"/>
        <v>44696.778402777774</v>
      </c>
    </row>
    <row r="5516" spans="1:2" x14ac:dyDescent="0.25">
      <c r="A5516">
        <v>68926922</v>
      </c>
      <c r="B5516" s="2">
        <f t="shared" ca="1" si="86"/>
        <v>44696.003217592595</v>
      </c>
    </row>
    <row r="5517" spans="1:2" x14ac:dyDescent="0.25">
      <c r="A5517">
        <v>68916042</v>
      </c>
      <c r="B5517" s="2">
        <f t="shared" ca="1" si="86"/>
        <v>44696.495011574072</v>
      </c>
    </row>
    <row r="5518" spans="1:2" x14ac:dyDescent="0.25">
      <c r="A5518">
        <v>68927181</v>
      </c>
      <c r="B5518" s="2">
        <f t="shared" ca="1" si="86"/>
        <v>44697.316805555558</v>
      </c>
    </row>
    <row r="5519" spans="1:2" x14ac:dyDescent="0.25">
      <c r="A5519">
        <v>68927601</v>
      </c>
      <c r="B5519" s="2">
        <f t="shared" ca="1" si="86"/>
        <v>44696.045092592591</v>
      </c>
    </row>
    <row r="5520" spans="1:2" x14ac:dyDescent="0.25">
      <c r="A5520">
        <v>68927683</v>
      </c>
      <c r="B5520" s="2">
        <f t="shared" ca="1" si="86"/>
        <v>44694.568356481483</v>
      </c>
    </row>
    <row r="5521" spans="1:2" x14ac:dyDescent="0.25">
      <c r="A5521">
        <v>68927685</v>
      </c>
      <c r="B5521" s="2">
        <f t="shared" ca="1" si="86"/>
        <v>44694.55127314815</v>
      </c>
    </row>
    <row r="5522" spans="1:2" x14ac:dyDescent="0.25">
      <c r="A5522">
        <v>68927884</v>
      </c>
      <c r="B5522" s="2">
        <f t="shared" ca="1" si="86"/>
        <v>44695.299872685187</v>
      </c>
    </row>
    <row r="5523" spans="1:2" x14ac:dyDescent="0.25">
      <c r="A5523">
        <v>68927910</v>
      </c>
      <c r="B5523" s="2">
        <f t="shared" ca="1" si="86"/>
        <v>44696.61005787037</v>
      </c>
    </row>
    <row r="5524" spans="1:2" x14ac:dyDescent="0.25">
      <c r="A5524">
        <v>68927988</v>
      </c>
      <c r="B5524" s="2">
        <f t="shared" ca="1" si="86"/>
        <v>44694.582314814812</v>
      </c>
    </row>
    <row r="5525" spans="1:2" x14ac:dyDescent="0.25">
      <c r="A5525">
        <v>68928037</v>
      </c>
      <c r="B5525" s="2">
        <f t="shared" ca="1" si="86"/>
        <v>44693.971446759257</v>
      </c>
    </row>
    <row r="5526" spans="1:2" x14ac:dyDescent="0.25">
      <c r="A5526">
        <v>68928134</v>
      </c>
      <c r="B5526" s="2">
        <f t="shared" ca="1" si="86"/>
        <v>44695.796354166669</v>
      </c>
    </row>
    <row r="5527" spans="1:2" x14ac:dyDescent="0.25">
      <c r="A5527">
        <v>68928137</v>
      </c>
      <c r="B5527" s="2">
        <f t="shared" ca="1" si="86"/>
        <v>44694.77107638889</v>
      </c>
    </row>
    <row r="5528" spans="1:2" x14ac:dyDescent="0.25">
      <c r="A5528">
        <v>68928172</v>
      </c>
      <c r="B5528" s="2">
        <f t="shared" ca="1" si="86"/>
        <v>44694.633888888886</v>
      </c>
    </row>
    <row r="5529" spans="1:2" x14ac:dyDescent="0.25">
      <c r="A5529">
        <v>68928262</v>
      </c>
      <c r="B5529" s="2">
        <f t="shared" ca="1" si="86"/>
        <v>44697.71465277778</v>
      </c>
    </row>
    <row r="5530" spans="1:2" x14ac:dyDescent="0.25">
      <c r="A5530">
        <v>68918580</v>
      </c>
      <c r="B5530" s="2">
        <f t="shared" ca="1" si="86"/>
        <v>44694.391863425924</v>
      </c>
    </row>
    <row r="5531" spans="1:2" x14ac:dyDescent="0.25">
      <c r="A5531">
        <v>68928414</v>
      </c>
      <c r="B5531" s="2">
        <f t="shared" ca="1" si="86"/>
        <v>44697.060266203705</v>
      </c>
    </row>
    <row r="5532" spans="1:2" x14ac:dyDescent="0.25">
      <c r="A5532">
        <v>68928684</v>
      </c>
      <c r="B5532" s="2">
        <f t="shared" ca="1" si="86"/>
        <v>44693.439201388886</v>
      </c>
    </row>
    <row r="5533" spans="1:2" x14ac:dyDescent="0.25">
      <c r="A5533">
        <v>68928685</v>
      </c>
      <c r="B5533" s="2">
        <f t="shared" ca="1" si="86"/>
        <v>44693.635717592595</v>
      </c>
    </row>
    <row r="5534" spans="1:2" x14ac:dyDescent="0.25">
      <c r="A5534">
        <v>68782959</v>
      </c>
      <c r="B5534" s="2">
        <f t="shared" ca="1" si="86"/>
        <v>44697.866307870368</v>
      </c>
    </row>
    <row r="5535" spans="1:2" x14ac:dyDescent="0.25">
      <c r="A5535">
        <v>68928920</v>
      </c>
      <c r="B5535" s="2">
        <f t="shared" ca="1" si="86"/>
        <v>44694.871064814812</v>
      </c>
    </row>
    <row r="5536" spans="1:2" x14ac:dyDescent="0.25">
      <c r="A5536">
        <v>68929076</v>
      </c>
      <c r="B5536" s="2">
        <f t="shared" ca="1" si="86"/>
        <v>44695.062037037038</v>
      </c>
    </row>
    <row r="5537" spans="1:2" x14ac:dyDescent="0.25">
      <c r="A5537">
        <v>68918578</v>
      </c>
      <c r="B5537" s="2">
        <f t="shared" ca="1" si="86"/>
        <v>44697.912557870368</v>
      </c>
    </row>
    <row r="5538" spans="1:2" x14ac:dyDescent="0.25">
      <c r="A5538">
        <v>68878695</v>
      </c>
      <c r="B5538" s="2">
        <f t="shared" ca="1" si="86"/>
        <v>44693.942916666667</v>
      </c>
    </row>
    <row r="5539" spans="1:2" x14ac:dyDescent="0.25">
      <c r="A5539">
        <v>68919365</v>
      </c>
      <c r="B5539" s="2">
        <f t="shared" ca="1" si="86"/>
        <v>44696.592002314814</v>
      </c>
    </row>
    <row r="5540" spans="1:2" x14ac:dyDescent="0.25">
      <c r="A5540">
        <v>68929310</v>
      </c>
      <c r="B5540" s="2">
        <f t="shared" ca="1" si="86"/>
        <v>44693.894791666666</v>
      </c>
    </row>
    <row r="5541" spans="1:2" x14ac:dyDescent="0.25">
      <c r="A5541">
        <v>68918252</v>
      </c>
      <c r="B5541" s="2">
        <f t="shared" ca="1" si="86"/>
        <v>44695.443402777775</v>
      </c>
    </row>
    <row r="5542" spans="1:2" x14ac:dyDescent="0.25">
      <c r="A5542">
        <v>68918252</v>
      </c>
      <c r="B5542" s="2">
        <f t="shared" ca="1" si="86"/>
        <v>44695.673946759256</v>
      </c>
    </row>
    <row r="5543" spans="1:2" x14ac:dyDescent="0.25">
      <c r="A5543">
        <v>68929661</v>
      </c>
      <c r="B5543" s="2">
        <f t="shared" ca="1" si="86"/>
        <v>44693.432488425926</v>
      </c>
    </row>
    <row r="5544" spans="1:2" x14ac:dyDescent="0.25">
      <c r="A5544">
        <v>68929789</v>
      </c>
      <c r="B5544" s="2">
        <f t="shared" ca="1" si="86"/>
        <v>44694.031388888892</v>
      </c>
    </row>
    <row r="5545" spans="1:2" x14ac:dyDescent="0.25">
      <c r="A5545">
        <v>68929789</v>
      </c>
      <c r="B5545" s="2">
        <f t="shared" ca="1" si="86"/>
        <v>44696.370613425926</v>
      </c>
    </row>
    <row r="5546" spans="1:2" x14ac:dyDescent="0.25">
      <c r="A5546">
        <v>68929831</v>
      </c>
      <c r="B5546" s="2">
        <f t="shared" ca="1" si="86"/>
        <v>44694.741898148146</v>
      </c>
    </row>
    <row r="5547" spans="1:2" x14ac:dyDescent="0.25">
      <c r="A5547">
        <v>68920172</v>
      </c>
      <c r="B5547" s="2">
        <f t="shared" ca="1" si="86"/>
        <v>44696.142546296294</v>
      </c>
    </row>
    <row r="5548" spans="1:2" x14ac:dyDescent="0.25">
      <c r="A5548">
        <v>68930094</v>
      </c>
      <c r="B5548" s="2">
        <f t="shared" ca="1" si="86"/>
        <v>44695.56890046296</v>
      </c>
    </row>
    <row r="5549" spans="1:2" x14ac:dyDescent="0.25">
      <c r="A5549">
        <v>68930095</v>
      </c>
      <c r="B5549" s="2">
        <f t="shared" ca="1" si="86"/>
        <v>44695.495578703703</v>
      </c>
    </row>
    <row r="5550" spans="1:2" x14ac:dyDescent="0.25">
      <c r="A5550">
        <v>68930160</v>
      </c>
      <c r="B5550" s="2">
        <f t="shared" ca="1" si="86"/>
        <v>44695.971319444441</v>
      </c>
    </row>
    <row r="5551" spans="1:2" x14ac:dyDescent="0.25">
      <c r="A5551">
        <v>68930279</v>
      </c>
      <c r="B5551" s="2">
        <f t="shared" ca="1" si="86"/>
        <v>44693.470416666663</v>
      </c>
    </row>
    <row r="5552" spans="1:2" x14ac:dyDescent="0.25">
      <c r="A5552">
        <v>68930491</v>
      </c>
      <c r="B5552" s="2">
        <f t="shared" ca="1" si="86"/>
        <v>44695.919224537036</v>
      </c>
    </row>
    <row r="5553" spans="1:2" x14ac:dyDescent="0.25">
      <c r="A5553">
        <v>68930592</v>
      </c>
      <c r="B5553" s="2">
        <f t="shared" ca="1" si="86"/>
        <v>44695.671979166669</v>
      </c>
    </row>
    <row r="5554" spans="1:2" x14ac:dyDescent="0.25">
      <c r="A5554">
        <v>68930735</v>
      </c>
      <c r="B5554" s="2">
        <f t="shared" ca="1" si="86"/>
        <v>44697.069548611114</v>
      </c>
    </row>
    <row r="5555" spans="1:2" x14ac:dyDescent="0.25">
      <c r="A5555">
        <v>68930908</v>
      </c>
      <c r="B5555" s="2">
        <f t="shared" ca="1" si="86"/>
        <v>44697.042326388888</v>
      </c>
    </row>
    <row r="5556" spans="1:2" x14ac:dyDescent="0.25">
      <c r="A5556">
        <v>68931042</v>
      </c>
      <c r="B5556" s="2">
        <f t="shared" ca="1" si="86"/>
        <v>44695.464490740742</v>
      </c>
    </row>
    <row r="5557" spans="1:2" x14ac:dyDescent="0.25">
      <c r="A5557">
        <v>68931042</v>
      </c>
      <c r="B5557" s="2">
        <f t="shared" ca="1" si="86"/>
        <v>44697.425046296295</v>
      </c>
    </row>
    <row r="5558" spans="1:2" x14ac:dyDescent="0.25">
      <c r="A5558">
        <v>68931171</v>
      </c>
      <c r="B5558" s="2">
        <f t="shared" ca="1" si="86"/>
        <v>44697.256944444445</v>
      </c>
    </row>
    <row r="5559" spans="1:2" x14ac:dyDescent="0.25">
      <c r="A5559">
        <v>68931293</v>
      </c>
      <c r="B5559" s="2">
        <f t="shared" ca="1" si="86"/>
        <v>44697.897430555553</v>
      </c>
    </row>
    <row r="5560" spans="1:2" x14ac:dyDescent="0.25">
      <c r="A5560">
        <v>68931371</v>
      </c>
      <c r="B5560" s="2">
        <f t="shared" ca="1" si="86"/>
        <v>44695.930347222224</v>
      </c>
    </row>
    <row r="5561" spans="1:2" x14ac:dyDescent="0.25">
      <c r="A5561">
        <v>68931469</v>
      </c>
      <c r="B5561" s="2">
        <f t="shared" ca="1" si="86"/>
        <v>44696.712534722225</v>
      </c>
    </row>
    <row r="5562" spans="1:2" x14ac:dyDescent="0.25">
      <c r="A5562">
        <v>68931484</v>
      </c>
      <c r="B5562" s="2">
        <f t="shared" ca="1" si="86"/>
        <v>44694.782604166663</v>
      </c>
    </row>
    <row r="5563" spans="1:2" x14ac:dyDescent="0.25">
      <c r="A5563">
        <v>68931631</v>
      </c>
      <c r="B5563" s="2">
        <f t="shared" ca="1" si="86"/>
        <v>44693.75508101852</v>
      </c>
    </row>
    <row r="5564" spans="1:2" x14ac:dyDescent="0.25">
      <c r="A5564">
        <v>68914449</v>
      </c>
      <c r="B5564" s="2">
        <f t="shared" ca="1" si="86"/>
        <v>44695.523055555554</v>
      </c>
    </row>
    <row r="5565" spans="1:2" x14ac:dyDescent="0.25">
      <c r="A5565">
        <v>68931967</v>
      </c>
      <c r="B5565" s="2">
        <f t="shared" ca="1" si="86"/>
        <v>44695.013715277775</v>
      </c>
    </row>
    <row r="5566" spans="1:2" x14ac:dyDescent="0.25">
      <c r="A5566">
        <v>68931997</v>
      </c>
      <c r="B5566" s="2">
        <f t="shared" ca="1" si="86"/>
        <v>44695.817743055559</v>
      </c>
    </row>
    <row r="5567" spans="1:2" x14ac:dyDescent="0.25">
      <c r="A5567">
        <v>68925806</v>
      </c>
      <c r="B5567" s="2">
        <f t="shared" ca="1" si="86"/>
        <v>44694.070347222223</v>
      </c>
    </row>
    <row r="5568" spans="1:2" x14ac:dyDescent="0.25">
      <c r="A5568">
        <v>68932211</v>
      </c>
      <c r="B5568" s="2">
        <f t="shared" ca="1" si="86"/>
        <v>44696.742604166669</v>
      </c>
    </row>
    <row r="5569" spans="1:2" x14ac:dyDescent="0.25">
      <c r="A5569">
        <v>68932397</v>
      </c>
      <c r="B5569" s="2">
        <f t="shared" ca="1" si="86"/>
        <v>44694.595590277779</v>
      </c>
    </row>
    <row r="5570" spans="1:2" x14ac:dyDescent="0.25">
      <c r="A5570">
        <v>68904903</v>
      </c>
      <c r="B5570" s="2">
        <f t="shared" ca="1" si="86"/>
        <v>44695.581134259257</v>
      </c>
    </row>
    <row r="5571" spans="1:2" x14ac:dyDescent="0.25">
      <c r="A5571">
        <v>68932764</v>
      </c>
      <c r="B5571" s="2">
        <f t="shared" ref="B5571:B5634" ca="1" si="87">DATE(2022,5,RANDBETWEEN(12,16))+TIME(RANDBETWEEN(1,24),RANDBETWEEN(1,60),RANDBETWEEN(1,60))</f>
        <v>44693.540613425925</v>
      </c>
    </row>
    <row r="5572" spans="1:2" x14ac:dyDescent="0.25">
      <c r="A5572">
        <v>68848743</v>
      </c>
      <c r="B5572" s="2">
        <f t="shared" ca="1" si="87"/>
        <v>44697.856805555559</v>
      </c>
    </row>
    <row r="5573" spans="1:2" x14ac:dyDescent="0.25">
      <c r="A5573">
        <v>68914978</v>
      </c>
      <c r="B5573" s="2">
        <f t="shared" ca="1" si="87"/>
        <v>44693.400659722225</v>
      </c>
    </row>
    <row r="5574" spans="1:2" x14ac:dyDescent="0.25">
      <c r="A5574">
        <v>68933143</v>
      </c>
      <c r="B5574" s="2">
        <f t="shared" ca="1" si="87"/>
        <v>44696.862708333334</v>
      </c>
    </row>
    <row r="5575" spans="1:2" x14ac:dyDescent="0.25">
      <c r="A5575">
        <v>68920338</v>
      </c>
      <c r="B5575" s="2">
        <f t="shared" ca="1" si="87"/>
        <v>44694.316712962966</v>
      </c>
    </row>
    <row r="5576" spans="1:2" x14ac:dyDescent="0.25">
      <c r="A5576">
        <v>68933170</v>
      </c>
      <c r="B5576" s="2">
        <f t="shared" ca="1" si="87"/>
        <v>44697.296944444446</v>
      </c>
    </row>
    <row r="5577" spans="1:2" x14ac:dyDescent="0.25">
      <c r="A5577">
        <v>68933193</v>
      </c>
      <c r="B5577" s="2">
        <f t="shared" ca="1" si="87"/>
        <v>44695.597557870373</v>
      </c>
    </row>
    <row r="5578" spans="1:2" x14ac:dyDescent="0.25">
      <c r="A5578">
        <v>68933231</v>
      </c>
      <c r="B5578" s="2">
        <f t="shared" ca="1" si="87"/>
        <v>44696.384641203702</v>
      </c>
    </row>
    <row r="5579" spans="1:2" x14ac:dyDescent="0.25">
      <c r="A5579">
        <v>68933270</v>
      </c>
      <c r="B5579" s="2">
        <f t="shared" ca="1" si="87"/>
        <v>44693.775104166663</v>
      </c>
    </row>
    <row r="5580" spans="1:2" x14ac:dyDescent="0.25">
      <c r="A5580">
        <v>68933296</v>
      </c>
      <c r="B5580" s="2">
        <f t="shared" ca="1" si="87"/>
        <v>44696.761874999997</v>
      </c>
    </row>
    <row r="5581" spans="1:2" x14ac:dyDescent="0.25">
      <c r="A5581">
        <v>68925463</v>
      </c>
      <c r="B5581" s="2">
        <f t="shared" ca="1" si="87"/>
        <v>44693.168842592589</v>
      </c>
    </row>
    <row r="5582" spans="1:2" x14ac:dyDescent="0.25">
      <c r="A5582">
        <v>68933435</v>
      </c>
      <c r="B5582" s="2">
        <f t="shared" ca="1" si="87"/>
        <v>44695.478125000001</v>
      </c>
    </row>
    <row r="5583" spans="1:2" x14ac:dyDescent="0.25">
      <c r="A5583">
        <v>68933576</v>
      </c>
      <c r="B5583" s="2">
        <f t="shared" ca="1" si="87"/>
        <v>44696.349351851852</v>
      </c>
    </row>
    <row r="5584" spans="1:2" x14ac:dyDescent="0.25">
      <c r="A5584">
        <v>68933615</v>
      </c>
      <c r="B5584" s="2">
        <f t="shared" ca="1" si="87"/>
        <v>44695.964629629627</v>
      </c>
    </row>
    <row r="5585" spans="1:2" x14ac:dyDescent="0.25">
      <c r="A5585">
        <v>68933765</v>
      </c>
      <c r="B5585" s="2">
        <f t="shared" ca="1" si="87"/>
        <v>44696.991203703707</v>
      </c>
    </row>
    <row r="5586" spans="1:2" x14ac:dyDescent="0.25">
      <c r="A5586">
        <v>68933911</v>
      </c>
      <c r="B5586" s="2">
        <f t="shared" ca="1" si="87"/>
        <v>44697.426979166667</v>
      </c>
    </row>
    <row r="5587" spans="1:2" x14ac:dyDescent="0.25">
      <c r="A5587">
        <v>68933912</v>
      </c>
      <c r="B5587" s="2">
        <f t="shared" ca="1" si="87"/>
        <v>44693.891747685186</v>
      </c>
    </row>
    <row r="5588" spans="1:2" x14ac:dyDescent="0.25">
      <c r="A5588">
        <v>68934000</v>
      </c>
      <c r="B5588" s="2">
        <f t="shared" ca="1" si="87"/>
        <v>44694.093263888892</v>
      </c>
    </row>
    <row r="5589" spans="1:2" x14ac:dyDescent="0.25">
      <c r="A5589">
        <v>68934236</v>
      </c>
      <c r="B5589" s="2">
        <f t="shared" ca="1" si="87"/>
        <v>44696.569768518515</v>
      </c>
    </row>
    <row r="5590" spans="1:2" x14ac:dyDescent="0.25">
      <c r="A5590">
        <v>68934381</v>
      </c>
      <c r="B5590" s="2">
        <f t="shared" ca="1" si="87"/>
        <v>44695.485034722224</v>
      </c>
    </row>
    <row r="5591" spans="1:2" x14ac:dyDescent="0.25">
      <c r="A5591">
        <v>68934442</v>
      </c>
      <c r="B5591" s="2">
        <f t="shared" ca="1" si="87"/>
        <v>44693.401921296296</v>
      </c>
    </row>
    <row r="5592" spans="1:2" x14ac:dyDescent="0.25">
      <c r="A5592">
        <v>68934506</v>
      </c>
      <c r="B5592" s="2">
        <f t="shared" ca="1" si="87"/>
        <v>44695.017314814817</v>
      </c>
    </row>
    <row r="5593" spans="1:2" x14ac:dyDescent="0.25">
      <c r="A5593">
        <v>68934541</v>
      </c>
      <c r="B5593" s="2">
        <f t="shared" ca="1" si="87"/>
        <v>44693.62605324074</v>
      </c>
    </row>
    <row r="5594" spans="1:2" x14ac:dyDescent="0.25">
      <c r="A5594">
        <v>68934548</v>
      </c>
      <c r="B5594" s="2">
        <f t="shared" ca="1" si="87"/>
        <v>44693.447337962964</v>
      </c>
    </row>
    <row r="5595" spans="1:2" x14ac:dyDescent="0.25">
      <c r="A5595">
        <v>68934555</v>
      </c>
      <c r="B5595" s="2">
        <f t="shared" ca="1" si="87"/>
        <v>44693.995289351849</v>
      </c>
    </row>
    <row r="5596" spans="1:2" x14ac:dyDescent="0.25">
      <c r="A5596">
        <v>68934980</v>
      </c>
      <c r="B5596" s="2">
        <f t="shared" ca="1" si="87"/>
        <v>44697.501493055555</v>
      </c>
    </row>
    <row r="5597" spans="1:2" x14ac:dyDescent="0.25">
      <c r="A5597">
        <v>68935036</v>
      </c>
      <c r="B5597" s="2">
        <f t="shared" ca="1" si="87"/>
        <v>44693.374421296299</v>
      </c>
    </row>
    <row r="5598" spans="1:2" x14ac:dyDescent="0.25">
      <c r="A5598">
        <v>68935100</v>
      </c>
      <c r="B5598" s="2">
        <f t="shared" ca="1" si="87"/>
        <v>44697.442650462966</v>
      </c>
    </row>
    <row r="5599" spans="1:2" x14ac:dyDescent="0.25">
      <c r="A5599">
        <v>68935485</v>
      </c>
      <c r="B5599" s="2">
        <f t="shared" ca="1" si="87"/>
        <v>44696.533831018518</v>
      </c>
    </row>
    <row r="5600" spans="1:2" x14ac:dyDescent="0.25">
      <c r="A5600">
        <v>68935589</v>
      </c>
      <c r="B5600" s="2">
        <f t="shared" ca="1" si="87"/>
        <v>44696.313055555554</v>
      </c>
    </row>
    <row r="5601" spans="1:2" x14ac:dyDescent="0.25">
      <c r="A5601">
        <v>68935627</v>
      </c>
      <c r="B5601" s="2">
        <f t="shared" ca="1" si="87"/>
        <v>44695.514363425929</v>
      </c>
    </row>
    <row r="5602" spans="1:2" x14ac:dyDescent="0.25">
      <c r="A5602">
        <v>68935628</v>
      </c>
      <c r="B5602" s="2">
        <f t="shared" ca="1" si="87"/>
        <v>44697.072210648148</v>
      </c>
    </row>
    <row r="5603" spans="1:2" x14ac:dyDescent="0.25">
      <c r="A5603">
        <v>68900655</v>
      </c>
      <c r="B5603" s="2">
        <f t="shared" ca="1" si="87"/>
        <v>44695.982870370368</v>
      </c>
    </row>
    <row r="5604" spans="1:2" x14ac:dyDescent="0.25">
      <c r="A5604">
        <v>68935772</v>
      </c>
      <c r="B5604" s="2">
        <f t="shared" ca="1" si="87"/>
        <v>44697.875138888892</v>
      </c>
    </row>
    <row r="5605" spans="1:2" x14ac:dyDescent="0.25">
      <c r="A5605">
        <v>68935797</v>
      </c>
      <c r="B5605" s="2">
        <f t="shared" ca="1" si="87"/>
        <v>44694.17728009259</v>
      </c>
    </row>
    <row r="5606" spans="1:2" x14ac:dyDescent="0.25">
      <c r="A5606">
        <v>68935870</v>
      </c>
      <c r="B5606" s="2">
        <f t="shared" ca="1" si="87"/>
        <v>44696.34752314815</v>
      </c>
    </row>
    <row r="5607" spans="1:2" x14ac:dyDescent="0.25">
      <c r="A5607">
        <v>68936023</v>
      </c>
      <c r="B5607" s="2">
        <f t="shared" ca="1" si="87"/>
        <v>44694.367094907408</v>
      </c>
    </row>
    <row r="5608" spans="1:2" x14ac:dyDescent="0.25">
      <c r="A5608">
        <v>68936196</v>
      </c>
      <c r="B5608" s="2">
        <f t="shared" ca="1" si="87"/>
        <v>44695.934490740743</v>
      </c>
    </row>
    <row r="5609" spans="1:2" x14ac:dyDescent="0.25">
      <c r="A5609">
        <v>68936424</v>
      </c>
      <c r="B5609" s="2">
        <f t="shared" ca="1" si="87"/>
        <v>44695.687824074077</v>
      </c>
    </row>
    <row r="5610" spans="1:2" x14ac:dyDescent="0.25">
      <c r="A5610">
        <v>68936581</v>
      </c>
      <c r="B5610" s="2">
        <f t="shared" ca="1" si="87"/>
        <v>44694.289143518516</v>
      </c>
    </row>
    <row r="5611" spans="1:2" x14ac:dyDescent="0.25">
      <c r="A5611">
        <v>68936922</v>
      </c>
      <c r="B5611" s="2">
        <f t="shared" ca="1" si="87"/>
        <v>44696.357789351852</v>
      </c>
    </row>
    <row r="5612" spans="1:2" x14ac:dyDescent="0.25">
      <c r="A5612">
        <v>68937121</v>
      </c>
      <c r="B5612" s="2">
        <f t="shared" ca="1" si="87"/>
        <v>44694.989548611113</v>
      </c>
    </row>
    <row r="5613" spans="1:2" x14ac:dyDescent="0.25">
      <c r="A5613">
        <v>68937212</v>
      </c>
      <c r="B5613" s="2">
        <f t="shared" ca="1" si="87"/>
        <v>44695.90221064815</v>
      </c>
    </row>
    <row r="5614" spans="1:2" x14ac:dyDescent="0.25">
      <c r="A5614">
        <v>68937213</v>
      </c>
      <c r="B5614" s="2">
        <f t="shared" ca="1" si="87"/>
        <v>44694.92291666667</v>
      </c>
    </row>
    <row r="5615" spans="1:2" x14ac:dyDescent="0.25">
      <c r="A5615">
        <v>68937331</v>
      </c>
      <c r="B5615" s="2">
        <f t="shared" ca="1" si="87"/>
        <v>44696.2190625</v>
      </c>
    </row>
    <row r="5616" spans="1:2" x14ac:dyDescent="0.25">
      <c r="A5616">
        <v>68937332</v>
      </c>
      <c r="B5616" s="2">
        <f t="shared" ca="1" si="87"/>
        <v>44695.605312500003</v>
      </c>
    </row>
    <row r="5617" spans="1:2" x14ac:dyDescent="0.25">
      <c r="A5617">
        <v>68937458</v>
      </c>
      <c r="B5617" s="2">
        <f t="shared" ca="1" si="87"/>
        <v>44695.795752314814</v>
      </c>
    </row>
    <row r="5618" spans="1:2" x14ac:dyDescent="0.25">
      <c r="A5618">
        <v>68937459</v>
      </c>
      <c r="B5618" s="2">
        <f t="shared" ca="1" si="87"/>
        <v>44697.277071759258</v>
      </c>
    </row>
    <row r="5619" spans="1:2" x14ac:dyDescent="0.25">
      <c r="A5619">
        <v>68937533</v>
      </c>
      <c r="B5619" s="2">
        <f t="shared" ca="1" si="87"/>
        <v>44696.943506944444</v>
      </c>
    </row>
    <row r="5620" spans="1:2" x14ac:dyDescent="0.25">
      <c r="A5620">
        <v>68937536</v>
      </c>
      <c r="B5620" s="2">
        <f t="shared" ca="1" si="87"/>
        <v>44695.143587962964</v>
      </c>
    </row>
    <row r="5621" spans="1:2" x14ac:dyDescent="0.25">
      <c r="A5621">
        <v>68900863</v>
      </c>
      <c r="B5621" s="2">
        <f t="shared" ca="1" si="87"/>
        <v>44697.91715277778</v>
      </c>
    </row>
    <row r="5622" spans="1:2" x14ac:dyDescent="0.25">
      <c r="A5622">
        <v>68937742</v>
      </c>
      <c r="B5622" s="2">
        <f t="shared" ca="1" si="87"/>
        <v>44695.79828703704</v>
      </c>
    </row>
    <row r="5623" spans="1:2" x14ac:dyDescent="0.25">
      <c r="A5623">
        <v>68937803</v>
      </c>
      <c r="B5623" s="2">
        <f t="shared" ca="1" si="87"/>
        <v>44695.569699074076</v>
      </c>
    </row>
    <row r="5624" spans="1:2" x14ac:dyDescent="0.25">
      <c r="A5624">
        <v>68937805</v>
      </c>
      <c r="B5624" s="2">
        <f t="shared" ca="1" si="87"/>
        <v>44696.359236111108</v>
      </c>
    </row>
    <row r="5625" spans="1:2" x14ac:dyDescent="0.25">
      <c r="A5625">
        <v>68937866</v>
      </c>
      <c r="B5625" s="2">
        <f t="shared" ca="1" si="87"/>
        <v>44693.96234953704</v>
      </c>
    </row>
    <row r="5626" spans="1:2" x14ac:dyDescent="0.25">
      <c r="A5626">
        <v>68938098</v>
      </c>
      <c r="B5626" s="2">
        <f t="shared" ca="1" si="87"/>
        <v>44695.259479166663</v>
      </c>
    </row>
    <row r="5627" spans="1:2" x14ac:dyDescent="0.25">
      <c r="A5627">
        <v>68938184</v>
      </c>
      <c r="B5627" s="2">
        <f t="shared" ca="1" si="87"/>
        <v>44696.935312499998</v>
      </c>
    </row>
    <row r="5628" spans="1:2" x14ac:dyDescent="0.25">
      <c r="A5628">
        <v>68931962</v>
      </c>
      <c r="B5628" s="2">
        <f t="shared" ca="1" si="87"/>
        <v>44697.580462962964</v>
      </c>
    </row>
    <row r="5629" spans="1:2" x14ac:dyDescent="0.25">
      <c r="A5629">
        <v>68938483</v>
      </c>
      <c r="B5629" s="2">
        <f t="shared" ca="1" si="87"/>
        <v>44695.819143518522</v>
      </c>
    </row>
    <row r="5630" spans="1:2" x14ac:dyDescent="0.25">
      <c r="A5630">
        <v>68938545</v>
      </c>
      <c r="B5630" s="2">
        <f t="shared" ca="1" si="87"/>
        <v>44697.678738425922</v>
      </c>
    </row>
    <row r="5631" spans="1:2" x14ac:dyDescent="0.25">
      <c r="A5631">
        <v>68938546</v>
      </c>
      <c r="B5631" s="2">
        <f t="shared" ca="1" si="87"/>
        <v>44695.035844907405</v>
      </c>
    </row>
    <row r="5632" spans="1:2" x14ac:dyDescent="0.25">
      <c r="A5632">
        <v>68938610</v>
      </c>
      <c r="B5632" s="2">
        <f t="shared" ca="1" si="87"/>
        <v>44696.131423611114</v>
      </c>
    </row>
    <row r="5633" spans="1:2" x14ac:dyDescent="0.25">
      <c r="A5633">
        <v>68938610</v>
      </c>
      <c r="B5633" s="2">
        <f t="shared" ca="1" si="87"/>
        <v>44693.880300925928</v>
      </c>
    </row>
    <row r="5634" spans="1:2" x14ac:dyDescent="0.25">
      <c r="A5634">
        <v>68938624</v>
      </c>
      <c r="B5634" s="2">
        <f t="shared" ca="1" si="87"/>
        <v>44696.81658564815</v>
      </c>
    </row>
    <row r="5635" spans="1:2" x14ac:dyDescent="0.25">
      <c r="A5635">
        <v>68938684</v>
      </c>
      <c r="B5635" s="2">
        <f t="shared" ref="B5635:B5698" ca="1" si="88">DATE(2022,5,RANDBETWEEN(12,16))+TIME(RANDBETWEEN(1,24),RANDBETWEEN(1,60),RANDBETWEEN(1,60))</f>
        <v>44694.524085648147</v>
      </c>
    </row>
    <row r="5636" spans="1:2" x14ac:dyDescent="0.25">
      <c r="A5636">
        <v>68938702</v>
      </c>
      <c r="B5636" s="2">
        <f t="shared" ca="1" si="88"/>
        <v>44696.788414351853</v>
      </c>
    </row>
    <row r="5637" spans="1:2" x14ac:dyDescent="0.25">
      <c r="A5637">
        <v>68938884</v>
      </c>
      <c r="B5637" s="2">
        <f t="shared" ca="1" si="88"/>
        <v>44695.430578703701</v>
      </c>
    </row>
    <row r="5638" spans="1:2" x14ac:dyDescent="0.25">
      <c r="A5638">
        <v>68938886</v>
      </c>
      <c r="B5638" s="2">
        <f t="shared" ca="1" si="88"/>
        <v>44693.728275462963</v>
      </c>
    </row>
    <row r="5639" spans="1:2" x14ac:dyDescent="0.25">
      <c r="A5639">
        <v>68939065</v>
      </c>
      <c r="B5639" s="2">
        <f t="shared" ca="1" si="88"/>
        <v>44695.054722222223</v>
      </c>
    </row>
    <row r="5640" spans="1:2" x14ac:dyDescent="0.25">
      <c r="A5640">
        <v>68923757</v>
      </c>
      <c r="B5640" s="2">
        <f t="shared" ca="1" si="88"/>
        <v>44697.194918981484</v>
      </c>
    </row>
    <row r="5641" spans="1:2" x14ac:dyDescent="0.25">
      <c r="A5641">
        <v>68939415</v>
      </c>
      <c r="B5641" s="2">
        <f t="shared" ca="1" si="88"/>
        <v>44697.584976851853</v>
      </c>
    </row>
    <row r="5642" spans="1:2" x14ac:dyDescent="0.25">
      <c r="A5642">
        <v>68939452</v>
      </c>
      <c r="B5642" s="2">
        <f t="shared" ca="1" si="88"/>
        <v>44694.992986111109</v>
      </c>
    </row>
    <row r="5643" spans="1:2" x14ac:dyDescent="0.25">
      <c r="A5643">
        <v>68939454</v>
      </c>
      <c r="B5643" s="2">
        <f t="shared" ca="1" si="88"/>
        <v>44693.96435185185</v>
      </c>
    </row>
    <row r="5644" spans="1:2" x14ac:dyDescent="0.25">
      <c r="A5644">
        <v>68939493</v>
      </c>
      <c r="B5644" s="2">
        <f t="shared" ca="1" si="88"/>
        <v>44696.290046296293</v>
      </c>
    </row>
    <row r="5645" spans="1:2" x14ac:dyDescent="0.25">
      <c r="A5645">
        <v>68939554</v>
      </c>
      <c r="B5645" s="2">
        <f t="shared" ca="1" si="88"/>
        <v>44697.185532407406</v>
      </c>
    </row>
    <row r="5646" spans="1:2" x14ac:dyDescent="0.25">
      <c r="A5646">
        <v>68939744</v>
      </c>
      <c r="B5646" s="2">
        <f t="shared" ca="1" si="88"/>
        <v>44694.887106481481</v>
      </c>
    </row>
    <row r="5647" spans="1:2" x14ac:dyDescent="0.25">
      <c r="A5647">
        <v>68939892</v>
      </c>
      <c r="B5647" s="2">
        <f t="shared" ca="1" si="88"/>
        <v>44697.395624999997</v>
      </c>
    </row>
    <row r="5648" spans="1:2" x14ac:dyDescent="0.25">
      <c r="A5648">
        <v>68939892</v>
      </c>
      <c r="B5648" s="2">
        <f t="shared" ca="1" si="88"/>
        <v>44697.059340277781</v>
      </c>
    </row>
    <row r="5649" spans="1:2" x14ac:dyDescent="0.25">
      <c r="A5649">
        <v>68939897</v>
      </c>
      <c r="B5649" s="2">
        <f t="shared" ca="1" si="88"/>
        <v>44697.509328703702</v>
      </c>
    </row>
    <row r="5650" spans="1:2" x14ac:dyDescent="0.25">
      <c r="A5650">
        <v>68940092</v>
      </c>
      <c r="B5650" s="2">
        <f t="shared" ca="1" si="88"/>
        <v>44696.438981481479</v>
      </c>
    </row>
    <row r="5651" spans="1:2" x14ac:dyDescent="0.25">
      <c r="A5651">
        <v>68940126</v>
      </c>
      <c r="B5651" s="2">
        <f t="shared" ca="1" si="88"/>
        <v>44693.966435185182</v>
      </c>
    </row>
    <row r="5652" spans="1:2" x14ac:dyDescent="0.25">
      <c r="A5652">
        <v>68940190</v>
      </c>
      <c r="B5652" s="2">
        <f t="shared" ca="1" si="88"/>
        <v>44693.894907407404</v>
      </c>
    </row>
    <row r="5653" spans="1:2" x14ac:dyDescent="0.25">
      <c r="A5653">
        <v>68931967</v>
      </c>
      <c r="B5653" s="2">
        <f t="shared" ca="1" si="88"/>
        <v>44696.996354166666</v>
      </c>
    </row>
    <row r="5654" spans="1:2" x14ac:dyDescent="0.25">
      <c r="A5654">
        <v>68922371</v>
      </c>
      <c r="B5654" s="2">
        <f t="shared" ca="1" si="88"/>
        <v>44695.425381944442</v>
      </c>
    </row>
    <row r="5655" spans="1:2" x14ac:dyDescent="0.25">
      <c r="A5655">
        <v>68940396</v>
      </c>
      <c r="B5655" s="2">
        <f t="shared" ca="1" si="88"/>
        <v>44696.99119212963</v>
      </c>
    </row>
    <row r="5656" spans="1:2" x14ac:dyDescent="0.25">
      <c r="A5656">
        <v>68930035</v>
      </c>
      <c r="B5656" s="2">
        <f t="shared" ca="1" si="88"/>
        <v>44695.414699074077</v>
      </c>
    </row>
    <row r="5657" spans="1:2" x14ac:dyDescent="0.25">
      <c r="A5657">
        <v>68940474</v>
      </c>
      <c r="B5657" s="2">
        <f t="shared" ca="1" si="88"/>
        <v>44697.818761574075</v>
      </c>
    </row>
    <row r="5658" spans="1:2" x14ac:dyDescent="0.25">
      <c r="A5658">
        <v>68940482</v>
      </c>
      <c r="B5658" s="2">
        <f t="shared" ca="1" si="88"/>
        <v>44697.557488425926</v>
      </c>
    </row>
    <row r="5659" spans="1:2" x14ac:dyDescent="0.25">
      <c r="A5659">
        <v>68940512</v>
      </c>
      <c r="B5659" s="2">
        <f t="shared" ca="1" si="88"/>
        <v>44693.101006944446</v>
      </c>
    </row>
    <row r="5660" spans="1:2" x14ac:dyDescent="0.25">
      <c r="A5660">
        <v>68940512</v>
      </c>
      <c r="B5660" s="2">
        <f t="shared" ca="1" si="88"/>
        <v>44697.818495370368</v>
      </c>
    </row>
    <row r="5661" spans="1:2" x14ac:dyDescent="0.25">
      <c r="A5661">
        <v>68940546</v>
      </c>
      <c r="B5661" s="2">
        <f t="shared" ca="1" si="88"/>
        <v>44694.930821759262</v>
      </c>
    </row>
    <row r="5662" spans="1:2" x14ac:dyDescent="0.25">
      <c r="A5662">
        <v>68940587</v>
      </c>
      <c r="B5662" s="2">
        <f t="shared" ca="1" si="88"/>
        <v>44694.293414351851</v>
      </c>
    </row>
    <row r="5663" spans="1:2" x14ac:dyDescent="0.25">
      <c r="A5663">
        <v>68940622</v>
      </c>
      <c r="B5663" s="2">
        <f t="shared" ca="1" si="88"/>
        <v>44696.817974537036</v>
      </c>
    </row>
    <row r="5664" spans="1:2" x14ac:dyDescent="0.25">
      <c r="A5664">
        <v>68940679</v>
      </c>
      <c r="B5664" s="2">
        <f t="shared" ca="1" si="88"/>
        <v>44696.49927083333</v>
      </c>
    </row>
    <row r="5665" spans="1:2" x14ac:dyDescent="0.25">
      <c r="A5665">
        <v>68940682</v>
      </c>
      <c r="B5665" s="2">
        <f t="shared" ca="1" si="88"/>
        <v>44694.94672453704</v>
      </c>
    </row>
    <row r="5666" spans="1:2" x14ac:dyDescent="0.25">
      <c r="A5666">
        <v>68940723</v>
      </c>
      <c r="B5666" s="2">
        <f t="shared" ca="1" si="88"/>
        <v>44694.076273148145</v>
      </c>
    </row>
    <row r="5667" spans="1:2" x14ac:dyDescent="0.25">
      <c r="A5667">
        <v>68940763</v>
      </c>
      <c r="B5667" s="2">
        <f t="shared" ca="1" si="88"/>
        <v>44696.881608796299</v>
      </c>
    </row>
    <row r="5668" spans="1:2" x14ac:dyDescent="0.25">
      <c r="A5668">
        <v>68940763</v>
      </c>
      <c r="B5668" s="2">
        <f t="shared" ca="1" si="88"/>
        <v>44693.125289351854</v>
      </c>
    </row>
    <row r="5669" spans="1:2" x14ac:dyDescent="0.25">
      <c r="A5669">
        <v>68940816</v>
      </c>
      <c r="B5669" s="2">
        <f t="shared" ca="1" si="88"/>
        <v>44695.832268518519</v>
      </c>
    </row>
    <row r="5670" spans="1:2" x14ac:dyDescent="0.25">
      <c r="A5670">
        <v>68940816</v>
      </c>
      <c r="B5670" s="2">
        <f t="shared" ca="1" si="88"/>
        <v>44696.492800925924</v>
      </c>
    </row>
    <row r="5671" spans="1:2" x14ac:dyDescent="0.25">
      <c r="A5671">
        <v>68941239</v>
      </c>
      <c r="B5671" s="2">
        <f t="shared" ca="1" si="88"/>
        <v>44694.479884259257</v>
      </c>
    </row>
    <row r="5672" spans="1:2" x14ac:dyDescent="0.25">
      <c r="A5672">
        <v>68941296</v>
      </c>
      <c r="B5672" s="2">
        <f t="shared" ca="1" si="88"/>
        <v>44695.760937500003</v>
      </c>
    </row>
    <row r="5673" spans="1:2" x14ac:dyDescent="0.25">
      <c r="A5673">
        <v>68940703</v>
      </c>
      <c r="B5673" s="2">
        <f t="shared" ca="1" si="88"/>
        <v>44694.671875</v>
      </c>
    </row>
    <row r="5674" spans="1:2" x14ac:dyDescent="0.25">
      <c r="A5674">
        <v>68941453</v>
      </c>
      <c r="B5674" s="2">
        <f t="shared" ca="1" si="88"/>
        <v>44695.536539351851</v>
      </c>
    </row>
    <row r="5675" spans="1:2" x14ac:dyDescent="0.25">
      <c r="A5675">
        <v>68941482</v>
      </c>
      <c r="B5675" s="2">
        <f t="shared" ca="1" si="88"/>
        <v>44695.28162037037</v>
      </c>
    </row>
    <row r="5676" spans="1:2" x14ac:dyDescent="0.25">
      <c r="A5676">
        <v>68941543</v>
      </c>
      <c r="B5676" s="2">
        <f t="shared" ca="1" si="88"/>
        <v>44695.163969907408</v>
      </c>
    </row>
    <row r="5677" spans="1:2" x14ac:dyDescent="0.25">
      <c r="A5677">
        <v>68941545</v>
      </c>
      <c r="B5677" s="2">
        <f t="shared" ca="1" si="88"/>
        <v>44693.591516203705</v>
      </c>
    </row>
    <row r="5678" spans="1:2" x14ac:dyDescent="0.25">
      <c r="A5678">
        <v>68924334</v>
      </c>
      <c r="B5678" s="2">
        <f t="shared" ca="1" si="88"/>
        <v>44697.232870370368</v>
      </c>
    </row>
    <row r="5679" spans="1:2" x14ac:dyDescent="0.25">
      <c r="A5679">
        <v>68941581</v>
      </c>
      <c r="B5679" s="2">
        <f t="shared" ca="1" si="88"/>
        <v>44696.328055555554</v>
      </c>
    </row>
    <row r="5680" spans="1:2" x14ac:dyDescent="0.25">
      <c r="A5680">
        <v>68941581</v>
      </c>
      <c r="B5680" s="2">
        <f t="shared" ca="1" si="88"/>
        <v>44694.583807870367</v>
      </c>
    </row>
    <row r="5681" spans="1:2" x14ac:dyDescent="0.25">
      <c r="A5681">
        <v>68941645</v>
      </c>
      <c r="B5681" s="2">
        <f t="shared" ca="1" si="88"/>
        <v>44696.488958333335</v>
      </c>
    </row>
    <row r="5682" spans="1:2" x14ac:dyDescent="0.25">
      <c r="A5682">
        <v>68941985</v>
      </c>
      <c r="B5682" s="2">
        <f t="shared" ca="1" si="88"/>
        <v>44697.977881944447</v>
      </c>
    </row>
    <row r="5683" spans="1:2" x14ac:dyDescent="0.25">
      <c r="A5683">
        <v>68941985</v>
      </c>
      <c r="B5683" s="2">
        <f t="shared" ca="1" si="88"/>
        <v>44694.746388888889</v>
      </c>
    </row>
    <row r="5684" spans="1:2" x14ac:dyDescent="0.25">
      <c r="A5684">
        <v>68941986</v>
      </c>
      <c r="B5684" s="2">
        <f t="shared" ca="1" si="88"/>
        <v>44697.924456018518</v>
      </c>
    </row>
    <row r="5685" spans="1:2" x14ac:dyDescent="0.25">
      <c r="A5685">
        <v>68942106</v>
      </c>
      <c r="B5685" s="2">
        <f t="shared" ca="1" si="88"/>
        <v>44697.920682870368</v>
      </c>
    </row>
    <row r="5686" spans="1:2" x14ac:dyDescent="0.25">
      <c r="A5686">
        <v>68942110</v>
      </c>
      <c r="B5686" s="2">
        <f t="shared" ca="1" si="88"/>
        <v>44695.539560185185</v>
      </c>
    </row>
    <row r="5687" spans="1:2" x14ac:dyDescent="0.25">
      <c r="A5687">
        <v>68942110</v>
      </c>
      <c r="B5687" s="2">
        <f t="shared" ca="1" si="88"/>
        <v>44696.127638888887</v>
      </c>
    </row>
    <row r="5688" spans="1:2" x14ac:dyDescent="0.25">
      <c r="A5688">
        <v>68942337</v>
      </c>
      <c r="B5688" s="2">
        <f t="shared" ca="1" si="88"/>
        <v>44697.130578703705</v>
      </c>
    </row>
    <row r="5689" spans="1:2" x14ac:dyDescent="0.25">
      <c r="A5689">
        <v>68889510</v>
      </c>
      <c r="B5689" s="2">
        <f t="shared" ca="1" si="88"/>
        <v>44694.89471064815</v>
      </c>
    </row>
    <row r="5690" spans="1:2" x14ac:dyDescent="0.25">
      <c r="A5690">
        <v>68942516</v>
      </c>
      <c r="B5690" s="2">
        <f t="shared" ca="1" si="88"/>
        <v>44694.344965277778</v>
      </c>
    </row>
    <row r="5691" spans="1:2" x14ac:dyDescent="0.25">
      <c r="A5691">
        <v>68942591</v>
      </c>
      <c r="B5691" s="2">
        <f t="shared" ca="1" si="88"/>
        <v>44697.20511574074</v>
      </c>
    </row>
    <row r="5692" spans="1:2" x14ac:dyDescent="0.25">
      <c r="A5692">
        <v>68942781</v>
      </c>
      <c r="B5692" s="2">
        <f t="shared" ca="1" si="88"/>
        <v>44693.242002314815</v>
      </c>
    </row>
    <row r="5693" spans="1:2" x14ac:dyDescent="0.25">
      <c r="A5693">
        <v>68902405</v>
      </c>
      <c r="B5693" s="2">
        <f t="shared" ca="1" si="88"/>
        <v>44694.447870370372</v>
      </c>
    </row>
    <row r="5694" spans="1:2" x14ac:dyDescent="0.25">
      <c r="A5694">
        <v>68943136</v>
      </c>
      <c r="B5694" s="2">
        <f t="shared" ca="1" si="88"/>
        <v>44696.317743055559</v>
      </c>
    </row>
    <row r="5695" spans="1:2" x14ac:dyDescent="0.25">
      <c r="A5695">
        <v>68943454</v>
      </c>
      <c r="B5695" s="2">
        <f t="shared" ca="1" si="88"/>
        <v>44694.763912037037</v>
      </c>
    </row>
    <row r="5696" spans="1:2" x14ac:dyDescent="0.25">
      <c r="A5696">
        <v>68943737</v>
      </c>
      <c r="B5696" s="2">
        <f t="shared" ca="1" si="88"/>
        <v>44696.027881944443</v>
      </c>
    </row>
    <row r="5697" spans="1:2" x14ac:dyDescent="0.25">
      <c r="A5697">
        <v>68943905</v>
      </c>
      <c r="B5697" s="2">
        <f t="shared" ca="1" si="88"/>
        <v>44694.109849537039</v>
      </c>
    </row>
    <row r="5698" spans="1:2" x14ac:dyDescent="0.25">
      <c r="A5698">
        <v>68943985</v>
      </c>
      <c r="B5698" s="2">
        <f t="shared" ca="1" si="88"/>
        <v>44697.22384259259</v>
      </c>
    </row>
    <row r="5699" spans="1:2" x14ac:dyDescent="0.25">
      <c r="A5699">
        <v>68944006</v>
      </c>
      <c r="B5699" s="2">
        <f t="shared" ref="B5699:B5762" ca="1" si="89">DATE(2022,5,RANDBETWEEN(12,16))+TIME(RANDBETWEEN(1,24),RANDBETWEEN(1,60),RANDBETWEEN(1,60))</f>
        <v>44696.840567129628</v>
      </c>
    </row>
    <row r="5700" spans="1:2" x14ac:dyDescent="0.25">
      <c r="A5700">
        <v>68927569</v>
      </c>
      <c r="B5700" s="2">
        <f t="shared" ca="1" si="89"/>
        <v>44695.350462962961</v>
      </c>
    </row>
    <row r="5701" spans="1:2" x14ac:dyDescent="0.25">
      <c r="A5701">
        <v>68933423</v>
      </c>
      <c r="B5701" s="2">
        <f t="shared" ca="1" si="89"/>
        <v>44697.605891203704</v>
      </c>
    </row>
    <row r="5702" spans="1:2" x14ac:dyDescent="0.25">
      <c r="A5702">
        <v>68944307</v>
      </c>
      <c r="B5702" s="2">
        <f t="shared" ca="1" si="89"/>
        <v>44695.490590277775</v>
      </c>
    </row>
    <row r="5703" spans="1:2" x14ac:dyDescent="0.25">
      <c r="A5703">
        <v>68944546</v>
      </c>
      <c r="B5703" s="2">
        <f t="shared" ca="1" si="89"/>
        <v>44694.849363425928</v>
      </c>
    </row>
    <row r="5704" spans="1:2" x14ac:dyDescent="0.25">
      <c r="A5704">
        <v>68944682</v>
      </c>
      <c r="B5704" s="2">
        <f t="shared" ca="1" si="89"/>
        <v>44694.947430555556</v>
      </c>
    </row>
    <row r="5705" spans="1:2" x14ac:dyDescent="0.25">
      <c r="A5705">
        <v>68944745</v>
      </c>
      <c r="B5705" s="2">
        <f t="shared" ca="1" si="89"/>
        <v>44695.712280092594</v>
      </c>
    </row>
    <row r="5706" spans="1:2" x14ac:dyDescent="0.25">
      <c r="A5706">
        <v>68944800</v>
      </c>
      <c r="B5706" s="2">
        <f t="shared" ca="1" si="89"/>
        <v>44693.061099537037</v>
      </c>
    </row>
    <row r="5707" spans="1:2" x14ac:dyDescent="0.25">
      <c r="A5707">
        <v>68944822</v>
      </c>
      <c r="B5707" s="2">
        <f t="shared" ca="1" si="89"/>
        <v>44694.428773148145</v>
      </c>
    </row>
    <row r="5708" spans="1:2" x14ac:dyDescent="0.25">
      <c r="A5708">
        <v>68944975</v>
      </c>
      <c r="B5708" s="2">
        <f t="shared" ca="1" si="89"/>
        <v>44694.466087962966</v>
      </c>
    </row>
    <row r="5709" spans="1:2" x14ac:dyDescent="0.25">
      <c r="A5709">
        <v>68932923</v>
      </c>
      <c r="B5709" s="2">
        <f t="shared" ca="1" si="89"/>
        <v>44693.082881944443</v>
      </c>
    </row>
    <row r="5710" spans="1:2" x14ac:dyDescent="0.25">
      <c r="A5710">
        <v>68936664</v>
      </c>
      <c r="B5710" s="2">
        <f t="shared" ca="1" si="89"/>
        <v>44697.171423611115</v>
      </c>
    </row>
    <row r="5711" spans="1:2" x14ac:dyDescent="0.25">
      <c r="A5711">
        <v>68930986</v>
      </c>
      <c r="B5711" s="2">
        <f t="shared" ca="1" si="89"/>
        <v>44693.654282407406</v>
      </c>
    </row>
    <row r="5712" spans="1:2" x14ac:dyDescent="0.25">
      <c r="A5712">
        <v>68887627</v>
      </c>
      <c r="B5712" s="2">
        <f t="shared" ca="1" si="89"/>
        <v>44697.488240740742</v>
      </c>
    </row>
    <row r="5713" spans="1:2" x14ac:dyDescent="0.25">
      <c r="A5713">
        <v>68937804</v>
      </c>
      <c r="B5713" s="2">
        <f t="shared" ca="1" si="89"/>
        <v>44696.916909722226</v>
      </c>
    </row>
    <row r="5714" spans="1:2" x14ac:dyDescent="0.25">
      <c r="A5714">
        <v>68946001</v>
      </c>
      <c r="B5714" s="2">
        <f t="shared" ca="1" si="89"/>
        <v>44696.27857638889</v>
      </c>
    </row>
    <row r="5715" spans="1:2" x14ac:dyDescent="0.25">
      <c r="A5715">
        <v>68946052</v>
      </c>
      <c r="B5715" s="2">
        <f t="shared" ca="1" si="89"/>
        <v>44696.615312499998</v>
      </c>
    </row>
    <row r="5716" spans="1:2" x14ac:dyDescent="0.25">
      <c r="A5716">
        <v>68884067</v>
      </c>
      <c r="B5716" s="2">
        <f t="shared" ca="1" si="89"/>
        <v>44694.279594907406</v>
      </c>
    </row>
    <row r="5717" spans="1:2" x14ac:dyDescent="0.25">
      <c r="A5717">
        <v>68946240</v>
      </c>
      <c r="B5717" s="2">
        <f t="shared" ca="1" si="89"/>
        <v>44697.788506944446</v>
      </c>
    </row>
    <row r="5718" spans="1:2" x14ac:dyDescent="0.25">
      <c r="A5718">
        <v>68946391</v>
      </c>
      <c r="B5718" s="2">
        <f t="shared" ca="1" si="89"/>
        <v>44696.475104166668</v>
      </c>
    </row>
    <row r="5719" spans="1:2" x14ac:dyDescent="0.25">
      <c r="A5719">
        <v>68946443</v>
      </c>
      <c r="B5719" s="2">
        <f t="shared" ca="1" si="89"/>
        <v>44694.315682870372</v>
      </c>
    </row>
    <row r="5720" spans="1:2" x14ac:dyDescent="0.25">
      <c r="A5720">
        <v>68946685</v>
      </c>
      <c r="B5720" s="2">
        <f t="shared" ca="1" si="89"/>
        <v>44697.210532407407</v>
      </c>
    </row>
    <row r="5721" spans="1:2" x14ac:dyDescent="0.25">
      <c r="A5721">
        <v>68946687</v>
      </c>
      <c r="B5721" s="2">
        <f t="shared" ca="1" si="89"/>
        <v>44696.341932870368</v>
      </c>
    </row>
    <row r="5722" spans="1:2" x14ac:dyDescent="0.25">
      <c r="A5722">
        <v>68946707</v>
      </c>
      <c r="B5722" s="2">
        <f t="shared" ca="1" si="89"/>
        <v>44694.737951388888</v>
      </c>
    </row>
    <row r="5723" spans="1:2" x14ac:dyDescent="0.25">
      <c r="A5723">
        <v>68941093</v>
      </c>
      <c r="B5723" s="2">
        <f t="shared" ca="1" si="89"/>
        <v>44693.896909722222</v>
      </c>
    </row>
    <row r="5724" spans="1:2" x14ac:dyDescent="0.25">
      <c r="A5724">
        <v>68946925</v>
      </c>
      <c r="B5724" s="2">
        <f t="shared" ca="1" si="89"/>
        <v>44697.809027777781</v>
      </c>
    </row>
    <row r="5725" spans="1:2" x14ac:dyDescent="0.25">
      <c r="A5725">
        <v>68946986</v>
      </c>
      <c r="B5725" s="2">
        <f t="shared" ca="1" si="89"/>
        <v>44696.869976851849</v>
      </c>
    </row>
    <row r="5726" spans="1:2" x14ac:dyDescent="0.25">
      <c r="A5726">
        <v>68947065</v>
      </c>
      <c r="B5726" s="2">
        <f t="shared" ca="1" si="89"/>
        <v>44697.615937499999</v>
      </c>
    </row>
    <row r="5727" spans="1:2" x14ac:dyDescent="0.25">
      <c r="A5727">
        <v>68947067</v>
      </c>
      <c r="B5727" s="2">
        <f t="shared" ca="1" si="89"/>
        <v>44697.191331018519</v>
      </c>
    </row>
    <row r="5728" spans="1:2" x14ac:dyDescent="0.25">
      <c r="A5728">
        <v>68947106</v>
      </c>
      <c r="B5728" s="2">
        <f t="shared" ca="1" si="89"/>
        <v>44696.883935185186</v>
      </c>
    </row>
    <row r="5729" spans="1:2" x14ac:dyDescent="0.25">
      <c r="A5729">
        <v>68947150</v>
      </c>
      <c r="B5729" s="2">
        <f t="shared" ca="1" si="89"/>
        <v>44693.247407407405</v>
      </c>
    </row>
    <row r="5730" spans="1:2" x14ac:dyDescent="0.25">
      <c r="A5730">
        <v>68947275</v>
      </c>
      <c r="B5730" s="2">
        <f t="shared" ca="1" si="89"/>
        <v>44695.134201388886</v>
      </c>
    </row>
    <row r="5731" spans="1:2" x14ac:dyDescent="0.25">
      <c r="A5731">
        <v>68947275</v>
      </c>
      <c r="B5731" s="2">
        <f t="shared" ca="1" si="89"/>
        <v>44695.165995370371</v>
      </c>
    </row>
    <row r="5732" spans="1:2" x14ac:dyDescent="0.25">
      <c r="A5732">
        <v>68931266</v>
      </c>
      <c r="B5732" s="2">
        <f t="shared" ca="1" si="89"/>
        <v>44696.357638888891</v>
      </c>
    </row>
    <row r="5733" spans="1:2" x14ac:dyDescent="0.25">
      <c r="A5733">
        <v>68947321</v>
      </c>
      <c r="B5733" s="2">
        <f t="shared" ca="1" si="89"/>
        <v>44695.595706018517</v>
      </c>
    </row>
    <row r="5734" spans="1:2" x14ac:dyDescent="0.25">
      <c r="A5734">
        <v>68947578</v>
      </c>
      <c r="B5734" s="2">
        <f t="shared" ca="1" si="89"/>
        <v>44697.296967592592</v>
      </c>
    </row>
    <row r="5735" spans="1:2" x14ac:dyDescent="0.25">
      <c r="A5735">
        <v>68947705</v>
      </c>
      <c r="B5735" s="2">
        <f t="shared" ca="1" si="89"/>
        <v>44697.318877314814</v>
      </c>
    </row>
    <row r="5736" spans="1:2" x14ac:dyDescent="0.25">
      <c r="A5736">
        <v>68947849</v>
      </c>
      <c r="B5736" s="2">
        <f t="shared" ca="1" si="89"/>
        <v>44697.9925</v>
      </c>
    </row>
    <row r="5737" spans="1:2" x14ac:dyDescent="0.25">
      <c r="A5737">
        <v>68948306</v>
      </c>
      <c r="B5737" s="2">
        <f t="shared" ca="1" si="89"/>
        <v>44693.140428240738</v>
      </c>
    </row>
    <row r="5738" spans="1:2" x14ac:dyDescent="0.25">
      <c r="A5738">
        <v>68948309</v>
      </c>
      <c r="B5738" s="2">
        <f t="shared" ca="1" si="89"/>
        <v>44695.916608796295</v>
      </c>
    </row>
    <row r="5739" spans="1:2" x14ac:dyDescent="0.25">
      <c r="A5739">
        <v>68948569</v>
      </c>
      <c r="B5739" s="2">
        <f t="shared" ca="1" si="89"/>
        <v>44695.940324074072</v>
      </c>
    </row>
    <row r="5740" spans="1:2" x14ac:dyDescent="0.25">
      <c r="A5740">
        <v>68948587</v>
      </c>
      <c r="B5740" s="2">
        <f t="shared" ca="1" si="89"/>
        <v>44693.219050925924</v>
      </c>
    </row>
    <row r="5741" spans="1:2" x14ac:dyDescent="0.25">
      <c r="A5741">
        <v>68948589</v>
      </c>
      <c r="B5741" s="2">
        <f t="shared" ca="1" si="89"/>
        <v>44695.185636574075</v>
      </c>
    </row>
    <row r="5742" spans="1:2" x14ac:dyDescent="0.25">
      <c r="A5742">
        <v>68925395</v>
      </c>
      <c r="B5742" s="2">
        <f t="shared" ca="1" si="89"/>
        <v>44696.616006944445</v>
      </c>
    </row>
    <row r="5743" spans="1:2" x14ac:dyDescent="0.25">
      <c r="A5743">
        <v>68948774</v>
      </c>
      <c r="B5743" s="2">
        <f t="shared" ca="1" si="89"/>
        <v>44693.683842592596</v>
      </c>
    </row>
    <row r="5744" spans="1:2" x14ac:dyDescent="0.25">
      <c r="A5744">
        <v>68948774</v>
      </c>
      <c r="B5744" s="2">
        <f t="shared" ca="1" si="89"/>
        <v>44694.370011574072</v>
      </c>
    </row>
    <row r="5745" spans="1:2" x14ac:dyDescent="0.25">
      <c r="A5745">
        <v>68948822</v>
      </c>
      <c r="B5745" s="2">
        <f t="shared" ca="1" si="89"/>
        <v>44693.516122685185</v>
      </c>
    </row>
    <row r="5746" spans="1:2" x14ac:dyDescent="0.25">
      <c r="A5746">
        <v>68923969</v>
      </c>
      <c r="B5746" s="2">
        <f t="shared" ca="1" si="89"/>
        <v>44695.355150462965</v>
      </c>
    </row>
    <row r="5747" spans="1:2" x14ac:dyDescent="0.25">
      <c r="A5747">
        <v>68948861</v>
      </c>
      <c r="B5747" s="2">
        <f t="shared" ca="1" si="89"/>
        <v>44693.899571759262</v>
      </c>
    </row>
    <row r="5748" spans="1:2" x14ac:dyDescent="0.25">
      <c r="A5748">
        <v>68949024</v>
      </c>
      <c r="B5748" s="2">
        <f t="shared" ca="1" si="89"/>
        <v>44697.943136574075</v>
      </c>
    </row>
    <row r="5749" spans="1:2" x14ac:dyDescent="0.25">
      <c r="A5749">
        <v>68949187</v>
      </c>
      <c r="B5749" s="2">
        <f t="shared" ca="1" si="89"/>
        <v>44697.867974537039</v>
      </c>
    </row>
    <row r="5750" spans="1:2" x14ac:dyDescent="0.25">
      <c r="A5750">
        <v>68949237</v>
      </c>
      <c r="B5750" s="2">
        <f t="shared" ca="1" si="89"/>
        <v>44694.20385416667</v>
      </c>
    </row>
    <row r="5751" spans="1:2" x14ac:dyDescent="0.25">
      <c r="A5751">
        <v>68949243</v>
      </c>
      <c r="B5751" s="2">
        <f t="shared" ca="1" si="89"/>
        <v>44697.48578703704</v>
      </c>
    </row>
    <row r="5752" spans="1:2" x14ac:dyDescent="0.25">
      <c r="A5752">
        <v>68937945</v>
      </c>
      <c r="B5752" s="2">
        <f t="shared" ca="1" si="89"/>
        <v>44695.601145833331</v>
      </c>
    </row>
    <row r="5753" spans="1:2" x14ac:dyDescent="0.25">
      <c r="A5753">
        <v>68949495</v>
      </c>
      <c r="B5753" s="2">
        <f t="shared" ca="1" si="89"/>
        <v>44696.864062499997</v>
      </c>
    </row>
    <row r="5754" spans="1:2" x14ac:dyDescent="0.25">
      <c r="A5754">
        <v>68949555</v>
      </c>
      <c r="B5754" s="2">
        <f t="shared" ca="1" si="89"/>
        <v>44697.351504629631</v>
      </c>
    </row>
    <row r="5755" spans="1:2" x14ac:dyDescent="0.25">
      <c r="A5755">
        <v>68950039</v>
      </c>
      <c r="B5755" s="2">
        <f t="shared" ca="1" si="89"/>
        <v>44694.668541666666</v>
      </c>
    </row>
    <row r="5756" spans="1:2" x14ac:dyDescent="0.25">
      <c r="A5756">
        <v>68950053</v>
      </c>
      <c r="B5756" s="2">
        <f t="shared" ca="1" si="89"/>
        <v>44693.92119212963</v>
      </c>
    </row>
    <row r="5757" spans="1:2" x14ac:dyDescent="0.25">
      <c r="A5757">
        <v>68950090</v>
      </c>
      <c r="B5757" s="2">
        <f t="shared" ca="1" si="89"/>
        <v>44695.738379629627</v>
      </c>
    </row>
    <row r="5758" spans="1:2" x14ac:dyDescent="0.25">
      <c r="A5758">
        <v>68950218</v>
      </c>
      <c r="B5758" s="2">
        <f t="shared" ca="1" si="89"/>
        <v>44694.360532407409</v>
      </c>
    </row>
    <row r="5759" spans="1:2" x14ac:dyDescent="0.25">
      <c r="A5759">
        <v>68950375</v>
      </c>
      <c r="B5759" s="2">
        <f t="shared" ca="1" si="89"/>
        <v>44693.903148148151</v>
      </c>
    </row>
    <row r="5760" spans="1:2" x14ac:dyDescent="0.25">
      <c r="A5760">
        <v>68950408</v>
      </c>
      <c r="B5760" s="2">
        <f t="shared" ca="1" si="89"/>
        <v>44697.477141203701</v>
      </c>
    </row>
    <row r="5761" spans="1:2" x14ac:dyDescent="0.25">
      <c r="A5761">
        <v>68950535</v>
      </c>
      <c r="B5761" s="2">
        <f t="shared" ca="1" si="89"/>
        <v>44695.368807870371</v>
      </c>
    </row>
    <row r="5762" spans="1:2" x14ac:dyDescent="0.25">
      <c r="A5762">
        <v>68941644</v>
      </c>
      <c r="B5762" s="2">
        <f t="shared" ca="1" si="89"/>
        <v>44694.645243055558</v>
      </c>
    </row>
    <row r="5763" spans="1:2" x14ac:dyDescent="0.25">
      <c r="A5763">
        <v>68940941</v>
      </c>
      <c r="B5763" s="2">
        <f t="shared" ref="B5763:B5826" ca="1" si="90">DATE(2022,5,RANDBETWEEN(12,16))+TIME(RANDBETWEEN(1,24),RANDBETWEEN(1,60),RANDBETWEEN(1,60))</f>
        <v>44693.902777777781</v>
      </c>
    </row>
    <row r="5764" spans="1:2" x14ac:dyDescent="0.25">
      <c r="A5764">
        <v>68950673</v>
      </c>
      <c r="B5764" s="2">
        <f t="shared" ca="1" si="90"/>
        <v>44694.193136574075</v>
      </c>
    </row>
    <row r="5765" spans="1:2" x14ac:dyDescent="0.25">
      <c r="A5765">
        <v>68940399</v>
      </c>
      <c r="B5765" s="2">
        <f t="shared" ca="1" si="90"/>
        <v>44695.219884259262</v>
      </c>
    </row>
    <row r="5766" spans="1:2" x14ac:dyDescent="0.25">
      <c r="A5766">
        <v>68951002</v>
      </c>
      <c r="B5766" s="2">
        <f t="shared" ca="1" si="90"/>
        <v>44697.304849537039</v>
      </c>
    </row>
    <row r="5767" spans="1:2" x14ac:dyDescent="0.25">
      <c r="A5767">
        <v>68951002</v>
      </c>
      <c r="B5767" s="2">
        <f t="shared" ca="1" si="90"/>
        <v>44696.020520833335</v>
      </c>
    </row>
    <row r="5768" spans="1:2" x14ac:dyDescent="0.25">
      <c r="A5768">
        <v>68951006</v>
      </c>
      <c r="B5768" s="2">
        <f t="shared" ca="1" si="90"/>
        <v>44696.903923611113</v>
      </c>
    </row>
    <row r="5769" spans="1:2" x14ac:dyDescent="0.25">
      <c r="A5769">
        <v>68951062</v>
      </c>
      <c r="B5769" s="2">
        <f t="shared" ca="1" si="90"/>
        <v>44695.106458333335</v>
      </c>
    </row>
    <row r="5770" spans="1:2" x14ac:dyDescent="0.25">
      <c r="A5770">
        <v>68951542</v>
      </c>
      <c r="B5770" s="2">
        <f t="shared" ca="1" si="90"/>
        <v>44695.155578703707</v>
      </c>
    </row>
    <row r="5771" spans="1:2" x14ac:dyDescent="0.25">
      <c r="A5771">
        <v>68951771</v>
      </c>
      <c r="B5771" s="2">
        <f t="shared" ca="1" si="90"/>
        <v>44695.731064814812</v>
      </c>
    </row>
    <row r="5772" spans="1:2" x14ac:dyDescent="0.25">
      <c r="A5772">
        <v>68951771</v>
      </c>
      <c r="B5772" s="2">
        <f t="shared" ca="1" si="90"/>
        <v>44695.990879629629</v>
      </c>
    </row>
    <row r="5773" spans="1:2" x14ac:dyDescent="0.25">
      <c r="A5773">
        <v>68951875</v>
      </c>
      <c r="B5773" s="2">
        <f t="shared" ca="1" si="90"/>
        <v>44695.839699074073</v>
      </c>
    </row>
    <row r="5774" spans="1:2" x14ac:dyDescent="0.25">
      <c r="A5774">
        <v>68952105</v>
      </c>
      <c r="B5774" s="2">
        <f t="shared" ca="1" si="90"/>
        <v>44695.481504629628</v>
      </c>
    </row>
    <row r="5775" spans="1:2" x14ac:dyDescent="0.25">
      <c r="A5775">
        <v>68952257</v>
      </c>
      <c r="B5775" s="2">
        <f t="shared" ca="1" si="90"/>
        <v>44693.225219907406</v>
      </c>
    </row>
    <row r="5776" spans="1:2" x14ac:dyDescent="0.25">
      <c r="A5776">
        <v>68952479</v>
      </c>
      <c r="B5776" s="2">
        <f t="shared" ca="1" si="90"/>
        <v>44697.512546296297</v>
      </c>
    </row>
    <row r="5777" spans="1:2" x14ac:dyDescent="0.25">
      <c r="A5777">
        <v>68929831</v>
      </c>
      <c r="B5777" s="2">
        <f t="shared" ca="1" si="90"/>
        <v>44695.118541666663</v>
      </c>
    </row>
    <row r="5778" spans="1:2" x14ac:dyDescent="0.25">
      <c r="A5778">
        <v>68922536</v>
      </c>
      <c r="B5778" s="2">
        <f t="shared" ca="1" si="90"/>
        <v>44694.745393518519</v>
      </c>
    </row>
    <row r="5779" spans="1:2" x14ac:dyDescent="0.25">
      <c r="A5779">
        <v>68952768</v>
      </c>
      <c r="B5779" s="2">
        <f t="shared" ca="1" si="90"/>
        <v>44694.516400462962</v>
      </c>
    </row>
    <row r="5780" spans="1:2" x14ac:dyDescent="0.25">
      <c r="A5780">
        <v>68952768</v>
      </c>
      <c r="B5780" s="2">
        <f t="shared" ca="1" si="90"/>
        <v>44694.381458333337</v>
      </c>
    </row>
    <row r="5781" spans="1:2" x14ac:dyDescent="0.25">
      <c r="A5781">
        <v>68952852</v>
      </c>
      <c r="B5781" s="2">
        <f t="shared" ca="1" si="90"/>
        <v>44697.095370370371</v>
      </c>
    </row>
    <row r="5782" spans="1:2" x14ac:dyDescent="0.25">
      <c r="A5782">
        <v>68952930</v>
      </c>
      <c r="B5782" s="2">
        <f t="shared" ca="1" si="90"/>
        <v>44695.100590277776</v>
      </c>
    </row>
    <row r="5783" spans="1:2" x14ac:dyDescent="0.25">
      <c r="A5783">
        <v>68952949</v>
      </c>
      <c r="B5783" s="2">
        <f t="shared" ca="1" si="90"/>
        <v>44697.193773148145</v>
      </c>
    </row>
    <row r="5784" spans="1:2" x14ac:dyDescent="0.25">
      <c r="A5784">
        <v>68953023</v>
      </c>
      <c r="B5784" s="2">
        <f t="shared" ca="1" si="90"/>
        <v>44694.450312499997</v>
      </c>
    </row>
    <row r="5785" spans="1:2" x14ac:dyDescent="0.25">
      <c r="A5785">
        <v>68953102</v>
      </c>
      <c r="B5785" s="2">
        <f t="shared" ca="1" si="90"/>
        <v>44695.651446759257</v>
      </c>
    </row>
    <row r="5786" spans="1:2" x14ac:dyDescent="0.25">
      <c r="A5786">
        <v>68953142</v>
      </c>
      <c r="B5786" s="2">
        <f t="shared" ca="1" si="90"/>
        <v>44697.127430555556</v>
      </c>
    </row>
    <row r="5787" spans="1:2" x14ac:dyDescent="0.25">
      <c r="A5787">
        <v>68953145</v>
      </c>
      <c r="B5787" s="2">
        <f t="shared" ca="1" si="90"/>
        <v>44693.903993055559</v>
      </c>
    </row>
    <row r="5788" spans="1:2" x14ac:dyDescent="0.25">
      <c r="A5788">
        <v>68953177</v>
      </c>
      <c r="B5788" s="2">
        <f t="shared" ca="1" si="90"/>
        <v>44693.829432870371</v>
      </c>
    </row>
    <row r="5789" spans="1:2" x14ac:dyDescent="0.25">
      <c r="A5789">
        <v>68953183</v>
      </c>
      <c r="B5789" s="2">
        <f t="shared" ca="1" si="90"/>
        <v>44697.835451388892</v>
      </c>
    </row>
    <row r="5790" spans="1:2" x14ac:dyDescent="0.25">
      <c r="A5790">
        <v>68953268</v>
      </c>
      <c r="B5790" s="2">
        <f t="shared" ca="1" si="90"/>
        <v>44695.779120370367</v>
      </c>
    </row>
    <row r="5791" spans="1:2" x14ac:dyDescent="0.25">
      <c r="A5791">
        <v>68953327</v>
      </c>
      <c r="B5791" s="2">
        <f t="shared" ca="1" si="90"/>
        <v>44694.855023148149</v>
      </c>
    </row>
    <row r="5792" spans="1:2" x14ac:dyDescent="0.25">
      <c r="A5792">
        <v>68953475</v>
      </c>
      <c r="B5792" s="2">
        <f t="shared" ca="1" si="90"/>
        <v>44694.674930555557</v>
      </c>
    </row>
    <row r="5793" spans="1:2" x14ac:dyDescent="0.25">
      <c r="A5793">
        <v>68953478</v>
      </c>
      <c r="B5793" s="2">
        <f t="shared" ca="1" si="90"/>
        <v>44696.761805555558</v>
      </c>
    </row>
    <row r="5794" spans="1:2" x14ac:dyDescent="0.25">
      <c r="A5794">
        <v>68953505</v>
      </c>
      <c r="B5794" s="2">
        <f t="shared" ca="1" si="90"/>
        <v>44696.33425925926</v>
      </c>
    </row>
    <row r="5795" spans="1:2" x14ac:dyDescent="0.25">
      <c r="A5795">
        <v>68953821</v>
      </c>
      <c r="B5795" s="2">
        <f t="shared" ca="1" si="90"/>
        <v>44696.960081018522</v>
      </c>
    </row>
    <row r="5796" spans="1:2" x14ac:dyDescent="0.25">
      <c r="A5796">
        <v>68953821</v>
      </c>
      <c r="B5796" s="2">
        <f t="shared" ca="1" si="90"/>
        <v>44693.838946759257</v>
      </c>
    </row>
    <row r="5797" spans="1:2" x14ac:dyDescent="0.25">
      <c r="A5797">
        <v>68954045</v>
      </c>
      <c r="B5797" s="2">
        <f t="shared" ca="1" si="90"/>
        <v>44696.945150462961</v>
      </c>
    </row>
    <row r="5798" spans="1:2" x14ac:dyDescent="0.25">
      <c r="A5798">
        <v>68954335</v>
      </c>
      <c r="B5798" s="2">
        <f t="shared" ca="1" si="90"/>
        <v>44697.598321759258</v>
      </c>
    </row>
    <row r="5799" spans="1:2" x14ac:dyDescent="0.25">
      <c r="A5799">
        <v>68954432</v>
      </c>
      <c r="B5799" s="2">
        <f t="shared" ca="1" si="90"/>
        <v>44695.009780092594</v>
      </c>
    </row>
    <row r="5800" spans="1:2" x14ac:dyDescent="0.25">
      <c r="A5800">
        <v>68954432</v>
      </c>
      <c r="B5800" s="2">
        <f t="shared" ca="1" si="90"/>
        <v>44693.273796296293</v>
      </c>
    </row>
    <row r="5801" spans="1:2" x14ac:dyDescent="0.25">
      <c r="A5801">
        <v>68954497</v>
      </c>
      <c r="B5801" s="2">
        <f t="shared" ca="1" si="90"/>
        <v>44696.315185185187</v>
      </c>
    </row>
    <row r="5802" spans="1:2" x14ac:dyDescent="0.25">
      <c r="A5802">
        <v>68954499</v>
      </c>
      <c r="B5802" s="2">
        <f t="shared" ca="1" si="90"/>
        <v>44695.248449074075</v>
      </c>
    </row>
    <row r="5803" spans="1:2" x14ac:dyDescent="0.25">
      <c r="A5803">
        <v>68954499</v>
      </c>
      <c r="B5803" s="2">
        <f t="shared" ca="1" si="90"/>
        <v>44695.689317129632</v>
      </c>
    </row>
    <row r="5804" spans="1:2" x14ac:dyDescent="0.25">
      <c r="A5804">
        <v>68954577</v>
      </c>
      <c r="B5804" s="2">
        <f t="shared" ca="1" si="90"/>
        <v>44697.935520833336</v>
      </c>
    </row>
    <row r="5805" spans="1:2" x14ac:dyDescent="0.25">
      <c r="A5805">
        <v>68954604</v>
      </c>
      <c r="B5805" s="2">
        <f t="shared" ca="1" si="90"/>
        <v>44697.5937037037</v>
      </c>
    </row>
    <row r="5806" spans="1:2" x14ac:dyDescent="0.25">
      <c r="A5806">
        <v>68954643</v>
      </c>
      <c r="B5806" s="2">
        <f t="shared" ca="1" si="90"/>
        <v>44697.640601851854</v>
      </c>
    </row>
    <row r="5807" spans="1:2" x14ac:dyDescent="0.25">
      <c r="A5807">
        <v>68954646</v>
      </c>
      <c r="B5807" s="2">
        <f t="shared" ca="1" si="90"/>
        <v>44695.750648148147</v>
      </c>
    </row>
    <row r="5808" spans="1:2" x14ac:dyDescent="0.25">
      <c r="A5808">
        <v>68954679</v>
      </c>
      <c r="B5808" s="2">
        <f t="shared" ca="1" si="90"/>
        <v>44694.130972222221</v>
      </c>
    </row>
    <row r="5809" spans="1:2" x14ac:dyDescent="0.25">
      <c r="A5809">
        <v>68954709</v>
      </c>
      <c r="B5809" s="2">
        <f t="shared" ca="1" si="90"/>
        <v>44695.080914351849</v>
      </c>
    </row>
    <row r="5810" spans="1:2" x14ac:dyDescent="0.25">
      <c r="A5810">
        <v>68954722</v>
      </c>
      <c r="B5810" s="2">
        <f t="shared" ca="1" si="90"/>
        <v>44697.082962962966</v>
      </c>
    </row>
    <row r="5811" spans="1:2" x14ac:dyDescent="0.25">
      <c r="A5811">
        <v>68954736</v>
      </c>
      <c r="B5811" s="2">
        <f t="shared" ca="1" si="90"/>
        <v>44693.202476851853</v>
      </c>
    </row>
    <row r="5812" spans="1:2" x14ac:dyDescent="0.25">
      <c r="A5812">
        <v>68954894</v>
      </c>
      <c r="B5812" s="2">
        <f t="shared" ca="1" si="90"/>
        <v>44693.996458333335</v>
      </c>
    </row>
    <row r="5813" spans="1:2" x14ac:dyDescent="0.25">
      <c r="A5813">
        <v>68954894</v>
      </c>
      <c r="B5813" s="2">
        <f t="shared" ca="1" si="90"/>
        <v>44694.649363425924</v>
      </c>
    </row>
    <row r="5814" spans="1:2" x14ac:dyDescent="0.25">
      <c r="A5814">
        <v>68954920</v>
      </c>
      <c r="B5814" s="2">
        <f t="shared" ca="1" si="90"/>
        <v>44693.764351851853</v>
      </c>
    </row>
    <row r="5815" spans="1:2" x14ac:dyDescent="0.25">
      <c r="A5815">
        <v>68954960</v>
      </c>
      <c r="B5815" s="2">
        <f t="shared" ca="1" si="90"/>
        <v>44693.837893518517</v>
      </c>
    </row>
    <row r="5816" spans="1:2" x14ac:dyDescent="0.25">
      <c r="A5816">
        <v>68954965</v>
      </c>
      <c r="B5816" s="2">
        <f t="shared" ca="1" si="90"/>
        <v>44697.900578703702</v>
      </c>
    </row>
    <row r="5817" spans="1:2" x14ac:dyDescent="0.25">
      <c r="A5817">
        <v>68954994</v>
      </c>
      <c r="B5817" s="2">
        <f t="shared" ca="1" si="90"/>
        <v>44694.187731481485</v>
      </c>
    </row>
    <row r="5818" spans="1:2" x14ac:dyDescent="0.25">
      <c r="A5818">
        <v>68955002</v>
      </c>
      <c r="B5818" s="2">
        <f t="shared" ca="1" si="90"/>
        <v>44696.397349537037</v>
      </c>
    </row>
    <row r="5819" spans="1:2" x14ac:dyDescent="0.25">
      <c r="A5819">
        <v>68954940</v>
      </c>
      <c r="B5819" s="2">
        <f t="shared" ca="1" si="90"/>
        <v>44696.214884259258</v>
      </c>
    </row>
    <row r="5820" spans="1:2" x14ac:dyDescent="0.25">
      <c r="A5820">
        <v>68955019</v>
      </c>
      <c r="B5820" s="2">
        <f t="shared" ca="1" si="90"/>
        <v>44697.241400462961</v>
      </c>
    </row>
    <row r="5821" spans="1:2" x14ac:dyDescent="0.25">
      <c r="A5821">
        <v>68955021</v>
      </c>
      <c r="B5821" s="2">
        <f t="shared" ca="1" si="90"/>
        <v>44694.537592592591</v>
      </c>
    </row>
    <row r="5822" spans="1:2" x14ac:dyDescent="0.25">
      <c r="A5822">
        <v>68955039</v>
      </c>
      <c r="B5822" s="2">
        <f t="shared" ca="1" si="90"/>
        <v>44697.43849537037</v>
      </c>
    </row>
    <row r="5823" spans="1:2" x14ac:dyDescent="0.25">
      <c r="A5823">
        <v>68955084</v>
      </c>
      <c r="B5823" s="2">
        <f t="shared" ca="1" si="90"/>
        <v>44694.314583333333</v>
      </c>
    </row>
    <row r="5824" spans="1:2" x14ac:dyDescent="0.25">
      <c r="A5824">
        <v>68955101</v>
      </c>
      <c r="B5824" s="2">
        <f t="shared" ca="1" si="90"/>
        <v>44696.880416666667</v>
      </c>
    </row>
    <row r="5825" spans="1:2" x14ac:dyDescent="0.25">
      <c r="A5825">
        <v>68955102</v>
      </c>
      <c r="B5825" s="2">
        <f t="shared" ca="1" si="90"/>
        <v>44697.641712962963</v>
      </c>
    </row>
    <row r="5826" spans="1:2" x14ac:dyDescent="0.25">
      <c r="A5826">
        <v>68955175</v>
      </c>
      <c r="B5826" s="2">
        <f t="shared" ca="1" si="90"/>
        <v>44694.046087962961</v>
      </c>
    </row>
    <row r="5827" spans="1:2" x14ac:dyDescent="0.25">
      <c r="A5827">
        <v>68955183</v>
      </c>
      <c r="B5827" s="2">
        <f t="shared" ref="B5827:B5890" ca="1" si="91">DATE(2022,5,RANDBETWEEN(12,16))+TIME(RANDBETWEEN(1,24),RANDBETWEEN(1,60),RANDBETWEEN(1,60))</f>
        <v>44697.76363425926</v>
      </c>
    </row>
    <row r="5828" spans="1:2" x14ac:dyDescent="0.25">
      <c r="A5828">
        <v>68955102</v>
      </c>
      <c r="B5828" s="2">
        <f t="shared" ca="1" si="91"/>
        <v>44694.124618055554</v>
      </c>
    </row>
    <row r="5829" spans="1:2" x14ac:dyDescent="0.25">
      <c r="A5829">
        <v>68955294</v>
      </c>
      <c r="B5829" s="2">
        <f t="shared" ca="1" si="91"/>
        <v>44697.633703703701</v>
      </c>
    </row>
    <row r="5830" spans="1:2" x14ac:dyDescent="0.25">
      <c r="A5830">
        <v>68955356</v>
      </c>
      <c r="B5830" s="2">
        <f t="shared" ca="1" si="91"/>
        <v>44695.494305555556</v>
      </c>
    </row>
    <row r="5831" spans="1:2" x14ac:dyDescent="0.25">
      <c r="A5831">
        <v>68955360</v>
      </c>
      <c r="B5831" s="2">
        <f t="shared" ca="1" si="91"/>
        <v>44696.462442129632</v>
      </c>
    </row>
    <row r="5832" spans="1:2" x14ac:dyDescent="0.25">
      <c r="A5832">
        <v>68955403</v>
      </c>
      <c r="B5832" s="2">
        <f t="shared" ca="1" si="91"/>
        <v>44696.767106481479</v>
      </c>
    </row>
    <row r="5833" spans="1:2" x14ac:dyDescent="0.25">
      <c r="A5833">
        <v>68947390</v>
      </c>
      <c r="B5833" s="2">
        <f t="shared" ca="1" si="91"/>
        <v>44697.297233796293</v>
      </c>
    </row>
    <row r="5834" spans="1:2" x14ac:dyDescent="0.25">
      <c r="A5834">
        <v>68955516</v>
      </c>
      <c r="B5834" s="2">
        <f t="shared" ca="1" si="91"/>
        <v>44696.124814814815</v>
      </c>
    </row>
    <row r="5835" spans="1:2" x14ac:dyDescent="0.25">
      <c r="A5835">
        <v>68955516</v>
      </c>
      <c r="B5835" s="2">
        <f t="shared" ca="1" si="91"/>
        <v>44694.716539351852</v>
      </c>
    </row>
    <row r="5836" spans="1:2" x14ac:dyDescent="0.25">
      <c r="A5836">
        <v>68955653</v>
      </c>
      <c r="B5836" s="2">
        <f t="shared" ca="1" si="91"/>
        <v>44693.235833333332</v>
      </c>
    </row>
    <row r="5837" spans="1:2" x14ac:dyDescent="0.25">
      <c r="A5837">
        <v>68955655</v>
      </c>
      <c r="B5837" s="2">
        <f t="shared" ca="1" si="91"/>
        <v>44695.109375</v>
      </c>
    </row>
    <row r="5838" spans="1:2" x14ac:dyDescent="0.25">
      <c r="A5838">
        <v>68955656</v>
      </c>
      <c r="B5838" s="2">
        <f t="shared" ca="1" si="91"/>
        <v>44696.904976851853</v>
      </c>
    </row>
    <row r="5839" spans="1:2" x14ac:dyDescent="0.25">
      <c r="A5839">
        <v>68955613</v>
      </c>
      <c r="B5839" s="2">
        <f t="shared" ca="1" si="91"/>
        <v>44694.949444444443</v>
      </c>
    </row>
    <row r="5840" spans="1:2" x14ac:dyDescent="0.25">
      <c r="A5840">
        <v>68955691</v>
      </c>
      <c r="B5840" s="2">
        <f t="shared" ca="1" si="91"/>
        <v>44694.783715277779</v>
      </c>
    </row>
    <row r="5841" spans="1:2" x14ac:dyDescent="0.25">
      <c r="A5841">
        <v>68942337</v>
      </c>
      <c r="B5841" s="2">
        <f t="shared" ca="1" si="91"/>
        <v>44697.935300925928</v>
      </c>
    </row>
    <row r="5842" spans="1:2" x14ac:dyDescent="0.25">
      <c r="A5842">
        <v>68956340</v>
      </c>
      <c r="B5842" s="2">
        <f t="shared" ca="1" si="91"/>
        <v>44696.18645833333</v>
      </c>
    </row>
    <row r="5843" spans="1:2" x14ac:dyDescent="0.25">
      <c r="A5843">
        <v>68956413</v>
      </c>
      <c r="B5843" s="2">
        <f t="shared" ca="1" si="91"/>
        <v>44695.414687500001</v>
      </c>
    </row>
    <row r="5844" spans="1:2" x14ac:dyDescent="0.25">
      <c r="A5844">
        <v>68956483</v>
      </c>
      <c r="B5844" s="2">
        <f t="shared" ca="1" si="91"/>
        <v>44695.990011574075</v>
      </c>
    </row>
    <row r="5845" spans="1:2" x14ac:dyDescent="0.25">
      <c r="A5845">
        <v>68956559</v>
      </c>
      <c r="B5845" s="2">
        <f t="shared" ca="1" si="91"/>
        <v>44697.572222222225</v>
      </c>
    </row>
    <row r="5846" spans="1:2" x14ac:dyDescent="0.25">
      <c r="A5846">
        <v>68956564</v>
      </c>
      <c r="B5846" s="2">
        <f t="shared" ca="1" si="91"/>
        <v>44696.654131944444</v>
      </c>
    </row>
    <row r="5847" spans="1:2" x14ac:dyDescent="0.25">
      <c r="A5847">
        <v>68956566</v>
      </c>
      <c r="B5847" s="2">
        <f t="shared" ca="1" si="91"/>
        <v>44697.005671296298</v>
      </c>
    </row>
    <row r="5848" spans="1:2" x14ac:dyDescent="0.25">
      <c r="A5848">
        <v>68956566</v>
      </c>
      <c r="B5848" s="2">
        <f t="shared" ca="1" si="91"/>
        <v>44694.475972222222</v>
      </c>
    </row>
    <row r="5849" spans="1:2" x14ac:dyDescent="0.25">
      <c r="A5849">
        <v>68956602</v>
      </c>
      <c r="B5849" s="2">
        <f t="shared" ca="1" si="91"/>
        <v>44696.270231481481</v>
      </c>
    </row>
    <row r="5850" spans="1:2" x14ac:dyDescent="0.25">
      <c r="A5850">
        <v>68956602</v>
      </c>
      <c r="B5850" s="2">
        <f t="shared" ca="1" si="91"/>
        <v>44697.877500000002</v>
      </c>
    </row>
    <row r="5851" spans="1:2" x14ac:dyDescent="0.25">
      <c r="A5851">
        <v>68956604</v>
      </c>
      <c r="B5851" s="2">
        <f t="shared" ca="1" si="91"/>
        <v>44695.622870370367</v>
      </c>
    </row>
    <row r="5852" spans="1:2" x14ac:dyDescent="0.25">
      <c r="A5852">
        <v>68956648</v>
      </c>
      <c r="B5852" s="2">
        <f t="shared" ca="1" si="91"/>
        <v>44695.955451388887</v>
      </c>
    </row>
    <row r="5853" spans="1:2" x14ac:dyDescent="0.25">
      <c r="A5853">
        <v>68956699</v>
      </c>
      <c r="B5853" s="2">
        <f t="shared" ca="1" si="91"/>
        <v>44694.864837962959</v>
      </c>
    </row>
    <row r="5854" spans="1:2" x14ac:dyDescent="0.25">
      <c r="A5854">
        <v>68956772</v>
      </c>
      <c r="B5854" s="2">
        <f t="shared" ca="1" si="91"/>
        <v>44697.489629629628</v>
      </c>
    </row>
    <row r="5855" spans="1:2" x14ac:dyDescent="0.25">
      <c r="A5855">
        <v>68956826</v>
      </c>
      <c r="B5855" s="2">
        <f t="shared" ca="1" si="91"/>
        <v>44695.031331018516</v>
      </c>
    </row>
    <row r="5856" spans="1:2" x14ac:dyDescent="0.25">
      <c r="A5856">
        <v>68957003</v>
      </c>
      <c r="B5856" s="2">
        <f t="shared" ca="1" si="91"/>
        <v>44697.093599537038</v>
      </c>
    </row>
    <row r="5857" spans="1:2" x14ac:dyDescent="0.25">
      <c r="A5857">
        <v>68957078</v>
      </c>
      <c r="B5857" s="2">
        <f t="shared" ca="1" si="91"/>
        <v>44694.712013888886</v>
      </c>
    </row>
    <row r="5858" spans="1:2" x14ac:dyDescent="0.25">
      <c r="A5858">
        <v>68957148</v>
      </c>
      <c r="B5858" s="2">
        <f t="shared" ca="1" si="91"/>
        <v>44694.818796296298</v>
      </c>
    </row>
    <row r="5859" spans="1:2" x14ac:dyDescent="0.25">
      <c r="A5859">
        <v>68957148</v>
      </c>
      <c r="B5859" s="2">
        <f t="shared" ca="1" si="91"/>
        <v>44695.888495370367</v>
      </c>
    </row>
    <row r="5860" spans="1:2" x14ac:dyDescent="0.25">
      <c r="A5860">
        <v>68946361</v>
      </c>
      <c r="B5860" s="2">
        <f t="shared" ca="1" si="91"/>
        <v>44695.715208333335</v>
      </c>
    </row>
    <row r="5861" spans="1:2" x14ac:dyDescent="0.25">
      <c r="A5861">
        <v>68957280</v>
      </c>
      <c r="B5861" s="2">
        <f t="shared" ca="1" si="91"/>
        <v>44694.855763888889</v>
      </c>
    </row>
    <row r="5862" spans="1:2" x14ac:dyDescent="0.25">
      <c r="A5862">
        <v>68957288</v>
      </c>
      <c r="B5862" s="2">
        <f t="shared" ca="1" si="91"/>
        <v>44696.02921296296</v>
      </c>
    </row>
    <row r="5863" spans="1:2" x14ac:dyDescent="0.25">
      <c r="A5863">
        <v>68937825</v>
      </c>
      <c r="B5863" s="2">
        <f t="shared" ca="1" si="91"/>
        <v>44695.246701388889</v>
      </c>
    </row>
    <row r="5864" spans="1:2" x14ac:dyDescent="0.25">
      <c r="A5864">
        <v>68957687</v>
      </c>
      <c r="B5864" s="2">
        <f t="shared" ca="1" si="91"/>
        <v>44695.33866898148</v>
      </c>
    </row>
    <row r="5865" spans="1:2" x14ac:dyDescent="0.25">
      <c r="A5865">
        <v>68957782</v>
      </c>
      <c r="B5865" s="2">
        <f t="shared" ca="1" si="91"/>
        <v>44697.813472222224</v>
      </c>
    </row>
    <row r="5866" spans="1:2" x14ac:dyDescent="0.25">
      <c r="A5866">
        <v>68957783</v>
      </c>
      <c r="B5866" s="2">
        <f t="shared" ca="1" si="91"/>
        <v>44697.539872685185</v>
      </c>
    </row>
    <row r="5867" spans="1:2" x14ac:dyDescent="0.25">
      <c r="A5867">
        <v>68957889</v>
      </c>
      <c r="B5867" s="2">
        <f t="shared" ca="1" si="91"/>
        <v>44697.079108796293</v>
      </c>
    </row>
    <row r="5868" spans="1:2" x14ac:dyDescent="0.25">
      <c r="A5868">
        <v>68957918</v>
      </c>
      <c r="B5868" s="2">
        <f t="shared" ca="1" si="91"/>
        <v>44697.797708333332</v>
      </c>
    </row>
    <row r="5869" spans="1:2" x14ac:dyDescent="0.25">
      <c r="A5869">
        <v>68911377</v>
      </c>
      <c r="B5869" s="2">
        <f t="shared" ca="1" si="91"/>
        <v>44695.163599537038</v>
      </c>
    </row>
    <row r="5870" spans="1:2" x14ac:dyDescent="0.25">
      <c r="A5870">
        <v>68958607</v>
      </c>
      <c r="B5870" s="2">
        <f t="shared" ca="1" si="91"/>
        <v>44694.768796296295</v>
      </c>
    </row>
    <row r="5871" spans="1:2" x14ac:dyDescent="0.25">
      <c r="A5871">
        <v>68958632</v>
      </c>
      <c r="B5871" s="2">
        <f t="shared" ca="1" si="91"/>
        <v>44697.875208333331</v>
      </c>
    </row>
    <row r="5872" spans="1:2" x14ac:dyDescent="0.25">
      <c r="A5872">
        <v>68958712</v>
      </c>
      <c r="B5872" s="2">
        <f t="shared" ca="1" si="91"/>
        <v>44697.221412037034</v>
      </c>
    </row>
    <row r="5873" spans="1:2" x14ac:dyDescent="0.25">
      <c r="A5873">
        <v>68958851</v>
      </c>
      <c r="B5873" s="2">
        <f t="shared" ca="1" si="91"/>
        <v>44697.646134259259</v>
      </c>
    </row>
    <row r="5874" spans="1:2" x14ac:dyDescent="0.25">
      <c r="A5874">
        <v>68959312</v>
      </c>
      <c r="B5874" s="2">
        <f t="shared" ca="1" si="91"/>
        <v>44695.665405092594</v>
      </c>
    </row>
    <row r="5875" spans="1:2" x14ac:dyDescent="0.25">
      <c r="A5875">
        <v>68959420</v>
      </c>
      <c r="B5875" s="2">
        <f t="shared" ca="1" si="91"/>
        <v>44694.542500000003</v>
      </c>
    </row>
    <row r="5876" spans="1:2" x14ac:dyDescent="0.25">
      <c r="A5876">
        <v>68959506</v>
      </c>
      <c r="B5876" s="2">
        <f t="shared" ca="1" si="91"/>
        <v>44695.115763888891</v>
      </c>
    </row>
    <row r="5877" spans="1:2" x14ac:dyDescent="0.25">
      <c r="A5877">
        <v>68959745</v>
      </c>
      <c r="B5877" s="2">
        <f t="shared" ca="1" si="91"/>
        <v>44697.216458333336</v>
      </c>
    </row>
    <row r="5878" spans="1:2" x14ac:dyDescent="0.25">
      <c r="A5878">
        <v>68959794</v>
      </c>
      <c r="B5878" s="2">
        <f t="shared" ca="1" si="91"/>
        <v>44694.525821759256</v>
      </c>
    </row>
    <row r="5879" spans="1:2" x14ac:dyDescent="0.25">
      <c r="A5879">
        <v>68959798</v>
      </c>
      <c r="B5879" s="2">
        <f t="shared" ca="1" si="91"/>
        <v>44694.140219907407</v>
      </c>
    </row>
    <row r="5880" spans="1:2" x14ac:dyDescent="0.25">
      <c r="A5880">
        <v>68959815</v>
      </c>
      <c r="B5880" s="2">
        <f t="shared" ca="1" si="91"/>
        <v>44696.007349537038</v>
      </c>
    </row>
    <row r="5881" spans="1:2" x14ac:dyDescent="0.25">
      <c r="A5881">
        <v>68959815</v>
      </c>
      <c r="B5881" s="2">
        <f t="shared" ca="1" si="91"/>
        <v>44696.103009259263</v>
      </c>
    </row>
    <row r="5882" spans="1:2" x14ac:dyDescent="0.25">
      <c r="A5882">
        <v>68959816</v>
      </c>
      <c r="B5882" s="2">
        <f t="shared" ca="1" si="91"/>
        <v>44696.699918981481</v>
      </c>
    </row>
    <row r="5883" spans="1:2" x14ac:dyDescent="0.25">
      <c r="A5883">
        <v>68959816</v>
      </c>
      <c r="B5883" s="2">
        <f t="shared" ca="1" si="91"/>
        <v>44695.840740740743</v>
      </c>
    </row>
    <row r="5884" spans="1:2" x14ac:dyDescent="0.25">
      <c r="A5884">
        <v>68959818</v>
      </c>
      <c r="B5884" s="2">
        <f t="shared" ca="1" si="91"/>
        <v>44697.079456018517</v>
      </c>
    </row>
    <row r="5885" spans="1:2" x14ac:dyDescent="0.25">
      <c r="A5885">
        <v>68959818</v>
      </c>
      <c r="B5885" s="2">
        <f t="shared" ca="1" si="91"/>
        <v>44693.123761574076</v>
      </c>
    </row>
    <row r="5886" spans="1:2" x14ac:dyDescent="0.25">
      <c r="A5886">
        <v>68959831</v>
      </c>
      <c r="B5886" s="2">
        <f t="shared" ca="1" si="91"/>
        <v>44697.887465277781</v>
      </c>
    </row>
    <row r="5887" spans="1:2" x14ac:dyDescent="0.25">
      <c r="A5887">
        <v>68959843</v>
      </c>
      <c r="B5887" s="2">
        <f t="shared" ca="1" si="91"/>
        <v>44697.921435185184</v>
      </c>
    </row>
    <row r="5888" spans="1:2" x14ac:dyDescent="0.25">
      <c r="A5888">
        <v>68959863</v>
      </c>
      <c r="B5888" s="2">
        <f t="shared" ca="1" si="91"/>
        <v>44696.207048611112</v>
      </c>
    </row>
    <row r="5889" spans="1:2" x14ac:dyDescent="0.25">
      <c r="A5889">
        <v>68959884</v>
      </c>
      <c r="B5889" s="2">
        <f t="shared" ca="1" si="91"/>
        <v>44696.797627314816</v>
      </c>
    </row>
    <row r="5890" spans="1:2" x14ac:dyDescent="0.25">
      <c r="A5890">
        <v>68959886</v>
      </c>
      <c r="B5890" s="2">
        <f t="shared" ca="1" si="91"/>
        <v>44697.260034722225</v>
      </c>
    </row>
    <row r="5891" spans="1:2" x14ac:dyDescent="0.25">
      <c r="A5891">
        <v>68959843</v>
      </c>
      <c r="B5891" s="2">
        <f t="shared" ref="B5891:B5954" ca="1" si="92">DATE(2022,5,RANDBETWEEN(12,16))+TIME(RANDBETWEEN(1,24),RANDBETWEEN(1,60),RANDBETWEEN(1,60))</f>
        <v>44695.597627314812</v>
      </c>
    </row>
    <row r="5892" spans="1:2" x14ac:dyDescent="0.25">
      <c r="A5892">
        <v>68959944</v>
      </c>
      <c r="B5892" s="2">
        <f t="shared" ca="1" si="92"/>
        <v>44694.422951388886</v>
      </c>
    </row>
    <row r="5893" spans="1:2" x14ac:dyDescent="0.25">
      <c r="A5893">
        <v>68959945</v>
      </c>
      <c r="B5893" s="2">
        <f t="shared" ca="1" si="92"/>
        <v>44694.504756944443</v>
      </c>
    </row>
    <row r="5894" spans="1:2" x14ac:dyDescent="0.25">
      <c r="A5894">
        <v>68959947</v>
      </c>
      <c r="B5894" s="2">
        <f t="shared" ca="1" si="92"/>
        <v>44697.302824074075</v>
      </c>
    </row>
    <row r="5895" spans="1:2" x14ac:dyDescent="0.25">
      <c r="A5895">
        <v>68959947</v>
      </c>
      <c r="B5895" s="2">
        <f t="shared" ca="1" si="92"/>
        <v>44694.177569444444</v>
      </c>
    </row>
    <row r="5896" spans="1:2" x14ac:dyDescent="0.25">
      <c r="A5896">
        <v>68960040</v>
      </c>
      <c r="B5896" s="2">
        <f t="shared" ca="1" si="92"/>
        <v>44693.759745370371</v>
      </c>
    </row>
    <row r="5897" spans="1:2" x14ac:dyDescent="0.25">
      <c r="A5897">
        <v>68960191</v>
      </c>
      <c r="B5897" s="2">
        <f t="shared" ca="1" si="92"/>
        <v>44694.905312499999</v>
      </c>
    </row>
    <row r="5898" spans="1:2" x14ac:dyDescent="0.25">
      <c r="A5898">
        <v>68960195</v>
      </c>
      <c r="B5898" s="2">
        <f t="shared" ca="1" si="92"/>
        <v>44696.202800925923</v>
      </c>
    </row>
    <row r="5899" spans="1:2" x14ac:dyDescent="0.25">
      <c r="A5899">
        <v>68960225</v>
      </c>
      <c r="B5899" s="2">
        <f t="shared" ca="1" si="92"/>
        <v>44694.827118055553</v>
      </c>
    </row>
    <row r="5900" spans="1:2" x14ac:dyDescent="0.25">
      <c r="A5900">
        <v>68960244</v>
      </c>
      <c r="B5900" s="2">
        <f t="shared" ca="1" si="92"/>
        <v>44696.323298611111</v>
      </c>
    </row>
    <row r="5901" spans="1:2" x14ac:dyDescent="0.25">
      <c r="A5901">
        <v>68960257</v>
      </c>
      <c r="B5901" s="2">
        <f t="shared" ca="1" si="92"/>
        <v>44693.11859953704</v>
      </c>
    </row>
    <row r="5902" spans="1:2" x14ac:dyDescent="0.25">
      <c r="A5902">
        <v>68960289</v>
      </c>
      <c r="B5902" s="2">
        <f t="shared" ca="1" si="92"/>
        <v>44695.617789351854</v>
      </c>
    </row>
    <row r="5903" spans="1:2" x14ac:dyDescent="0.25">
      <c r="A5903">
        <v>68960329</v>
      </c>
      <c r="B5903" s="2">
        <f t="shared" ca="1" si="92"/>
        <v>44694.131481481483</v>
      </c>
    </row>
    <row r="5904" spans="1:2" x14ac:dyDescent="0.25">
      <c r="A5904">
        <v>68960370</v>
      </c>
      <c r="B5904" s="2">
        <f t="shared" ca="1" si="92"/>
        <v>44694.895624999997</v>
      </c>
    </row>
    <row r="5905" spans="1:2" x14ac:dyDescent="0.25">
      <c r="A5905">
        <v>68960388</v>
      </c>
      <c r="B5905" s="2">
        <f t="shared" ca="1" si="92"/>
        <v>44695.258611111109</v>
      </c>
    </row>
    <row r="5906" spans="1:2" x14ac:dyDescent="0.25">
      <c r="A5906">
        <v>68960650</v>
      </c>
      <c r="B5906" s="2">
        <f t="shared" ca="1" si="92"/>
        <v>44695.195104166669</v>
      </c>
    </row>
    <row r="5907" spans="1:2" x14ac:dyDescent="0.25">
      <c r="A5907">
        <v>68960854</v>
      </c>
      <c r="B5907" s="2">
        <f t="shared" ca="1" si="92"/>
        <v>44696.393275462964</v>
      </c>
    </row>
    <row r="5908" spans="1:2" x14ac:dyDescent="0.25">
      <c r="A5908">
        <v>68939493</v>
      </c>
      <c r="B5908" s="2">
        <f t="shared" ca="1" si="92"/>
        <v>44696.080439814818</v>
      </c>
    </row>
    <row r="5909" spans="1:2" x14ac:dyDescent="0.25">
      <c r="A5909">
        <v>68960895</v>
      </c>
      <c r="B5909" s="2">
        <f t="shared" ca="1" si="92"/>
        <v>44696.277060185188</v>
      </c>
    </row>
    <row r="5910" spans="1:2" x14ac:dyDescent="0.25">
      <c r="A5910">
        <v>68960984</v>
      </c>
      <c r="B5910" s="2">
        <f t="shared" ca="1" si="92"/>
        <v>44696.362708333334</v>
      </c>
    </row>
    <row r="5911" spans="1:2" x14ac:dyDescent="0.25">
      <c r="A5911">
        <v>68961018</v>
      </c>
      <c r="B5911" s="2">
        <f t="shared" ca="1" si="92"/>
        <v>44693.314641203702</v>
      </c>
    </row>
    <row r="5912" spans="1:2" x14ac:dyDescent="0.25">
      <c r="A5912">
        <v>68961090</v>
      </c>
      <c r="B5912" s="2">
        <f t="shared" ca="1" si="92"/>
        <v>44693.737314814818</v>
      </c>
    </row>
    <row r="5913" spans="1:2" x14ac:dyDescent="0.25">
      <c r="A5913">
        <v>68960984</v>
      </c>
      <c r="B5913" s="2">
        <f t="shared" ca="1" si="92"/>
        <v>44694.188136574077</v>
      </c>
    </row>
    <row r="5914" spans="1:2" x14ac:dyDescent="0.25">
      <c r="A5914">
        <v>68961189</v>
      </c>
      <c r="B5914" s="2">
        <f t="shared" ca="1" si="92"/>
        <v>44696.207141203704</v>
      </c>
    </row>
    <row r="5915" spans="1:2" x14ac:dyDescent="0.25">
      <c r="A5915">
        <v>68961209</v>
      </c>
      <c r="B5915" s="2">
        <f t="shared" ca="1" si="92"/>
        <v>44694.459826388891</v>
      </c>
    </row>
    <row r="5916" spans="1:2" x14ac:dyDescent="0.25">
      <c r="A5916">
        <v>68961216</v>
      </c>
      <c r="B5916" s="2">
        <f t="shared" ca="1" si="92"/>
        <v>44695.110995370371</v>
      </c>
    </row>
    <row r="5917" spans="1:2" x14ac:dyDescent="0.25">
      <c r="A5917">
        <v>68961290</v>
      </c>
      <c r="B5917" s="2">
        <f t="shared" ca="1" si="92"/>
        <v>44694.551018518519</v>
      </c>
    </row>
    <row r="5918" spans="1:2" x14ac:dyDescent="0.25">
      <c r="A5918">
        <v>68961324</v>
      </c>
      <c r="B5918" s="2">
        <f t="shared" ca="1" si="92"/>
        <v>44695.562824074077</v>
      </c>
    </row>
    <row r="5919" spans="1:2" x14ac:dyDescent="0.25">
      <c r="A5919">
        <v>68961540</v>
      </c>
      <c r="B5919" s="2">
        <f t="shared" ca="1" si="92"/>
        <v>44694.836053240739</v>
      </c>
    </row>
    <row r="5920" spans="1:2" x14ac:dyDescent="0.25">
      <c r="A5920">
        <v>68961541</v>
      </c>
      <c r="B5920" s="2">
        <f t="shared" ca="1" si="92"/>
        <v>44695.632418981484</v>
      </c>
    </row>
    <row r="5921" spans="1:2" x14ac:dyDescent="0.25">
      <c r="A5921">
        <v>68961575</v>
      </c>
      <c r="B5921" s="2">
        <f t="shared" ca="1" si="92"/>
        <v>44696.686481481483</v>
      </c>
    </row>
    <row r="5922" spans="1:2" x14ac:dyDescent="0.25">
      <c r="A5922">
        <v>68961624</v>
      </c>
      <c r="B5922" s="2">
        <f t="shared" ca="1" si="92"/>
        <v>44693.725324074076</v>
      </c>
    </row>
    <row r="5923" spans="1:2" x14ac:dyDescent="0.25">
      <c r="A5923">
        <v>68941542</v>
      </c>
      <c r="B5923" s="2">
        <f t="shared" ca="1" si="92"/>
        <v>44696.722488425927</v>
      </c>
    </row>
    <row r="5924" spans="1:2" x14ac:dyDescent="0.25">
      <c r="A5924">
        <v>68961680</v>
      </c>
      <c r="B5924" s="2">
        <f t="shared" ca="1" si="92"/>
        <v>44694.887256944443</v>
      </c>
    </row>
    <row r="5925" spans="1:2" x14ac:dyDescent="0.25">
      <c r="A5925">
        <v>68961687</v>
      </c>
      <c r="B5925" s="2">
        <f t="shared" ca="1" si="92"/>
        <v>44696.047337962962</v>
      </c>
    </row>
    <row r="5926" spans="1:2" x14ac:dyDescent="0.25">
      <c r="A5926">
        <v>68961722</v>
      </c>
      <c r="B5926" s="2">
        <f t="shared" ca="1" si="92"/>
        <v>44693.573541666665</v>
      </c>
    </row>
    <row r="5927" spans="1:2" x14ac:dyDescent="0.25">
      <c r="A5927">
        <v>68961830</v>
      </c>
      <c r="B5927" s="2">
        <f t="shared" ca="1" si="92"/>
        <v>44695.045706018522</v>
      </c>
    </row>
    <row r="5928" spans="1:2" x14ac:dyDescent="0.25">
      <c r="A5928">
        <v>68961877</v>
      </c>
      <c r="B5928" s="2">
        <f t="shared" ca="1" si="92"/>
        <v>44693.95416666667</v>
      </c>
    </row>
    <row r="5929" spans="1:2" x14ac:dyDescent="0.25">
      <c r="A5929">
        <v>68961961</v>
      </c>
      <c r="B5929" s="2">
        <f t="shared" ca="1" si="92"/>
        <v>44696.153506944444</v>
      </c>
    </row>
    <row r="5930" spans="1:2" x14ac:dyDescent="0.25">
      <c r="A5930">
        <v>68962063</v>
      </c>
      <c r="B5930" s="2">
        <f t="shared" ca="1" si="92"/>
        <v>44696.377337962964</v>
      </c>
    </row>
    <row r="5931" spans="1:2" x14ac:dyDescent="0.25">
      <c r="A5931">
        <v>68962407</v>
      </c>
      <c r="B5931" s="2">
        <f t="shared" ca="1" si="92"/>
        <v>44694.2500462963</v>
      </c>
    </row>
    <row r="5932" spans="1:2" x14ac:dyDescent="0.25">
      <c r="A5932">
        <v>68962407</v>
      </c>
      <c r="B5932" s="2">
        <f t="shared" ca="1" si="92"/>
        <v>44694.6716087963</v>
      </c>
    </row>
    <row r="5933" spans="1:2" x14ac:dyDescent="0.25">
      <c r="A5933">
        <v>68962459</v>
      </c>
      <c r="B5933" s="2">
        <f t="shared" ca="1" si="92"/>
        <v>44693.146990740737</v>
      </c>
    </row>
    <row r="5934" spans="1:2" x14ac:dyDescent="0.25">
      <c r="A5934">
        <v>68962510</v>
      </c>
      <c r="B5934" s="2">
        <f t="shared" ca="1" si="92"/>
        <v>44694.376921296294</v>
      </c>
    </row>
    <row r="5935" spans="1:2" x14ac:dyDescent="0.25">
      <c r="A5935">
        <v>68962830</v>
      </c>
      <c r="B5935" s="2">
        <f t="shared" ca="1" si="92"/>
        <v>44694.286539351851</v>
      </c>
    </row>
    <row r="5936" spans="1:2" x14ac:dyDescent="0.25">
      <c r="A5936">
        <v>68962892</v>
      </c>
      <c r="B5936" s="2">
        <f t="shared" ca="1" si="92"/>
        <v>44694.307071759256</v>
      </c>
    </row>
    <row r="5937" spans="1:2" x14ac:dyDescent="0.25">
      <c r="A5937">
        <v>68962959</v>
      </c>
      <c r="B5937" s="2">
        <f t="shared" ca="1" si="92"/>
        <v>44696.526504629626</v>
      </c>
    </row>
    <row r="5938" spans="1:2" x14ac:dyDescent="0.25">
      <c r="A5938">
        <v>68962959</v>
      </c>
      <c r="B5938" s="2">
        <f t="shared" ca="1" si="92"/>
        <v>44697.941099537034</v>
      </c>
    </row>
    <row r="5939" spans="1:2" x14ac:dyDescent="0.25">
      <c r="A5939">
        <v>68963207</v>
      </c>
      <c r="B5939" s="2">
        <f t="shared" ca="1" si="92"/>
        <v>44696.054467592592</v>
      </c>
    </row>
    <row r="5940" spans="1:2" x14ac:dyDescent="0.25">
      <c r="A5940">
        <v>68950377</v>
      </c>
      <c r="B5940" s="2">
        <f t="shared" ca="1" si="92"/>
        <v>44697.317546296297</v>
      </c>
    </row>
    <row r="5941" spans="1:2" x14ac:dyDescent="0.25">
      <c r="A5941">
        <v>68963290</v>
      </c>
      <c r="B5941" s="2">
        <f t="shared" ca="1" si="92"/>
        <v>44695.479178240741</v>
      </c>
    </row>
    <row r="5942" spans="1:2" x14ac:dyDescent="0.25">
      <c r="A5942">
        <v>68963309</v>
      </c>
      <c r="B5942" s="2">
        <f t="shared" ca="1" si="92"/>
        <v>44696.933888888889</v>
      </c>
    </row>
    <row r="5943" spans="1:2" x14ac:dyDescent="0.25">
      <c r="A5943">
        <v>68963346</v>
      </c>
      <c r="B5943" s="2">
        <f t="shared" ca="1" si="92"/>
        <v>44697.522337962961</v>
      </c>
    </row>
    <row r="5944" spans="1:2" x14ac:dyDescent="0.25">
      <c r="A5944">
        <v>68949192</v>
      </c>
      <c r="B5944" s="2">
        <f t="shared" ca="1" si="92"/>
        <v>44695.273090277777</v>
      </c>
    </row>
    <row r="5945" spans="1:2" x14ac:dyDescent="0.25">
      <c r="A5945">
        <v>68963430</v>
      </c>
      <c r="B5945" s="2">
        <f t="shared" ca="1" si="92"/>
        <v>44696.251782407409</v>
      </c>
    </row>
    <row r="5946" spans="1:2" x14ac:dyDescent="0.25">
      <c r="A5946">
        <v>68963519</v>
      </c>
      <c r="B5946" s="2">
        <f t="shared" ca="1" si="92"/>
        <v>44696.267314814817</v>
      </c>
    </row>
    <row r="5947" spans="1:2" x14ac:dyDescent="0.25">
      <c r="A5947">
        <v>68963520</v>
      </c>
      <c r="B5947" s="2">
        <f t="shared" ca="1" si="92"/>
        <v>44697.395879629628</v>
      </c>
    </row>
    <row r="5948" spans="1:2" x14ac:dyDescent="0.25">
      <c r="A5948">
        <v>68963543</v>
      </c>
      <c r="B5948" s="2">
        <f t="shared" ca="1" si="92"/>
        <v>44696.380023148151</v>
      </c>
    </row>
    <row r="5949" spans="1:2" x14ac:dyDescent="0.25">
      <c r="A5949">
        <v>68963544</v>
      </c>
      <c r="B5949" s="2">
        <f t="shared" ca="1" si="92"/>
        <v>44696.036296296297</v>
      </c>
    </row>
    <row r="5950" spans="1:2" x14ac:dyDescent="0.25">
      <c r="A5950">
        <v>68963700</v>
      </c>
      <c r="B5950" s="2">
        <f t="shared" ca="1" si="92"/>
        <v>44693.175127314818</v>
      </c>
    </row>
    <row r="5951" spans="1:2" x14ac:dyDescent="0.25">
      <c r="A5951">
        <v>68963920</v>
      </c>
      <c r="B5951" s="2">
        <f t="shared" ca="1" si="92"/>
        <v>44695.658750000002</v>
      </c>
    </row>
    <row r="5952" spans="1:2" x14ac:dyDescent="0.25">
      <c r="A5952">
        <v>68963856</v>
      </c>
      <c r="B5952" s="2">
        <f t="shared" ca="1" si="92"/>
        <v>44694.403263888889</v>
      </c>
    </row>
    <row r="5953" spans="1:2" x14ac:dyDescent="0.25">
      <c r="A5953">
        <v>68964114</v>
      </c>
      <c r="B5953" s="2">
        <f t="shared" ca="1" si="92"/>
        <v>44696.949953703705</v>
      </c>
    </row>
    <row r="5954" spans="1:2" x14ac:dyDescent="0.25">
      <c r="A5954">
        <v>68964426</v>
      </c>
      <c r="B5954" s="2">
        <f t="shared" ca="1" si="92"/>
        <v>44697.960821759261</v>
      </c>
    </row>
    <row r="5955" spans="1:2" x14ac:dyDescent="0.25">
      <c r="A5955">
        <v>68964565</v>
      </c>
      <c r="B5955" s="2">
        <f t="shared" ref="B5955:B6018" ca="1" si="93">DATE(2022,5,RANDBETWEEN(12,16))+TIME(RANDBETWEEN(1,24),RANDBETWEEN(1,60),RANDBETWEEN(1,60))</f>
        <v>44695.21974537037</v>
      </c>
    </row>
    <row r="5956" spans="1:2" x14ac:dyDescent="0.25">
      <c r="A5956">
        <v>68964566</v>
      </c>
      <c r="B5956" s="2">
        <f t="shared" ca="1" si="93"/>
        <v>44697.738865740743</v>
      </c>
    </row>
    <row r="5957" spans="1:2" x14ac:dyDescent="0.25">
      <c r="A5957">
        <v>68964762</v>
      </c>
      <c r="B5957" s="2">
        <f t="shared" ca="1" si="93"/>
        <v>44697.491469907407</v>
      </c>
    </row>
    <row r="5958" spans="1:2" x14ac:dyDescent="0.25">
      <c r="A5958">
        <v>68964763</v>
      </c>
      <c r="B5958" s="2">
        <f t="shared" ca="1" si="93"/>
        <v>44693.160034722219</v>
      </c>
    </row>
    <row r="5959" spans="1:2" x14ac:dyDescent="0.25">
      <c r="A5959">
        <v>68964763</v>
      </c>
      <c r="B5959" s="2">
        <f t="shared" ca="1" si="93"/>
        <v>44695.822048611109</v>
      </c>
    </row>
    <row r="5960" spans="1:2" x14ac:dyDescent="0.25">
      <c r="A5960">
        <v>68958327</v>
      </c>
      <c r="B5960" s="2">
        <f t="shared" ca="1" si="93"/>
        <v>44694.437071759261</v>
      </c>
    </row>
    <row r="5961" spans="1:2" x14ac:dyDescent="0.25">
      <c r="A5961">
        <v>68946726</v>
      </c>
      <c r="B5961" s="2">
        <f t="shared" ca="1" si="93"/>
        <v>44694.2577662037</v>
      </c>
    </row>
    <row r="5962" spans="1:2" x14ac:dyDescent="0.25">
      <c r="A5962">
        <v>68964947</v>
      </c>
      <c r="B5962" s="2">
        <f t="shared" ca="1" si="93"/>
        <v>44696.879652777781</v>
      </c>
    </row>
    <row r="5963" spans="1:2" x14ac:dyDescent="0.25">
      <c r="A5963">
        <v>68964947</v>
      </c>
      <c r="B5963" s="2">
        <f t="shared" ca="1" si="93"/>
        <v>44697.709606481483</v>
      </c>
    </row>
    <row r="5964" spans="1:2" x14ac:dyDescent="0.25">
      <c r="A5964">
        <v>68965004</v>
      </c>
      <c r="B5964" s="2">
        <f t="shared" ca="1" si="93"/>
        <v>44696.703900462962</v>
      </c>
    </row>
    <row r="5965" spans="1:2" x14ac:dyDescent="0.25">
      <c r="A5965">
        <v>68965004</v>
      </c>
      <c r="B5965" s="2">
        <f t="shared" ca="1" si="93"/>
        <v>44697.262916666667</v>
      </c>
    </row>
    <row r="5966" spans="1:2" x14ac:dyDescent="0.25">
      <c r="A5966">
        <v>68965050</v>
      </c>
      <c r="B5966" s="2">
        <f t="shared" ca="1" si="93"/>
        <v>44697.375428240739</v>
      </c>
    </row>
    <row r="5967" spans="1:2" x14ac:dyDescent="0.25">
      <c r="A5967">
        <v>68965058</v>
      </c>
      <c r="B5967" s="2">
        <f t="shared" ca="1" si="93"/>
        <v>44694.5471412037</v>
      </c>
    </row>
    <row r="5968" spans="1:2" x14ac:dyDescent="0.25">
      <c r="A5968">
        <v>68965093</v>
      </c>
      <c r="B5968" s="2">
        <f t="shared" ca="1" si="93"/>
        <v>44695.235405092593</v>
      </c>
    </row>
    <row r="5969" spans="1:2" x14ac:dyDescent="0.25">
      <c r="A5969">
        <v>68965094</v>
      </c>
      <c r="B5969" s="2">
        <f t="shared" ca="1" si="93"/>
        <v>44697.519907407404</v>
      </c>
    </row>
    <row r="5970" spans="1:2" x14ac:dyDescent="0.25">
      <c r="A5970">
        <v>68965095</v>
      </c>
      <c r="B5970" s="2">
        <f t="shared" ca="1" si="93"/>
        <v>44694.779374999998</v>
      </c>
    </row>
    <row r="5971" spans="1:2" x14ac:dyDescent="0.25">
      <c r="A5971">
        <v>68965179</v>
      </c>
      <c r="B5971" s="2">
        <f t="shared" ca="1" si="93"/>
        <v>44695.711041666669</v>
      </c>
    </row>
    <row r="5972" spans="1:2" x14ac:dyDescent="0.25">
      <c r="A5972">
        <v>68965338</v>
      </c>
      <c r="B5972" s="2">
        <f t="shared" ca="1" si="93"/>
        <v>44696.352395833332</v>
      </c>
    </row>
    <row r="5973" spans="1:2" x14ac:dyDescent="0.25">
      <c r="A5973">
        <v>68965654</v>
      </c>
      <c r="B5973" s="2">
        <f t="shared" ca="1" si="93"/>
        <v>44697.567361111112</v>
      </c>
    </row>
    <row r="5974" spans="1:2" x14ac:dyDescent="0.25">
      <c r="A5974">
        <v>68965760</v>
      </c>
      <c r="B5974" s="2">
        <f t="shared" ca="1" si="93"/>
        <v>44694.584108796298</v>
      </c>
    </row>
    <row r="5975" spans="1:2" x14ac:dyDescent="0.25">
      <c r="A5975">
        <v>68965761</v>
      </c>
      <c r="B5975" s="2">
        <f t="shared" ca="1" si="93"/>
        <v>44696.543530092589</v>
      </c>
    </row>
    <row r="5976" spans="1:2" x14ac:dyDescent="0.25">
      <c r="A5976">
        <v>68965762</v>
      </c>
      <c r="B5976" s="2">
        <f t="shared" ca="1" si="93"/>
        <v>44695.092581018522</v>
      </c>
    </row>
    <row r="5977" spans="1:2" x14ac:dyDescent="0.25">
      <c r="A5977">
        <v>68965836</v>
      </c>
      <c r="B5977" s="2">
        <f t="shared" ca="1" si="93"/>
        <v>44693.93041666667</v>
      </c>
    </row>
    <row r="5978" spans="1:2" x14ac:dyDescent="0.25">
      <c r="A5978">
        <v>68965862</v>
      </c>
      <c r="B5978" s="2">
        <f t="shared" ca="1" si="93"/>
        <v>44697.339305555557</v>
      </c>
    </row>
    <row r="5979" spans="1:2" x14ac:dyDescent="0.25">
      <c r="A5979">
        <v>68965878</v>
      </c>
      <c r="B5979" s="2">
        <f t="shared" ca="1" si="93"/>
        <v>44696.489525462966</v>
      </c>
    </row>
    <row r="5980" spans="1:2" x14ac:dyDescent="0.25">
      <c r="A5980">
        <v>68965904</v>
      </c>
      <c r="B5980" s="2">
        <f t="shared" ca="1" si="93"/>
        <v>44697.559189814812</v>
      </c>
    </row>
    <row r="5981" spans="1:2" x14ac:dyDescent="0.25">
      <c r="A5981">
        <v>68965713</v>
      </c>
      <c r="B5981" s="2">
        <f t="shared" ca="1" si="93"/>
        <v>44694.839282407411</v>
      </c>
    </row>
    <row r="5982" spans="1:2" x14ac:dyDescent="0.25">
      <c r="A5982">
        <v>68966195</v>
      </c>
      <c r="B5982" s="2">
        <f t="shared" ca="1" si="93"/>
        <v>44696.470289351855</v>
      </c>
    </row>
    <row r="5983" spans="1:2" x14ac:dyDescent="0.25">
      <c r="A5983">
        <v>68966195</v>
      </c>
      <c r="B5983" s="2">
        <f t="shared" ca="1" si="93"/>
        <v>44693.264027777775</v>
      </c>
    </row>
    <row r="5984" spans="1:2" x14ac:dyDescent="0.25">
      <c r="A5984">
        <v>68966204</v>
      </c>
      <c r="B5984" s="2">
        <f t="shared" ca="1" si="93"/>
        <v>44696.011793981481</v>
      </c>
    </row>
    <row r="5985" spans="1:2" x14ac:dyDescent="0.25">
      <c r="A5985">
        <v>68966244</v>
      </c>
      <c r="B5985" s="2">
        <f t="shared" ca="1" si="93"/>
        <v>44695.52447916667</v>
      </c>
    </row>
    <row r="5986" spans="1:2" x14ac:dyDescent="0.25">
      <c r="A5986">
        <v>68966204</v>
      </c>
      <c r="B5986" s="2">
        <f t="shared" ca="1" si="93"/>
        <v>44694.127662037034</v>
      </c>
    </row>
    <row r="5987" spans="1:2" x14ac:dyDescent="0.25">
      <c r="A5987">
        <v>68966305</v>
      </c>
      <c r="B5987" s="2">
        <f t="shared" ca="1" si="93"/>
        <v>44697.476111111115</v>
      </c>
    </row>
    <row r="5988" spans="1:2" x14ac:dyDescent="0.25">
      <c r="A5988">
        <v>68966372</v>
      </c>
      <c r="B5988" s="2">
        <f t="shared" ca="1" si="93"/>
        <v>44696.330196759256</v>
      </c>
    </row>
    <row r="5989" spans="1:2" x14ac:dyDescent="0.25">
      <c r="A5989">
        <v>68966409</v>
      </c>
      <c r="B5989" s="2">
        <f t="shared" ca="1" si="93"/>
        <v>44696.176377314812</v>
      </c>
    </row>
    <row r="5990" spans="1:2" x14ac:dyDescent="0.25">
      <c r="A5990">
        <v>68966841</v>
      </c>
      <c r="B5990" s="2">
        <f t="shared" ca="1" si="93"/>
        <v>44695.785243055558</v>
      </c>
    </row>
    <row r="5991" spans="1:2" x14ac:dyDescent="0.25">
      <c r="A5991">
        <v>68966844</v>
      </c>
      <c r="B5991" s="2">
        <f t="shared" ca="1" si="93"/>
        <v>44693.415671296294</v>
      </c>
    </row>
    <row r="5992" spans="1:2" x14ac:dyDescent="0.25">
      <c r="A5992">
        <v>68966974</v>
      </c>
      <c r="B5992" s="2">
        <f t="shared" ca="1" si="93"/>
        <v>44696.552546296298</v>
      </c>
    </row>
    <row r="5993" spans="1:2" x14ac:dyDescent="0.25">
      <c r="A5993">
        <v>68967007</v>
      </c>
      <c r="B5993" s="2">
        <f t="shared" ca="1" si="93"/>
        <v>44695.895335648151</v>
      </c>
    </row>
    <row r="5994" spans="1:2" x14ac:dyDescent="0.25">
      <c r="A5994">
        <v>68967025</v>
      </c>
      <c r="B5994" s="2">
        <f t="shared" ca="1" si="93"/>
        <v>44696.035254629627</v>
      </c>
    </row>
    <row r="5995" spans="1:2" x14ac:dyDescent="0.25">
      <c r="A5995">
        <v>68967042</v>
      </c>
      <c r="B5995" s="2">
        <f t="shared" ca="1" si="93"/>
        <v>44697.607523148145</v>
      </c>
    </row>
    <row r="5996" spans="1:2" x14ac:dyDescent="0.25">
      <c r="A5996">
        <v>68967087</v>
      </c>
      <c r="B5996" s="2">
        <f t="shared" ca="1" si="93"/>
        <v>44697.763298611113</v>
      </c>
    </row>
    <row r="5997" spans="1:2" x14ac:dyDescent="0.25">
      <c r="A5997">
        <v>68967224</v>
      </c>
      <c r="B5997" s="2">
        <f t="shared" ca="1" si="93"/>
        <v>44697.383009259262</v>
      </c>
    </row>
    <row r="5998" spans="1:2" x14ac:dyDescent="0.25">
      <c r="A5998">
        <v>68967272</v>
      </c>
      <c r="B5998" s="2">
        <f t="shared" ca="1" si="93"/>
        <v>44693.054027777776</v>
      </c>
    </row>
    <row r="5999" spans="1:2" x14ac:dyDescent="0.25">
      <c r="A5999">
        <v>68967665</v>
      </c>
      <c r="B5999" s="2">
        <f t="shared" ca="1" si="93"/>
        <v>44693.514999999999</v>
      </c>
    </row>
    <row r="6000" spans="1:2" x14ac:dyDescent="0.25">
      <c r="A6000">
        <v>68967709</v>
      </c>
      <c r="B6000" s="2">
        <f t="shared" ca="1" si="93"/>
        <v>44693.305289351854</v>
      </c>
    </row>
    <row r="6001" spans="1:2" x14ac:dyDescent="0.25">
      <c r="A6001">
        <v>68967816</v>
      </c>
      <c r="B6001" s="2">
        <f t="shared" ca="1" si="93"/>
        <v>44695.334502314814</v>
      </c>
    </row>
    <row r="6002" spans="1:2" x14ac:dyDescent="0.25">
      <c r="A6002">
        <v>68967835</v>
      </c>
      <c r="B6002" s="2">
        <f t="shared" ca="1" si="93"/>
        <v>44696.466446759259</v>
      </c>
    </row>
    <row r="6003" spans="1:2" x14ac:dyDescent="0.25">
      <c r="A6003">
        <v>68967863</v>
      </c>
      <c r="B6003" s="2">
        <f t="shared" ca="1" si="93"/>
        <v>44693.766898148147</v>
      </c>
    </row>
    <row r="6004" spans="1:2" x14ac:dyDescent="0.25">
      <c r="A6004">
        <v>68967923</v>
      </c>
      <c r="B6004" s="2">
        <f t="shared" ca="1" si="93"/>
        <v>44697.122476851851</v>
      </c>
    </row>
    <row r="6005" spans="1:2" x14ac:dyDescent="0.25">
      <c r="A6005">
        <v>68967924</v>
      </c>
      <c r="B6005" s="2">
        <f t="shared" ca="1" si="93"/>
        <v>44693.887199074074</v>
      </c>
    </row>
    <row r="6006" spans="1:2" x14ac:dyDescent="0.25">
      <c r="A6006">
        <v>68967985</v>
      </c>
      <c r="B6006" s="2">
        <f t="shared" ca="1" si="93"/>
        <v>44694.001238425924</v>
      </c>
    </row>
    <row r="6007" spans="1:2" x14ac:dyDescent="0.25">
      <c r="A6007">
        <v>68968061</v>
      </c>
      <c r="B6007" s="2">
        <f t="shared" ca="1" si="93"/>
        <v>44696.483229166668</v>
      </c>
    </row>
    <row r="6008" spans="1:2" x14ac:dyDescent="0.25">
      <c r="A6008">
        <v>68968180</v>
      </c>
      <c r="B6008" s="2">
        <f t="shared" ca="1" si="93"/>
        <v>44693.260092592594</v>
      </c>
    </row>
    <row r="6009" spans="1:2" x14ac:dyDescent="0.25">
      <c r="A6009">
        <v>68968180</v>
      </c>
      <c r="B6009" s="2">
        <f t="shared" ca="1" si="93"/>
        <v>44697.100324074076</v>
      </c>
    </row>
    <row r="6010" spans="1:2" x14ac:dyDescent="0.25">
      <c r="A6010">
        <v>68968230</v>
      </c>
      <c r="B6010" s="2">
        <f t="shared" ca="1" si="93"/>
        <v>44693.931875000002</v>
      </c>
    </row>
    <row r="6011" spans="1:2" x14ac:dyDescent="0.25">
      <c r="A6011">
        <v>68968231</v>
      </c>
      <c r="B6011" s="2">
        <f t="shared" ca="1" si="93"/>
        <v>44694.387476851851</v>
      </c>
    </row>
    <row r="6012" spans="1:2" x14ac:dyDescent="0.25">
      <c r="A6012">
        <v>68968231</v>
      </c>
      <c r="B6012" s="2">
        <f t="shared" ca="1" si="93"/>
        <v>44693.001828703702</v>
      </c>
    </row>
    <row r="6013" spans="1:2" x14ac:dyDescent="0.25">
      <c r="A6013">
        <v>68968233</v>
      </c>
      <c r="B6013" s="2">
        <f t="shared" ca="1" si="93"/>
        <v>44697.657800925925</v>
      </c>
    </row>
    <row r="6014" spans="1:2" x14ac:dyDescent="0.25">
      <c r="A6014">
        <v>68968326</v>
      </c>
      <c r="B6014" s="2">
        <f t="shared" ca="1" si="93"/>
        <v>44694.78806712963</v>
      </c>
    </row>
    <row r="6015" spans="1:2" x14ac:dyDescent="0.25">
      <c r="A6015">
        <v>68968434</v>
      </c>
      <c r="B6015" s="2">
        <f t="shared" ca="1" si="93"/>
        <v>44694.841284722221</v>
      </c>
    </row>
    <row r="6016" spans="1:2" x14ac:dyDescent="0.25">
      <c r="A6016">
        <v>68968845</v>
      </c>
      <c r="B6016" s="2">
        <f t="shared" ca="1" si="93"/>
        <v>44693.476446759261</v>
      </c>
    </row>
    <row r="6017" spans="1:2" x14ac:dyDescent="0.25">
      <c r="A6017">
        <v>68968851</v>
      </c>
      <c r="B6017" s="2">
        <f t="shared" ca="1" si="93"/>
        <v>44697.231979166667</v>
      </c>
    </row>
    <row r="6018" spans="1:2" x14ac:dyDescent="0.25">
      <c r="A6018">
        <v>68968860</v>
      </c>
      <c r="B6018" s="2">
        <f t="shared" ca="1" si="93"/>
        <v>44693.305844907409</v>
      </c>
    </row>
    <row r="6019" spans="1:2" x14ac:dyDescent="0.25">
      <c r="A6019">
        <v>68969000</v>
      </c>
      <c r="B6019" s="2">
        <f t="shared" ref="B6019:B6082" ca="1" si="94">DATE(2022,5,RANDBETWEEN(12,16))+TIME(RANDBETWEEN(1,24),RANDBETWEEN(1,60),RANDBETWEEN(1,60))</f>
        <v>44697.390879629631</v>
      </c>
    </row>
    <row r="6020" spans="1:2" x14ac:dyDescent="0.25">
      <c r="A6020">
        <v>68969163</v>
      </c>
      <c r="B6020" s="2">
        <f t="shared" ca="1" si="94"/>
        <v>44694.941736111112</v>
      </c>
    </row>
    <row r="6021" spans="1:2" x14ac:dyDescent="0.25">
      <c r="A6021">
        <v>68969197</v>
      </c>
      <c r="B6021" s="2">
        <f t="shared" ca="1" si="94"/>
        <v>44693.008750000001</v>
      </c>
    </row>
    <row r="6022" spans="1:2" x14ac:dyDescent="0.25">
      <c r="A6022">
        <v>68969247</v>
      </c>
      <c r="B6022" s="2">
        <f t="shared" ca="1" si="94"/>
        <v>44695.909097222226</v>
      </c>
    </row>
    <row r="6023" spans="1:2" x14ac:dyDescent="0.25">
      <c r="A6023">
        <v>68969355</v>
      </c>
      <c r="B6023" s="2">
        <f t="shared" ca="1" si="94"/>
        <v>44697.796249999999</v>
      </c>
    </row>
    <row r="6024" spans="1:2" x14ac:dyDescent="0.25">
      <c r="A6024">
        <v>68969356</v>
      </c>
      <c r="B6024" s="2">
        <f t="shared" ca="1" si="94"/>
        <v>44693.385150462964</v>
      </c>
    </row>
    <row r="6025" spans="1:2" x14ac:dyDescent="0.25">
      <c r="A6025">
        <v>68969356</v>
      </c>
      <c r="B6025" s="2">
        <f t="shared" ca="1" si="94"/>
        <v>44697.005752314813</v>
      </c>
    </row>
    <row r="6026" spans="1:2" x14ac:dyDescent="0.25">
      <c r="A6026">
        <v>68969466</v>
      </c>
      <c r="B6026" s="2">
        <f t="shared" ca="1" si="94"/>
        <v>44693.550798611112</v>
      </c>
    </row>
    <row r="6027" spans="1:2" x14ac:dyDescent="0.25">
      <c r="A6027">
        <v>68969573</v>
      </c>
      <c r="B6027" s="2">
        <f t="shared" ca="1" si="94"/>
        <v>44694.956157407411</v>
      </c>
    </row>
    <row r="6028" spans="1:2" x14ac:dyDescent="0.25">
      <c r="A6028">
        <v>68969576</v>
      </c>
      <c r="B6028" s="2">
        <f t="shared" ca="1" si="94"/>
        <v>44695.250868055555</v>
      </c>
    </row>
    <row r="6029" spans="1:2" x14ac:dyDescent="0.25">
      <c r="A6029">
        <v>68969582</v>
      </c>
      <c r="B6029" s="2">
        <f t="shared" ca="1" si="94"/>
        <v>44695.410694444443</v>
      </c>
    </row>
    <row r="6030" spans="1:2" x14ac:dyDescent="0.25">
      <c r="A6030">
        <v>68969733</v>
      </c>
      <c r="B6030" s="2">
        <f t="shared" ca="1" si="94"/>
        <v>44693.052372685182</v>
      </c>
    </row>
    <row r="6031" spans="1:2" x14ac:dyDescent="0.25">
      <c r="A6031">
        <v>68969895</v>
      </c>
      <c r="B6031" s="2">
        <f t="shared" ca="1" si="94"/>
        <v>44697.051006944443</v>
      </c>
    </row>
    <row r="6032" spans="1:2" x14ac:dyDescent="0.25">
      <c r="A6032">
        <v>68969936</v>
      </c>
      <c r="B6032" s="2">
        <f t="shared" ca="1" si="94"/>
        <v>44694.550509259258</v>
      </c>
    </row>
    <row r="6033" spans="1:2" x14ac:dyDescent="0.25">
      <c r="A6033">
        <v>68970063</v>
      </c>
      <c r="B6033" s="2">
        <f t="shared" ca="1" si="94"/>
        <v>44697.931979166664</v>
      </c>
    </row>
    <row r="6034" spans="1:2" x14ac:dyDescent="0.25">
      <c r="A6034">
        <v>68970122</v>
      </c>
      <c r="B6034" s="2">
        <f t="shared" ca="1" si="94"/>
        <v>44696.213067129633</v>
      </c>
    </row>
    <row r="6035" spans="1:2" x14ac:dyDescent="0.25">
      <c r="A6035">
        <v>68970214</v>
      </c>
      <c r="B6035" s="2">
        <f t="shared" ca="1" si="94"/>
        <v>44694.702280092592</v>
      </c>
    </row>
    <row r="6036" spans="1:2" x14ac:dyDescent="0.25">
      <c r="A6036">
        <v>68970218</v>
      </c>
      <c r="B6036" s="2">
        <f t="shared" ca="1" si="94"/>
        <v>44693.59511574074</v>
      </c>
    </row>
    <row r="6037" spans="1:2" x14ac:dyDescent="0.25">
      <c r="A6037">
        <v>68950657</v>
      </c>
      <c r="B6037" s="2">
        <f t="shared" ca="1" si="94"/>
        <v>44693.218611111108</v>
      </c>
    </row>
    <row r="6038" spans="1:2" x14ac:dyDescent="0.25">
      <c r="A6038">
        <v>68970624</v>
      </c>
      <c r="B6038" s="2">
        <f t="shared" ca="1" si="94"/>
        <v>44693.053599537037</v>
      </c>
    </row>
    <row r="6039" spans="1:2" x14ac:dyDescent="0.25">
      <c r="A6039">
        <v>68970625</v>
      </c>
      <c r="B6039" s="2">
        <f t="shared" ca="1" si="94"/>
        <v>44695.98609953704</v>
      </c>
    </row>
    <row r="6040" spans="1:2" x14ac:dyDescent="0.25">
      <c r="A6040">
        <v>68970674</v>
      </c>
      <c r="B6040" s="2">
        <f t="shared" ca="1" si="94"/>
        <v>44693.130486111113</v>
      </c>
    </row>
    <row r="6041" spans="1:2" x14ac:dyDescent="0.25">
      <c r="A6041">
        <v>68970821</v>
      </c>
      <c r="B6041" s="2">
        <f t="shared" ca="1" si="94"/>
        <v>44694.522407407407</v>
      </c>
    </row>
    <row r="6042" spans="1:2" x14ac:dyDescent="0.25">
      <c r="A6042">
        <v>68970821</v>
      </c>
      <c r="B6042" s="2">
        <f t="shared" ca="1" si="94"/>
        <v>44696.211087962962</v>
      </c>
    </row>
    <row r="6043" spans="1:2" x14ac:dyDescent="0.25">
      <c r="A6043">
        <v>68970921</v>
      </c>
      <c r="B6043" s="2">
        <f t="shared" ca="1" si="94"/>
        <v>44696.98064814815</v>
      </c>
    </row>
    <row r="6044" spans="1:2" x14ac:dyDescent="0.25">
      <c r="A6044">
        <v>68971024</v>
      </c>
      <c r="B6044" s="2">
        <f t="shared" ca="1" si="94"/>
        <v>44694.48165509259</v>
      </c>
    </row>
    <row r="6045" spans="1:2" x14ac:dyDescent="0.25">
      <c r="A6045">
        <v>68971086</v>
      </c>
      <c r="B6045" s="2">
        <f t="shared" ca="1" si="94"/>
        <v>44693.736793981479</v>
      </c>
    </row>
    <row r="6046" spans="1:2" x14ac:dyDescent="0.25">
      <c r="A6046">
        <v>68971111</v>
      </c>
      <c r="B6046" s="2">
        <f t="shared" ca="1" si="94"/>
        <v>44694.557719907411</v>
      </c>
    </row>
    <row r="6047" spans="1:2" x14ac:dyDescent="0.25">
      <c r="A6047">
        <v>68971297</v>
      </c>
      <c r="B6047" s="2">
        <f t="shared" ca="1" si="94"/>
        <v>44695.769641203704</v>
      </c>
    </row>
    <row r="6048" spans="1:2" x14ac:dyDescent="0.25">
      <c r="A6048">
        <v>68971346</v>
      </c>
      <c r="B6048" s="2">
        <f t="shared" ca="1" si="94"/>
        <v>44694.871828703705</v>
      </c>
    </row>
    <row r="6049" spans="1:2" x14ac:dyDescent="0.25">
      <c r="A6049">
        <v>68971348</v>
      </c>
      <c r="B6049" s="2">
        <f t="shared" ca="1" si="94"/>
        <v>44694.649826388886</v>
      </c>
    </row>
    <row r="6050" spans="1:2" x14ac:dyDescent="0.25">
      <c r="A6050">
        <v>68971415</v>
      </c>
      <c r="B6050" s="2">
        <f t="shared" ca="1" si="94"/>
        <v>44694.654733796298</v>
      </c>
    </row>
    <row r="6051" spans="1:2" x14ac:dyDescent="0.25">
      <c r="A6051">
        <v>68971423</v>
      </c>
      <c r="B6051" s="2">
        <f t="shared" ca="1" si="94"/>
        <v>44695.509814814817</v>
      </c>
    </row>
    <row r="6052" spans="1:2" x14ac:dyDescent="0.25">
      <c r="A6052">
        <v>68971570</v>
      </c>
      <c r="B6052" s="2">
        <f t="shared" ca="1" si="94"/>
        <v>44697.185057870367</v>
      </c>
    </row>
    <row r="6053" spans="1:2" x14ac:dyDescent="0.25">
      <c r="A6053">
        <v>68971622</v>
      </c>
      <c r="B6053" s="2">
        <f t="shared" ca="1" si="94"/>
        <v>44696.228402777779</v>
      </c>
    </row>
    <row r="6054" spans="1:2" x14ac:dyDescent="0.25">
      <c r="A6054">
        <v>68971681</v>
      </c>
      <c r="B6054" s="2">
        <f t="shared" ca="1" si="94"/>
        <v>44694.661446759259</v>
      </c>
    </row>
    <row r="6055" spans="1:2" x14ac:dyDescent="0.25">
      <c r="A6055">
        <v>68971720</v>
      </c>
      <c r="B6055" s="2">
        <f t="shared" ca="1" si="94"/>
        <v>44693.110185185185</v>
      </c>
    </row>
    <row r="6056" spans="1:2" x14ac:dyDescent="0.25">
      <c r="A6056">
        <v>68971746</v>
      </c>
      <c r="B6056" s="2">
        <f t="shared" ca="1" si="94"/>
        <v>44696.599814814814</v>
      </c>
    </row>
    <row r="6057" spans="1:2" x14ac:dyDescent="0.25">
      <c r="A6057">
        <v>68971747</v>
      </c>
      <c r="B6057" s="2">
        <f t="shared" ca="1" si="94"/>
        <v>44693.414305555554</v>
      </c>
    </row>
    <row r="6058" spans="1:2" x14ac:dyDescent="0.25">
      <c r="A6058">
        <v>68971790</v>
      </c>
      <c r="B6058" s="2">
        <f t="shared" ca="1" si="94"/>
        <v>44693.653252314813</v>
      </c>
    </row>
    <row r="6059" spans="1:2" x14ac:dyDescent="0.25">
      <c r="A6059">
        <v>68971790</v>
      </c>
      <c r="B6059" s="2">
        <f t="shared" ca="1" si="94"/>
        <v>44697.042430555557</v>
      </c>
    </row>
    <row r="6060" spans="1:2" x14ac:dyDescent="0.25">
      <c r="A6060">
        <v>68971823</v>
      </c>
      <c r="B6060" s="2">
        <f t="shared" ca="1" si="94"/>
        <v>44697.667719907404</v>
      </c>
    </row>
    <row r="6061" spans="1:2" x14ac:dyDescent="0.25">
      <c r="A6061">
        <v>68971894</v>
      </c>
      <c r="B6061" s="2">
        <f t="shared" ca="1" si="94"/>
        <v>44695.265208333331</v>
      </c>
    </row>
    <row r="6062" spans="1:2" x14ac:dyDescent="0.25">
      <c r="A6062">
        <v>68971896</v>
      </c>
      <c r="B6062" s="2">
        <f t="shared" ca="1" si="94"/>
        <v>44696.749525462961</v>
      </c>
    </row>
    <row r="6063" spans="1:2" x14ac:dyDescent="0.25">
      <c r="A6063">
        <v>68971959</v>
      </c>
      <c r="B6063" s="2">
        <f t="shared" ca="1" si="94"/>
        <v>44696.010671296295</v>
      </c>
    </row>
    <row r="6064" spans="1:2" x14ac:dyDescent="0.25">
      <c r="A6064">
        <v>68971896</v>
      </c>
      <c r="B6064" s="2">
        <f t="shared" ca="1" si="94"/>
        <v>44695.170011574075</v>
      </c>
    </row>
    <row r="6065" spans="1:2" x14ac:dyDescent="0.25">
      <c r="A6065">
        <v>68972062</v>
      </c>
      <c r="B6065" s="2">
        <f t="shared" ca="1" si="94"/>
        <v>44697.859236111108</v>
      </c>
    </row>
    <row r="6066" spans="1:2" x14ac:dyDescent="0.25">
      <c r="A6066">
        <v>68972301</v>
      </c>
      <c r="B6066" s="2">
        <f t="shared" ca="1" si="94"/>
        <v>44696.004062499997</v>
      </c>
    </row>
    <row r="6067" spans="1:2" x14ac:dyDescent="0.25">
      <c r="A6067">
        <v>68972454</v>
      </c>
      <c r="B6067" s="2">
        <f t="shared" ca="1" si="94"/>
        <v>44693.895266203705</v>
      </c>
    </row>
    <row r="6068" spans="1:2" x14ac:dyDescent="0.25">
      <c r="A6068">
        <v>68972691</v>
      </c>
      <c r="B6068" s="2">
        <f t="shared" ca="1" si="94"/>
        <v>44695.975347222222</v>
      </c>
    </row>
    <row r="6069" spans="1:2" x14ac:dyDescent="0.25">
      <c r="A6069">
        <v>68972700</v>
      </c>
      <c r="B6069" s="2">
        <f t="shared" ca="1" si="94"/>
        <v>44696.551087962966</v>
      </c>
    </row>
    <row r="6070" spans="1:2" x14ac:dyDescent="0.25">
      <c r="A6070">
        <v>68972867</v>
      </c>
      <c r="B6070" s="2">
        <f t="shared" ca="1" si="94"/>
        <v>44696.83011574074</v>
      </c>
    </row>
    <row r="6071" spans="1:2" x14ac:dyDescent="0.25">
      <c r="A6071">
        <v>68972869</v>
      </c>
      <c r="B6071" s="2">
        <f t="shared" ca="1" si="94"/>
        <v>44697.614756944444</v>
      </c>
    </row>
    <row r="6072" spans="1:2" x14ac:dyDescent="0.25">
      <c r="A6072">
        <v>68972872</v>
      </c>
      <c r="B6072" s="2">
        <f t="shared" ca="1" si="94"/>
        <v>44694.495775462965</v>
      </c>
    </row>
    <row r="6073" spans="1:2" x14ac:dyDescent="0.25">
      <c r="A6073">
        <v>68972896</v>
      </c>
      <c r="B6073" s="2">
        <f t="shared" ca="1" si="94"/>
        <v>44696.352233796293</v>
      </c>
    </row>
    <row r="6074" spans="1:2" x14ac:dyDescent="0.25">
      <c r="A6074">
        <v>68973002</v>
      </c>
      <c r="B6074" s="2">
        <f t="shared" ca="1" si="94"/>
        <v>44695.774675925924</v>
      </c>
    </row>
    <row r="6075" spans="1:2" x14ac:dyDescent="0.25">
      <c r="A6075">
        <v>68973085</v>
      </c>
      <c r="B6075" s="2">
        <f t="shared" ca="1" si="94"/>
        <v>44693.027280092596</v>
      </c>
    </row>
    <row r="6076" spans="1:2" x14ac:dyDescent="0.25">
      <c r="A6076">
        <v>68973193</v>
      </c>
      <c r="B6076" s="2">
        <f t="shared" ca="1" si="94"/>
        <v>44697.837789351855</v>
      </c>
    </row>
    <row r="6077" spans="1:2" x14ac:dyDescent="0.25">
      <c r="A6077">
        <v>68973420</v>
      </c>
      <c r="B6077" s="2">
        <f t="shared" ca="1" si="94"/>
        <v>44695.996064814812</v>
      </c>
    </row>
    <row r="6078" spans="1:2" x14ac:dyDescent="0.25">
      <c r="A6078">
        <v>68957845</v>
      </c>
      <c r="B6078" s="2">
        <f t="shared" ca="1" si="94"/>
        <v>44694.365798611114</v>
      </c>
    </row>
    <row r="6079" spans="1:2" x14ac:dyDescent="0.25">
      <c r="A6079">
        <v>68973685</v>
      </c>
      <c r="B6079" s="2">
        <f t="shared" ca="1" si="94"/>
        <v>44693.042951388888</v>
      </c>
    </row>
    <row r="6080" spans="1:2" x14ac:dyDescent="0.25">
      <c r="A6080">
        <v>68973875</v>
      </c>
      <c r="B6080" s="2">
        <f t="shared" ca="1" si="94"/>
        <v>44693.695648148147</v>
      </c>
    </row>
    <row r="6081" spans="1:2" x14ac:dyDescent="0.25">
      <c r="A6081">
        <v>68957565</v>
      </c>
      <c r="B6081" s="2">
        <f t="shared" ca="1" si="94"/>
        <v>44694.025277777779</v>
      </c>
    </row>
    <row r="6082" spans="1:2" x14ac:dyDescent="0.25">
      <c r="A6082">
        <v>68974107</v>
      </c>
      <c r="B6082" s="2">
        <f t="shared" ca="1" si="94"/>
        <v>44696.332013888888</v>
      </c>
    </row>
    <row r="6083" spans="1:2" x14ac:dyDescent="0.25">
      <c r="A6083">
        <v>68974112</v>
      </c>
      <c r="B6083" s="2">
        <f t="shared" ref="B6083:B6146" ca="1" si="95">DATE(2022,5,RANDBETWEEN(12,16))+TIME(RANDBETWEEN(1,24),RANDBETWEEN(1,60),RANDBETWEEN(1,60))</f>
        <v>44695.524513888886</v>
      </c>
    </row>
    <row r="6084" spans="1:2" x14ac:dyDescent="0.25">
      <c r="A6084">
        <v>68974114</v>
      </c>
      <c r="B6084" s="2">
        <f t="shared" ca="1" si="95"/>
        <v>44696.951215277775</v>
      </c>
    </row>
    <row r="6085" spans="1:2" x14ac:dyDescent="0.25">
      <c r="A6085">
        <v>68974115</v>
      </c>
      <c r="B6085" s="2">
        <f t="shared" ca="1" si="95"/>
        <v>44697.6405787037</v>
      </c>
    </row>
    <row r="6086" spans="1:2" x14ac:dyDescent="0.25">
      <c r="A6086">
        <v>68959747</v>
      </c>
      <c r="B6086" s="2">
        <f t="shared" ca="1" si="95"/>
        <v>44697.016724537039</v>
      </c>
    </row>
    <row r="6087" spans="1:2" x14ac:dyDescent="0.25">
      <c r="A6087">
        <v>68974430</v>
      </c>
      <c r="B6087" s="2">
        <f t="shared" ca="1" si="95"/>
        <v>44697.568472222221</v>
      </c>
    </row>
    <row r="6088" spans="1:2" x14ac:dyDescent="0.25">
      <c r="A6088">
        <v>68974528</v>
      </c>
      <c r="B6088" s="2">
        <f t="shared" ca="1" si="95"/>
        <v>44694.136412037034</v>
      </c>
    </row>
    <row r="6089" spans="1:2" x14ac:dyDescent="0.25">
      <c r="A6089">
        <v>68974538</v>
      </c>
      <c r="B6089" s="2">
        <f t="shared" ca="1" si="95"/>
        <v>44696.007395833331</v>
      </c>
    </row>
    <row r="6090" spans="1:2" x14ac:dyDescent="0.25">
      <c r="A6090">
        <v>68974637</v>
      </c>
      <c r="B6090" s="2">
        <f t="shared" ca="1" si="95"/>
        <v>44694.150833333333</v>
      </c>
    </row>
    <row r="6091" spans="1:2" x14ac:dyDescent="0.25">
      <c r="A6091">
        <v>68974904</v>
      </c>
      <c r="B6091" s="2">
        <f t="shared" ca="1" si="95"/>
        <v>44697.547500000001</v>
      </c>
    </row>
    <row r="6092" spans="1:2" x14ac:dyDescent="0.25">
      <c r="A6092">
        <v>68974996</v>
      </c>
      <c r="B6092" s="2">
        <f t="shared" ca="1" si="95"/>
        <v>44695.374930555554</v>
      </c>
    </row>
    <row r="6093" spans="1:2" x14ac:dyDescent="0.25">
      <c r="A6093">
        <v>68975051</v>
      </c>
      <c r="B6093" s="2">
        <f t="shared" ca="1" si="95"/>
        <v>44697.383240740739</v>
      </c>
    </row>
    <row r="6094" spans="1:2" x14ac:dyDescent="0.25">
      <c r="A6094">
        <v>68975075</v>
      </c>
      <c r="B6094" s="2">
        <f t="shared" ca="1" si="95"/>
        <v>44696.60670138889</v>
      </c>
    </row>
    <row r="6095" spans="1:2" x14ac:dyDescent="0.25">
      <c r="A6095">
        <v>68975162</v>
      </c>
      <c r="B6095" s="2">
        <f t="shared" ca="1" si="95"/>
        <v>44697.447384259256</v>
      </c>
    </row>
    <row r="6096" spans="1:2" x14ac:dyDescent="0.25">
      <c r="A6096">
        <v>68975250</v>
      </c>
      <c r="B6096" s="2">
        <f t="shared" ca="1" si="95"/>
        <v>44696.167233796295</v>
      </c>
    </row>
    <row r="6097" spans="1:2" x14ac:dyDescent="0.25">
      <c r="A6097">
        <v>68975250</v>
      </c>
      <c r="B6097" s="2">
        <f t="shared" ca="1" si="95"/>
        <v>44695.056134259263</v>
      </c>
    </row>
    <row r="6098" spans="1:2" x14ac:dyDescent="0.25">
      <c r="A6098">
        <v>68975254</v>
      </c>
      <c r="B6098" s="2">
        <f t="shared" ca="1" si="95"/>
        <v>44696.635752314818</v>
      </c>
    </row>
    <row r="6099" spans="1:2" x14ac:dyDescent="0.25">
      <c r="A6099">
        <v>68975573</v>
      </c>
      <c r="B6099" s="2">
        <f t="shared" ca="1" si="95"/>
        <v>44694.46943287037</v>
      </c>
    </row>
    <row r="6100" spans="1:2" x14ac:dyDescent="0.25">
      <c r="A6100">
        <v>68975592</v>
      </c>
      <c r="B6100" s="2">
        <f t="shared" ca="1" si="95"/>
        <v>44694.567430555559</v>
      </c>
    </row>
    <row r="6101" spans="1:2" x14ac:dyDescent="0.25">
      <c r="A6101">
        <v>68975672</v>
      </c>
      <c r="B6101" s="2">
        <f t="shared" ca="1" si="95"/>
        <v>44693.343344907407</v>
      </c>
    </row>
    <row r="6102" spans="1:2" x14ac:dyDescent="0.25">
      <c r="A6102">
        <v>68975719</v>
      </c>
      <c r="B6102" s="2">
        <f t="shared" ca="1" si="95"/>
        <v>44696.640740740739</v>
      </c>
    </row>
    <row r="6103" spans="1:2" x14ac:dyDescent="0.25">
      <c r="A6103">
        <v>68975719</v>
      </c>
      <c r="B6103" s="2">
        <f t="shared" ca="1" si="95"/>
        <v>44697.391388888886</v>
      </c>
    </row>
    <row r="6104" spans="1:2" x14ac:dyDescent="0.25">
      <c r="A6104">
        <v>68975815</v>
      </c>
      <c r="B6104" s="2">
        <f t="shared" ca="1" si="95"/>
        <v>44695.481076388889</v>
      </c>
    </row>
    <row r="6105" spans="1:2" x14ac:dyDescent="0.25">
      <c r="A6105">
        <v>68975816</v>
      </c>
      <c r="B6105" s="2">
        <f t="shared" ca="1" si="95"/>
        <v>44697.024872685186</v>
      </c>
    </row>
    <row r="6106" spans="1:2" x14ac:dyDescent="0.25">
      <c r="A6106">
        <v>68975901</v>
      </c>
      <c r="B6106" s="2">
        <f t="shared" ca="1" si="95"/>
        <v>44694.784085648149</v>
      </c>
    </row>
    <row r="6107" spans="1:2" x14ac:dyDescent="0.25">
      <c r="A6107">
        <v>68975905</v>
      </c>
      <c r="B6107" s="2">
        <f t="shared" ca="1" si="95"/>
        <v>44694.016458333332</v>
      </c>
    </row>
    <row r="6108" spans="1:2" x14ac:dyDescent="0.25">
      <c r="A6108">
        <v>68976006</v>
      </c>
      <c r="B6108" s="2">
        <f t="shared" ca="1" si="95"/>
        <v>44696.075428240743</v>
      </c>
    </row>
    <row r="6109" spans="1:2" x14ac:dyDescent="0.25">
      <c r="A6109">
        <v>68976083</v>
      </c>
      <c r="B6109" s="2">
        <f t="shared" ca="1" si="95"/>
        <v>44694.392291666663</v>
      </c>
    </row>
    <row r="6110" spans="1:2" x14ac:dyDescent="0.25">
      <c r="A6110">
        <v>68976192</v>
      </c>
      <c r="B6110" s="2">
        <f t="shared" ca="1" si="95"/>
        <v>44695.164189814815</v>
      </c>
    </row>
    <row r="6111" spans="1:2" x14ac:dyDescent="0.25">
      <c r="A6111">
        <v>68976196</v>
      </c>
      <c r="B6111" s="2">
        <f t="shared" ca="1" si="95"/>
        <v>44696.226886574077</v>
      </c>
    </row>
    <row r="6112" spans="1:2" x14ac:dyDescent="0.25">
      <c r="A6112">
        <v>68976351</v>
      </c>
      <c r="B6112" s="2">
        <f t="shared" ca="1" si="95"/>
        <v>44693.081608796296</v>
      </c>
    </row>
    <row r="6113" spans="1:2" x14ac:dyDescent="0.25">
      <c r="A6113">
        <v>68976433</v>
      </c>
      <c r="B6113" s="2">
        <f t="shared" ca="1" si="95"/>
        <v>44696.766956018517</v>
      </c>
    </row>
    <row r="6114" spans="1:2" x14ac:dyDescent="0.25">
      <c r="A6114">
        <v>68976433</v>
      </c>
      <c r="B6114" s="2">
        <f t="shared" ca="1" si="95"/>
        <v>44694.676898148151</v>
      </c>
    </row>
    <row r="6115" spans="1:2" x14ac:dyDescent="0.25">
      <c r="A6115">
        <v>68976481</v>
      </c>
      <c r="B6115" s="2">
        <f t="shared" ca="1" si="95"/>
        <v>44694.150555555556</v>
      </c>
    </row>
    <row r="6116" spans="1:2" x14ac:dyDescent="0.25">
      <c r="A6116">
        <v>68976600</v>
      </c>
      <c r="B6116" s="2">
        <f t="shared" ca="1" si="95"/>
        <v>44697.072002314817</v>
      </c>
    </row>
    <row r="6117" spans="1:2" x14ac:dyDescent="0.25">
      <c r="A6117">
        <v>68976602</v>
      </c>
      <c r="B6117" s="2">
        <f t="shared" ca="1" si="95"/>
        <v>44696.065416666665</v>
      </c>
    </row>
    <row r="6118" spans="1:2" x14ac:dyDescent="0.25">
      <c r="A6118">
        <v>68976666</v>
      </c>
      <c r="B6118" s="2">
        <f t="shared" ca="1" si="95"/>
        <v>44694.87296296296</v>
      </c>
    </row>
    <row r="6119" spans="1:2" x14ac:dyDescent="0.25">
      <c r="A6119">
        <v>68976716</v>
      </c>
      <c r="B6119" s="2">
        <f t="shared" ca="1" si="95"/>
        <v>44697.279826388891</v>
      </c>
    </row>
    <row r="6120" spans="1:2" x14ac:dyDescent="0.25">
      <c r="A6120">
        <v>68976758</v>
      </c>
      <c r="B6120" s="2">
        <f t="shared" ca="1" si="95"/>
        <v>44695.981527777774</v>
      </c>
    </row>
    <row r="6121" spans="1:2" x14ac:dyDescent="0.25">
      <c r="A6121">
        <v>68976907</v>
      </c>
      <c r="B6121" s="2">
        <f t="shared" ca="1" si="95"/>
        <v>44696.464490740742</v>
      </c>
    </row>
    <row r="6122" spans="1:2" x14ac:dyDescent="0.25">
      <c r="A6122">
        <v>68976961</v>
      </c>
      <c r="B6122" s="2">
        <f t="shared" ca="1" si="95"/>
        <v>44696.031851851854</v>
      </c>
    </row>
    <row r="6123" spans="1:2" x14ac:dyDescent="0.25">
      <c r="A6123">
        <v>68977022</v>
      </c>
      <c r="B6123" s="2">
        <f t="shared" ca="1" si="95"/>
        <v>44693.315925925926</v>
      </c>
    </row>
    <row r="6124" spans="1:2" x14ac:dyDescent="0.25">
      <c r="A6124">
        <v>68977197</v>
      </c>
      <c r="B6124" s="2">
        <f t="shared" ca="1" si="95"/>
        <v>44697.721817129626</v>
      </c>
    </row>
    <row r="6125" spans="1:2" x14ac:dyDescent="0.25">
      <c r="A6125">
        <v>68977257</v>
      </c>
      <c r="B6125" s="2">
        <f t="shared" ca="1" si="95"/>
        <v>44695.94425925926</v>
      </c>
    </row>
    <row r="6126" spans="1:2" x14ac:dyDescent="0.25">
      <c r="A6126">
        <v>68977263</v>
      </c>
      <c r="B6126" s="2">
        <f t="shared" ca="1" si="95"/>
        <v>44695.022743055553</v>
      </c>
    </row>
    <row r="6127" spans="1:2" x14ac:dyDescent="0.25">
      <c r="A6127">
        <v>68977265</v>
      </c>
      <c r="B6127" s="2">
        <f t="shared" ca="1" si="95"/>
        <v>44697.238657407404</v>
      </c>
    </row>
    <row r="6128" spans="1:2" x14ac:dyDescent="0.25">
      <c r="A6128">
        <v>68977343</v>
      </c>
      <c r="B6128" s="2">
        <f t="shared" ca="1" si="95"/>
        <v>44695.725717592592</v>
      </c>
    </row>
    <row r="6129" spans="1:2" x14ac:dyDescent="0.25">
      <c r="A6129">
        <v>68977350</v>
      </c>
      <c r="B6129" s="2">
        <f t="shared" ca="1" si="95"/>
        <v>44696.504502314812</v>
      </c>
    </row>
    <row r="6130" spans="1:2" x14ac:dyDescent="0.25">
      <c r="A6130">
        <v>68977423</v>
      </c>
      <c r="B6130" s="2">
        <f t="shared" ca="1" si="95"/>
        <v>44694.142442129632</v>
      </c>
    </row>
    <row r="6131" spans="1:2" x14ac:dyDescent="0.25">
      <c r="A6131">
        <v>68977436</v>
      </c>
      <c r="B6131" s="2">
        <f t="shared" ca="1" si="95"/>
        <v>44693.809548611112</v>
      </c>
    </row>
    <row r="6132" spans="1:2" x14ac:dyDescent="0.25">
      <c r="A6132">
        <v>68977510</v>
      </c>
      <c r="B6132" s="2">
        <f t="shared" ca="1" si="95"/>
        <v>44695.612407407411</v>
      </c>
    </row>
    <row r="6133" spans="1:2" x14ac:dyDescent="0.25">
      <c r="A6133">
        <v>68977549</v>
      </c>
      <c r="B6133" s="2">
        <f t="shared" ca="1" si="95"/>
        <v>44697.882002314815</v>
      </c>
    </row>
    <row r="6134" spans="1:2" x14ac:dyDescent="0.25">
      <c r="A6134">
        <v>68977556</v>
      </c>
      <c r="B6134" s="2">
        <f t="shared" ca="1" si="95"/>
        <v>44693.334166666667</v>
      </c>
    </row>
    <row r="6135" spans="1:2" x14ac:dyDescent="0.25">
      <c r="A6135">
        <v>68977579</v>
      </c>
      <c r="B6135" s="2">
        <f t="shared" ca="1" si="95"/>
        <v>44693.727337962962</v>
      </c>
    </row>
    <row r="6136" spans="1:2" x14ac:dyDescent="0.25">
      <c r="A6136">
        <v>68977639</v>
      </c>
      <c r="B6136" s="2">
        <f t="shared" ca="1" si="95"/>
        <v>44693.229456018518</v>
      </c>
    </row>
    <row r="6137" spans="1:2" x14ac:dyDescent="0.25">
      <c r="A6137">
        <v>68977639</v>
      </c>
      <c r="B6137" s="2">
        <f t="shared" ca="1" si="95"/>
        <v>44697.030405092592</v>
      </c>
    </row>
    <row r="6138" spans="1:2" x14ac:dyDescent="0.25">
      <c r="A6138">
        <v>68977663</v>
      </c>
      <c r="B6138" s="2">
        <f t="shared" ca="1" si="95"/>
        <v>44695.854641203703</v>
      </c>
    </row>
    <row r="6139" spans="1:2" x14ac:dyDescent="0.25">
      <c r="A6139">
        <v>68977665</v>
      </c>
      <c r="B6139" s="2">
        <f t="shared" ca="1" si="95"/>
        <v>44695.490868055553</v>
      </c>
    </row>
    <row r="6140" spans="1:2" x14ac:dyDescent="0.25">
      <c r="A6140">
        <v>68977733</v>
      </c>
      <c r="B6140" s="2">
        <f t="shared" ca="1" si="95"/>
        <v>44693.169050925928</v>
      </c>
    </row>
    <row r="6141" spans="1:2" x14ac:dyDescent="0.25">
      <c r="A6141">
        <v>68977802</v>
      </c>
      <c r="B6141" s="2">
        <f t="shared" ca="1" si="95"/>
        <v>44694.480428240742</v>
      </c>
    </row>
    <row r="6142" spans="1:2" x14ac:dyDescent="0.25">
      <c r="A6142">
        <v>68977821</v>
      </c>
      <c r="B6142" s="2">
        <f t="shared" ca="1" si="95"/>
        <v>44694.208958333336</v>
      </c>
    </row>
    <row r="6143" spans="1:2" x14ac:dyDescent="0.25">
      <c r="A6143">
        <v>68977868</v>
      </c>
      <c r="B6143" s="2">
        <f t="shared" ca="1" si="95"/>
        <v>44694.714016203703</v>
      </c>
    </row>
    <row r="6144" spans="1:2" x14ac:dyDescent="0.25">
      <c r="A6144">
        <v>68977957</v>
      </c>
      <c r="B6144" s="2">
        <f t="shared" ca="1" si="95"/>
        <v>44694.212789351855</v>
      </c>
    </row>
    <row r="6145" spans="1:2" x14ac:dyDescent="0.25">
      <c r="A6145">
        <v>68977957</v>
      </c>
      <c r="B6145" s="2">
        <f t="shared" ca="1" si="95"/>
        <v>44693.485555555555</v>
      </c>
    </row>
    <row r="6146" spans="1:2" x14ac:dyDescent="0.25">
      <c r="A6146">
        <v>68978098</v>
      </c>
      <c r="B6146" s="2">
        <f t="shared" ca="1" si="95"/>
        <v>44694.236817129633</v>
      </c>
    </row>
    <row r="6147" spans="1:2" x14ac:dyDescent="0.25">
      <c r="A6147">
        <v>68978250</v>
      </c>
      <c r="B6147" s="2">
        <f t="shared" ref="B6147:B6210" ca="1" si="96">DATE(2022,5,RANDBETWEEN(12,16))+TIME(RANDBETWEEN(1,24),RANDBETWEEN(1,60),RANDBETWEEN(1,60))</f>
        <v>44697.886874999997</v>
      </c>
    </row>
    <row r="6148" spans="1:2" x14ac:dyDescent="0.25">
      <c r="A6148">
        <v>68978370</v>
      </c>
      <c r="B6148" s="2">
        <f t="shared" ca="1" si="96"/>
        <v>44696.403657407405</v>
      </c>
    </row>
    <row r="6149" spans="1:2" x14ac:dyDescent="0.25">
      <c r="A6149">
        <v>68978370</v>
      </c>
      <c r="B6149" s="2">
        <f t="shared" ca="1" si="96"/>
        <v>44695.171006944445</v>
      </c>
    </row>
    <row r="6150" spans="1:2" x14ac:dyDescent="0.25">
      <c r="A6150">
        <v>68966130</v>
      </c>
      <c r="B6150" s="2">
        <f t="shared" ca="1" si="96"/>
        <v>44696.282824074071</v>
      </c>
    </row>
    <row r="6151" spans="1:2" x14ac:dyDescent="0.25">
      <c r="A6151">
        <v>68978494</v>
      </c>
      <c r="B6151" s="2">
        <f t="shared" ca="1" si="96"/>
        <v>44695.529085648152</v>
      </c>
    </row>
    <row r="6152" spans="1:2" x14ac:dyDescent="0.25">
      <c r="A6152">
        <v>68978600</v>
      </c>
      <c r="B6152" s="2">
        <f t="shared" ca="1" si="96"/>
        <v>44695.26635416667</v>
      </c>
    </row>
    <row r="6153" spans="1:2" x14ac:dyDescent="0.25">
      <c r="A6153">
        <v>68978605</v>
      </c>
      <c r="B6153" s="2">
        <f t="shared" ca="1" si="96"/>
        <v>44693.208148148151</v>
      </c>
    </row>
    <row r="6154" spans="1:2" x14ac:dyDescent="0.25">
      <c r="A6154">
        <v>68978610</v>
      </c>
      <c r="B6154" s="2">
        <f t="shared" ca="1" si="96"/>
        <v>44695.148622685185</v>
      </c>
    </row>
    <row r="6155" spans="1:2" x14ac:dyDescent="0.25">
      <c r="A6155">
        <v>68933822</v>
      </c>
      <c r="B6155" s="2">
        <f t="shared" ca="1" si="96"/>
        <v>44696.12773148148</v>
      </c>
    </row>
    <row r="6156" spans="1:2" x14ac:dyDescent="0.25">
      <c r="A6156">
        <v>68978748</v>
      </c>
      <c r="B6156" s="2">
        <f t="shared" ca="1" si="96"/>
        <v>44697.227094907408</v>
      </c>
    </row>
    <row r="6157" spans="1:2" x14ac:dyDescent="0.25">
      <c r="A6157">
        <v>68978837</v>
      </c>
      <c r="B6157" s="2">
        <f t="shared" ca="1" si="96"/>
        <v>44697.623518518521</v>
      </c>
    </row>
    <row r="6158" spans="1:2" x14ac:dyDescent="0.25">
      <c r="A6158">
        <v>68978837</v>
      </c>
      <c r="B6158" s="2">
        <f t="shared" ca="1" si="96"/>
        <v>44696.209629629629</v>
      </c>
    </row>
    <row r="6159" spans="1:2" x14ac:dyDescent="0.25">
      <c r="A6159">
        <v>68978958</v>
      </c>
      <c r="B6159" s="2">
        <f t="shared" ca="1" si="96"/>
        <v>44695.477893518517</v>
      </c>
    </row>
    <row r="6160" spans="1:2" x14ac:dyDescent="0.25">
      <c r="A6160">
        <v>68979002</v>
      </c>
      <c r="B6160" s="2">
        <f t="shared" ca="1" si="96"/>
        <v>44697.168819444443</v>
      </c>
    </row>
    <row r="6161" spans="1:2" x14ac:dyDescent="0.25">
      <c r="A6161">
        <v>68979022</v>
      </c>
      <c r="B6161" s="2">
        <f t="shared" ca="1" si="96"/>
        <v>44696.960775462961</v>
      </c>
    </row>
    <row r="6162" spans="1:2" x14ac:dyDescent="0.25">
      <c r="A6162">
        <v>68979028</v>
      </c>
      <c r="B6162" s="2">
        <f t="shared" ca="1" si="96"/>
        <v>44696.293437499997</v>
      </c>
    </row>
    <row r="6163" spans="1:2" x14ac:dyDescent="0.25">
      <c r="A6163">
        <v>68979034</v>
      </c>
      <c r="B6163" s="2">
        <f t="shared" ca="1" si="96"/>
        <v>44697.050983796296</v>
      </c>
    </row>
    <row r="6164" spans="1:2" x14ac:dyDescent="0.25">
      <c r="A6164">
        <v>68979137</v>
      </c>
      <c r="B6164" s="2">
        <f t="shared" ca="1" si="96"/>
        <v>44695.640289351853</v>
      </c>
    </row>
    <row r="6165" spans="1:2" x14ac:dyDescent="0.25">
      <c r="A6165">
        <v>68916592</v>
      </c>
      <c r="B6165" s="2">
        <f t="shared" ca="1" si="96"/>
        <v>44694.181226851855</v>
      </c>
    </row>
    <row r="6166" spans="1:2" x14ac:dyDescent="0.25">
      <c r="A6166">
        <v>68979593</v>
      </c>
      <c r="B6166" s="2">
        <f t="shared" ca="1" si="96"/>
        <v>44696.83253472222</v>
      </c>
    </row>
    <row r="6167" spans="1:2" x14ac:dyDescent="0.25">
      <c r="A6167">
        <v>68979806</v>
      </c>
      <c r="B6167" s="2">
        <f t="shared" ca="1" si="96"/>
        <v>44693.15148148148</v>
      </c>
    </row>
    <row r="6168" spans="1:2" x14ac:dyDescent="0.25">
      <c r="A6168">
        <v>68979909</v>
      </c>
      <c r="B6168" s="2">
        <f t="shared" ca="1" si="96"/>
        <v>44697.315254629626</v>
      </c>
    </row>
    <row r="6169" spans="1:2" x14ac:dyDescent="0.25">
      <c r="A6169">
        <v>68980035</v>
      </c>
      <c r="B6169" s="2">
        <f t="shared" ca="1" si="96"/>
        <v>44693.387870370374</v>
      </c>
    </row>
    <row r="6170" spans="1:2" x14ac:dyDescent="0.25">
      <c r="A6170">
        <v>68980155</v>
      </c>
      <c r="B6170" s="2">
        <f t="shared" ca="1" si="96"/>
        <v>44694.770972222221</v>
      </c>
    </row>
    <row r="6171" spans="1:2" x14ac:dyDescent="0.25">
      <c r="A6171">
        <v>68980215</v>
      </c>
      <c r="B6171" s="2">
        <f t="shared" ca="1" si="96"/>
        <v>44694.729745370372</v>
      </c>
    </row>
    <row r="6172" spans="1:2" x14ac:dyDescent="0.25">
      <c r="A6172">
        <v>68980466</v>
      </c>
      <c r="B6172" s="2">
        <f t="shared" ca="1" si="96"/>
        <v>44696.818807870368</v>
      </c>
    </row>
    <row r="6173" spans="1:2" x14ac:dyDescent="0.25">
      <c r="A6173">
        <v>68980466</v>
      </c>
      <c r="B6173" s="2">
        <f t="shared" ca="1" si="96"/>
        <v>44695.379027777781</v>
      </c>
    </row>
    <row r="6174" spans="1:2" x14ac:dyDescent="0.25">
      <c r="A6174">
        <v>68980494</v>
      </c>
      <c r="B6174" s="2">
        <f t="shared" ca="1" si="96"/>
        <v>44696.252696759257</v>
      </c>
    </row>
    <row r="6175" spans="1:2" x14ac:dyDescent="0.25">
      <c r="A6175">
        <v>68980827</v>
      </c>
      <c r="B6175" s="2">
        <f t="shared" ca="1" si="96"/>
        <v>44696.619849537034</v>
      </c>
    </row>
    <row r="6176" spans="1:2" x14ac:dyDescent="0.25">
      <c r="A6176">
        <v>68980838</v>
      </c>
      <c r="B6176" s="2">
        <f t="shared" ca="1" si="96"/>
        <v>44697.688032407408</v>
      </c>
    </row>
    <row r="6177" spans="1:2" x14ac:dyDescent="0.25">
      <c r="A6177">
        <v>68980840</v>
      </c>
      <c r="B6177" s="2">
        <f t="shared" ca="1" si="96"/>
        <v>44696.242337962962</v>
      </c>
    </row>
    <row r="6178" spans="1:2" x14ac:dyDescent="0.25">
      <c r="A6178">
        <v>68980860</v>
      </c>
      <c r="B6178" s="2">
        <f t="shared" ca="1" si="96"/>
        <v>44696.16369212963</v>
      </c>
    </row>
    <row r="6179" spans="1:2" x14ac:dyDescent="0.25">
      <c r="A6179">
        <v>68981075</v>
      </c>
      <c r="B6179" s="2">
        <f t="shared" ca="1" si="96"/>
        <v>44694.788391203707</v>
      </c>
    </row>
    <row r="6180" spans="1:2" x14ac:dyDescent="0.25">
      <c r="A6180">
        <v>68981199</v>
      </c>
      <c r="B6180" s="2">
        <f t="shared" ca="1" si="96"/>
        <v>44694.391030092593</v>
      </c>
    </row>
    <row r="6181" spans="1:2" x14ac:dyDescent="0.25">
      <c r="A6181">
        <v>68981201</v>
      </c>
      <c r="B6181" s="2">
        <f t="shared" ca="1" si="96"/>
        <v>44694.858159722222</v>
      </c>
    </row>
    <row r="6182" spans="1:2" x14ac:dyDescent="0.25">
      <c r="A6182">
        <v>68981201</v>
      </c>
      <c r="B6182" s="2">
        <f t="shared" ca="1" si="96"/>
        <v>44696.921249999999</v>
      </c>
    </row>
    <row r="6183" spans="1:2" x14ac:dyDescent="0.25">
      <c r="A6183">
        <v>68981352</v>
      </c>
      <c r="B6183" s="2">
        <f t="shared" ca="1" si="96"/>
        <v>44694.835775462961</v>
      </c>
    </row>
    <row r="6184" spans="1:2" x14ac:dyDescent="0.25">
      <c r="A6184">
        <v>68981435</v>
      </c>
      <c r="B6184" s="2">
        <f t="shared" ca="1" si="96"/>
        <v>44694.895358796297</v>
      </c>
    </row>
    <row r="6185" spans="1:2" x14ac:dyDescent="0.25">
      <c r="A6185">
        <v>68981435</v>
      </c>
      <c r="B6185" s="2">
        <f t="shared" ca="1" si="96"/>
        <v>44694.772662037038</v>
      </c>
    </row>
    <row r="6186" spans="1:2" x14ac:dyDescent="0.25">
      <c r="A6186">
        <v>68981739</v>
      </c>
      <c r="B6186" s="2">
        <f t="shared" ca="1" si="96"/>
        <v>44693.003206018519</v>
      </c>
    </row>
    <row r="6187" spans="1:2" x14ac:dyDescent="0.25">
      <c r="A6187">
        <v>68981740</v>
      </c>
      <c r="B6187" s="2">
        <f t="shared" ca="1" si="96"/>
        <v>44697.089212962965</v>
      </c>
    </row>
    <row r="6188" spans="1:2" x14ac:dyDescent="0.25">
      <c r="A6188">
        <v>68981746</v>
      </c>
      <c r="B6188" s="2">
        <f t="shared" ca="1" si="96"/>
        <v>44696.689895833333</v>
      </c>
    </row>
    <row r="6189" spans="1:2" x14ac:dyDescent="0.25">
      <c r="A6189">
        <v>68981749</v>
      </c>
      <c r="B6189" s="2">
        <f t="shared" ca="1" si="96"/>
        <v>44697.317824074074</v>
      </c>
    </row>
    <row r="6190" spans="1:2" x14ac:dyDescent="0.25">
      <c r="A6190">
        <v>68981754</v>
      </c>
      <c r="B6190" s="2">
        <f t="shared" ca="1" si="96"/>
        <v>44694.01363425926</v>
      </c>
    </row>
    <row r="6191" spans="1:2" x14ac:dyDescent="0.25">
      <c r="A6191">
        <v>68981755</v>
      </c>
      <c r="B6191" s="2">
        <f t="shared" ca="1" si="96"/>
        <v>44694.519560185188</v>
      </c>
    </row>
    <row r="6192" spans="1:2" x14ac:dyDescent="0.25">
      <c r="A6192">
        <v>68981756</v>
      </c>
      <c r="B6192" s="2">
        <f t="shared" ca="1" si="96"/>
        <v>44693.81145833333</v>
      </c>
    </row>
    <row r="6193" spans="1:2" x14ac:dyDescent="0.25">
      <c r="A6193">
        <v>68981758</v>
      </c>
      <c r="B6193" s="2">
        <f t="shared" ca="1" si="96"/>
        <v>44695.465486111112</v>
      </c>
    </row>
    <row r="6194" spans="1:2" x14ac:dyDescent="0.25">
      <c r="A6194">
        <v>68981763</v>
      </c>
      <c r="B6194" s="2">
        <f t="shared" ca="1" si="96"/>
        <v>44697.394768518519</v>
      </c>
    </row>
    <row r="6195" spans="1:2" x14ac:dyDescent="0.25">
      <c r="A6195">
        <v>68981796</v>
      </c>
      <c r="B6195" s="2">
        <f t="shared" ca="1" si="96"/>
        <v>44695.449837962966</v>
      </c>
    </row>
    <row r="6196" spans="1:2" x14ac:dyDescent="0.25">
      <c r="A6196">
        <v>68981828</v>
      </c>
      <c r="B6196" s="2">
        <f t="shared" ca="1" si="96"/>
        <v>44694.517002314817</v>
      </c>
    </row>
    <row r="6197" spans="1:2" x14ac:dyDescent="0.25">
      <c r="A6197">
        <v>68981882</v>
      </c>
      <c r="B6197" s="2">
        <f t="shared" ca="1" si="96"/>
        <v>44695.803101851852</v>
      </c>
    </row>
    <row r="6198" spans="1:2" x14ac:dyDescent="0.25">
      <c r="A6198">
        <v>68981883</v>
      </c>
      <c r="B6198" s="2">
        <f t="shared" ca="1" si="96"/>
        <v>44694.497106481482</v>
      </c>
    </row>
    <row r="6199" spans="1:2" x14ac:dyDescent="0.25">
      <c r="A6199">
        <v>68981913</v>
      </c>
      <c r="B6199" s="2">
        <f t="shared" ca="1" si="96"/>
        <v>44693.298113425924</v>
      </c>
    </row>
    <row r="6200" spans="1:2" x14ac:dyDescent="0.25">
      <c r="A6200">
        <v>68981975</v>
      </c>
      <c r="B6200" s="2">
        <f t="shared" ca="1" si="96"/>
        <v>44697.320532407408</v>
      </c>
    </row>
    <row r="6201" spans="1:2" x14ac:dyDescent="0.25">
      <c r="A6201">
        <v>68982399</v>
      </c>
      <c r="B6201" s="2">
        <f t="shared" ca="1" si="96"/>
        <v>44695.576099537036</v>
      </c>
    </row>
    <row r="6202" spans="1:2" x14ac:dyDescent="0.25">
      <c r="A6202">
        <v>68982509</v>
      </c>
      <c r="B6202" s="2">
        <f t="shared" ca="1" si="96"/>
        <v>44697.743900462963</v>
      </c>
    </row>
    <row r="6203" spans="1:2" x14ac:dyDescent="0.25">
      <c r="A6203">
        <v>68982600</v>
      </c>
      <c r="B6203" s="2">
        <f t="shared" ca="1" si="96"/>
        <v>44693.770891203705</v>
      </c>
    </row>
    <row r="6204" spans="1:2" x14ac:dyDescent="0.25">
      <c r="A6204">
        <v>68982605</v>
      </c>
      <c r="B6204" s="2">
        <f t="shared" ca="1" si="96"/>
        <v>44693.552488425928</v>
      </c>
    </row>
    <row r="6205" spans="1:2" x14ac:dyDescent="0.25">
      <c r="A6205">
        <v>68982605</v>
      </c>
      <c r="B6205" s="2">
        <f t="shared" ca="1" si="96"/>
        <v>44693.703090277777</v>
      </c>
    </row>
    <row r="6206" spans="1:2" x14ac:dyDescent="0.25">
      <c r="A6206">
        <v>68982647</v>
      </c>
      <c r="B6206" s="2">
        <f t="shared" ca="1" si="96"/>
        <v>44694.893888888888</v>
      </c>
    </row>
    <row r="6207" spans="1:2" x14ac:dyDescent="0.25">
      <c r="A6207">
        <v>68982683</v>
      </c>
      <c r="B6207" s="2">
        <f t="shared" ca="1" si="96"/>
        <v>44697.818298611113</v>
      </c>
    </row>
    <row r="6208" spans="1:2" x14ac:dyDescent="0.25">
      <c r="A6208">
        <v>68982871</v>
      </c>
      <c r="B6208" s="2">
        <f t="shared" ca="1" si="96"/>
        <v>44694.001504629632</v>
      </c>
    </row>
    <row r="6209" spans="1:2" x14ac:dyDescent="0.25">
      <c r="A6209">
        <v>68982970</v>
      </c>
      <c r="B6209" s="2">
        <f t="shared" ca="1" si="96"/>
        <v>44693.312858796293</v>
      </c>
    </row>
    <row r="6210" spans="1:2" x14ac:dyDescent="0.25">
      <c r="A6210">
        <v>68982972</v>
      </c>
      <c r="B6210" s="2">
        <f t="shared" ca="1" si="96"/>
        <v>44695.430011574077</v>
      </c>
    </row>
    <row r="6211" spans="1:2" x14ac:dyDescent="0.25">
      <c r="A6211">
        <v>68982987</v>
      </c>
      <c r="B6211" s="2">
        <f t="shared" ref="B6211:B6274" ca="1" si="97">DATE(2022,5,RANDBETWEEN(12,16))+TIME(RANDBETWEEN(1,24),RANDBETWEEN(1,60),RANDBETWEEN(1,60))</f>
        <v>44696.759479166663</v>
      </c>
    </row>
    <row r="6212" spans="1:2" x14ac:dyDescent="0.25">
      <c r="A6212">
        <v>68968908</v>
      </c>
      <c r="B6212" s="2">
        <f t="shared" ca="1" si="97"/>
        <v>44695.646261574075</v>
      </c>
    </row>
    <row r="6213" spans="1:2" x14ac:dyDescent="0.25">
      <c r="A6213">
        <v>68983033</v>
      </c>
      <c r="B6213" s="2">
        <f t="shared" ca="1" si="97"/>
        <v>44694.152048611111</v>
      </c>
    </row>
    <row r="6214" spans="1:2" x14ac:dyDescent="0.25">
      <c r="A6214">
        <v>68983104</v>
      </c>
      <c r="B6214" s="2">
        <f t="shared" ca="1" si="97"/>
        <v>44695.827280092592</v>
      </c>
    </row>
    <row r="6215" spans="1:2" x14ac:dyDescent="0.25">
      <c r="A6215">
        <v>68983225</v>
      </c>
      <c r="B6215" s="2">
        <f t="shared" ca="1" si="97"/>
        <v>44694.860844907409</v>
      </c>
    </row>
    <row r="6216" spans="1:2" x14ac:dyDescent="0.25">
      <c r="A6216">
        <v>68983263</v>
      </c>
      <c r="B6216" s="2">
        <f t="shared" ca="1" si="97"/>
        <v>44695.519421296296</v>
      </c>
    </row>
    <row r="6217" spans="1:2" x14ac:dyDescent="0.25">
      <c r="A6217">
        <v>68983368</v>
      </c>
      <c r="B6217" s="2">
        <f t="shared" ca="1" si="97"/>
        <v>44693.7184837963</v>
      </c>
    </row>
    <row r="6218" spans="1:2" x14ac:dyDescent="0.25">
      <c r="A6218">
        <v>68983408</v>
      </c>
      <c r="B6218" s="2">
        <f t="shared" ca="1" si="97"/>
        <v>44696.172893518517</v>
      </c>
    </row>
    <row r="6219" spans="1:2" x14ac:dyDescent="0.25">
      <c r="A6219">
        <v>68983472</v>
      </c>
      <c r="B6219" s="2">
        <f t="shared" ca="1" si="97"/>
        <v>44693.680532407408</v>
      </c>
    </row>
    <row r="6220" spans="1:2" x14ac:dyDescent="0.25">
      <c r="A6220">
        <v>68983525</v>
      </c>
      <c r="B6220" s="2">
        <f t="shared" ca="1" si="97"/>
        <v>44694.303067129629</v>
      </c>
    </row>
    <row r="6221" spans="1:2" x14ac:dyDescent="0.25">
      <c r="A6221">
        <v>68983539</v>
      </c>
      <c r="B6221" s="2">
        <f t="shared" ca="1" si="97"/>
        <v>44695.754872685182</v>
      </c>
    </row>
    <row r="6222" spans="1:2" x14ac:dyDescent="0.25">
      <c r="A6222">
        <v>68983593</v>
      </c>
      <c r="B6222" s="2">
        <f t="shared" ca="1" si="97"/>
        <v>44697.56894675926</v>
      </c>
    </row>
    <row r="6223" spans="1:2" x14ac:dyDescent="0.25">
      <c r="A6223">
        <v>68983593</v>
      </c>
      <c r="B6223" s="2">
        <f t="shared" ca="1" si="97"/>
        <v>44697.295844907407</v>
      </c>
    </row>
    <row r="6224" spans="1:2" x14ac:dyDescent="0.25">
      <c r="A6224">
        <v>68983696</v>
      </c>
      <c r="B6224" s="2">
        <f t="shared" ca="1" si="97"/>
        <v>44693.251099537039</v>
      </c>
    </row>
    <row r="6225" spans="1:2" x14ac:dyDescent="0.25">
      <c r="A6225">
        <v>68983771</v>
      </c>
      <c r="B6225" s="2">
        <f t="shared" ca="1" si="97"/>
        <v>44696.466805555552</v>
      </c>
    </row>
    <row r="6226" spans="1:2" x14ac:dyDescent="0.25">
      <c r="A6226">
        <v>68983771</v>
      </c>
      <c r="B6226" s="2">
        <f t="shared" ca="1" si="97"/>
        <v>44697.269317129627</v>
      </c>
    </row>
    <row r="6227" spans="1:2" x14ac:dyDescent="0.25">
      <c r="A6227">
        <v>68971457</v>
      </c>
      <c r="B6227" s="2">
        <f t="shared" ca="1" si="97"/>
        <v>44694.232662037037</v>
      </c>
    </row>
    <row r="6228" spans="1:2" x14ac:dyDescent="0.25">
      <c r="A6228">
        <v>68983815</v>
      </c>
      <c r="B6228" s="2">
        <f t="shared" ca="1" si="97"/>
        <v>44695.679849537039</v>
      </c>
    </row>
    <row r="6229" spans="1:2" x14ac:dyDescent="0.25">
      <c r="A6229">
        <v>68983983</v>
      </c>
      <c r="B6229" s="2">
        <f t="shared" ca="1" si="97"/>
        <v>44695.397175925929</v>
      </c>
    </row>
    <row r="6230" spans="1:2" x14ac:dyDescent="0.25">
      <c r="A6230">
        <v>68984022</v>
      </c>
      <c r="B6230" s="2">
        <f t="shared" ca="1" si="97"/>
        <v>44693.555138888885</v>
      </c>
    </row>
    <row r="6231" spans="1:2" x14ac:dyDescent="0.25">
      <c r="A6231">
        <v>68984253</v>
      </c>
      <c r="B6231" s="2">
        <f t="shared" ca="1" si="97"/>
        <v>44696.816979166666</v>
      </c>
    </row>
    <row r="6232" spans="1:2" x14ac:dyDescent="0.25">
      <c r="A6232">
        <v>68984256</v>
      </c>
      <c r="B6232" s="2">
        <f t="shared" ca="1" si="97"/>
        <v>44697.726898148147</v>
      </c>
    </row>
    <row r="6233" spans="1:2" x14ac:dyDescent="0.25">
      <c r="A6233">
        <v>68908766</v>
      </c>
      <c r="B6233" s="2">
        <f t="shared" ca="1" si="97"/>
        <v>44696.99015046296</v>
      </c>
    </row>
    <row r="6234" spans="1:2" x14ac:dyDescent="0.25">
      <c r="A6234">
        <v>68984365</v>
      </c>
      <c r="B6234" s="2">
        <f t="shared" ca="1" si="97"/>
        <v>44695.36859953704</v>
      </c>
    </row>
    <row r="6235" spans="1:2" x14ac:dyDescent="0.25">
      <c r="A6235">
        <v>68984397</v>
      </c>
      <c r="B6235" s="2">
        <f t="shared" ca="1" si="97"/>
        <v>44695.433263888888</v>
      </c>
    </row>
    <row r="6236" spans="1:2" x14ac:dyDescent="0.25">
      <c r="A6236">
        <v>68984423</v>
      </c>
      <c r="B6236" s="2">
        <f t="shared" ca="1" si="97"/>
        <v>44694.918090277781</v>
      </c>
    </row>
    <row r="6237" spans="1:2" x14ac:dyDescent="0.25">
      <c r="A6237">
        <v>68984481</v>
      </c>
      <c r="B6237" s="2">
        <f t="shared" ca="1" si="97"/>
        <v>44694.322048611109</v>
      </c>
    </row>
    <row r="6238" spans="1:2" x14ac:dyDescent="0.25">
      <c r="A6238">
        <v>68984569</v>
      </c>
      <c r="B6238" s="2">
        <f t="shared" ca="1" si="97"/>
        <v>44694.206550925926</v>
      </c>
    </row>
    <row r="6239" spans="1:2" x14ac:dyDescent="0.25">
      <c r="A6239">
        <v>68984569</v>
      </c>
      <c r="B6239" s="2">
        <f t="shared" ca="1" si="97"/>
        <v>44697.155798611115</v>
      </c>
    </row>
    <row r="6240" spans="1:2" x14ac:dyDescent="0.25">
      <c r="A6240">
        <v>68984592</v>
      </c>
      <c r="B6240" s="2">
        <f t="shared" ca="1" si="97"/>
        <v>44694.45103009259</v>
      </c>
    </row>
    <row r="6241" spans="1:2" x14ac:dyDescent="0.25">
      <c r="A6241">
        <v>68984623</v>
      </c>
      <c r="B6241" s="2">
        <f t="shared" ca="1" si="97"/>
        <v>44693.376620370371</v>
      </c>
    </row>
    <row r="6242" spans="1:2" x14ac:dyDescent="0.25">
      <c r="A6242">
        <v>68984708</v>
      </c>
      <c r="B6242" s="2">
        <f t="shared" ca="1" si="97"/>
        <v>44697.378530092596</v>
      </c>
    </row>
    <row r="6243" spans="1:2" x14ac:dyDescent="0.25">
      <c r="A6243">
        <v>68984768</v>
      </c>
      <c r="B6243" s="2">
        <f t="shared" ca="1" si="97"/>
        <v>44693.745462962965</v>
      </c>
    </row>
    <row r="6244" spans="1:2" x14ac:dyDescent="0.25">
      <c r="A6244">
        <v>68984771</v>
      </c>
      <c r="B6244" s="2">
        <f t="shared" ca="1" si="97"/>
        <v>44696.870138888888</v>
      </c>
    </row>
    <row r="6245" spans="1:2" x14ac:dyDescent="0.25">
      <c r="A6245">
        <v>68984817</v>
      </c>
      <c r="B6245" s="2">
        <f t="shared" ca="1" si="97"/>
        <v>44694.83666666667</v>
      </c>
    </row>
    <row r="6246" spans="1:2" x14ac:dyDescent="0.25">
      <c r="A6246">
        <v>68984895</v>
      </c>
      <c r="B6246" s="2">
        <f t="shared" ca="1" si="97"/>
        <v>44695.070486111108</v>
      </c>
    </row>
    <row r="6247" spans="1:2" x14ac:dyDescent="0.25">
      <c r="A6247">
        <v>68984877</v>
      </c>
      <c r="B6247" s="2">
        <f t="shared" ca="1" si="97"/>
        <v>44697.566516203704</v>
      </c>
    </row>
    <row r="6248" spans="1:2" x14ac:dyDescent="0.25">
      <c r="A6248">
        <v>68984942</v>
      </c>
      <c r="B6248" s="2">
        <f t="shared" ca="1" si="97"/>
        <v>44693.557106481479</v>
      </c>
    </row>
    <row r="6249" spans="1:2" x14ac:dyDescent="0.25">
      <c r="A6249">
        <v>68984943</v>
      </c>
      <c r="B6249" s="2">
        <f t="shared" ca="1" si="97"/>
        <v>44696.876817129632</v>
      </c>
    </row>
    <row r="6250" spans="1:2" x14ac:dyDescent="0.25">
      <c r="A6250">
        <v>68984948</v>
      </c>
      <c r="B6250" s="2">
        <f t="shared" ca="1" si="97"/>
        <v>44696.681481481479</v>
      </c>
    </row>
    <row r="6251" spans="1:2" x14ac:dyDescent="0.25">
      <c r="A6251">
        <v>68984981</v>
      </c>
      <c r="B6251" s="2">
        <f t="shared" ca="1" si="97"/>
        <v>44695.745208333334</v>
      </c>
    </row>
    <row r="6252" spans="1:2" x14ac:dyDescent="0.25">
      <c r="A6252">
        <v>68985048</v>
      </c>
      <c r="B6252" s="2">
        <f t="shared" ca="1" si="97"/>
        <v>44693.676863425928</v>
      </c>
    </row>
    <row r="6253" spans="1:2" x14ac:dyDescent="0.25">
      <c r="A6253">
        <v>68985286</v>
      </c>
      <c r="B6253" s="2">
        <f t="shared" ca="1" si="97"/>
        <v>44696.988726851851</v>
      </c>
    </row>
    <row r="6254" spans="1:2" x14ac:dyDescent="0.25">
      <c r="A6254">
        <v>68985359</v>
      </c>
      <c r="B6254" s="2">
        <f t="shared" ca="1" si="97"/>
        <v>44693.68141203704</v>
      </c>
    </row>
    <row r="6255" spans="1:2" x14ac:dyDescent="0.25">
      <c r="A6255">
        <v>68985361</v>
      </c>
      <c r="B6255" s="2">
        <f t="shared" ca="1" si="97"/>
        <v>44697.399606481478</v>
      </c>
    </row>
    <row r="6256" spans="1:2" x14ac:dyDescent="0.25">
      <c r="A6256">
        <v>68985370</v>
      </c>
      <c r="B6256" s="2">
        <f t="shared" ca="1" si="97"/>
        <v>44695.576689814814</v>
      </c>
    </row>
    <row r="6257" spans="1:2" x14ac:dyDescent="0.25">
      <c r="A6257">
        <v>68985430</v>
      </c>
      <c r="B6257" s="2">
        <f t="shared" ca="1" si="97"/>
        <v>44694.679837962962</v>
      </c>
    </row>
    <row r="6258" spans="1:2" x14ac:dyDescent="0.25">
      <c r="A6258">
        <v>68985589</v>
      </c>
      <c r="B6258" s="2">
        <f t="shared" ca="1" si="97"/>
        <v>44694.77784722222</v>
      </c>
    </row>
    <row r="6259" spans="1:2" x14ac:dyDescent="0.25">
      <c r="A6259">
        <v>68985589</v>
      </c>
      <c r="B6259" s="2">
        <f t="shared" ca="1" si="97"/>
        <v>44693.096585648149</v>
      </c>
    </row>
    <row r="6260" spans="1:2" x14ac:dyDescent="0.25">
      <c r="A6260">
        <v>68985649</v>
      </c>
      <c r="B6260" s="2">
        <f t="shared" ca="1" si="97"/>
        <v>44693.95652777778</v>
      </c>
    </row>
    <row r="6261" spans="1:2" x14ac:dyDescent="0.25">
      <c r="A6261">
        <v>68985731</v>
      </c>
      <c r="B6261" s="2">
        <f t="shared" ca="1" si="97"/>
        <v>44697.895775462966</v>
      </c>
    </row>
    <row r="6262" spans="1:2" x14ac:dyDescent="0.25">
      <c r="A6262">
        <v>68985732</v>
      </c>
      <c r="B6262" s="2">
        <f t="shared" ca="1" si="97"/>
        <v>44696.587395833332</v>
      </c>
    </row>
    <row r="6263" spans="1:2" x14ac:dyDescent="0.25">
      <c r="A6263">
        <v>68985771</v>
      </c>
      <c r="B6263" s="2">
        <f t="shared" ca="1" si="97"/>
        <v>44693.86383101852</v>
      </c>
    </row>
    <row r="6264" spans="1:2" x14ac:dyDescent="0.25">
      <c r="A6264">
        <v>68985819</v>
      </c>
      <c r="B6264" s="2">
        <f t="shared" ca="1" si="97"/>
        <v>44693.626168981478</v>
      </c>
    </row>
    <row r="6265" spans="1:2" x14ac:dyDescent="0.25">
      <c r="A6265">
        <v>68985898</v>
      </c>
      <c r="B6265" s="2">
        <f t="shared" ca="1" si="97"/>
        <v>44696.893958333334</v>
      </c>
    </row>
    <row r="6266" spans="1:2" x14ac:dyDescent="0.25">
      <c r="A6266">
        <v>68985901</v>
      </c>
      <c r="B6266" s="2">
        <f t="shared" ca="1" si="97"/>
        <v>44693.906354166669</v>
      </c>
    </row>
    <row r="6267" spans="1:2" x14ac:dyDescent="0.25">
      <c r="A6267">
        <v>68985920</v>
      </c>
      <c r="B6267" s="2">
        <f t="shared" ca="1" si="97"/>
        <v>44693.570775462962</v>
      </c>
    </row>
    <row r="6268" spans="1:2" x14ac:dyDescent="0.25">
      <c r="A6268">
        <v>68986071</v>
      </c>
      <c r="B6268" s="2">
        <f t="shared" ca="1" si="97"/>
        <v>44694.482395833336</v>
      </c>
    </row>
    <row r="6269" spans="1:2" x14ac:dyDescent="0.25">
      <c r="A6269">
        <v>68986259</v>
      </c>
      <c r="B6269" s="2">
        <f t="shared" ca="1" si="97"/>
        <v>44697.044259259259</v>
      </c>
    </row>
    <row r="6270" spans="1:2" x14ac:dyDescent="0.25">
      <c r="A6270">
        <v>68986259</v>
      </c>
      <c r="B6270" s="2">
        <f t="shared" ca="1" si="97"/>
        <v>44695.758275462962</v>
      </c>
    </row>
    <row r="6271" spans="1:2" x14ac:dyDescent="0.25">
      <c r="A6271">
        <v>68986260</v>
      </c>
      <c r="B6271" s="2">
        <f t="shared" ca="1" si="97"/>
        <v>44696.392268518517</v>
      </c>
    </row>
    <row r="6272" spans="1:2" x14ac:dyDescent="0.25">
      <c r="A6272">
        <v>68986262</v>
      </c>
      <c r="B6272" s="2">
        <f t="shared" ca="1" si="97"/>
        <v>44695.328194444446</v>
      </c>
    </row>
    <row r="6273" spans="1:2" x14ac:dyDescent="0.25">
      <c r="A6273">
        <v>68986267</v>
      </c>
      <c r="B6273" s="2">
        <f t="shared" ca="1" si="97"/>
        <v>44696.320486111108</v>
      </c>
    </row>
    <row r="6274" spans="1:2" x14ac:dyDescent="0.25">
      <c r="A6274">
        <v>68986280</v>
      </c>
      <c r="B6274" s="2">
        <f t="shared" ca="1" si="97"/>
        <v>44695.373796296299</v>
      </c>
    </row>
    <row r="6275" spans="1:2" x14ac:dyDescent="0.25">
      <c r="A6275">
        <v>68986424</v>
      </c>
      <c r="B6275" s="2">
        <f t="shared" ref="B6275:B6338" ca="1" si="98">DATE(2022,5,RANDBETWEEN(12,16))+TIME(RANDBETWEEN(1,24),RANDBETWEEN(1,60),RANDBETWEEN(1,60))</f>
        <v>44696.33865740741</v>
      </c>
    </row>
    <row r="6276" spans="1:2" x14ac:dyDescent="0.25">
      <c r="A6276">
        <v>68986507</v>
      </c>
      <c r="B6276" s="2">
        <f t="shared" ca="1" si="98"/>
        <v>44697.209166666667</v>
      </c>
    </row>
    <row r="6277" spans="1:2" x14ac:dyDescent="0.25">
      <c r="A6277">
        <v>68986507</v>
      </c>
      <c r="B6277" s="2">
        <f t="shared" ca="1" si="98"/>
        <v>44697.915277777778</v>
      </c>
    </row>
    <row r="6278" spans="1:2" x14ac:dyDescent="0.25">
      <c r="A6278">
        <v>68986640</v>
      </c>
      <c r="B6278" s="2">
        <f t="shared" ca="1" si="98"/>
        <v>44695.070729166669</v>
      </c>
    </row>
    <row r="6279" spans="1:2" x14ac:dyDescent="0.25">
      <c r="A6279">
        <v>68986641</v>
      </c>
      <c r="B6279" s="2">
        <f t="shared" ca="1" si="98"/>
        <v>44695.068449074075</v>
      </c>
    </row>
    <row r="6280" spans="1:2" x14ac:dyDescent="0.25">
      <c r="A6280">
        <v>68986642</v>
      </c>
      <c r="B6280" s="2">
        <f t="shared" ca="1" si="98"/>
        <v>44697.866979166669</v>
      </c>
    </row>
    <row r="6281" spans="1:2" x14ac:dyDescent="0.25">
      <c r="A6281">
        <v>68986673</v>
      </c>
      <c r="B6281" s="2">
        <f t="shared" ca="1" si="98"/>
        <v>44697.556712962964</v>
      </c>
    </row>
    <row r="6282" spans="1:2" x14ac:dyDescent="0.25">
      <c r="A6282">
        <v>68986766</v>
      </c>
      <c r="B6282" s="2">
        <f t="shared" ca="1" si="98"/>
        <v>44694.616400462961</v>
      </c>
    </row>
    <row r="6283" spans="1:2" x14ac:dyDescent="0.25">
      <c r="A6283">
        <v>68986776</v>
      </c>
      <c r="B6283" s="2">
        <f t="shared" ca="1" si="98"/>
        <v>44697.570729166669</v>
      </c>
    </row>
    <row r="6284" spans="1:2" x14ac:dyDescent="0.25">
      <c r="A6284">
        <v>68986792</v>
      </c>
      <c r="B6284" s="2">
        <f t="shared" ca="1" si="98"/>
        <v>44697.973553240743</v>
      </c>
    </row>
    <row r="6285" spans="1:2" x14ac:dyDescent="0.25">
      <c r="A6285">
        <v>68986870</v>
      </c>
      <c r="B6285" s="2">
        <f t="shared" ca="1" si="98"/>
        <v>44695.927708333336</v>
      </c>
    </row>
    <row r="6286" spans="1:2" x14ac:dyDescent="0.25">
      <c r="A6286">
        <v>68986892</v>
      </c>
      <c r="B6286" s="2">
        <f t="shared" ca="1" si="98"/>
        <v>44695.300150462965</v>
      </c>
    </row>
    <row r="6287" spans="1:2" x14ac:dyDescent="0.25">
      <c r="A6287">
        <v>68986981</v>
      </c>
      <c r="B6287" s="2">
        <f t="shared" ca="1" si="98"/>
        <v>44693.983622685184</v>
      </c>
    </row>
    <row r="6288" spans="1:2" x14ac:dyDescent="0.25">
      <c r="A6288">
        <v>68987042</v>
      </c>
      <c r="B6288" s="2">
        <f t="shared" ca="1" si="98"/>
        <v>44695.671840277777</v>
      </c>
    </row>
    <row r="6289" spans="1:2" x14ac:dyDescent="0.25">
      <c r="A6289">
        <v>68958967</v>
      </c>
      <c r="B6289" s="2">
        <f t="shared" ca="1" si="98"/>
        <v>44693.400914351849</v>
      </c>
    </row>
    <row r="6290" spans="1:2" x14ac:dyDescent="0.25">
      <c r="A6290">
        <v>68987128</v>
      </c>
      <c r="B6290" s="2">
        <f t="shared" ca="1" si="98"/>
        <v>44696.729386574072</v>
      </c>
    </row>
    <row r="6291" spans="1:2" x14ac:dyDescent="0.25">
      <c r="A6291">
        <v>68987132</v>
      </c>
      <c r="B6291" s="2">
        <f t="shared" ca="1" si="98"/>
        <v>44693.237129629626</v>
      </c>
    </row>
    <row r="6292" spans="1:2" x14ac:dyDescent="0.25">
      <c r="A6292">
        <v>68987133</v>
      </c>
      <c r="B6292" s="2">
        <f t="shared" ca="1" si="98"/>
        <v>44697.64261574074</v>
      </c>
    </row>
    <row r="6293" spans="1:2" x14ac:dyDescent="0.25">
      <c r="A6293">
        <v>68987427</v>
      </c>
      <c r="B6293" s="2">
        <f t="shared" ca="1" si="98"/>
        <v>44695.536423611113</v>
      </c>
    </row>
    <row r="6294" spans="1:2" x14ac:dyDescent="0.25">
      <c r="A6294">
        <v>68987429</v>
      </c>
      <c r="B6294" s="2">
        <f t="shared" ca="1" si="98"/>
        <v>44697.643206018518</v>
      </c>
    </row>
    <row r="6295" spans="1:2" x14ac:dyDescent="0.25">
      <c r="A6295">
        <v>68987489</v>
      </c>
      <c r="B6295" s="2">
        <f t="shared" ca="1" si="98"/>
        <v>44695.869375000002</v>
      </c>
    </row>
    <row r="6296" spans="1:2" x14ac:dyDescent="0.25">
      <c r="A6296">
        <v>68987493</v>
      </c>
      <c r="B6296" s="2">
        <f t="shared" ca="1" si="98"/>
        <v>44695.815104166664</v>
      </c>
    </row>
    <row r="6297" spans="1:2" x14ac:dyDescent="0.25">
      <c r="A6297">
        <v>68987565</v>
      </c>
      <c r="B6297" s="2">
        <f t="shared" ca="1" si="98"/>
        <v>44693.568043981482</v>
      </c>
    </row>
    <row r="6298" spans="1:2" x14ac:dyDescent="0.25">
      <c r="A6298">
        <v>68987633</v>
      </c>
      <c r="B6298" s="2">
        <f t="shared" ca="1" si="98"/>
        <v>44695.924178240741</v>
      </c>
    </row>
    <row r="6299" spans="1:2" x14ac:dyDescent="0.25">
      <c r="A6299">
        <v>68987633</v>
      </c>
      <c r="B6299" s="2">
        <f t="shared" ca="1" si="98"/>
        <v>44697.015543981484</v>
      </c>
    </row>
    <row r="6300" spans="1:2" x14ac:dyDescent="0.25">
      <c r="A6300">
        <v>68987635</v>
      </c>
      <c r="B6300" s="2">
        <f t="shared" ca="1" si="98"/>
        <v>44697.567245370374</v>
      </c>
    </row>
    <row r="6301" spans="1:2" x14ac:dyDescent="0.25">
      <c r="A6301">
        <v>68987687</v>
      </c>
      <c r="B6301" s="2">
        <f t="shared" ca="1" si="98"/>
        <v>44697.341782407406</v>
      </c>
    </row>
    <row r="6302" spans="1:2" x14ac:dyDescent="0.25">
      <c r="A6302">
        <v>68987687</v>
      </c>
      <c r="B6302" s="2">
        <f t="shared" ca="1" si="98"/>
        <v>44696.14980324074</v>
      </c>
    </row>
    <row r="6303" spans="1:2" x14ac:dyDescent="0.25">
      <c r="A6303">
        <v>68987713</v>
      </c>
      <c r="B6303" s="2">
        <f t="shared" ca="1" si="98"/>
        <v>44695.527499999997</v>
      </c>
    </row>
    <row r="6304" spans="1:2" x14ac:dyDescent="0.25">
      <c r="A6304">
        <v>68987810</v>
      </c>
      <c r="B6304" s="2">
        <f t="shared" ca="1" si="98"/>
        <v>44697.921342592592</v>
      </c>
    </row>
    <row r="6305" spans="1:2" x14ac:dyDescent="0.25">
      <c r="A6305">
        <v>68987811</v>
      </c>
      <c r="B6305" s="2">
        <f t="shared" ca="1" si="98"/>
        <v>44697.690324074072</v>
      </c>
    </row>
    <row r="6306" spans="1:2" x14ac:dyDescent="0.25">
      <c r="A6306">
        <v>68964943</v>
      </c>
      <c r="B6306" s="2">
        <f t="shared" ca="1" si="98"/>
        <v>44696.720590277779</v>
      </c>
    </row>
    <row r="6307" spans="1:2" x14ac:dyDescent="0.25">
      <c r="A6307">
        <v>68987884</v>
      </c>
      <c r="B6307" s="2">
        <f t="shared" ca="1" si="98"/>
        <v>44696.000868055555</v>
      </c>
    </row>
    <row r="6308" spans="1:2" x14ac:dyDescent="0.25">
      <c r="A6308">
        <v>68987886</v>
      </c>
      <c r="B6308" s="2">
        <f t="shared" ca="1" si="98"/>
        <v>44694.684664351851</v>
      </c>
    </row>
    <row r="6309" spans="1:2" x14ac:dyDescent="0.25">
      <c r="A6309">
        <v>68987908</v>
      </c>
      <c r="B6309" s="2">
        <f t="shared" ca="1" si="98"/>
        <v>44695.516377314816</v>
      </c>
    </row>
    <row r="6310" spans="1:2" x14ac:dyDescent="0.25">
      <c r="A6310">
        <v>68966515</v>
      </c>
      <c r="B6310" s="2">
        <f t="shared" ca="1" si="98"/>
        <v>44697.036099537036</v>
      </c>
    </row>
    <row r="6311" spans="1:2" x14ac:dyDescent="0.25">
      <c r="A6311">
        <v>68988149</v>
      </c>
      <c r="B6311" s="2">
        <f t="shared" ca="1" si="98"/>
        <v>44694.71738425926</v>
      </c>
    </row>
    <row r="6312" spans="1:2" x14ac:dyDescent="0.25">
      <c r="A6312">
        <v>68988154</v>
      </c>
      <c r="B6312" s="2">
        <f t="shared" ca="1" si="98"/>
        <v>44695.982048611113</v>
      </c>
    </row>
    <row r="6313" spans="1:2" x14ac:dyDescent="0.25">
      <c r="A6313">
        <v>68988157</v>
      </c>
      <c r="B6313" s="2">
        <f t="shared" ca="1" si="98"/>
        <v>44697.851446759261</v>
      </c>
    </row>
    <row r="6314" spans="1:2" x14ac:dyDescent="0.25">
      <c r="A6314">
        <v>68988233</v>
      </c>
      <c r="B6314" s="2">
        <f t="shared" ca="1" si="98"/>
        <v>44694.711724537039</v>
      </c>
    </row>
    <row r="6315" spans="1:2" x14ac:dyDescent="0.25">
      <c r="A6315">
        <v>68988330</v>
      </c>
      <c r="B6315" s="2">
        <f t="shared" ca="1" si="98"/>
        <v>44697.17</v>
      </c>
    </row>
    <row r="6316" spans="1:2" x14ac:dyDescent="0.25">
      <c r="A6316">
        <v>68988448</v>
      </c>
      <c r="B6316" s="2">
        <f t="shared" ca="1" si="98"/>
        <v>44697.769386574073</v>
      </c>
    </row>
    <row r="6317" spans="1:2" x14ac:dyDescent="0.25">
      <c r="A6317">
        <v>68988567</v>
      </c>
      <c r="B6317" s="2">
        <f t="shared" ca="1" si="98"/>
        <v>44696.244270833333</v>
      </c>
    </row>
    <row r="6318" spans="1:2" x14ac:dyDescent="0.25">
      <c r="A6318">
        <v>68988760</v>
      </c>
      <c r="B6318" s="2">
        <f t="shared" ca="1" si="98"/>
        <v>44695.531678240739</v>
      </c>
    </row>
    <row r="6319" spans="1:2" x14ac:dyDescent="0.25">
      <c r="A6319">
        <v>68988852</v>
      </c>
      <c r="B6319" s="2">
        <f t="shared" ca="1" si="98"/>
        <v>44693.384780092594</v>
      </c>
    </row>
    <row r="6320" spans="1:2" x14ac:dyDescent="0.25">
      <c r="A6320">
        <v>68989113</v>
      </c>
      <c r="B6320" s="2">
        <f t="shared" ca="1" si="98"/>
        <v>44697.178576388891</v>
      </c>
    </row>
    <row r="6321" spans="1:2" x14ac:dyDescent="0.25">
      <c r="A6321">
        <v>68989114</v>
      </c>
      <c r="B6321" s="2">
        <f t="shared" ca="1" si="98"/>
        <v>44697.579340277778</v>
      </c>
    </row>
    <row r="6322" spans="1:2" x14ac:dyDescent="0.25">
      <c r="A6322">
        <v>68989154</v>
      </c>
      <c r="B6322" s="2">
        <f t="shared" ca="1" si="98"/>
        <v>44695.043113425927</v>
      </c>
    </row>
    <row r="6323" spans="1:2" x14ac:dyDescent="0.25">
      <c r="A6323">
        <v>68989363</v>
      </c>
      <c r="B6323" s="2">
        <f t="shared" ca="1" si="98"/>
        <v>44695.129108796296</v>
      </c>
    </row>
    <row r="6324" spans="1:2" x14ac:dyDescent="0.25">
      <c r="A6324">
        <v>68989368</v>
      </c>
      <c r="B6324" s="2">
        <f t="shared" ca="1" si="98"/>
        <v>44694.968773148146</v>
      </c>
    </row>
    <row r="6325" spans="1:2" x14ac:dyDescent="0.25">
      <c r="A6325">
        <v>68989605</v>
      </c>
      <c r="B6325" s="2">
        <f t="shared" ca="1" si="98"/>
        <v>44694.550949074073</v>
      </c>
    </row>
    <row r="6326" spans="1:2" x14ac:dyDescent="0.25">
      <c r="A6326">
        <v>68989609</v>
      </c>
      <c r="B6326" s="2">
        <f t="shared" ca="1" si="98"/>
        <v>44694.19091435185</v>
      </c>
    </row>
    <row r="6327" spans="1:2" x14ac:dyDescent="0.25">
      <c r="A6327">
        <v>68989737</v>
      </c>
      <c r="B6327" s="2">
        <f t="shared" ca="1" si="98"/>
        <v>44697.090486111112</v>
      </c>
    </row>
    <row r="6328" spans="1:2" x14ac:dyDescent="0.25">
      <c r="A6328">
        <v>68990039</v>
      </c>
      <c r="B6328" s="2">
        <f t="shared" ca="1" si="98"/>
        <v>44693.1249537037</v>
      </c>
    </row>
    <row r="6329" spans="1:2" x14ac:dyDescent="0.25">
      <c r="A6329">
        <v>68936636</v>
      </c>
      <c r="B6329" s="2">
        <f t="shared" ca="1" si="98"/>
        <v>44696.851099537038</v>
      </c>
    </row>
    <row r="6330" spans="1:2" x14ac:dyDescent="0.25">
      <c r="A6330">
        <v>68950534</v>
      </c>
      <c r="B6330" s="2">
        <f t="shared" ca="1" si="98"/>
        <v>44693.641446759262</v>
      </c>
    </row>
    <row r="6331" spans="1:2" x14ac:dyDescent="0.25">
      <c r="A6331">
        <v>68972202</v>
      </c>
      <c r="B6331" s="2">
        <f t="shared" ca="1" si="98"/>
        <v>44696.235173611109</v>
      </c>
    </row>
    <row r="6332" spans="1:2" x14ac:dyDescent="0.25">
      <c r="A6332">
        <v>68990366</v>
      </c>
      <c r="B6332" s="2">
        <f t="shared" ca="1" si="98"/>
        <v>44694.311539351853</v>
      </c>
    </row>
    <row r="6333" spans="1:2" x14ac:dyDescent="0.25">
      <c r="A6333">
        <v>68990415</v>
      </c>
      <c r="B6333" s="2">
        <f t="shared" ca="1" si="98"/>
        <v>44693.345636574071</v>
      </c>
    </row>
    <row r="6334" spans="1:2" x14ac:dyDescent="0.25">
      <c r="A6334">
        <v>68990583</v>
      </c>
      <c r="B6334" s="2">
        <f t="shared" ca="1" si="98"/>
        <v>44697.957025462965</v>
      </c>
    </row>
    <row r="6335" spans="1:2" x14ac:dyDescent="0.25">
      <c r="A6335">
        <v>68990774</v>
      </c>
      <c r="B6335" s="2">
        <f t="shared" ca="1" si="98"/>
        <v>44693.742013888892</v>
      </c>
    </row>
    <row r="6336" spans="1:2" x14ac:dyDescent="0.25">
      <c r="A6336">
        <v>68990774</v>
      </c>
      <c r="B6336" s="2">
        <f t="shared" ca="1" si="98"/>
        <v>44696.954699074071</v>
      </c>
    </row>
    <row r="6337" spans="1:2" x14ac:dyDescent="0.25">
      <c r="A6337">
        <v>68990895</v>
      </c>
      <c r="B6337" s="2">
        <f t="shared" ca="1" si="98"/>
        <v>44697.477337962962</v>
      </c>
    </row>
    <row r="6338" spans="1:2" x14ac:dyDescent="0.25">
      <c r="A6338">
        <v>68990934</v>
      </c>
      <c r="B6338" s="2">
        <f t="shared" ca="1" si="98"/>
        <v>44695.495104166665</v>
      </c>
    </row>
    <row r="6339" spans="1:2" x14ac:dyDescent="0.25">
      <c r="A6339">
        <v>68968746</v>
      </c>
      <c r="B6339" s="2">
        <f t="shared" ref="B6339:B6402" ca="1" si="99">DATE(2022,5,RANDBETWEEN(12,16))+TIME(RANDBETWEEN(1,24),RANDBETWEEN(1,60),RANDBETWEEN(1,60))</f>
        <v>44694.280381944445</v>
      </c>
    </row>
    <row r="6340" spans="1:2" x14ac:dyDescent="0.25">
      <c r="A6340">
        <v>68991104</v>
      </c>
      <c r="B6340" s="2">
        <f t="shared" ca="1" si="99"/>
        <v>44696.616041666668</v>
      </c>
    </row>
    <row r="6341" spans="1:2" x14ac:dyDescent="0.25">
      <c r="A6341">
        <v>68991192</v>
      </c>
      <c r="B6341" s="2">
        <f t="shared" ca="1" si="99"/>
        <v>44696.118391203701</v>
      </c>
    </row>
    <row r="6342" spans="1:2" x14ac:dyDescent="0.25">
      <c r="A6342">
        <v>68991442</v>
      </c>
      <c r="B6342" s="2">
        <f t="shared" ca="1" si="99"/>
        <v>44694.891759259262</v>
      </c>
    </row>
    <row r="6343" spans="1:2" x14ac:dyDescent="0.25">
      <c r="A6343">
        <v>68991443</v>
      </c>
      <c r="B6343" s="2">
        <f t="shared" ca="1" si="99"/>
        <v>44695.514999999999</v>
      </c>
    </row>
    <row r="6344" spans="1:2" x14ac:dyDescent="0.25">
      <c r="A6344">
        <v>68991443</v>
      </c>
      <c r="B6344" s="2">
        <f t="shared" ca="1" si="99"/>
        <v>44694.162719907406</v>
      </c>
    </row>
    <row r="6345" spans="1:2" x14ac:dyDescent="0.25">
      <c r="A6345">
        <v>68991474</v>
      </c>
      <c r="B6345" s="2">
        <f t="shared" ca="1" si="99"/>
        <v>44696.308912037035</v>
      </c>
    </row>
    <row r="6346" spans="1:2" x14ac:dyDescent="0.25">
      <c r="A6346">
        <v>68991497</v>
      </c>
      <c r="B6346" s="2">
        <f t="shared" ca="1" si="99"/>
        <v>44695.850891203707</v>
      </c>
    </row>
    <row r="6347" spans="1:2" x14ac:dyDescent="0.25">
      <c r="A6347">
        <v>68991609</v>
      </c>
      <c r="B6347" s="2">
        <f t="shared" ca="1" si="99"/>
        <v>44694.274212962962</v>
      </c>
    </row>
    <row r="6348" spans="1:2" x14ac:dyDescent="0.25">
      <c r="A6348">
        <v>68991623</v>
      </c>
      <c r="B6348" s="2">
        <f t="shared" ca="1" si="99"/>
        <v>44693.245636574073</v>
      </c>
    </row>
    <row r="6349" spans="1:2" x14ac:dyDescent="0.25">
      <c r="A6349">
        <v>68991726</v>
      </c>
      <c r="B6349" s="2">
        <f t="shared" ca="1" si="99"/>
        <v>44697.389097222222</v>
      </c>
    </row>
    <row r="6350" spans="1:2" x14ac:dyDescent="0.25">
      <c r="A6350">
        <v>68991726</v>
      </c>
      <c r="B6350" s="2">
        <f t="shared" ca="1" si="99"/>
        <v>44695.827511574076</v>
      </c>
    </row>
    <row r="6351" spans="1:2" x14ac:dyDescent="0.25">
      <c r="A6351">
        <v>68991731</v>
      </c>
      <c r="B6351" s="2">
        <f t="shared" ca="1" si="99"/>
        <v>44693.079652777778</v>
      </c>
    </row>
    <row r="6352" spans="1:2" x14ac:dyDescent="0.25">
      <c r="A6352">
        <v>68991731</v>
      </c>
      <c r="B6352" s="2">
        <f t="shared" ca="1" si="99"/>
        <v>44697.4528125</v>
      </c>
    </row>
    <row r="6353" spans="1:2" x14ac:dyDescent="0.25">
      <c r="A6353">
        <v>68991739</v>
      </c>
      <c r="B6353" s="2">
        <f t="shared" ca="1" si="99"/>
        <v>44694.017048611109</v>
      </c>
    </row>
    <row r="6354" spans="1:2" x14ac:dyDescent="0.25">
      <c r="A6354">
        <v>68991789</v>
      </c>
      <c r="B6354" s="2">
        <f t="shared" ca="1" si="99"/>
        <v>44695.3512962963</v>
      </c>
    </row>
    <row r="6355" spans="1:2" x14ac:dyDescent="0.25">
      <c r="A6355">
        <v>68991789</v>
      </c>
      <c r="B6355" s="2">
        <f t="shared" ca="1" si="99"/>
        <v>44693.128819444442</v>
      </c>
    </row>
    <row r="6356" spans="1:2" x14ac:dyDescent="0.25">
      <c r="A6356">
        <v>68991933</v>
      </c>
      <c r="B6356" s="2">
        <f t="shared" ca="1" si="99"/>
        <v>44695.256388888891</v>
      </c>
    </row>
    <row r="6357" spans="1:2" x14ac:dyDescent="0.25">
      <c r="A6357">
        <v>68992171</v>
      </c>
      <c r="B6357" s="2">
        <f t="shared" ca="1" si="99"/>
        <v>44693.467048611114</v>
      </c>
    </row>
    <row r="6358" spans="1:2" x14ac:dyDescent="0.25">
      <c r="A6358">
        <v>68992337</v>
      </c>
      <c r="B6358" s="2">
        <f t="shared" ca="1" si="99"/>
        <v>44695.280277777776</v>
      </c>
    </row>
    <row r="6359" spans="1:2" x14ac:dyDescent="0.25">
      <c r="A6359">
        <v>68992431</v>
      </c>
      <c r="B6359" s="2">
        <f t="shared" ca="1" si="99"/>
        <v>44696.437754629631</v>
      </c>
    </row>
    <row r="6360" spans="1:2" x14ac:dyDescent="0.25">
      <c r="A6360">
        <v>68992434</v>
      </c>
      <c r="B6360" s="2">
        <f t="shared" ca="1" si="99"/>
        <v>44697.993958333333</v>
      </c>
    </row>
    <row r="6361" spans="1:2" x14ac:dyDescent="0.25">
      <c r="A6361">
        <v>68992524</v>
      </c>
      <c r="B6361" s="2">
        <f t="shared" ca="1" si="99"/>
        <v>44693.408449074072</v>
      </c>
    </row>
    <row r="6362" spans="1:2" x14ac:dyDescent="0.25">
      <c r="A6362">
        <v>68992513</v>
      </c>
      <c r="B6362" s="2">
        <f t="shared" ca="1" si="99"/>
        <v>44696.913668981484</v>
      </c>
    </row>
    <row r="6363" spans="1:2" x14ac:dyDescent="0.25">
      <c r="A6363">
        <v>68992553</v>
      </c>
      <c r="B6363" s="2">
        <f t="shared" ca="1" si="99"/>
        <v>44693.03052083333</v>
      </c>
    </row>
    <row r="6364" spans="1:2" x14ac:dyDescent="0.25">
      <c r="A6364">
        <v>68983901</v>
      </c>
      <c r="B6364" s="2">
        <f t="shared" ca="1" si="99"/>
        <v>44695.3674537037</v>
      </c>
    </row>
    <row r="6365" spans="1:2" x14ac:dyDescent="0.25">
      <c r="A6365">
        <v>68992765</v>
      </c>
      <c r="B6365" s="2">
        <f t="shared" ca="1" si="99"/>
        <v>44697.043726851851</v>
      </c>
    </row>
    <row r="6366" spans="1:2" x14ac:dyDescent="0.25">
      <c r="A6366">
        <v>68993025</v>
      </c>
      <c r="B6366" s="2">
        <f t="shared" ca="1" si="99"/>
        <v>44695.340960648151</v>
      </c>
    </row>
    <row r="6367" spans="1:2" x14ac:dyDescent="0.25">
      <c r="A6367">
        <v>68993048</v>
      </c>
      <c r="B6367" s="2">
        <f t="shared" ca="1" si="99"/>
        <v>44696.987141203703</v>
      </c>
    </row>
    <row r="6368" spans="1:2" x14ac:dyDescent="0.25">
      <c r="A6368">
        <v>68993048</v>
      </c>
      <c r="B6368" s="2">
        <f t="shared" ca="1" si="99"/>
        <v>44693.081828703704</v>
      </c>
    </row>
    <row r="6369" spans="1:2" x14ac:dyDescent="0.25">
      <c r="A6369">
        <v>68993081</v>
      </c>
      <c r="B6369" s="2">
        <f t="shared" ca="1" si="99"/>
        <v>44693.116099537037</v>
      </c>
    </row>
    <row r="6370" spans="1:2" x14ac:dyDescent="0.25">
      <c r="A6370">
        <v>68984586</v>
      </c>
      <c r="B6370" s="2">
        <f t="shared" ca="1" si="99"/>
        <v>44694.141504629632</v>
      </c>
    </row>
    <row r="6371" spans="1:2" x14ac:dyDescent="0.25">
      <c r="A6371">
        <v>68977661</v>
      </c>
      <c r="B6371" s="2">
        <f t="shared" ca="1" si="99"/>
        <v>44696.152997685182</v>
      </c>
    </row>
    <row r="6372" spans="1:2" x14ac:dyDescent="0.25">
      <c r="A6372">
        <v>68993130</v>
      </c>
      <c r="B6372" s="2">
        <f t="shared" ca="1" si="99"/>
        <v>44696.862592592595</v>
      </c>
    </row>
    <row r="6373" spans="1:2" x14ac:dyDescent="0.25">
      <c r="A6373">
        <v>68993173</v>
      </c>
      <c r="B6373" s="2">
        <f t="shared" ca="1" si="99"/>
        <v>44695.177372685182</v>
      </c>
    </row>
    <row r="6374" spans="1:2" x14ac:dyDescent="0.25">
      <c r="A6374">
        <v>68993308</v>
      </c>
      <c r="B6374" s="2">
        <f t="shared" ca="1" si="99"/>
        <v>44697.405972222223</v>
      </c>
    </row>
    <row r="6375" spans="1:2" x14ac:dyDescent="0.25">
      <c r="A6375">
        <v>68993321</v>
      </c>
      <c r="B6375" s="2">
        <f t="shared" ca="1" si="99"/>
        <v>44695.851006944446</v>
      </c>
    </row>
    <row r="6376" spans="1:2" x14ac:dyDescent="0.25">
      <c r="A6376">
        <v>68993352</v>
      </c>
      <c r="B6376" s="2">
        <f t="shared" ca="1" si="99"/>
        <v>44695.200439814813</v>
      </c>
    </row>
    <row r="6377" spans="1:2" x14ac:dyDescent="0.25">
      <c r="A6377">
        <v>68960511</v>
      </c>
      <c r="B6377" s="2">
        <f t="shared" ca="1" si="99"/>
        <v>44694.730266203704</v>
      </c>
    </row>
    <row r="6378" spans="1:2" x14ac:dyDescent="0.25">
      <c r="A6378">
        <v>68993398</v>
      </c>
      <c r="B6378" s="2">
        <f t="shared" ca="1" si="99"/>
        <v>44694.486956018518</v>
      </c>
    </row>
    <row r="6379" spans="1:2" x14ac:dyDescent="0.25">
      <c r="A6379">
        <v>68993626</v>
      </c>
      <c r="B6379" s="2">
        <f t="shared" ca="1" si="99"/>
        <v>44695.947604166664</v>
      </c>
    </row>
    <row r="6380" spans="1:2" x14ac:dyDescent="0.25">
      <c r="A6380">
        <v>68993626</v>
      </c>
      <c r="B6380" s="2">
        <f t="shared" ca="1" si="99"/>
        <v>44697.504224537035</v>
      </c>
    </row>
    <row r="6381" spans="1:2" x14ac:dyDescent="0.25">
      <c r="A6381">
        <v>68993841</v>
      </c>
      <c r="B6381" s="2">
        <f t="shared" ca="1" si="99"/>
        <v>44696.238796296297</v>
      </c>
    </row>
    <row r="6382" spans="1:2" x14ac:dyDescent="0.25">
      <c r="A6382">
        <v>68993843</v>
      </c>
      <c r="B6382" s="2">
        <f t="shared" ca="1" si="99"/>
        <v>44695.673090277778</v>
      </c>
    </row>
    <row r="6383" spans="1:2" x14ac:dyDescent="0.25">
      <c r="A6383">
        <v>68993960</v>
      </c>
      <c r="B6383" s="2">
        <f t="shared" ca="1" si="99"/>
        <v>44694.700590277775</v>
      </c>
    </row>
    <row r="6384" spans="1:2" x14ac:dyDescent="0.25">
      <c r="A6384">
        <v>68993963</v>
      </c>
      <c r="B6384" s="2">
        <f t="shared" ca="1" si="99"/>
        <v>44695.000706018516</v>
      </c>
    </row>
    <row r="6385" spans="1:2" x14ac:dyDescent="0.25">
      <c r="A6385">
        <v>68994114</v>
      </c>
      <c r="B6385" s="2">
        <f t="shared" ca="1" si="99"/>
        <v>44694.284791666665</v>
      </c>
    </row>
    <row r="6386" spans="1:2" x14ac:dyDescent="0.25">
      <c r="A6386">
        <v>68994192</v>
      </c>
      <c r="B6386" s="2">
        <f t="shared" ca="1" si="99"/>
        <v>44696.841909722221</v>
      </c>
    </row>
    <row r="6387" spans="1:2" x14ac:dyDescent="0.25">
      <c r="A6387">
        <v>68994232</v>
      </c>
      <c r="B6387" s="2">
        <f t="shared" ca="1" si="99"/>
        <v>44694.59097222222</v>
      </c>
    </row>
    <row r="6388" spans="1:2" x14ac:dyDescent="0.25">
      <c r="A6388">
        <v>68994232</v>
      </c>
      <c r="B6388" s="2">
        <f t="shared" ca="1" si="99"/>
        <v>44694.2109375</v>
      </c>
    </row>
    <row r="6389" spans="1:2" x14ac:dyDescent="0.25">
      <c r="A6389">
        <v>68994328</v>
      </c>
      <c r="B6389" s="2">
        <f t="shared" ca="1" si="99"/>
        <v>44695.028634259259</v>
      </c>
    </row>
    <row r="6390" spans="1:2" x14ac:dyDescent="0.25">
      <c r="A6390">
        <v>68994547</v>
      </c>
      <c r="B6390" s="2">
        <f t="shared" ca="1" si="99"/>
        <v>44695.191516203704</v>
      </c>
    </row>
    <row r="6391" spans="1:2" x14ac:dyDescent="0.25">
      <c r="A6391">
        <v>68995040</v>
      </c>
      <c r="B6391" s="2">
        <f t="shared" ca="1" si="99"/>
        <v>44694.51085648148</v>
      </c>
    </row>
    <row r="6392" spans="1:2" x14ac:dyDescent="0.25">
      <c r="A6392">
        <v>68995574</v>
      </c>
      <c r="B6392" s="2">
        <f t="shared" ca="1" si="99"/>
        <v>44696.949803240743</v>
      </c>
    </row>
    <row r="6393" spans="1:2" x14ac:dyDescent="0.25">
      <c r="A6393">
        <v>68995574</v>
      </c>
      <c r="B6393" s="2">
        <f t="shared" ca="1" si="99"/>
        <v>44694.207696759258</v>
      </c>
    </row>
    <row r="6394" spans="1:2" x14ac:dyDescent="0.25">
      <c r="A6394">
        <v>68995638</v>
      </c>
      <c r="B6394" s="2">
        <f t="shared" ca="1" si="99"/>
        <v>44695.189479166664</v>
      </c>
    </row>
    <row r="6395" spans="1:2" x14ac:dyDescent="0.25">
      <c r="A6395">
        <v>68995646</v>
      </c>
      <c r="B6395" s="2">
        <f t="shared" ca="1" si="99"/>
        <v>44694.33766203704</v>
      </c>
    </row>
    <row r="6396" spans="1:2" x14ac:dyDescent="0.25">
      <c r="A6396">
        <v>68995746</v>
      </c>
      <c r="B6396" s="2">
        <f t="shared" ca="1" si="99"/>
        <v>44695.722048611111</v>
      </c>
    </row>
    <row r="6397" spans="1:2" x14ac:dyDescent="0.25">
      <c r="A6397">
        <v>68995746</v>
      </c>
      <c r="B6397" s="2">
        <f t="shared" ca="1" si="99"/>
        <v>44693.132708333331</v>
      </c>
    </row>
    <row r="6398" spans="1:2" x14ac:dyDescent="0.25">
      <c r="A6398">
        <v>68995755</v>
      </c>
      <c r="B6398" s="2">
        <f t="shared" ca="1" si="99"/>
        <v>44694.464062500003</v>
      </c>
    </row>
    <row r="6399" spans="1:2" x14ac:dyDescent="0.25">
      <c r="A6399">
        <v>68995807</v>
      </c>
      <c r="B6399" s="2">
        <f t="shared" ca="1" si="99"/>
        <v>44697.172060185185</v>
      </c>
    </row>
    <row r="6400" spans="1:2" x14ac:dyDescent="0.25">
      <c r="A6400">
        <v>68995850</v>
      </c>
      <c r="B6400" s="2">
        <f t="shared" ca="1" si="99"/>
        <v>44693.62604166667</v>
      </c>
    </row>
    <row r="6401" spans="1:2" x14ac:dyDescent="0.25">
      <c r="A6401">
        <v>68996054</v>
      </c>
      <c r="B6401" s="2">
        <f t="shared" ca="1" si="99"/>
        <v>44693.021504629629</v>
      </c>
    </row>
    <row r="6402" spans="1:2" x14ac:dyDescent="0.25">
      <c r="A6402">
        <v>68996140</v>
      </c>
      <c r="B6402" s="2">
        <f t="shared" ca="1" si="99"/>
        <v>44695.647743055553</v>
      </c>
    </row>
    <row r="6403" spans="1:2" x14ac:dyDescent="0.25">
      <c r="A6403">
        <v>68959018</v>
      </c>
      <c r="B6403" s="2">
        <f t="shared" ref="B6403:B6466" ca="1" si="100">DATE(2022,5,RANDBETWEEN(12,16))+TIME(RANDBETWEEN(1,24),RANDBETWEEN(1,60),RANDBETWEEN(1,60))</f>
        <v>44693.8674537037</v>
      </c>
    </row>
    <row r="6404" spans="1:2" x14ac:dyDescent="0.25">
      <c r="A6404">
        <v>68996490</v>
      </c>
      <c r="B6404" s="2">
        <f t="shared" ca="1" si="100"/>
        <v>44693.908993055556</v>
      </c>
    </row>
    <row r="6405" spans="1:2" x14ac:dyDescent="0.25">
      <c r="A6405">
        <v>68996478</v>
      </c>
      <c r="B6405" s="2">
        <f t="shared" ca="1" si="100"/>
        <v>44696.121770833335</v>
      </c>
    </row>
    <row r="6406" spans="1:2" x14ac:dyDescent="0.25">
      <c r="A6406">
        <v>68996567</v>
      </c>
      <c r="B6406" s="2">
        <f t="shared" ca="1" si="100"/>
        <v>44696.254386574074</v>
      </c>
    </row>
    <row r="6407" spans="1:2" x14ac:dyDescent="0.25">
      <c r="A6407">
        <v>68996568</v>
      </c>
      <c r="B6407" s="2">
        <f t="shared" ca="1" si="100"/>
        <v>44697.137743055559</v>
      </c>
    </row>
    <row r="6408" spans="1:2" x14ac:dyDescent="0.25">
      <c r="A6408">
        <v>68979028</v>
      </c>
      <c r="B6408" s="2">
        <f t="shared" ca="1" si="100"/>
        <v>44697.199641203704</v>
      </c>
    </row>
    <row r="6409" spans="1:2" x14ac:dyDescent="0.25">
      <c r="A6409">
        <v>68996641</v>
      </c>
      <c r="B6409" s="2">
        <f t="shared" ca="1" si="100"/>
        <v>44694.355057870373</v>
      </c>
    </row>
    <row r="6410" spans="1:2" x14ac:dyDescent="0.25">
      <c r="A6410">
        <v>68996641</v>
      </c>
      <c r="B6410" s="2">
        <f t="shared" ca="1" si="100"/>
        <v>44697.715787037036</v>
      </c>
    </row>
    <row r="6411" spans="1:2" x14ac:dyDescent="0.25">
      <c r="A6411">
        <v>68996647</v>
      </c>
      <c r="B6411" s="2">
        <f t="shared" ca="1" si="100"/>
        <v>44697.719837962963</v>
      </c>
    </row>
    <row r="6412" spans="1:2" x14ac:dyDescent="0.25">
      <c r="A6412">
        <v>68996773</v>
      </c>
      <c r="B6412" s="2">
        <f t="shared" ca="1" si="100"/>
        <v>44697.514641203707</v>
      </c>
    </row>
    <row r="6413" spans="1:2" x14ac:dyDescent="0.25">
      <c r="A6413">
        <v>68996985</v>
      </c>
      <c r="B6413" s="2">
        <f t="shared" ca="1" si="100"/>
        <v>44697.348622685182</v>
      </c>
    </row>
    <row r="6414" spans="1:2" x14ac:dyDescent="0.25">
      <c r="A6414">
        <v>68997066</v>
      </c>
      <c r="B6414" s="2">
        <f t="shared" ca="1" si="100"/>
        <v>44693.845520833333</v>
      </c>
    </row>
    <row r="6415" spans="1:2" x14ac:dyDescent="0.25">
      <c r="A6415">
        <v>68997068</v>
      </c>
      <c r="B6415" s="2">
        <f t="shared" ca="1" si="100"/>
        <v>44694.698020833333</v>
      </c>
    </row>
    <row r="6416" spans="1:2" x14ac:dyDescent="0.25">
      <c r="A6416">
        <v>68963320</v>
      </c>
      <c r="B6416" s="2">
        <f t="shared" ca="1" si="100"/>
        <v>44696.690960648149</v>
      </c>
    </row>
    <row r="6417" spans="1:2" x14ac:dyDescent="0.25">
      <c r="A6417">
        <v>68997171</v>
      </c>
      <c r="B6417" s="2">
        <f t="shared" ca="1" si="100"/>
        <v>44693.976944444446</v>
      </c>
    </row>
    <row r="6418" spans="1:2" x14ac:dyDescent="0.25">
      <c r="A6418">
        <v>68997233</v>
      </c>
      <c r="B6418" s="2">
        <f t="shared" ca="1" si="100"/>
        <v>44693.915752314817</v>
      </c>
    </row>
    <row r="6419" spans="1:2" x14ac:dyDescent="0.25">
      <c r="A6419">
        <v>68997341</v>
      </c>
      <c r="B6419" s="2">
        <f t="shared" ca="1" si="100"/>
        <v>44695.156064814815</v>
      </c>
    </row>
    <row r="6420" spans="1:2" x14ac:dyDescent="0.25">
      <c r="A6420">
        <v>68997344</v>
      </c>
      <c r="B6420" s="2">
        <f t="shared" ca="1" si="100"/>
        <v>44696.480752314812</v>
      </c>
    </row>
    <row r="6421" spans="1:2" x14ac:dyDescent="0.25">
      <c r="A6421">
        <v>68978809</v>
      </c>
      <c r="B6421" s="2">
        <f t="shared" ca="1" si="100"/>
        <v>44694.580740740741</v>
      </c>
    </row>
    <row r="6422" spans="1:2" x14ac:dyDescent="0.25">
      <c r="A6422">
        <v>68997508</v>
      </c>
      <c r="B6422" s="2">
        <f t="shared" ca="1" si="100"/>
        <v>44693.202384259261</v>
      </c>
    </row>
    <row r="6423" spans="1:2" x14ac:dyDescent="0.25">
      <c r="A6423">
        <v>68997509</v>
      </c>
      <c r="B6423" s="2">
        <f t="shared" ca="1" si="100"/>
        <v>44695.600312499999</v>
      </c>
    </row>
    <row r="6424" spans="1:2" x14ac:dyDescent="0.25">
      <c r="A6424">
        <v>68997511</v>
      </c>
      <c r="B6424" s="2">
        <f t="shared" ca="1" si="100"/>
        <v>44693.813750000001</v>
      </c>
    </row>
    <row r="6425" spans="1:2" x14ac:dyDescent="0.25">
      <c r="A6425">
        <v>68997517</v>
      </c>
      <c r="B6425" s="2">
        <f t="shared" ca="1" si="100"/>
        <v>44697.689120370371</v>
      </c>
    </row>
    <row r="6426" spans="1:2" x14ac:dyDescent="0.25">
      <c r="A6426">
        <v>68997528</v>
      </c>
      <c r="B6426" s="2">
        <f t="shared" ca="1" si="100"/>
        <v>44696.51158564815</v>
      </c>
    </row>
    <row r="6427" spans="1:2" x14ac:dyDescent="0.25">
      <c r="A6427">
        <v>68997577</v>
      </c>
      <c r="B6427" s="2">
        <f t="shared" ca="1" si="100"/>
        <v>44693.117337962962</v>
      </c>
    </row>
    <row r="6428" spans="1:2" x14ac:dyDescent="0.25">
      <c r="A6428">
        <v>68997696</v>
      </c>
      <c r="B6428" s="2">
        <f t="shared" ca="1" si="100"/>
        <v>44693.853541666664</v>
      </c>
    </row>
    <row r="6429" spans="1:2" x14ac:dyDescent="0.25">
      <c r="A6429">
        <v>68997699</v>
      </c>
      <c r="B6429" s="2">
        <f t="shared" ca="1" si="100"/>
        <v>44697.729895833334</v>
      </c>
    </row>
    <row r="6430" spans="1:2" x14ac:dyDescent="0.25">
      <c r="A6430">
        <v>68997716</v>
      </c>
      <c r="B6430" s="2">
        <f t="shared" ca="1" si="100"/>
        <v>44696.210659722223</v>
      </c>
    </row>
    <row r="6431" spans="1:2" x14ac:dyDescent="0.25">
      <c r="A6431">
        <v>68997873</v>
      </c>
      <c r="B6431" s="2">
        <f t="shared" ca="1" si="100"/>
        <v>44697.60255787037</v>
      </c>
    </row>
    <row r="6432" spans="1:2" x14ac:dyDescent="0.25">
      <c r="A6432">
        <v>68997915</v>
      </c>
      <c r="B6432" s="2">
        <f t="shared" ca="1" si="100"/>
        <v>44696.965370370373</v>
      </c>
    </row>
    <row r="6433" spans="1:2" x14ac:dyDescent="0.25">
      <c r="A6433">
        <v>68997961</v>
      </c>
      <c r="B6433" s="2">
        <f t="shared" ca="1" si="100"/>
        <v>44693.809641203705</v>
      </c>
    </row>
    <row r="6434" spans="1:2" x14ac:dyDescent="0.25">
      <c r="A6434">
        <v>68997969</v>
      </c>
      <c r="B6434" s="2">
        <f t="shared" ca="1" si="100"/>
        <v>44696.232986111114</v>
      </c>
    </row>
    <row r="6435" spans="1:2" x14ac:dyDescent="0.25">
      <c r="A6435">
        <v>68998024</v>
      </c>
      <c r="B6435" s="2">
        <f t="shared" ca="1" si="100"/>
        <v>44695.119479166664</v>
      </c>
    </row>
    <row r="6436" spans="1:2" x14ac:dyDescent="0.25">
      <c r="A6436">
        <v>68998024</v>
      </c>
      <c r="B6436" s="2">
        <f t="shared" ca="1" si="100"/>
        <v>44694.62872685185</v>
      </c>
    </row>
    <row r="6437" spans="1:2" x14ac:dyDescent="0.25">
      <c r="A6437">
        <v>68998293</v>
      </c>
      <c r="B6437" s="2">
        <f t="shared" ca="1" si="100"/>
        <v>44695.944756944446</v>
      </c>
    </row>
    <row r="6438" spans="1:2" x14ac:dyDescent="0.25">
      <c r="A6438">
        <v>68998366</v>
      </c>
      <c r="B6438" s="2">
        <f t="shared" ca="1" si="100"/>
        <v>44697.557800925926</v>
      </c>
    </row>
    <row r="6439" spans="1:2" x14ac:dyDescent="0.25">
      <c r="A6439">
        <v>68998367</v>
      </c>
      <c r="B6439" s="2">
        <f t="shared" ca="1" si="100"/>
        <v>44696.141863425924</v>
      </c>
    </row>
    <row r="6440" spans="1:2" x14ac:dyDescent="0.25">
      <c r="A6440">
        <v>68998024</v>
      </c>
      <c r="B6440" s="2">
        <f t="shared" ca="1" si="100"/>
        <v>44695.97929398148</v>
      </c>
    </row>
    <row r="6441" spans="1:2" x14ac:dyDescent="0.25">
      <c r="A6441">
        <v>68998614</v>
      </c>
      <c r="B6441" s="2">
        <f t="shared" ca="1" si="100"/>
        <v>44694.52884259259</v>
      </c>
    </row>
    <row r="6442" spans="1:2" x14ac:dyDescent="0.25">
      <c r="A6442">
        <v>68998617</v>
      </c>
      <c r="B6442" s="2">
        <f t="shared" ca="1" si="100"/>
        <v>44695.359675925924</v>
      </c>
    </row>
    <row r="6443" spans="1:2" x14ac:dyDescent="0.25">
      <c r="A6443">
        <v>68998619</v>
      </c>
      <c r="B6443" s="2">
        <f t="shared" ca="1" si="100"/>
        <v>44693.290497685186</v>
      </c>
    </row>
    <row r="6444" spans="1:2" x14ac:dyDescent="0.25">
      <c r="A6444">
        <v>68998624</v>
      </c>
      <c r="B6444" s="2">
        <f t="shared" ca="1" si="100"/>
        <v>44694.775509259256</v>
      </c>
    </row>
    <row r="6445" spans="1:2" x14ac:dyDescent="0.25">
      <c r="A6445">
        <v>68998703</v>
      </c>
      <c r="B6445" s="2">
        <f t="shared" ca="1" si="100"/>
        <v>44694.208993055552</v>
      </c>
    </row>
    <row r="6446" spans="1:2" x14ac:dyDescent="0.25">
      <c r="A6446">
        <v>68998792</v>
      </c>
      <c r="B6446" s="2">
        <f t="shared" ca="1" si="100"/>
        <v>44696.103541666664</v>
      </c>
    </row>
    <row r="6447" spans="1:2" x14ac:dyDescent="0.25">
      <c r="A6447">
        <v>68998794</v>
      </c>
      <c r="B6447" s="2">
        <f t="shared" ca="1" si="100"/>
        <v>44695.816527777781</v>
      </c>
    </row>
    <row r="6448" spans="1:2" x14ac:dyDescent="0.25">
      <c r="A6448">
        <v>68998854</v>
      </c>
      <c r="B6448" s="2">
        <f t="shared" ca="1" si="100"/>
        <v>44695.444247685184</v>
      </c>
    </row>
    <row r="6449" spans="1:2" x14ac:dyDescent="0.25">
      <c r="A6449">
        <v>68998854</v>
      </c>
      <c r="B6449" s="2">
        <f t="shared" ca="1" si="100"/>
        <v>44694.128009259257</v>
      </c>
    </row>
    <row r="6450" spans="1:2" x14ac:dyDescent="0.25">
      <c r="A6450">
        <v>68966974</v>
      </c>
      <c r="B6450" s="2">
        <f t="shared" ca="1" si="100"/>
        <v>44694.421273148146</v>
      </c>
    </row>
    <row r="6451" spans="1:2" x14ac:dyDescent="0.25">
      <c r="A6451">
        <v>68999099</v>
      </c>
      <c r="B6451" s="2">
        <f t="shared" ca="1" si="100"/>
        <v>44694.238807870373</v>
      </c>
    </row>
    <row r="6452" spans="1:2" x14ac:dyDescent="0.25">
      <c r="A6452">
        <v>68999168</v>
      </c>
      <c r="B6452" s="2">
        <f t="shared" ca="1" si="100"/>
        <v>44694.918449074074</v>
      </c>
    </row>
    <row r="6453" spans="1:2" x14ac:dyDescent="0.25">
      <c r="A6453">
        <v>68999168</v>
      </c>
      <c r="B6453" s="2">
        <f t="shared" ca="1" si="100"/>
        <v>44693.960069444445</v>
      </c>
    </row>
    <row r="6454" spans="1:2" x14ac:dyDescent="0.25">
      <c r="A6454">
        <v>68999194</v>
      </c>
      <c r="B6454" s="2">
        <f t="shared" ca="1" si="100"/>
        <v>44694.343773148146</v>
      </c>
    </row>
    <row r="6455" spans="1:2" x14ac:dyDescent="0.25">
      <c r="A6455">
        <v>68999194</v>
      </c>
      <c r="B6455" s="2">
        <f t="shared" ca="1" si="100"/>
        <v>44694.147685185184</v>
      </c>
    </row>
    <row r="6456" spans="1:2" x14ac:dyDescent="0.25">
      <c r="A6456">
        <v>68999201</v>
      </c>
      <c r="B6456" s="2">
        <f t="shared" ca="1" si="100"/>
        <v>44696.601990740739</v>
      </c>
    </row>
    <row r="6457" spans="1:2" x14ac:dyDescent="0.25">
      <c r="A6457">
        <v>68999237</v>
      </c>
      <c r="B6457" s="2">
        <f t="shared" ca="1" si="100"/>
        <v>44695.372789351852</v>
      </c>
    </row>
    <row r="6458" spans="1:2" x14ac:dyDescent="0.25">
      <c r="A6458">
        <v>68999324</v>
      </c>
      <c r="B6458" s="2">
        <f t="shared" ca="1" si="100"/>
        <v>44694.126909722225</v>
      </c>
    </row>
    <row r="6459" spans="1:2" x14ac:dyDescent="0.25">
      <c r="A6459">
        <v>68999401</v>
      </c>
      <c r="B6459" s="2">
        <f t="shared" ca="1" si="100"/>
        <v>44697.386481481481</v>
      </c>
    </row>
    <row r="6460" spans="1:2" x14ac:dyDescent="0.25">
      <c r="A6460">
        <v>68999476</v>
      </c>
      <c r="B6460" s="2">
        <f t="shared" ca="1" si="100"/>
        <v>44696.200555555559</v>
      </c>
    </row>
    <row r="6461" spans="1:2" x14ac:dyDescent="0.25">
      <c r="A6461">
        <v>68984141</v>
      </c>
      <c r="B6461" s="2">
        <f t="shared" ca="1" si="100"/>
        <v>44694.860196759262</v>
      </c>
    </row>
    <row r="6462" spans="1:2" x14ac:dyDescent="0.25">
      <c r="A6462">
        <v>68999480</v>
      </c>
      <c r="B6462" s="2">
        <f t="shared" ca="1" si="100"/>
        <v>44696.811909722222</v>
      </c>
    </row>
    <row r="6463" spans="1:2" x14ac:dyDescent="0.25">
      <c r="A6463">
        <v>68999542</v>
      </c>
      <c r="B6463" s="2">
        <f t="shared" ca="1" si="100"/>
        <v>44696.743877314817</v>
      </c>
    </row>
    <row r="6464" spans="1:2" x14ac:dyDescent="0.25">
      <c r="A6464">
        <v>68999588</v>
      </c>
      <c r="B6464" s="2">
        <f t="shared" ca="1" si="100"/>
        <v>44693.144756944443</v>
      </c>
    </row>
    <row r="6465" spans="1:2" x14ac:dyDescent="0.25">
      <c r="A6465">
        <v>68999671</v>
      </c>
      <c r="B6465" s="2">
        <f t="shared" ca="1" si="100"/>
        <v>44697.689375000002</v>
      </c>
    </row>
    <row r="6466" spans="1:2" x14ac:dyDescent="0.25">
      <c r="A6466">
        <v>68999886</v>
      </c>
      <c r="B6466" s="2">
        <f t="shared" ca="1" si="100"/>
        <v>44696.521157407406</v>
      </c>
    </row>
    <row r="6467" spans="1:2" x14ac:dyDescent="0.25">
      <c r="A6467">
        <v>68999916</v>
      </c>
      <c r="B6467" s="2">
        <f t="shared" ref="B6467:B6530" ca="1" si="101">DATE(2022,5,RANDBETWEEN(12,16))+TIME(RANDBETWEEN(1,24),RANDBETWEEN(1,60),RANDBETWEEN(1,60))</f>
        <v>44695.259953703702</v>
      </c>
    </row>
    <row r="6468" spans="1:2" x14ac:dyDescent="0.25">
      <c r="A6468">
        <v>68977353</v>
      </c>
      <c r="B6468" s="2">
        <f t="shared" ca="1" si="101"/>
        <v>44695.400023148148</v>
      </c>
    </row>
    <row r="6469" spans="1:2" x14ac:dyDescent="0.25">
      <c r="A6469">
        <v>69000038</v>
      </c>
      <c r="B6469" s="2">
        <f t="shared" ca="1" si="101"/>
        <v>44694.44363425926</v>
      </c>
    </row>
    <row r="6470" spans="1:2" x14ac:dyDescent="0.25">
      <c r="A6470">
        <v>69000038</v>
      </c>
      <c r="B6470" s="2">
        <f t="shared" ca="1" si="101"/>
        <v>44693.749918981484</v>
      </c>
    </row>
    <row r="6471" spans="1:2" x14ac:dyDescent="0.25">
      <c r="A6471">
        <v>69000201</v>
      </c>
      <c r="B6471" s="2">
        <f t="shared" ca="1" si="101"/>
        <v>44697.386180555557</v>
      </c>
    </row>
    <row r="6472" spans="1:2" x14ac:dyDescent="0.25">
      <c r="A6472">
        <v>69000225</v>
      </c>
      <c r="B6472" s="2">
        <f t="shared" ca="1" si="101"/>
        <v>44696.343865740739</v>
      </c>
    </row>
    <row r="6473" spans="1:2" x14ac:dyDescent="0.25">
      <c r="A6473">
        <v>69000226</v>
      </c>
      <c r="B6473" s="2">
        <f t="shared" ca="1" si="101"/>
        <v>44695.180775462963</v>
      </c>
    </row>
    <row r="6474" spans="1:2" x14ac:dyDescent="0.25">
      <c r="A6474">
        <v>69000231</v>
      </c>
      <c r="B6474" s="2">
        <f t="shared" ca="1" si="101"/>
        <v>44697.399560185186</v>
      </c>
    </row>
    <row r="6475" spans="1:2" x14ac:dyDescent="0.25">
      <c r="A6475">
        <v>69000279</v>
      </c>
      <c r="B6475" s="2">
        <f t="shared" ca="1" si="101"/>
        <v>44693.866863425923</v>
      </c>
    </row>
    <row r="6476" spans="1:2" x14ac:dyDescent="0.25">
      <c r="A6476">
        <v>69000321</v>
      </c>
      <c r="B6476" s="2">
        <f t="shared" ca="1" si="101"/>
        <v>44694.881458333337</v>
      </c>
    </row>
    <row r="6477" spans="1:2" x14ac:dyDescent="0.25">
      <c r="A6477">
        <v>69000329</v>
      </c>
      <c r="B6477" s="2">
        <f t="shared" ca="1" si="101"/>
        <v>44697.475231481483</v>
      </c>
    </row>
    <row r="6478" spans="1:2" x14ac:dyDescent="0.25">
      <c r="A6478">
        <v>69000336</v>
      </c>
      <c r="B6478" s="2">
        <f t="shared" ca="1" si="101"/>
        <v>44696.072997685187</v>
      </c>
    </row>
    <row r="6479" spans="1:2" x14ac:dyDescent="0.25">
      <c r="A6479">
        <v>69000391</v>
      </c>
      <c r="B6479" s="2">
        <f t="shared" ca="1" si="101"/>
        <v>44693.015462962961</v>
      </c>
    </row>
    <row r="6480" spans="1:2" x14ac:dyDescent="0.25">
      <c r="A6480">
        <v>69000400</v>
      </c>
      <c r="B6480" s="2">
        <f t="shared" ca="1" si="101"/>
        <v>44693.561342592591</v>
      </c>
    </row>
    <row r="6481" spans="1:2" x14ac:dyDescent="0.25">
      <c r="A6481">
        <v>69000838</v>
      </c>
      <c r="B6481" s="2">
        <f t="shared" ca="1" si="101"/>
        <v>44696.65729166667</v>
      </c>
    </row>
    <row r="6482" spans="1:2" x14ac:dyDescent="0.25">
      <c r="A6482">
        <v>69000915</v>
      </c>
      <c r="B6482" s="2">
        <f t="shared" ca="1" si="101"/>
        <v>44695.546099537038</v>
      </c>
    </row>
    <row r="6483" spans="1:2" x14ac:dyDescent="0.25">
      <c r="A6483">
        <v>69000962</v>
      </c>
      <c r="B6483" s="2">
        <f t="shared" ca="1" si="101"/>
        <v>44693.502002314817</v>
      </c>
    </row>
    <row r="6484" spans="1:2" x14ac:dyDescent="0.25">
      <c r="A6484">
        <v>69001142</v>
      </c>
      <c r="B6484" s="2">
        <f t="shared" ca="1" si="101"/>
        <v>44696.332395833335</v>
      </c>
    </row>
    <row r="6485" spans="1:2" x14ac:dyDescent="0.25">
      <c r="A6485">
        <v>69001148</v>
      </c>
      <c r="B6485" s="2">
        <f t="shared" ca="1" si="101"/>
        <v>44696.647835648146</v>
      </c>
    </row>
    <row r="6486" spans="1:2" x14ac:dyDescent="0.25">
      <c r="A6486">
        <v>69001149</v>
      </c>
      <c r="B6486" s="2">
        <f t="shared" ca="1" si="101"/>
        <v>44695.40966435185</v>
      </c>
    </row>
    <row r="6487" spans="1:2" x14ac:dyDescent="0.25">
      <c r="A6487">
        <v>69001148</v>
      </c>
      <c r="B6487" s="2">
        <f t="shared" ca="1" si="101"/>
        <v>44695.878298611111</v>
      </c>
    </row>
    <row r="6488" spans="1:2" x14ac:dyDescent="0.25">
      <c r="A6488">
        <v>69001188</v>
      </c>
      <c r="B6488" s="2">
        <f t="shared" ca="1" si="101"/>
        <v>44696.813935185186</v>
      </c>
    </row>
    <row r="6489" spans="1:2" x14ac:dyDescent="0.25">
      <c r="A6489">
        <v>69001272</v>
      </c>
      <c r="B6489" s="2">
        <f t="shared" ca="1" si="101"/>
        <v>44694.191180555557</v>
      </c>
    </row>
    <row r="6490" spans="1:2" x14ac:dyDescent="0.25">
      <c r="A6490">
        <v>69000838</v>
      </c>
      <c r="B6490" s="2">
        <f t="shared" ca="1" si="101"/>
        <v>44696.458368055559</v>
      </c>
    </row>
    <row r="6491" spans="1:2" x14ac:dyDescent="0.25">
      <c r="A6491">
        <v>68967321</v>
      </c>
      <c r="B6491" s="2">
        <f t="shared" ca="1" si="101"/>
        <v>44693.56585648148</v>
      </c>
    </row>
    <row r="6492" spans="1:2" x14ac:dyDescent="0.25">
      <c r="A6492">
        <v>68988117</v>
      </c>
      <c r="B6492" s="2">
        <f t="shared" ca="1" si="101"/>
        <v>44694.793888888889</v>
      </c>
    </row>
    <row r="6493" spans="1:2" x14ac:dyDescent="0.25">
      <c r="A6493">
        <v>69001377</v>
      </c>
      <c r="B6493" s="2">
        <f t="shared" ca="1" si="101"/>
        <v>44693.804768518516</v>
      </c>
    </row>
    <row r="6494" spans="1:2" x14ac:dyDescent="0.25">
      <c r="A6494">
        <v>69001428</v>
      </c>
      <c r="B6494" s="2">
        <f t="shared" ca="1" si="101"/>
        <v>44694.524953703702</v>
      </c>
    </row>
    <row r="6495" spans="1:2" x14ac:dyDescent="0.25">
      <c r="A6495">
        <v>69001429</v>
      </c>
      <c r="B6495" s="2">
        <f t="shared" ca="1" si="101"/>
        <v>44693.398680555554</v>
      </c>
    </row>
    <row r="6496" spans="1:2" x14ac:dyDescent="0.25">
      <c r="A6496">
        <v>69001529</v>
      </c>
      <c r="B6496" s="2">
        <f t="shared" ca="1" si="101"/>
        <v>44697.984513888892</v>
      </c>
    </row>
    <row r="6497" spans="1:2" x14ac:dyDescent="0.25">
      <c r="A6497">
        <v>69001530</v>
      </c>
      <c r="B6497" s="2">
        <f t="shared" ca="1" si="101"/>
        <v>44693.677569444444</v>
      </c>
    </row>
    <row r="6498" spans="1:2" x14ac:dyDescent="0.25">
      <c r="A6498">
        <v>68965048</v>
      </c>
      <c r="B6498" s="2">
        <f t="shared" ca="1" si="101"/>
        <v>44695.061238425929</v>
      </c>
    </row>
    <row r="6499" spans="1:2" x14ac:dyDescent="0.25">
      <c r="A6499">
        <v>69001570</v>
      </c>
      <c r="B6499" s="2">
        <f t="shared" ca="1" si="101"/>
        <v>44693.965358796297</v>
      </c>
    </row>
    <row r="6500" spans="1:2" x14ac:dyDescent="0.25">
      <c r="A6500">
        <v>69001576</v>
      </c>
      <c r="B6500" s="2">
        <f t="shared" ca="1" si="101"/>
        <v>44694.00372685185</v>
      </c>
    </row>
    <row r="6501" spans="1:2" x14ac:dyDescent="0.25">
      <c r="A6501">
        <v>69001602</v>
      </c>
      <c r="B6501" s="2">
        <f t="shared" ca="1" si="101"/>
        <v>44693.623888888891</v>
      </c>
    </row>
    <row r="6502" spans="1:2" x14ac:dyDescent="0.25">
      <c r="A6502">
        <v>69001636</v>
      </c>
      <c r="B6502" s="2">
        <f t="shared" ca="1" si="101"/>
        <v>44697.385254629633</v>
      </c>
    </row>
    <row r="6503" spans="1:2" x14ac:dyDescent="0.25">
      <c r="A6503">
        <v>69001701</v>
      </c>
      <c r="B6503" s="2">
        <f t="shared" ca="1" si="101"/>
        <v>44697.567673611113</v>
      </c>
    </row>
    <row r="6504" spans="1:2" x14ac:dyDescent="0.25">
      <c r="A6504">
        <v>69001764</v>
      </c>
      <c r="B6504" s="2">
        <f t="shared" ca="1" si="101"/>
        <v>44695.248576388891</v>
      </c>
    </row>
    <row r="6505" spans="1:2" x14ac:dyDescent="0.25">
      <c r="A6505">
        <v>69001781</v>
      </c>
      <c r="B6505" s="2">
        <f t="shared" ca="1" si="101"/>
        <v>44693.969074074077</v>
      </c>
    </row>
    <row r="6506" spans="1:2" x14ac:dyDescent="0.25">
      <c r="A6506">
        <v>69001785</v>
      </c>
      <c r="B6506" s="2">
        <f t="shared" ca="1" si="101"/>
        <v>44697.77416666667</v>
      </c>
    </row>
    <row r="6507" spans="1:2" x14ac:dyDescent="0.25">
      <c r="A6507">
        <v>69001931</v>
      </c>
      <c r="B6507" s="2">
        <f t="shared" ca="1" si="101"/>
        <v>44694.434502314813</v>
      </c>
    </row>
    <row r="6508" spans="1:2" x14ac:dyDescent="0.25">
      <c r="A6508">
        <v>69001982</v>
      </c>
      <c r="B6508" s="2">
        <f t="shared" ca="1" si="101"/>
        <v>44693.719907407409</v>
      </c>
    </row>
    <row r="6509" spans="1:2" x14ac:dyDescent="0.25">
      <c r="A6509">
        <v>69002118</v>
      </c>
      <c r="B6509" s="2">
        <f t="shared" ca="1" si="101"/>
        <v>44697.634201388886</v>
      </c>
    </row>
    <row r="6510" spans="1:2" x14ac:dyDescent="0.25">
      <c r="A6510">
        <v>69002246</v>
      </c>
      <c r="B6510" s="2">
        <f t="shared" ca="1" si="101"/>
        <v>44693.877847222226</v>
      </c>
    </row>
    <row r="6511" spans="1:2" x14ac:dyDescent="0.25">
      <c r="A6511">
        <v>69002320</v>
      </c>
      <c r="B6511" s="2">
        <f t="shared" ca="1" si="101"/>
        <v>44694.928923611114</v>
      </c>
    </row>
    <row r="6512" spans="1:2" x14ac:dyDescent="0.25">
      <c r="A6512">
        <v>69002572</v>
      </c>
      <c r="B6512" s="2">
        <f t="shared" ca="1" si="101"/>
        <v>44695.821435185186</v>
      </c>
    </row>
    <row r="6513" spans="1:2" x14ac:dyDescent="0.25">
      <c r="A6513">
        <v>69002726</v>
      </c>
      <c r="B6513" s="2">
        <f t="shared" ca="1" si="101"/>
        <v>44694.924664351849</v>
      </c>
    </row>
    <row r="6514" spans="1:2" x14ac:dyDescent="0.25">
      <c r="A6514">
        <v>68969466</v>
      </c>
      <c r="B6514" s="2">
        <f t="shared" ca="1" si="101"/>
        <v>44696.985069444447</v>
      </c>
    </row>
    <row r="6515" spans="1:2" x14ac:dyDescent="0.25">
      <c r="A6515">
        <v>69002812</v>
      </c>
      <c r="B6515" s="2">
        <f t="shared" ca="1" si="101"/>
        <v>44694.814108796294</v>
      </c>
    </row>
    <row r="6516" spans="1:2" x14ac:dyDescent="0.25">
      <c r="A6516">
        <v>69003178</v>
      </c>
      <c r="B6516" s="2">
        <f t="shared" ca="1" si="101"/>
        <v>44695.131215277775</v>
      </c>
    </row>
    <row r="6517" spans="1:2" x14ac:dyDescent="0.25">
      <c r="A6517">
        <v>69003238</v>
      </c>
      <c r="B6517" s="2">
        <f t="shared" ca="1" si="101"/>
        <v>44697.490891203706</v>
      </c>
    </row>
    <row r="6518" spans="1:2" x14ac:dyDescent="0.25">
      <c r="A6518">
        <v>69003297</v>
      </c>
      <c r="B6518" s="2">
        <f t="shared" ca="1" si="101"/>
        <v>44697.840520833335</v>
      </c>
    </row>
    <row r="6519" spans="1:2" x14ac:dyDescent="0.25">
      <c r="A6519">
        <v>69003345</v>
      </c>
      <c r="B6519" s="2">
        <f t="shared" ca="1" si="101"/>
        <v>44693.041192129633</v>
      </c>
    </row>
    <row r="6520" spans="1:2" x14ac:dyDescent="0.25">
      <c r="A6520">
        <v>69003347</v>
      </c>
      <c r="B6520" s="2">
        <f t="shared" ca="1" si="101"/>
        <v>44697.652337962965</v>
      </c>
    </row>
    <row r="6521" spans="1:2" x14ac:dyDescent="0.25">
      <c r="A6521">
        <v>69003347</v>
      </c>
      <c r="B6521" s="2">
        <f t="shared" ca="1" si="101"/>
        <v>44697.166296296295</v>
      </c>
    </row>
    <row r="6522" spans="1:2" x14ac:dyDescent="0.25">
      <c r="A6522">
        <v>69003348</v>
      </c>
      <c r="B6522" s="2">
        <f t="shared" ca="1" si="101"/>
        <v>44697.786608796298</v>
      </c>
    </row>
    <row r="6523" spans="1:2" x14ac:dyDescent="0.25">
      <c r="A6523">
        <v>69003408</v>
      </c>
      <c r="B6523" s="2">
        <f t="shared" ca="1" si="101"/>
        <v>44693.465416666666</v>
      </c>
    </row>
    <row r="6524" spans="1:2" x14ac:dyDescent="0.25">
      <c r="A6524">
        <v>68964803</v>
      </c>
      <c r="B6524" s="2">
        <f t="shared" ca="1" si="101"/>
        <v>44694.41920138889</v>
      </c>
    </row>
    <row r="6525" spans="1:2" x14ac:dyDescent="0.25">
      <c r="A6525">
        <v>69003564</v>
      </c>
      <c r="B6525" s="2">
        <f t="shared" ca="1" si="101"/>
        <v>44693.716134259259</v>
      </c>
    </row>
    <row r="6526" spans="1:2" x14ac:dyDescent="0.25">
      <c r="A6526">
        <v>69003572</v>
      </c>
      <c r="B6526" s="2">
        <f t="shared" ca="1" si="101"/>
        <v>44694.638518518521</v>
      </c>
    </row>
    <row r="6527" spans="1:2" x14ac:dyDescent="0.25">
      <c r="A6527">
        <v>69003573</v>
      </c>
      <c r="B6527" s="2">
        <f t="shared" ca="1" si="101"/>
        <v>44695.348344907405</v>
      </c>
    </row>
    <row r="6528" spans="1:2" x14ac:dyDescent="0.25">
      <c r="A6528">
        <v>69003626</v>
      </c>
      <c r="B6528" s="2">
        <f t="shared" ca="1" si="101"/>
        <v>44694.096724537034</v>
      </c>
    </row>
    <row r="6529" spans="1:2" x14ac:dyDescent="0.25">
      <c r="A6529">
        <v>69003687</v>
      </c>
      <c r="B6529" s="2">
        <f t="shared" ca="1" si="101"/>
        <v>44696.870717592596</v>
      </c>
    </row>
    <row r="6530" spans="1:2" x14ac:dyDescent="0.25">
      <c r="A6530">
        <v>69003687</v>
      </c>
      <c r="B6530" s="2">
        <f t="shared" ca="1" si="101"/>
        <v>44696.07203703704</v>
      </c>
    </row>
    <row r="6531" spans="1:2" x14ac:dyDescent="0.25">
      <c r="A6531">
        <v>69003696</v>
      </c>
      <c r="B6531" s="2">
        <f t="shared" ref="B6531:B6594" ca="1" si="102">DATE(2022,5,RANDBETWEEN(12,16))+TIME(RANDBETWEEN(1,24),RANDBETWEEN(1,60),RANDBETWEEN(1,60))</f>
        <v>44696.502974537034</v>
      </c>
    </row>
    <row r="6532" spans="1:2" x14ac:dyDescent="0.25">
      <c r="A6532">
        <v>69003868</v>
      </c>
      <c r="B6532" s="2">
        <f t="shared" ca="1" si="102"/>
        <v>44695.293194444443</v>
      </c>
    </row>
    <row r="6533" spans="1:2" x14ac:dyDescent="0.25">
      <c r="A6533">
        <v>69003887</v>
      </c>
      <c r="B6533" s="2">
        <f t="shared" ca="1" si="102"/>
        <v>44696.592175925929</v>
      </c>
    </row>
    <row r="6534" spans="1:2" x14ac:dyDescent="0.25">
      <c r="A6534">
        <v>69003933</v>
      </c>
      <c r="B6534" s="2">
        <f t="shared" ca="1" si="102"/>
        <v>44695.223229166666</v>
      </c>
    </row>
    <row r="6535" spans="1:2" x14ac:dyDescent="0.25">
      <c r="A6535">
        <v>69003945</v>
      </c>
      <c r="B6535" s="2">
        <f t="shared" ca="1" si="102"/>
        <v>44693.16710648148</v>
      </c>
    </row>
    <row r="6536" spans="1:2" x14ac:dyDescent="0.25">
      <c r="A6536">
        <v>69004009</v>
      </c>
      <c r="B6536" s="2">
        <f t="shared" ca="1" si="102"/>
        <v>44694.45045138889</v>
      </c>
    </row>
    <row r="6537" spans="1:2" x14ac:dyDescent="0.25">
      <c r="A6537">
        <v>69004142</v>
      </c>
      <c r="B6537" s="2">
        <f t="shared" ca="1" si="102"/>
        <v>44695.727256944447</v>
      </c>
    </row>
    <row r="6538" spans="1:2" x14ac:dyDescent="0.25">
      <c r="A6538">
        <v>68961732</v>
      </c>
      <c r="B6538" s="2">
        <f t="shared" ca="1" si="102"/>
        <v>44696.303715277776</v>
      </c>
    </row>
    <row r="6539" spans="1:2" x14ac:dyDescent="0.25">
      <c r="A6539">
        <v>69004297</v>
      </c>
      <c r="B6539" s="2">
        <f t="shared" ca="1" si="102"/>
        <v>44697.722291666665</v>
      </c>
    </row>
    <row r="6540" spans="1:2" x14ac:dyDescent="0.25">
      <c r="A6540">
        <v>69004331</v>
      </c>
      <c r="B6540" s="2">
        <f t="shared" ca="1" si="102"/>
        <v>44694.236539351848</v>
      </c>
    </row>
    <row r="6541" spans="1:2" x14ac:dyDescent="0.25">
      <c r="A6541">
        <v>69004331</v>
      </c>
      <c r="B6541" s="2">
        <f t="shared" ca="1" si="102"/>
        <v>44697.560162037036</v>
      </c>
    </row>
    <row r="6542" spans="1:2" x14ac:dyDescent="0.25">
      <c r="A6542">
        <v>69004529</v>
      </c>
      <c r="B6542" s="2">
        <f t="shared" ca="1" si="102"/>
        <v>44694.055243055554</v>
      </c>
    </row>
    <row r="6543" spans="1:2" x14ac:dyDescent="0.25">
      <c r="A6543">
        <v>69004548</v>
      </c>
      <c r="B6543" s="2">
        <f t="shared" ca="1" si="102"/>
        <v>44697.108888888892</v>
      </c>
    </row>
    <row r="6544" spans="1:2" x14ac:dyDescent="0.25">
      <c r="A6544">
        <v>69004624</v>
      </c>
      <c r="B6544" s="2">
        <f t="shared" ca="1" si="102"/>
        <v>44693.442708333336</v>
      </c>
    </row>
    <row r="6545" spans="1:2" x14ac:dyDescent="0.25">
      <c r="A6545">
        <v>69004624</v>
      </c>
      <c r="B6545" s="2">
        <f t="shared" ca="1" si="102"/>
        <v>44696.279097222221</v>
      </c>
    </row>
    <row r="6546" spans="1:2" x14ac:dyDescent="0.25">
      <c r="A6546">
        <v>69004646</v>
      </c>
      <c r="B6546" s="2">
        <f t="shared" ca="1" si="102"/>
        <v>44696.922442129631</v>
      </c>
    </row>
    <row r="6547" spans="1:2" x14ac:dyDescent="0.25">
      <c r="A6547">
        <v>69004709</v>
      </c>
      <c r="B6547" s="2">
        <f t="shared" ca="1" si="102"/>
        <v>44695.614166666666</v>
      </c>
    </row>
    <row r="6548" spans="1:2" x14ac:dyDescent="0.25">
      <c r="A6548">
        <v>69004529</v>
      </c>
      <c r="B6548" s="2">
        <f t="shared" ca="1" si="102"/>
        <v>44694.343055555553</v>
      </c>
    </row>
    <row r="6549" spans="1:2" x14ac:dyDescent="0.25">
      <c r="A6549">
        <v>69004776</v>
      </c>
      <c r="B6549" s="2">
        <f t="shared" ca="1" si="102"/>
        <v>44697.12462962963</v>
      </c>
    </row>
    <row r="6550" spans="1:2" x14ac:dyDescent="0.25">
      <c r="A6550">
        <v>69004974</v>
      </c>
      <c r="B6550" s="2">
        <f t="shared" ca="1" si="102"/>
        <v>44697.185104166667</v>
      </c>
    </row>
    <row r="6551" spans="1:2" x14ac:dyDescent="0.25">
      <c r="A6551">
        <v>69005099</v>
      </c>
      <c r="B6551" s="2">
        <f t="shared" ca="1" si="102"/>
        <v>44695.398958333331</v>
      </c>
    </row>
    <row r="6552" spans="1:2" x14ac:dyDescent="0.25">
      <c r="A6552">
        <v>69005146</v>
      </c>
      <c r="B6552" s="2">
        <f t="shared" ca="1" si="102"/>
        <v>44695.153854166667</v>
      </c>
    </row>
    <row r="6553" spans="1:2" x14ac:dyDescent="0.25">
      <c r="A6553">
        <v>69005146</v>
      </c>
      <c r="B6553" s="2">
        <f t="shared" ca="1" si="102"/>
        <v>44695.771180555559</v>
      </c>
    </row>
    <row r="6554" spans="1:2" x14ac:dyDescent="0.25">
      <c r="A6554">
        <v>69005159</v>
      </c>
      <c r="B6554" s="2">
        <f t="shared" ca="1" si="102"/>
        <v>44697.72896990741</v>
      </c>
    </row>
    <row r="6555" spans="1:2" x14ac:dyDescent="0.25">
      <c r="A6555">
        <v>69005225</v>
      </c>
      <c r="B6555" s="2">
        <f t="shared" ca="1" si="102"/>
        <v>44694.496377314812</v>
      </c>
    </row>
    <row r="6556" spans="1:2" x14ac:dyDescent="0.25">
      <c r="A6556">
        <v>69005314</v>
      </c>
      <c r="B6556" s="2">
        <f t="shared" ca="1" si="102"/>
        <v>44697.190034722225</v>
      </c>
    </row>
    <row r="6557" spans="1:2" x14ac:dyDescent="0.25">
      <c r="A6557">
        <v>69005321</v>
      </c>
      <c r="B6557" s="2">
        <f t="shared" ca="1" si="102"/>
        <v>44696.415717592594</v>
      </c>
    </row>
    <row r="6558" spans="1:2" x14ac:dyDescent="0.25">
      <c r="A6558">
        <v>69005411</v>
      </c>
      <c r="B6558" s="2">
        <f t="shared" ca="1" si="102"/>
        <v>44696.17359953704</v>
      </c>
    </row>
    <row r="6559" spans="1:2" x14ac:dyDescent="0.25">
      <c r="A6559">
        <v>69005416</v>
      </c>
      <c r="B6559" s="2">
        <f t="shared" ca="1" si="102"/>
        <v>44696.039004629631</v>
      </c>
    </row>
    <row r="6560" spans="1:2" x14ac:dyDescent="0.25">
      <c r="A6560">
        <v>69005625</v>
      </c>
      <c r="B6560" s="2">
        <f t="shared" ca="1" si="102"/>
        <v>44697.472627314812</v>
      </c>
    </row>
    <row r="6561" spans="1:2" x14ac:dyDescent="0.25">
      <c r="A6561">
        <v>69005661</v>
      </c>
      <c r="B6561" s="2">
        <f t="shared" ca="1" si="102"/>
        <v>44693.803263888891</v>
      </c>
    </row>
    <row r="6562" spans="1:2" x14ac:dyDescent="0.25">
      <c r="A6562">
        <v>69005737</v>
      </c>
      <c r="B6562" s="2">
        <f t="shared" ca="1" si="102"/>
        <v>44697.404652777775</v>
      </c>
    </row>
    <row r="6563" spans="1:2" x14ac:dyDescent="0.25">
      <c r="A6563">
        <v>69005744</v>
      </c>
      <c r="B6563" s="2">
        <f t="shared" ca="1" si="102"/>
        <v>44693.178923611114</v>
      </c>
    </row>
    <row r="6564" spans="1:2" x14ac:dyDescent="0.25">
      <c r="A6564">
        <v>69005760</v>
      </c>
      <c r="B6564" s="2">
        <f t="shared" ca="1" si="102"/>
        <v>44694.865740740737</v>
      </c>
    </row>
    <row r="6565" spans="1:2" x14ac:dyDescent="0.25">
      <c r="A6565">
        <v>69005976</v>
      </c>
      <c r="B6565" s="2">
        <f t="shared" ca="1" si="102"/>
        <v>44697.808391203704</v>
      </c>
    </row>
    <row r="6566" spans="1:2" x14ac:dyDescent="0.25">
      <c r="A6566">
        <v>69006067</v>
      </c>
      <c r="B6566" s="2">
        <f t="shared" ca="1" si="102"/>
        <v>44697.57984953704</v>
      </c>
    </row>
    <row r="6567" spans="1:2" x14ac:dyDescent="0.25">
      <c r="A6567">
        <v>69006072</v>
      </c>
      <c r="B6567" s="2">
        <f t="shared" ca="1" si="102"/>
        <v>44695.66101851852</v>
      </c>
    </row>
    <row r="6568" spans="1:2" x14ac:dyDescent="0.25">
      <c r="A6568">
        <v>68970076</v>
      </c>
      <c r="B6568" s="2">
        <f t="shared" ca="1" si="102"/>
        <v>44696.891296296293</v>
      </c>
    </row>
    <row r="6569" spans="1:2" x14ac:dyDescent="0.25">
      <c r="A6569">
        <v>69006368</v>
      </c>
      <c r="B6569" s="2">
        <f t="shared" ca="1" si="102"/>
        <v>44694.815150462964</v>
      </c>
    </row>
    <row r="6570" spans="1:2" x14ac:dyDescent="0.25">
      <c r="A6570">
        <v>69006572</v>
      </c>
      <c r="B6570" s="2">
        <f t="shared" ca="1" si="102"/>
        <v>44694.337534722225</v>
      </c>
    </row>
    <row r="6571" spans="1:2" x14ac:dyDescent="0.25">
      <c r="A6571">
        <v>69006872</v>
      </c>
      <c r="B6571" s="2">
        <f t="shared" ca="1" si="102"/>
        <v>44695.567164351851</v>
      </c>
    </row>
    <row r="6572" spans="1:2" x14ac:dyDescent="0.25">
      <c r="A6572">
        <v>69006907</v>
      </c>
      <c r="B6572" s="2">
        <f t="shared" ca="1" si="102"/>
        <v>44694.970381944448</v>
      </c>
    </row>
    <row r="6573" spans="1:2" x14ac:dyDescent="0.25">
      <c r="A6573">
        <v>69007165</v>
      </c>
      <c r="B6573" s="2">
        <f t="shared" ca="1" si="102"/>
        <v>44694.028182870374</v>
      </c>
    </row>
    <row r="6574" spans="1:2" x14ac:dyDescent="0.25">
      <c r="A6574">
        <v>69007235</v>
      </c>
      <c r="B6574" s="2">
        <f t="shared" ca="1" si="102"/>
        <v>44694.449317129627</v>
      </c>
    </row>
    <row r="6575" spans="1:2" x14ac:dyDescent="0.25">
      <c r="A6575">
        <v>69007240</v>
      </c>
      <c r="B6575" s="2">
        <f t="shared" ca="1" si="102"/>
        <v>44697.060624999998</v>
      </c>
    </row>
    <row r="6576" spans="1:2" x14ac:dyDescent="0.25">
      <c r="A6576">
        <v>68982602</v>
      </c>
      <c r="B6576" s="2">
        <f t="shared" ca="1" si="102"/>
        <v>44695.534675925926</v>
      </c>
    </row>
    <row r="6577" spans="1:2" x14ac:dyDescent="0.25">
      <c r="A6577">
        <v>69007479</v>
      </c>
      <c r="B6577" s="2">
        <f t="shared" ca="1" si="102"/>
        <v>44697.885115740741</v>
      </c>
    </row>
    <row r="6578" spans="1:2" x14ac:dyDescent="0.25">
      <c r="A6578">
        <v>68987886</v>
      </c>
      <c r="B6578" s="2">
        <f t="shared" ca="1" si="102"/>
        <v>44696.025740740741</v>
      </c>
    </row>
    <row r="6579" spans="1:2" x14ac:dyDescent="0.25">
      <c r="A6579">
        <v>69007580</v>
      </c>
      <c r="B6579" s="2">
        <f t="shared" ca="1" si="102"/>
        <v>44693.607106481482</v>
      </c>
    </row>
    <row r="6580" spans="1:2" x14ac:dyDescent="0.25">
      <c r="A6580">
        <v>69007591</v>
      </c>
      <c r="B6580" s="2">
        <f t="shared" ca="1" si="102"/>
        <v>44697.719560185185</v>
      </c>
    </row>
    <row r="6581" spans="1:2" x14ac:dyDescent="0.25">
      <c r="A6581">
        <v>69007594</v>
      </c>
      <c r="B6581" s="2">
        <f t="shared" ca="1" si="102"/>
        <v>44697.282569444447</v>
      </c>
    </row>
    <row r="6582" spans="1:2" x14ac:dyDescent="0.25">
      <c r="A6582">
        <v>69007623</v>
      </c>
      <c r="B6582" s="2">
        <f t="shared" ca="1" si="102"/>
        <v>44696.319282407407</v>
      </c>
    </row>
    <row r="6583" spans="1:2" x14ac:dyDescent="0.25">
      <c r="A6583">
        <v>69007654</v>
      </c>
      <c r="B6583" s="2">
        <f t="shared" ca="1" si="102"/>
        <v>44695.069837962961</v>
      </c>
    </row>
    <row r="6584" spans="1:2" x14ac:dyDescent="0.25">
      <c r="A6584">
        <v>69007656</v>
      </c>
      <c r="B6584" s="2">
        <f t="shared" ca="1" si="102"/>
        <v>44696.189664351848</v>
      </c>
    </row>
    <row r="6585" spans="1:2" x14ac:dyDescent="0.25">
      <c r="A6585">
        <v>69007732</v>
      </c>
      <c r="B6585" s="2">
        <f t="shared" ca="1" si="102"/>
        <v>44693.909467592595</v>
      </c>
    </row>
    <row r="6586" spans="1:2" x14ac:dyDescent="0.25">
      <c r="A6586">
        <v>69007746</v>
      </c>
      <c r="B6586" s="2">
        <f t="shared" ca="1" si="102"/>
        <v>44697.113877314812</v>
      </c>
    </row>
    <row r="6587" spans="1:2" x14ac:dyDescent="0.25">
      <c r="A6587">
        <v>69007769</v>
      </c>
      <c r="B6587" s="2">
        <f t="shared" ca="1" si="102"/>
        <v>44697.173854166664</v>
      </c>
    </row>
    <row r="6588" spans="1:2" x14ac:dyDescent="0.25">
      <c r="A6588">
        <v>69007822</v>
      </c>
      <c r="B6588" s="2">
        <f t="shared" ca="1" si="102"/>
        <v>44694.00922453704</v>
      </c>
    </row>
    <row r="6589" spans="1:2" x14ac:dyDescent="0.25">
      <c r="A6589">
        <v>69007858</v>
      </c>
      <c r="B6589" s="2">
        <f t="shared" ca="1" si="102"/>
        <v>44696.903773148151</v>
      </c>
    </row>
    <row r="6590" spans="1:2" x14ac:dyDescent="0.25">
      <c r="A6590">
        <v>69007863</v>
      </c>
      <c r="B6590" s="2">
        <f t="shared" ca="1" si="102"/>
        <v>44697.007210648146</v>
      </c>
    </row>
    <row r="6591" spans="1:2" x14ac:dyDescent="0.25">
      <c r="A6591">
        <v>69007919</v>
      </c>
      <c r="B6591" s="2">
        <f t="shared" ca="1" si="102"/>
        <v>44696.473414351851</v>
      </c>
    </row>
    <row r="6592" spans="1:2" x14ac:dyDescent="0.25">
      <c r="A6592">
        <v>69008048</v>
      </c>
      <c r="B6592" s="2">
        <f t="shared" ca="1" si="102"/>
        <v>44693.010185185187</v>
      </c>
    </row>
    <row r="6593" spans="1:2" x14ac:dyDescent="0.25">
      <c r="A6593">
        <v>69008050</v>
      </c>
      <c r="B6593" s="2">
        <f t="shared" ca="1" si="102"/>
        <v>44693.019733796296</v>
      </c>
    </row>
    <row r="6594" spans="1:2" x14ac:dyDescent="0.25">
      <c r="A6594">
        <v>69008056</v>
      </c>
      <c r="B6594" s="2">
        <f t="shared" ca="1" si="102"/>
        <v>44695.785497685189</v>
      </c>
    </row>
    <row r="6595" spans="1:2" x14ac:dyDescent="0.25">
      <c r="A6595">
        <v>69008223</v>
      </c>
      <c r="B6595" s="2">
        <f t="shared" ref="B6595:B6658" ca="1" si="103">DATE(2022,5,RANDBETWEEN(12,16))+TIME(RANDBETWEEN(1,24),RANDBETWEEN(1,60),RANDBETWEEN(1,60))</f>
        <v>44694.519861111112</v>
      </c>
    </row>
    <row r="6596" spans="1:2" x14ac:dyDescent="0.25">
      <c r="A6596">
        <v>69008454</v>
      </c>
      <c r="B6596" s="2">
        <f t="shared" ca="1" si="103"/>
        <v>44694.778715277775</v>
      </c>
    </row>
    <row r="6597" spans="1:2" x14ac:dyDescent="0.25">
      <c r="A6597">
        <v>69008605</v>
      </c>
      <c r="B6597" s="2">
        <f t="shared" ca="1" si="103"/>
        <v>44694.417048611111</v>
      </c>
    </row>
    <row r="6598" spans="1:2" x14ac:dyDescent="0.25">
      <c r="A6598">
        <v>69008610</v>
      </c>
      <c r="B6598" s="2">
        <f t="shared" ca="1" si="103"/>
        <v>44697.609120370369</v>
      </c>
    </row>
    <row r="6599" spans="1:2" x14ac:dyDescent="0.25">
      <c r="A6599">
        <v>69008777</v>
      </c>
      <c r="B6599" s="2">
        <f t="shared" ca="1" si="103"/>
        <v>44697.919618055559</v>
      </c>
    </row>
    <row r="6600" spans="1:2" x14ac:dyDescent="0.25">
      <c r="A6600">
        <v>69008780</v>
      </c>
      <c r="B6600" s="2">
        <f t="shared" ca="1" si="103"/>
        <v>44694.771273148152</v>
      </c>
    </row>
    <row r="6601" spans="1:2" x14ac:dyDescent="0.25">
      <c r="A6601">
        <v>69009022</v>
      </c>
      <c r="B6601" s="2">
        <f t="shared" ca="1" si="103"/>
        <v>44693.824953703705</v>
      </c>
    </row>
    <row r="6602" spans="1:2" x14ac:dyDescent="0.25">
      <c r="A6602">
        <v>69009022</v>
      </c>
      <c r="B6602" s="2">
        <f t="shared" ca="1" si="103"/>
        <v>44694.996782407405</v>
      </c>
    </row>
    <row r="6603" spans="1:2" x14ac:dyDescent="0.25">
      <c r="A6603">
        <v>69009282</v>
      </c>
      <c r="B6603" s="2">
        <f t="shared" ca="1" si="103"/>
        <v>44697.75540509259</v>
      </c>
    </row>
    <row r="6604" spans="1:2" x14ac:dyDescent="0.25">
      <c r="A6604">
        <v>69009338</v>
      </c>
      <c r="B6604" s="2">
        <f t="shared" ca="1" si="103"/>
        <v>44697.754664351851</v>
      </c>
    </row>
    <row r="6605" spans="1:2" x14ac:dyDescent="0.25">
      <c r="A6605">
        <v>69009410</v>
      </c>
      <c r="B6605" s="2">
        <f t="shared" ca="1" si="103"/>
        <v>44697.896458333336</v>
      </c>
    </row>
    <row r="6606" spans="1:2" x14ac:dyDescent="0.25">
      <c r="A6606">
        <v>69009411</v>
      </c>
      <c r="B6606" s="2">
        <f t="shared" ca="1" si="103"/>
        <v>44695.88821759259</v>
      </c>
    </row>
    <row r="6607" spans="1:2" x14ac:dyDescent="0.25">
      <c r="A6607">
        <v>69009565</v>
      </c>
      <c r="B6607" s="2">
        <f t="shared" ca="1" si="103"/>
        <v>44696.2343287037</v>
      </c>
    </row>
    <row r="6608" spans="1:2" x14ac:dyDescent="0.25">
      <c r="A6608">
        <v>69009700</v>
      </c>
      <c r="B6608" s="2">
        <f t="shared" ca="1" si="103"/>
        <v>44696.246423611112</v>
      </c>
    </row>
    <row r="6609" spans="1:2" x14ac:dyDescent="0.25">
      <c r="A6609">
        <v>69010005</v>
      </c>
      <c r="B6609" s="2">
        <f t="shared" ca="1" si="103"/>
        <v>44696.985208333332</v>
      </c>
    </row>
    <row r="6610" spans="1:2" x14ac:dyDescent="0.25">
      <c r="A6610">
        <v>69010064</v>
      </c>
      <c r="B6610" s="2">
        <f t="shared" ca="1" si="103"/>
        <v>44693.588287037041</v>
      </c>
    </row>
    <row r="6611" spans="1:2" x14ac:dyDescent="0.25">
      <c r="A6611">
        <v>69010066</v>
      </c>
      <c r="B6611" s="2">
        <f t="shared" ca="1" si="103"/>
        <v>44693.33630787037</v>
      </c>
    </row>
    <row r="6612" spans="1:2" x14ac:dyDescent="0.25">
      <c r="A6612">
        <v>69010089</v>
      </c>
      <c r="B6612" s="2">
        <f t="shared" ca="1" si="103"/>
        <v>44694.093460648146</v>
      </c>
    </row>
    <row r="6613" spans="1:2" x14ac:dyDescent="0.25">
      <c r="A6613">
        <v>69010090</v>
      </c>
      <c r="B6613" s="2">
        <f t="shared" ca="1" si="103"/>
        <v>44693.530185185184</v>
      </c>
    </row>
    <row r="6614" spans="1:2" x14ac:dyDescent="0.25">
      <c r="A6614">
        <v>69010096</v>
      </c>
      <c r="B6614" s="2">
        <f t="shared" ca="1" si="103"/>
        <v>44695.803576388891</v>
      </c>
    </row>
    <row r="6615" spans="1:2" x14ac:dyDescent="0.25">
      <c r="A6615">
        <v>69010249</v>
      </c>
      <c r="B6615" s="2">
        <f t="shared" ca="1" si="103"/>
        <v>44697.225590277776</v>
      </c>
    </row>
    <row r="6616" spans="1:2" x14ac:dyDescent="0.25">
      <c r="A6616">
        <v>69010320</v>
      </c>
      <c r="B6616" s="2">
        <f t="shared" ca="1" si="103"/>
        <v>44694.188032407408</v>
      </c>
    </row>
    <row r="6617" spans="1:2" x14ac:dyDescent="0.25">
      <c r="A6617">
        <v>69010325</v>
      </c>
      <c r="B6617" s="2">
        <f t="shared" ca="1" si="103"/>
        <v>44696.702777777777</v>
      </c>
    </row>
    <row r="6618" spans="1:2" x14ac:dyDescent="0.25">
      <c r="A6618">
        <v>69010352</v>
      </c>
      <c r="B6618" s="2">
        <f t="shared" ca="1" si="103"/>
        <v>44697.563923611109</v>
      </c>
    </row>
    <row r="6619" spans="1:2" x14ac:dyDescent="0.25">
      <c r="A6619">
        <v>68995043</v>
      </c>
      <c r="B6619" s="2">
        <f t="shared" ca="1" si="103"/>
        <v>44695.608495370368</v>
      </c>
    </row>
    <row r="6620" spans="1:2" x14ac:dyDescent="0.25">
      <c r="A6620">
        <v>69010439</v>
      </c>
      <c r="B6620" s="2">
        <f t="shared" ca="1" si="103"/>
        <v>44695.002013888887</v>
      </c>
    </row>
    <row r="6621" spans="1:2" x14ac:dyDescent="0.25">
      <c r="A6621">
        <v>69010450</v>
      </c>
      <c r="B6621" s="2">
        <f t="shared" ca="1" si="103"/>
        <v>44695.582685185182</v>
      </c>
    </row>
    <row r="6622" spans="1:2" x14ac:dyDescent="0.25">
      <c r="A6622">
        <v>69010482</v>
      </c>
      <c r="B6622" s="2">
        <f t="shared" ca="1" si="103"/>
        <v>44695.886273148149</v>
      </c>
    </row>
    <row r="6623" spans="1:2" x14ac:dyDescent="0.25">
      <c r="A6623">
        <v>69010492</v>
      </c>
      <c r="B6623" s="2">
        <f t="shared" ca="1" si="103"/>
        <v>44697.423148148147</v>
      </c>
    </row>
    <row r="6624" spans="1:2" x14ac:dyDescent="0.25">
      <c r="A6624">
        <v>69010522</v>
      </c>
      <c r="B6624" s="2">
        <f t="shared" ca="1" si="103"/>
        <v>44696.847500000003</v>
      </c>
    </row>
    <row r="6625" spans="1:2" x14ac:dyDescent="0.25">
      <c r="A6625">
        <v>69010522</v>
      </c>
      <c r="B6625" s="2">
        <f t="shared" ca="1" si="103"/>
        <v>44693.780405092592</v>
      </c>
    </row>
    <row r="6626" spans="1:2" x14ac:dyDescent="0.25">
      <c r="A6626">
        <v>69010588</v>
      </c>
      <c r="B6626" s="2">
        <f t="shared" ca="1" si="103"/>
        <v>44695.701874999999</v>
      </c>
    </row>
    <row r="6627" spans="1:2" x14ac:dyDescent="0.25">
      <c r="A6627">
        <v>69010595</v>
      </c>
      <c r="B6627" s="2">
        <f t="shared" ca="1" si="103"/>
        <v>44693.285104166665</v>
      </c>
    </row>
    <row r="6628" spans="1:2" x14ac:dyDescent="0.25">
      <c r="A6628">
        <v>69010728</v>
      </c>
      <c r="B6628" s="2">
        <f t="shared" ca="1" si="103"/>
        <v>44695.613449074073</v>
      </c>
    </row>
    <row r="6629" spans="1:2" x14ac:dyDescent="0.25">
      <c r="A6629">
        <v>69010756</v>
      </c>
      <c r="B6629" s="2">
        <f t="shared" ca="1" si="103"/>
        <v>44693.457685185182</v>
      </c>
    </row>
    <row r="6630" spans="1:2" x14ac:dyDescent="0.25">
      <c r="A6630">
        <v>69010758</v>
      </c>
      <c r="B6630" s="2">
        <f t="shared" ca="1" si="103"/>
        <v>44697.213645833333</v>
      </c>
    </row>
    <row r="6631" spans="1:2" x14ac:dyDescent="0.25">
      <c r="A6631">
        <v>69010760</v>
      </c>
      <c r="B6631" s="2">
        <f t="shared" ca="1" si="103"/>
        <v>44697.308611111112</v>
      </c>
    </row>
    <row r="6632" spans="1:2" x14ac:dyDescent="0.25">
      <c r="A6632">
        <v>69010843</v>
      </c>
      <c r="B6632" s="2">
        <f t="shared" ca="1" si="103"/>
        <v>44695.737314814818</v>
      </c>
    </row>
    <row r="6633" spans="1:2" x14ac:dyDescent="0.25">
      <c r="A6633">
        <v>69010871</v>
      </c>
      <c r="B6633" s="2">
        <f t="shared" ca="1" si="103"/>
        <v>44694.190868055557</v>
      </c>
    </row>
    <row r="6634" spans="1:2" x14ac:dyDescent="0.25">
      <c r="A6634">
        <v>69010878</v>
      </c>
      <c r="B6634" s="2">
        <f t="shared" ca="1" si="103"/>
        <v>44695.214097222219</v>
      </c>
    </row>
    <row r="6635" spans="1:2" x14ac:dyDescent="0.25">
      <c r="A6635">
        <v>69010906</v>
      </c>
      <c r="B6635" s="2">
        <f t="shared" ca="1" si="103"/>
        <v>44696.766168981485</v>
      </c>
    </row>
    <row r="6636" spans="1:2" x14ac:dyDescent="0.25">
      <c r="A6636">
        <v>69010936</v>
      </c>
      <c r="B6636" s="2">
        <f t="shared" ca="1" si="103"/>
        <v>44696.112500000003</v>
      </c>
    </row>
    <row r="6637" spans="1:2" x14ac:dyDescent="0.25">
      <c r="A6637">
        <v>69010964</v>
      </c>
      <c r="B6637" s="2">
        <f t="shared" ca="1" si="103"/>
        <v>44697.450960648152</v>
      </c>
    </row>
    <row r="6638" spans="1:2" x14ac:dyDescent="0.25">
      <c r="A6638">
        <v>69010936</v>
      </c>
      <c r="B6638" s="2">
        <f t="shared" ca="1" si="103"/>
        <v>44695.272951388892</v>
      </c>
    </row>
    <row r="6639" spans="1:2" x14ac:dyDescent="0.25">
      <c r="A6639">
        <v>69011073</v>
      </c>
      <c r="B6639" s="2">
        <f t="shared" ca="1" si="103"/>
        <v>44693.413206018522</v>
      </c>
    </row>
    <row r="6640" spans="1:2" x14ac:dyDescent="0.25">
      <c r="A6640">
        <v>69011134</v>
      </c>
      <c r="B6640" s="2">
        <f t="shared" ca="1" si="103"/>
        <v>44697.918240740742</v>
      </c>
    </row>
    <row r="6641" spans="1:2" x14ac:dyDescent="0.25">
      <c r="A6641">
        <v>69011138</v>
      </c>
      <c r="B6641" s="2">
        <f t="shared" ca="1" si="103"/>
        <v>44695.519097222219</v>
      </c>
    </row>
    <row r="6642" spans="1:2" x14ac:dyDescent="0.25">
      <c r="A6642">
        <v>69011138</v>
      </c>
      <c r="B6642" s="2">
        <f t="shared" ca="1" si="103"/>
        <v>44696.102314814816</v>
      </c>
    </row>
    <row r="6643" spans="1:2" x14ac:dyDescent="0.25">
      <c r="A6643">
        <v>69011235</v>
      </c>
      <c r="B6643" s="2">
        <f t="shared" ca="1" si="103"/>
        <v>44697.401608796295</v>
      </c>
    </row>
    <row r="6644" spans="1:2" x14ac:dyDescent="0.25">
      <c r="A6644">
        <v>69011331</v>
      </c>
      <c r="B6644" s="2">
        <f t="shared" ca="1" si="103"/>
        <v>44693.822291666664</v>
      </c>
    </row>
    <row r="6645" spans="1:2" x14ac:dyDescent="0.25">
      <c r="A6645">
        <v>69011332</v>
      </c>
      <c r="B6645" s="2">
        <f t="shared" ca="1" si="103"/>
        <v>44695.127476851849</v>
      </c>
    </row>
    <row r="6646" spans="1:2" x14ac:dyDescent="0.25">
      <c r="A6646">
        <v>69011483</v>
      </c>
      <c r="B6646" s="2">
        <f t="shared" ca="1" si="103"/>
        <v>44695.601180555554</v>
      </c>
    </row>
    <row r="6647" spans="1:2" x14ac:dyDescent="0.25">
      <c r="A6647">
        <v>69011522</v>
      </c>
      <c r="B6647" s="2">
        <f t="shared" ca="1" si="103"/>
        <v>44697.247615740744</v>
      </c>
    </row>
    <row r="6648" spans="1:2" x14ac:dyDescent="0.25">
      <c r="A6648">
        <v>69011523</v>
      </c>
      <c r="B6648" s="2">
        <f t="shared" ca="1" si="103"/>
        <v>44696.135347222225</v>
      </c>
    </row>
    <row r="6649" spans="1:2" x14ac:dyDescent="0.25">
      <c r="A6649">
        <v>69011587</v>
      </c>
      <c r="B6649" s="2">
        <f t="shared" ca="1" si="103"/>
        <v>44697.631435185183</v>
      </c>
    </row>
    <row r="6650" spans="1:2" x14ac:dyDescent="0.25">
      <c r="A6650">
        <v>69011686</v>
      </c>
      <c r="B6650" s="2">
        <f t="shared" ca="1" si="103"/>
        <v>44694.552407407406</v>
      </c>
    </row>
    <row r="6651" spans="1:2" x14ac:dyDescent="0.25">
      <c r="A6651">
        <v>69011697</v>
      </c>
      <c r="B6651" s="2">
        <f t="shared" ca="1" si="103"/>
        <v>44695.380497685182</v>
      </c>
    </row>
    <row r="6652" spans="1:2" x14ac:dyDescent="0.25">
      <c r="A6652">
        <v>69011766</v>
      </c>
      <c r="B6652" s="2">
        <f t="shared" ca="1" si="103"/>
        <v>44693.715613425928</v>
      </c>
    </row>
    <row r="6653" spans="1:2" x14ac:dyDescent="0.25">
      <c r="A6653">
        <v>69011766</v>
      </c>
      <c r="B6653" s="2">
        <f t="shared" ca="1" si="103"/>
        <v>44696.449212962965</v>
      </c>
    </row>
    <row r="6654" spans="1:2" x14ac:dyDescent="0.25">
      <c r="A6654">
        <v>69011767</v>
      </c>
      <c r="B6654" s="2">
        <f t="shared" ca="1" si="103"/>
        <v>44697.230624999997</v>
      </c>
    </row>
    <row r="6655" spans="1:2" x14ac:dyDescent="0.25">
      <c r="A6655">
        <v>69011770</v>
      </c>
      <c r="B6655" s="2">
        <f t="shared" ca="1" si="103"/>
        <v>44697.601863425924</v>
      </c>
    </row>
    <row r="6656" spans="1:2" x14ac:dyDescent="0.25">
      <c r="A6656">
        <v>69011865</v>
      </c>
      <c r="B6656" s="2">
        <f t="shared" ca="1" si="103"/>
        <v>44693.788854166669</v>
      </c>
    </row>
    <row r="6657" spans="1:2" x14ac:dyDescent="0.25">
      <c r="A6657">
        <v>69011947</v>
      </c>
      <c r="B6657" s="2">
        <f t="shared" ca="1" si="103"/>
        <v>44696.083969907406</v>
      </c>
    </row>
    <row r="6658" spans="1:2" x14ac:dyDescent="0.25">
      <c r="A6658">
        <v>69012019</v>
      </c>
      <c r="B6658" s="2">
        <f t="shared" ca="1" si="103"/>
        <v>44694.53670138889</v>
      </c>
    </row>
    <row r="6659" spans="1:2" x14ac:dyDescent="0.25">
      <c r="A6659">
        <v>69012021</v>
      </c>
      <c r="B6659" s="2">
        <f t="shared" ref="B6659:B6722" ca="1" si="104">DATE(2022,5,RANDBETWEEN(12,16))+TIME(RANDBETWEEN(1,24),RANDBETWEEN(1,60),RANDBETWEEN(1,60))</f>
        <v>44694.81287037037</v>
      </c>
    </row>
    <row r="6660" spans="1:2" x14ac:dyDescent="0.25">
      <c r="A6660">
        <v>69012188</v>
      </c>
      <c r="B6660" s="2">
        <f t="shared" ca="1" si="104"/>
        <v>44696.041585648149</v>
      </c>
    </row>
    <row r="6661" spans="1:2" x14ac:dyDescent="0.25">
      <c r="A6661">
        <v>69012247</v>
      </c>
      <c r="B6661" s="2">
        <f t="shared" ca="1" si="104"/>
        <v>44697.592673611114</v>
      </c>
    </row>
    <row r="6662" spans="1:2" x14ac:dyDescent="0.25">
      <c r="A6662">
        <v>69012247</v>
      </c>
      <c r="B6662" s="2">
        <f t="shared" ca="1" si="104"/>
        <v>44696.9841087963</v>
      </c>
    </row>
    <row r="6663" spans="1:2" x14ac:dyDescent="0.25">
      <c r="A6663">
        <v>69012249</v>
      </c>
      <c r="B6663" s="2">
        <f t="shared" ca="1" si="104"/>
        <v>44695.12096064815</v>
      </c>
    </row>
    <row r="6664" spans="1:2" x14ac:dyDescent="0.25">
      <c r="A6664">
        <v>69012293</v>
      </c>
      <c r="B6664" s="2">
        <f t="shared" ca="1" si="104"/>
        <v>44696.035752314812</v>
      </c>
    </row>
    <row r="6665" spans="1:2" x14ac:dyDescent="0.25">
      <c r="A6665">
        <v>69012336</v>
      </c>
      <c r="B6665" s="2">
        <f t="shared" ca="1" si="104"/>
        <v>44695.442939814813</v>
      </c>
    </row>
    <row r="6666" spans="1:2" x14ac:dyDescent="0.25">
      <c r="A6666">
        <v>69012339</v>
      </c>
      <c r="B6666" s="2">
        <f t="shared" ca="1" si="104"/>
        <v>44697.153310185182</v>
      </c>
    </row>
    <row r="6667" spans="1:2" x14ac:dyDescent="0.25">
      <c r="A6667">
        <v>69012340</v>
      </c>
      <c r="B6667" s="2">
        <f t="shared" ca="1" si="104"/>
        <v>44695.002835648149</v>
      </c>
    </row>
    <row r="6668" spans="1:2" x14ac:dyDescent="0.25">
      <c r="A6668">
        <v>69012370</v>
      </c>
      <c r="B6668" s="2">
        <f t="shared" ca="1" si="104"/>
        <v>44694.418229166666</v>
      </c>
    </row>
    <row r="6669" spans="1:2" x14ac:dyDescent="0.25">
      <c r="A6669">
        <v>69012371</v>
      </c>
      <c r="B6669" s="2">
        <f t="shared" ca="1" si="104"/>
        <v>44694.424131944441</v>
      </c>
    </row>
    <row r="6670" spans="1:2" x14ac:dyDescent="0.25">
      <c r="A6670">
        <v>69012371</v>
      </c>
      <c r="B6670" s="2">
        <f t="shared" ca="1" si="104"/>
        <v>44694.508043981485</v>
      </c>
    </row>
    <row r="6671" spans="1:2" x14ac:dyDescent="0.25">
      <c r="A6671">
        <v>69012375</v>
      </c>
      <c r="B6671" s="2">
        <f t="shared" ca="1" si="104"/>
        <v>44693.246979166666</v>
      </c>
    </row>
    <row r="6672" spans="1:2" x14ac:dyDescent="0.25">
      <c r="A6672">
        <v>68992255</v>
      </c>
      <c r="B6672" s="2">
        <f t="shared" ca="1" si="104"/>
        <v>44695.345266203702</v>
      </c>
    </row>
    <row r="6673" spans="1:2" x14ac:dyDescent="0.25">
      <c r="A6673">
        <v>69012493</v>
      </c>
      <c r="B6673" s="2">
        <f t="shared" ca="1" si="104"/>
        <v>44695.207604166666</v>
      </c>
    </row>
    <row r="6674" spans="1:2" x14ac:dyDescent="0.25">
      <c r="A6674">
        <v>69012550</v>
      </c>
      <c r="B6674" s="2">
        <f t="shared" ca="1" si="104"/>
        <v>44694.887939814813</v>
      </c>
    </row>
    <row r="6675" spans="1:2" x14ac:dyDescent="0.25">
      <c r="A6675">
        <v>69012551</v>
      </c>
      <c r="B6675" s="2">
        <f t="shared" ca="1" si="104"/>
        <v>44697.770381944443</v>
      </c>
    </row>
    <row r="6676" spans="1:2" x14ac:dyDescent="0.25">
      <c r="A6676">
        <v>69012603</v>
      </c>
      <c r="B6676" s="2">
        <f t="shared" ca="1" si="104"/>
        <v>44695.992465277777</v>
      </c>
    </row>
    <row r="6677" spans="1:2" x14ac:dyDescent="0.25">
      <c r="A6677">
        <v>69012633</v>
      </c>
      <c r="B6677" s="2">
        <f t="shared" ca="1" si="104"/>
        <v>44694.984699074077</v>
      </c>
    </row>
    <row r="6678" spans="1:2" x14ac:dyDescent="0.25">
      <c r="A6678">
        <v>69012705</v>
      </c>
      <c r="B6678" s="2">
        <f t="shared" ca="1" si="104"/>
        <v>44694.396516203706</v>
      </c>
    </row>
    <row r="6679" spans="1:2" x14ac:dyDescent="0.25">
      <c r="A6679">
        <v>69012737</v>
      </c>
      <c r="B6679" s="2">
        <f t="shared" ca="1" si="104"/>
        <v>44695.435219907406</v>
      </c>
    </row>
    <row r="6680" spans="1:2" x14ac:dyDescent="0.25">
      <c r="A6680">
        <v>69012737</v>
      </c>
      <c r="B6680" s="2">
        <f t="shared" ca="1" si="104"/>
        <v>44694.772326388891</v>
      </c>
    </row>
    <row r="6681" spans="1:2" x14ac:dyDescent="0.25">
      <c r="A6681">
        <v>69012768</v>
      </c>
      <c r="B6681" s="2">
        <f t="shared" ca="1" si="104"/>
        <v>44694.782858796294</v>
      </c>
    </row>
    <row r="6682" spans="1:2" x14ac:dyDescent="0.25">
      <c r="A6682">
        <v>69012770</v>
      </c>
      <c r="B6682" s="2">
        <f t="shared" ca="1" si="104"/>
        <v>44695.354328703703</v>
      </c>
    </row>
    <row r="6683" spans="1:2" x14ac:dyDescent="0.25">
      <c r="A6683">
        <v>69012824</v>
      </c>
      <c r="B6683" s="2">
        <f t="shared" ca="1" si="104"/>
        <v>44696.204016203701</v>
      </c>
    </row>
    <row r="6684" spans="1:2" x14ac:dyDescent="0.25">
      <c r="A6684">
        <v>69012833</v>
      </c>
      <c r="B6684" s="2">
        <f t="shared" ca="1" si="104"/>
        <v>44695.781875000001</v>
      </c>
    </row>
    <row r="6685" spans="1:2" x14ac:dyDescent="0.25">
      <c r="A6685">
        <v>69012886</v>
      </c>
      <c r="B6685" s="2">
        <f t="shared" ca="1" si="104"/>
        <v>44694.859027777777</v>
      </c>
    </row>
    <row r="6686" spans="1:2" x14ac:dyDescent="0.25">
      <c r="A6686">
        <v>69012888</v>
      </c>
      <c r="B6686" s="2">
        <f t="shared" ca="1" si="104"/>
        <v>44694.597997685189</v>
      </c>
    </row>
    <row r="6687" spans="1:2" x14ac:dyDescent="0.25">
      <c r="A6687">
        <v>69012891</v>
      </c>
      <c r="B6687" s="2">
        <f t="shared" ca="1" si="104"/>
        <v>44693.445324074077</v>
      </c>
    </row>
    <row r="6688" spans="1:2" x14ac:dyDescent="0.25">
      <c r="A6688">
        <v>69013081</v>
      </c>
      <c r="B6688" s="2">
        <f t="shared" ca="1" si="104"/>
        <v>44696.222037037034</v>
      </c>
    </row>
    <row r="6689" spans="1:2" x14ac:dyDescent="0.25">
      <c r="A6689">
        <v>69013184</v>
      </c>
      <c r="B6689" s="2">
        <f t="shared" ca="1" si="104"/>
        <v>44694.637361111112</v>
      </c>
    </row>
    <row r="6690" spans="1:2" x14ac:dyDescent="0.25">
      <c r="A6690">
        <v>69013184</v>
      </c>
      <c r="B6690" s="2">
        <f t="shared" ca="1" si="104"/>
        <v>44694.672384259262</v>
      </c>
    </row>
    <row r="6691" spans="1:2" x14ac:dyDescent="0.25">
      <c r="A6691">
        <v>69013237</v>
      </c>
      <c r="B6691" s="2">
        <f t="shared" ca="1" si="104"/>
        <v>44695.177569444444</v>
      </c>
    </row>
    <row r="6692" spans="1:2" x14ac:dyDescent="0.25">
      <c r="A6692">
        <v>69013293</v>
      </c>
      <c r="B6692" s="2">
        <f t="shared" ca="1" si="104"/>
        <v>44694.936493055553</v>
      </c>
    </row>
    <row r="6693" spans="1:2" x14ac:dyDescent="0.25">
      <c r="A6693">
        <v>69013293</v>
      </c>
      <c r="B6693" s="2">
        <f t="shared" ca="1" si="104"/>
        <v>44695.955011574071</v>
      </c>
    </row>
    <row r="6694" spans="1:2" x14ac:dyDescent="0.25">
      <c r="A6694">
        <v>69013302</v>
      </c>
      <c r="B6694" s="2">
        <f t="shared" ca="1" si="104"/>
        <v>44697.047754629632</v>
      </c>
    </row>
    <row r="6695" spans="1:2" x14ac:dyDescent="0.25">
      <c r="A6695">
        <v>69013307</v>
      </c>
      <c r="B6695" s="2">
        <f t="shared" ca="1" si="104"/>
        <v>44693.879247685189</v>
      </c>
    </row>
    <row r="6696" spans="1:2" x14ac:dyDescent="0.25">
      <c r="A6696">
        <v>69013308</v>
      </c>
      <c r="B6696" s="2">
        <f t="shared" ca="1" si="104"/>
        <v>44696.357592592591</v>
      </c>
    </row>
    <row r="6697" spans="1:2" x14ac:dyDescent="0.25">
      <c r="A6697">
        <v>69013370</v>
      </c>
      <c r="B6697" s="2">
        <f t="shared" ca="1" si="104"/>
        <v>44696.744826388887</v>
      </c>
    </row>
    <row r="6698" spans="1:2" x14ac:dyDescent="0.25">
      <c r="A6698">
        <v>68990277</v>
      </c>
      <c r="B6698" s="2">
        <f t="shared" ca="1" si="104"/>
        <v>44695.374016203707</v>
      </c>
    </row>
    <row r="6699" spans="1:2" x14ac:dyDescent="0.25">
      <c r="A6699">
        <v>69013400</v>
      </c>
      <c r="B6699" s="2">
        <f t="shared" ca="1" si="104"/>
        <v>44693.679305555554</v>
      </c>
    </row>
    <row r="6700" spans="1:2" x14ac:dyDescent="0.25">
      <c r="A6700">
        <v>69013437</v>
      </c>
      <c r="B6700" s="2">
        <f t="shared" ca="1" si="104"/>
        <v>44697.445162037038</v>
      </c>
    </row>
    <row r="6701" spans="1:2" x14ac:dyDescent="0.25">
      <c r="A6701">
        <v>69013441</v>
      </c>
      <c r="B6701" s="2">
        <f t="shared" ca="1" si="104"/>
        <v>44694.614814814813</v>
      </c>
    </row>
    <row r="6702" spans="1:2" x14ac:dyDescent="0.25">
      <c r="A6702">
        <v>69013475</v>
      </c>
      <c r="B6702" s="2">
        <f t="shared" ca="1" si="104"/>
        <v>44696.652511574073</v>
      </c>
    </row>
    <row r="6703" spans="1:2" x14ac:dyDescent="0.25">
      <c r="A6703">
        <v>69013506</v>
      </c>
      <c r="B6703" s="2">
        <f t="shared" ca="1" si="104"/>
        <v>44697.672835648147</v>
      </c>
    </row>
    <row r="6704" spans="1:2" x14ac:dyDescent="0.25">
      <c r="A6704">
        <v>69013506</v>
      </c>
      <c r="B6704" s="2">
        <f t="shared" ca="1" si="104"/>
        <v>44694.19494212963</v>
      </c>
    </row>
    <row r="6705" spans="1:2" x14ac:dyDescent="0.25">
      <c r="A6705">
        <v>69013695</v>
      </c>
      <c r="B6705" s="2">
        <f t="shared" ca="1" si="104"/>
        <v>44694.707800925928</v>
      </c>
    </row>
    <row r="6706" spans="1:2" x14ac:dyDescent="0.25">
      <c r="A6706">
        <v>69013767</v>
      </c>
      <c r="B6706" s="2">
        <f t="shared" ca="1" si="104"/>
        <v>44694.78601851852</v>
      </c>
    </row>
    <row r="6707" spans="1:2" x14ac:dyDescent="0.25">
      <c r="A6707">
        <v>69013768</v>
      </c>
      <c r="B6707" s="2">
        <f t="shared" ca="1" si="104"/>
        <v>44695.444479166668</v>
      </c>
    </row>
    <row r="6708" spans="1:2" x14ac:dyDescent="0.25">
      <c r="A6708">
        <v>69014100</v>
      </c>
      <c r="B6708" s="2">
        <f t="shared" ca="1" si="104"/>
        <v>44693.496539351851</v>
      </c>
    </row>
    <row r="6709" spans="1:2" x14ac:dyDescent="0.25">
      <c r="A6709">
        <v>69014142</v>
      </c>
      <c r="B6709" s="2">
        <f t="shared" ca="1" si="104"/>
        <v>44696.405358796299</v>
      </c>
    </row>
    <row r="6710" spans="1:2" x14ac:dyDescent="0.25">
      <c r="A6710">
        <v>69014230</v>
      </c>
      <c r="B6710" s="2">
        <f t="shared" ca="1" si="104"/>
        <v>44693.509398148148</v>
      </c>
    </row>
    <row r="6711" spans="1:2" x14ac:dyDescent="0.25">
      <c r="A6711">
        <v>69014379</v>
      </c>
      <c r="B6711" s="2">
        <f t="shared" ca="1" si="104"/>
        <v>44695.484513888892</v>
      </c>
    </row>
    <row r="6712" spans="1:2" x14ac:dyDescent="0.25">
      <c r="A6712">
        <v>69014379</v>
      </c>
      <c r="B6712" s="2">
        <f t="shared" ca="1" si="104"/>
        <v>44693.052581018521</v>
      </c>
    </row>
    <row r="6713" spans="1:2" x14ac:dyDescent="0.25">
      <c r="A6713">
        <v>68957459</v>
      </c>
      <c r="B6713" s="2">
        <f t="shared" ca="1" si="104"/>
        <v>44696.352546296293</v>
      </c>
    </row>
    <row r="6714" spans="1:2" x14ac:dyDescent="0.25">
      <c r="A6714">
        <v>69014440</v>
      </c>
      <c r="B6714" s="2">
        <f t="shared" ca="1" si="104"/>
        <v>44696.325231481482</v>
      </c>
    </row>
    <row r="6715" spans="1:2" x14ac:dyDescent="0.25">
      <c r="A6715">
        <v>69014442</v>
      </c>
      <c r="B6715" s="2">
        <f t="shared" ca="1" si="104"/>
        <v>44697.273217592592</v>
      </c>
    </row>
    <row r="6716" spans="1:2" x14ac:dyDescent="0.25">
      <c r="A6716">
        <v>69014449</v>
      </c>
      <c r="B6716" s="2">
        <f t="shared" ca="1" si="104"/>
        <v>44694.56040509259</v>
      </c>
    </row>
    <row r="6717" spans="1:2" x14ac:dyDescent="0.25">
      <c r="A6717">
        <v>69014459</v>
      </c>
      <c r="B6717" s="2">
        <f t="shared" ca="1" si="104"/>
        <v>44695.19635416667</v>
      </c>
    </row>
    <row r="6718" spans="1:2" x14ac:dyDescent="0.25">
      <c r="A6718">
        <v>68998096</v>
      </c>
      <c r="B6718" s="2">
        <f t="shared" ca="1" si="104"/>
        <v>44695.296307870369</v>
      </c>
    </row>
    <row r="6719" spans="1:2" x14ac:dyDescent="0.25">
      <c r="A6719">
        <v>69014505</v>
      </c>
      <c r="B6719" s="2">
        <f t="shared" ca="1" si="104"/>
        <v>44694.87091435185</v>
      </c>
    </row>
    <row r="6720" spans="1:2" x14ac:dyDescent="0.25">
      <c r="A6720">
        <v>69014567</v>
      </c>
      <c r="B6720" s="2">
        <f t="shared" ca="1" si="104"/>
        <v>44693.219571759262</v>
      </c>
    </row>
    <row r="6721" spans="1:2" x14ac:dyDescent="0.25">
      <c r="A6721">
        <v>69014651</v>
      </c>
      <c r="B6721" s="2">
        <f t="shared" ca="1" si="104"/>
        <v>44695.516388888886</v>
      </c>
    </row>
    <row r="6722" spans="1:2" x14ac:dyDescent="0.25">
      <c r="A6722">
        <v>69014862</v>
      </c>
      <c r="B6722" s="2">
        <f t="shared" ca="1" si="104"/>
        <v>44695.759479166663</v>
      </c>
    </row>
    <row r="6723" spans="1:2" x14ac:dyDescent="0.25">
      <c r="A6723">
        <v>69014923</v>
      </c>
      <c r="B6723" s="2">
        <f t="shared" ref="B6723:B6786" ca="1" si="105">DATE(2022,5,RANDBETWEEN(12,16))+TIME(RANDBETWEEN(1,24),RANDBETWEEN(1,60),RANDBETWEEN(1,60))</f>
        <v>44697.810763888891</v>
      </c>
    </row>
    <row r="6724" spans="1:2" x14ac:dyDescent="0.25">
      <c r="A6724">
        <v>69015020</v>
      </c>
      <c r="B6724" s="2">
        <f t="shared" ca="1" si="105"/>
        <v>44696.540509259263</v>
      </c>
    </row>
    <row r="6725" spans="1:2" x14ac:dyDescent="0.25">
      <c r="A6725">
        <v>69007112</v>
      </c>
      <c r="B6725" s="2">
        <f t="shared" ca="1" si="105"/>
        <v>44694.256666666668</v>
      </c>
    </row>
    <row r="6726" spans="1:2" x14ac:dyDescent="0.25">
      <c r="A6726">
        <v>69015061</v>
      </c>
      <c r="B6726" s="2">
        <f t="shared" ca="1" si="105"/>
        <v>44695.604039351849</v>
      </c>
    </row>
    <row r="6727" spans="1:2" x14ac:dyDescent="0.25">
      <c r="A6727">
        <v>69015069</v>
      </c>
      <c r="B6727" s="2">
        <f t="shared" ca="1" si="105"/>
        <v>44693.717835648145</v>
      </c>
    </row>
    <row r="6728" spans="1:2" x14ac:dyDescent="0.25">
      <c r="A6728">
        <v>68988149</v>
      </c>
      <c r="B6728" s="2">
        <f t="shared" ca="1" si="105"/>
        <v>44694.843692129631</v>
      </c>
    </row>
    <row r="6729" spans="1:2" x14ac:dyDescent="0.25">
      <c r="A6729">
        <v>69015111</v>
      </c>
      <c r="B6729" s="2">
        <f t="shared" ca="1" si="105"/>
        <v>44694.679664351854</v>
      </c>
    </row>
    <row r="6730" spans="1:2" x14ac:dyDescent="0.25">
      <c r="A6730">
        <v>69015239</v>
      </c>
      <c r="B6730" s="2">
        <f t="shared" ca="1" si="105"/>
        <v>44696.435601851852</v>
      </c>
    </row>
    <row r="6731" spans="1:2" x14ac:dyDescent="0.25">
      <c r="A6731">
        <v>68993960</v>
      </c>
      <c r="B6731" s="2">
        <f t="shared" ca="1" si="105"/>
        <v>44694.409710648149</v>
      </c>
    </row>
    <row r="6732" spans="1:2" x14ac:dyDescent="0.25">
      <c r="A6732">
        <v>69015453</v>
      </c>
      <c r="B6732" s="2">
        <f t="shared" ca="1" si="105"/>
        <v>44694.127418981479</v>
      </c>
    </row>
    <row r="6733" spans="1:2" x14ac:dyDescent="0.25">
      <c r="A6733">
        <v>69015598</v>
      </c>
      <c r="B6733" s="2">
        <f t="shared" ca="1" si="105"/>
        <v>44693.439513888887</v>
      </c>
    </row>
    <row r="6734" spans="1:2" x14ac:dyDescent="0.25">
      <c r="A6734">
        <v>69015661</v>
      </c>
      <c r="B6734" s="2">
        <f t="shared" ca="1" si="105"/>
        <v>44697.619652777779</v>
      </c>
    </row>
    <row r="6735" spans="1:2" x14ac:dyDescent="0.25">
      <c r="A6735">
        <v>69015680</v>
      </c>
      <c r="B6735" s="2">
        <f t="shared" ca="1" si="105"/>
        <v>44694.847997685189</v>
      </c>
    </row>
    <row r="6736" spans="1:2" x14ac:dyDescent="0.25">
      <c r="A6736">
        <v>69015722</v>
      </c>
      <c r="B6736" s="2">
        <f t="shared" ca="1" si="105"/>
        <v>44695.935810185183</v>
      </c>
    </row>
    <row r="6737" spans="1:2" x14ac:dyDescent="0.25">
      <c r="A6737">
        <v>69015741</v>
      </c>
      <c r="B6737" s="2">
        <f t="shared" ca="1" si="105"/>
        <v>44693.943888888891</v>
      </c>
    </row>
    <row r="6738" spans="1:2" x14ac:dyDescent="0.25">
      <c r="A6738">
        <v>69015783</v>
      </c>
      <c r="B6738" s="2">
        <f t="shared" ca="1" si="105"/>
        <v>44696.463518518518</v>
      </c>
    </row>
    <row r="6739" spans="1:2" x14ac:dyDescent="0.25">
      <c r="A6739">
        <v>69015786</v>
      </c>
      <c r="B6739" s="2">
        <f t="shared" ca="1" si="105"/>
        <v>44695.14571759259</v>
      </c>
    </row>
    <row r="6740" spans="1:2" x14ac:dyDescent="0.25">
      <c r="A6740">
        <v>69015786</v>
      </c>
      <c r="B6740" s="2">
        <f t="shared" ca="1" si="105"/>
        <v>44695.93167824074</v>
      </c>
    </row>
    <row r="6741" spans="1:2" x14ac:dyDescent="0.25">
      <c r="A6741">
        <v>69015876</v>
      </c>
      <c r="B6741" s="2">
        <f t="shared" ca="1" si="105"/>
        <v>44695.005324074074</v>
      </c>
    </row>
    <row r="6742" spans="1:2" x14ac:dyDescent="0.25">
      <c r="A6742">
        <v>69015910</v>
      </c>
      <c r="B6742" s="2">
        <f t="shared" ca="1" si="105"/>
        <v>44695.821493055555</v>
      </c>
    </row>
    <row r="6743" spans="1:2" x14ac:dyDescent="0.25">
      <c r="A6743">
        <v>69015942</v>
      </c>
      <c r="B6743" s="2">
        <f t="shared" ca="1" si="105"/>
        <v>44695.515960648147</v>
      </c>
    </row>
    <row r="6744" spans="1:2" x14ac:dyDescent="0.25">
      <c r="A6744">
        <v>69015942</v>
      </c>
      <c r="B6744" s="2">
        <f t="shared" ca="1" si="105"/>
        <v>44693.579016203701</v>
      </c>
    </row>
    <row r="6745" spans="1:2" x14ac:dyDescent="0.25">
      <c r="A6745">
        <v>69016056</v>
      </c>
      <c r="B6745" s="2">
        <f t="shared" ca="1" si="105"/>
        <v>44696.271458333336</v>
      </c>
    </row>
    <row r="6746" spans="1:2" x14ac:dyDescent="0.25">
      <c r="A6746">
        <v>69016095</v>
      </c>
      <c r="B6746" s="2">
        <f t="shared" ca="1" si="105"/>
        <v>44696.702627314815</v>
      </c>
    </row>
    <row r="6747" spans="1:2" x14ac:dyDescent="0.25">
      <c r="A6747">
        <v>69016133</v>
      </c>
      <c r="B6747" s="2">
        <f t="shared" ca="1" si="105"/>
        <v>44693.414826388886</v>
      </c>
    </row>
    <row r="6748" spans="1:2" x14ac:dyDescent="0.25">
      <c r="A6748">
        <v>69016136</v>
      </c>
      <c r="B6748" s="2">
        <f t="shared" ca="1" si="105"/>
        <v>44696.01829861111</v>
      </c>
    </row>
    <row r="6749" spans="1:2" x14ac:dyDescent="0.25">
      <c r="A6749">
        <v>69016176</v>
      </c>
      <c r="B6749" s="2">
        <f t="shared" ca="1" si="105"/>
        <v>44694.027777777781</v>
      </c>
    </row>
    <row r="6750" spans="1:2" x14ac:dyDescent="0.25">
      <c r="A6750">
        <v>69016178</v>
      </c>
      <c r="B6750" s="2">
        <f t="shared" ca="1" si="105"/>
        <v>44694.144768518519</v>
      </c>
    </row>
    <row r="6751" spans="1:2" x14ac:dyDescent="0.25">
      <c r="A6751">
        <v>69016254</v>
      </c>
      <c r="B6751" s="2">
        <f t="shared" ca="1" si="105"/>
        <v>44697.078657407408</v>
      </c>
    </row>
    <row r="6752" spans="1:2" x14ac:dyDescent="0.25">
      <c r="A6752">
        <v>69016295</v>
      </c>
      <c r="B6752" s="2">
        <f t="shared" ca="1" si="105"/>
        <v>44695.628275462965</v>
      </c>
    </row>
    <row r="6753" spans="1:2" x14ac:dyDescent="0.25">
      <c r="A6753">
        <v>69003073</v>
      </c>
      <c r="B6753" s="2">
        <f t="shared" ca="1" si="105"/>
        <v>44693.647696759261</v>
      </c>
    </row>
    <row r="6754" spans="1:2" x14ac:dyDescent="0.25">
      <c r="A6754">
        <v>69016441</v>
      </c>
      <c r="B6754" s="2">
        <f t="shared" ca="1" si="105"/>
        <v>44694.646192129629</v>
      </c>
    </row>
    <row r="6755" spans="1:2" x14ac:dyDescent="0.25">
      <c r="A6755">
        <v>69016466</v>
      </c>
      <c r="B6755" s="2">
        <f t="shared" ca="1" si="105"/>
        <v>44696.361087962963</v>
      </c>
    </row>
    <row r="6756" spans="1:2" x14ac:dyDescent="0.25">
      <c r="A6756">
        <v>69016483</v>
      </c>
      <c r="B6756" s="2">
        <f t="shared" ca="1" si="105"/>
        <v>44696.230451388888</v>
      </c>
    </row>
    <row r="6757" spans="1:2" x14ac:dyDescent="0.25">
      <c r="A6757">
        <v>69016596</v>
      </c>
      <c r="B6757" s="2">
        <f t="shared" ca="1" si="105"/>
        <v>44694.576516203706</v>
      </c>
    </row>
    <row r="6758" spans="1:2" x14ac:dyDescent="0.25">
      <c r="A6758">
        <v>69016617</v>
      </c>
      <c r="B6758" s="2">
        <f t="shared" ca="1" si="105"/>
        <v>44694.313935185186</v>
      </c>
    </row>
    <row r="6759" spans="1:2" x14ac:dyDescent="0.25">
      <c r="A6759">
        <v>69016737</v>
      </c>
      <c r="B6759" s="2">
        <f t="shared" ca="1" si="105"/>
        <v>44694.105451388888</v>
      </c>
    </row>
    <row r="6760" spans="1:2" x14ac:dyDescent="0.25">
      <c r="A6760">
        <v>69016738</v>
      </c>
      <c r="B6760" s="2">
        <f t="shared" ca="1" si="105"/>
        <v>44695.938692129632</v>
      </c>
    </row>
    <row r="6761" spans="1:2" x14ac:dyDescent="0.25">
      <c r="A6761">
        <v>69016968</v>
      </c>
      <c r="B6761" s="2">
        <f t="shared" ca="1" si="105"/>
        <v>44694.516504629632</v>
      </c>
    </row>
    <row r="6762" spans="1:2" x14ac:dyDescent="0.25">
      <c r="A6762">
        <v>69016976</v>
      </c>
      <c r="B6762" s="2">
        <f t="shared" ca="1" si="105"/>
        <v>44694.032592592594</v>
      </c>
    </row>
    <row r="6763" spans="1:2" x14ac:dyDescent="0.25">
      <c r="A6763">
        <v>69016998</v>
      </c>
      <c r="B6763" s="2">
        <f t="shared" ca="1" si="105"/>
        <v>44696.825868055559</v>
      </c>
    </row>
    <row r="6764" spans="1:2" x14ac:dyDescent="0.25">
      <c r="A6764">
        <v>68980035</v>
      </c>
      <c r="B6764" s="2">
        <f t="shared" ca="1" si="105"/>
        <v>44694.252210648148</v>
      </c>
    </row>
    <row r="6765" spans="1:2" x14ac:dyDescent="0.25">
      <c r="A6765">
        <v>69017040</v>
      </c>
      <c r="B6765" s="2">
        <f t="shared" ca="1" si="105"/>
        <v>44693.730185185188</v>
      </c>
    </row>
    <row r="6766" spans="1:2" x14ac:dyDescent="0.25">
      <c r="A6766">
        <v>69017110</v>
      </c>
      <c r="B6766" s="2">
        <f t="shared" ca="1" si="105"/>
        <v>44694.23605324074</v>
      </c>
    </row>
    <row r="6767" spans="1:2" x14ac:dyDescent="0.25">
      <c r="A6767">
        <v>69017118</v>
      </c>
      <c r="B6767" s="2">
        <f t="shared" ca="1" si="105"/>
        <v>44694.101979166669</v>
      </c>
    </row>
    <row r="6768" spans="1:2" x14ac:dyDescent="0.25">
      <c r="A6768">
        <v>69006615</v>
      </c>
      <c r="B6768" s="2">
        <f t="shared" ca="1" si="105"/>
        <v>44693.245150462964</v>
      </c>
    </row>
    <row r="6769" spans="1:2" x14ac:dyDescent="0.25">
      <c r="A6769">
        <v>69017243</v>
      </c>
      <c r="B6769" s="2">
        <f t="shared" ca="1" si="105"/>
        <v>44697.682592592595</v>
      </c>
    </row>
    <row r="6770" spans="1:2" x14ac:dyDescent="0.25">
      <c r="A6770">
        <v>69017319</v>
      </c>
      <c r="B6770" s="2">
        <f t="shared" ca="1" si="105"/>
        <v>44693.444733796299</v>
      </c>
    </row>
    <row r="6771" spans="1:2" x14ac:dyDescent="0.25">
      <c r="A6771">
        <v>69017323</v>
      </c>
      <c r="B6771" s="2">
        <f t="shared" ca="1" si="105"/>
        <v>44694.616608796299</v>
      </c>
    </row>
    <row r="6772" spans="1:2" x14ac:dyDescent="0.25">
      <c r="A6772">
        <v>68987428</v>
      </c>
      <c r="B6772" s="2">
        <f t="shared" ca="1" si="105"/>
        <v>44694.805219907408</v>
      </c>
    </row>
    <row r="6773" spans="1:2" x14ac:dyDescent="0.25">
      <c r="A6773">
        <v>69017447</v>
      </c>
      <c r="B6773" s="2">
        <f t="shared" ca="1" si="105"/>
        <v>44694.733506944445</v>
      </c>
    </row>
    <row r="6774" spans="1:2" x14ac:dyDescent="0.25">
      <c r="A6774">
        <v>69017532</v>
      </c>
      <c r="B6774" s="2">
        <f t="shared" ca="1" si="105"/>
        <v>44696.464525462965</v>
      </c>
    </row>
    <row r="6775" spans="1:2" x14ac:dyDescent="0.25">
      <c r="A6775">
        <v>69017562</v>
      </c>
      <c r="B6775" s="2">
        <f t="shared" ca="1" si="105"/>
        <v>44695.132939814815</v>
      </c>
    </row>
    <row r="6776" spans="1:2" x14ac:dyDescent="0.25">
      <c r="A6776">
        <v>69017564</v>
      </c>
      <c r="B6776" s="2">
        <f t="shared" ca="1" si="105"/>
        <v>44697.457442129627</v>
      </c>
    </row>
    <row r="6777" spans="1:2" x14ac:dyDescent="0.25">
      <c r="A6777">
        <v>69017596</v>
      </c>
      <c r="B6777" s="2">
        <f t="shared" ca="1" si="105"/>
        <v>44696.45275462963</v>
      </c>
    </row>
    <row r="6778" spans="1:2" x14ac:dyDescent="0.25">
      <c r="A6778">
        <v>69017602</v>
      </c>
      <c r="B6778" s="2">
        <f t="shared" ca="1" si="105"/>
        <v>44696.779097222221</v>
      </c>
    </row>
    <row r="6779" spans="1:2" x14ac:dyDescent="0.25">
      <c r="A6779">
        <v>69017716</v>
      </c>
      <c r="B6779" s="2">
        <f t="shared" ca="1" si="105"/>
        <v>44696.39261574074</v>
      </c>
    </row>
    <row r="6780" spans="1:2" x14ac:dyDescent="0.25">
      <c r="A6780">
        <v>69017717</v>
      </c>
      <c r="B6780" s="2">
        <f t="shared" ca="1" si="105"/>
        <v>44694.076006944444</v>
      </c>
    </row>
    <row r="6781" spans="1:2" x14ac:dyDescent="0.25">
      <c r="A6781">
        <v>69017717</v>
      </c>
      <c r="B6781" s="2">
        <f t="shared" ca="1" si="105"/>
        <v>44695.049166666664</v>
      </c>
    </row>
    <row r="6782" spans="1:2" x14ac:dyDescent="0.25">
      <c r="A6782">
        <v>69017791</v>
      </c>
      <c r="B6782" s="2">
        <f t="shared" ca="1" si="105"/>
        <v>44696.022986111115</v>
      </c>
    </row>
    <row r="6783" spans="1:2" x14ac:dyDescent="0.25">
      <c r="A6783">
        <v>69017803</v>
      </c>
      <c r="B6783" s="2">
        <f t="shared" ca="1" si="105"/>
        <v>44693.284560185188</v>
      </c>
    </row>
    <row r="6784" spans="1:2" x14ac:dyDescent="0.25">
      <c r="A6784">
        <v>69017803</v>
      </c>
      <c r="B6784" s="2">
        <f t="shared" ca="1" si="105"/>
        <v>44694.362824074073</v>
      </c>
    </row>
    <row r="6785" spans="1:2" x14ac:dyDescent="0.25">
      <c r="A6785">
        <v>69017863</v>
      </c>
      <c r="B6785" s="2">
        <f t="shared" ca="1" si="105"/>
        <v>44697.402060185188</v>
      </c>
    </row>
    <row r="6786" spans="1:2" x14ac:dyDescent="0.25">
      <c r="A6786">
        <v>69011958</v>
      </c>
      <c r="B6786" s="2">
        <f t="shared" ca="1" si="105"/>
        <v>44693.287662037037</v>
      </c>
    </row>
    <row r="6787" spans="1:2" x14ac:dyDescent="0.25">
      <c r="A6787">
        <v>69017907</v>
      </c>
      <c r="B6787" s="2">
        <f t="shared" ref="B6787:B6850" ca="1" si="106">DATE(2022,5,RANDBETWEEN(12,16))+TIME(RANDBETWEEN(1,24),RANDBETWEEN(1,60),RANDBETWEEN(1,60))</f>
        <v>44694.483819444446</v>
      </c>
    </row>
    <row r="6788" spans="1:2" x14ac:dyDescent="0.25">
      <c r="A6788">
        <v>69017908</v>
      </c>
      <c r="B6788" s="2">
        <f t="shared" ca="1" si="106"/>
        <v>44695.065706018519</v>
      </c>
    </row>
    <row r="6789" spans="1:2" x14ac:dyDescent="0.25">
      <c r="A6789">
        <v>69017990</v>
      </c>
      <c r="B6789" s="2">
        <f t="shared" ca="1" si="106"/>
        <v>44696.979629629626</v>
      </c>
    </row>
    <row r="6790" spans="1:2" x14ac:dyDescent="0.25">
      <c r="A6790">
        <v>69018152</v>
      </c>
      <c r="B6790" s="2">
        <f t="shared" ca="1" si="106"/>
        <v>44693.858252314814</v>
      </c>
    </row>
    <row r="6791" spans="1:2" x14ac:dyDescent="0.25">
      <c r="A6791">
        <v>69018181</v>
      </c>
      <c r="B6791" s="2">
        <f t="shared" ca="1" si="106"/>
        <v>44694.370671296296</v>
      </c>
    </row>
    <row r="6792" spans="1:2" x14ac:dyDescent="0.25">
      <c r="A6792">
        <v>69004103</v>
      </c>
      <c r="B6792" s="2">
        <f t="shared" ca="1" si="106"/>
        <v>44696.447233796294</v>
      </c>
    </row>
    <row r="6793" spans="1:2" x14ac:dyDescent="0.25">
      <c r="A6793">
        <v>69018317</v>
      </c>
      <c r="B6793" s="2">
        <f t="shared" ca="1" si="106"/>
        <v>44697.481087962966</v>
      </c>
    </row>
    <row r="6794" spans="1:2" x14ac:dyDescent="0.25">
      <c r="A6794">
        <v>69018466</v>
      </c>
      <c r="B6794" s="2">
        <f t="shared" ca="1" si="106"/>
        <v>44697.098530092589</v>
      </c>
    </row>
    <row r="6795" spans="1:2" x14ac:dyDescent="0.25">
      <c r="A6795">
        <v>69018466</v>
      </c>
      <c r="B6795" s="2">
        <f t="shared" ca="1" si="106"/>
        <v>44695.72934027778</v>
      </c>
    </row>
    <row r="6796" spans="1:2" x14ac:dyDescent="0.25">
      <c r="A6796">
        <v>69018524</v>
      </c>
      <c r="B6796" s="2">
        <f t="shared" ca="1" si="106"/>
        <v>44695.690196759257</v>
      </c>
    </row>
    <row r="6797" spans="1:2" x14ac:dyDescent="0.25">
      <c r="A6797">
        <v>69018526</v>
      </c>
      <c r="B6797" s="2">
        <f t="shared" ca="1" si="106"/>
        <v>44694.491527777776</v>
      </c>
    </row>
    <row r="6798" spans="1:2" x14ac:dyDescent="0.25">
      <c r="A6798">
        <v>69018526</v>
      </c>
      <c r="B6798" s="2">
        <f t="shared" ca="1" si="106"/>
        <v>44696.060543981483</v>
      </c>
    </row>
    <row r="6799" spans="1:2" x14ac:dyDescent="0.25">
      <c r="A6799">
        <v>69018567</v>
      </c>
      <c r="B6799" s="2">
        <f t="shared" ca="1" si="106"/>
        <v>44696.10837962963</v>
      </c>
    </row>
    <row r="6800" spans="1:2" x14ac:dyDescent="0.25">
      <c r="A6800">
        <v>69018627</v>
      </c>
      <c r="B6800" s="2">
        <f t="shared" ca="1" si="106"/>
        <v>44697.016250000001</v>
      </c>
    </row>
    <row r="6801" spans="1:2" x14ac:dyDescent="0.25">
      <c r="A6801">
        <v>69018636</v>
      </c>
      <c r="B6801" s="2">
        <f t="shared" ca="1" si="106"/>
        <v>44694.777442129627</v>
      </c>
    </row>
    <row r="6802" spans="1:2" x14ac:dyDescent="0.25">
      <c r="A6802">
        <v>69018685</v>
      </c>
      <c r="B6802" s="2">
        <f t="shared" ca="1" si="106"/>
        <v>44697.424525462964</v>
      </c>
    </row>
    <row r="6803" spans="1:2" x14ac:dyDescent="0.25">
      <c r="A6803">
        <v>69018724</v>
      </c>
      <c r="B6803" s="2">
        <f t="shared" ca="1" si="106"/>
        <v>44696.602407407408</v>
      </c>
    </row>
    <row r="6804" spans="1:2" x14ac:dyDescent="0.25">
      <c r="A6804">
        <v>69018729</v>
      </c>
      <c r="B6804" s="2">
        <f t="shared" ca="1" si="106"/>
        <v>44695.487974537034</v>
      </c>
    </row>
    <row r="6805" spans="1:2" x14ac:dyDescent="0.25">
      <c r="A6805">
        <v>69018769</v>
      </c>
      <c r="B6805" s="2">
        <f t="shared" ca="1" si="106"/>
        <v>44693.502372685187</v>
      </c>
    </row>
    <row r="6806" spans="1:2" x14ac:dyDescent="0.25">
      <c r="A6806">
        <v>69018898</v>
      </c>
      <c r="B6806" s="2">
        <f t="shared" ca="1" si="106"/>
        <v>44693.888657407406</v>
      </c>
    </row>
    <row r="6807" spans="1:2" x14ac:dyDescent="0.25">
      <c r="A6807">
        <v>69019001</v>
      </c>
      <c r="B6807" s="2">
        <f t="shared" ca="1" si="106"/>
        <v>44697.007407407407</v>
      </c>
    </row>
    <row r="6808" spans="1:2" x14ac:dyDescent="0.25">
      <c r="A6808">
        <v>69019493</v>
      </c>
      <c r="B6808" s="2">
        <f t="shared" ca="1" si="106"/>
        <v>44694.623460648145</v>
      </c>
    </row>
    <row r="6809" spans="1:2" x14ac:dyDescent="0.25">
      <c r="A6809">
        <v>69019917</v>
      </c>
      <c r="B6809" s="2">
        <f t="shared" ca="1" si="106"/>
        <v>44697.931689814817</v>
      </c>
    </row>
    <row r="6810" spans="1:2" x14ac:dyDescent="0.25">
      <c r="A6810">
        <v>68987726</v>
      </c>
      <c r="B6810" s="2">
        <f t="shared" ca="1" si="106"/>
        <v>44693.239583333336</v>
      </c>
    </row>
    <row r="6811" spans="1:2" x14ac:dyDescent="0.25">
      <c r="A6811">
        <v>69020026</v>
      </c>
      <c r="B6811" s="2">
        <f t="shared" ca="1" si="106"/>
        <v>44693.114895833336</v>
      </c>
    </row>
    <row r="6812" spans="1:2" x14ac:dyDescent="0.25">
      <c r="A6812">
        <v>69020096</v>
      </c>
      <c r="B6812" s="2">
        <f t="shared" ca="1" si="106"/>
        <v>44697.33121527778</v>
      </c>
    </row>
    <row r="6813" spans="1:2" x14ac:dyDescent="0.25">
      <c r="A6813">
        <v>69020229</v>
      </c>
      <c r="B6813" s="2">
        <f t="shared" ca="1" si="106"/>
        <v>44695.919328703705</v>
      </c>
    </row>
    <row r="6814" spans="1:2" x14ac:dyDescent="0.25">
      <c r="A6814">
        <v>69020707</v>
      </c>
      <c r="B6814" s="2">
        <f t="shared" ca="1" si="106"/>
        <v>44695.295729166668</v>
      </c>
    </row>
    <row r="6815" spans="1:2" x14ac:dyDescent="0.25">
      <c r="A6815">
        <v>69020765</v>
      </c>
      <c r="B6815" s="2">
        <f t="shared" ca="1" si="106"/>
        <v>44694.435891203706</v>
      </c>
    </row>
    <row r="6816" spans="1:2" x14ac:dyDescent="0.25">
      <c r="A6816">
        <v>69020856</v>
      </c>
      <c r="B6816" s="2">
        <f t="shared" ca="1" si="106"/>
        <v>44696.484444444446</v>
      </c>
    </row>
    <row r="6817" spans="1:2" x14ac:dyDescent="0.25">
      <c r="A6817">
        <v>69020857</v>
      </c>
      <c r="B6817" s="2">
        <f t="shared" ca="1" si="106"/>
        <v>44694.297939814816</v>
      </c>
    </row>
    <row r="6818" spans="1:2" x14ac:dyDescent="0.25">
      <c r="A6818">
        <v>69020918</v>
      </c>
      <c r="B6818" s="2">
        <f t="shared" ca="1" si="106"/>
        <v>44697.302731481483</v>
      </c>
    </row>
    <row r="6819" spans="1:2" x14ac:dyDescent="0.25">
      <c r="A6819">
        <v>69020924</v>
      </c>
      <c r="B6819" s="2">
        <f t="shared" ca="1" si="106"/>
        <v>44694.748159722221</v>
      </c>
    </row>
    <row r="6820" spans="1:2" x14ac:dyDescent="0.25">
      <c r="A6820">
        <v>69020958</v>
      </c>
      <c r="B6820" s="2">
        <f t="shared" ca="1" si="106"/>
        <v>44696.273993055554</v>
      </c>
    </row>
    <row r="6821" spans="1:2" x14ac:dyDescent="0.25">
      <c r="A6821">
        <v>69020970</v>
      </c>
      <c r="B6821" s="2">
        <f t="shared" ca="1" si="106"/>
        <v>44694.371087962965</v>
      </c>
    </row>
    <row r="6822" spans="1:2" x14ac:dyDescent="0.25">
      <c r="A6822">
        <v>69020970</v>
      </c>
      <c r="B6822" s="2">
        <f t="shared" ca="1" si="106"/>
        <v>44694.537141203706</v>
      </c>
    </row>
    <row r="6823" spans="1:2" x14ac:dyDescent="0.25">
      <c r="A6823">
        <v>69020983</v>
      </c>
      <c r="B6823" s="2">
        <f t="shared" ca="1" si="106"/>
        <v>44694.330810185187</v>
      </c>
    </row>
    <row r="6824" spans="1:2" x14ac:dyDescent="0.25">
      <c r="A6824">
        <v>69021043</v>
      </c>
      <c r="B6824" s="2">
        <f t="shared" ca="1" si="106"/>
        <v>44693.749525462961</v>
      </c>
    </row>
    <row r="6825" spans="1:2" x14ac:dyDescent="0.25">
      <c r="A6825">
        <v>69021136</v>
      </c>
      <c r="B6825" s="2">
        <f t="shared" ca="1" si="106"/>
        <v>44693.961192129631</v>
      </c>
    </row>
    <row r="6826" spans="1:2" x14ac:dyDescent="0.25">
      <c r="A6826">
        <v>69021171</v>
      </c>
      <c r="B6826" s="2">
        <f t="shared" ca="1" si="106"/>
        <v>44693.371122685188</v>
      </c>
    </row>
    <row r="6827" spans="1:2" x14ac:dyDescent="0.25">
      <c r="A6827">
        <v>69021171</v>
      </c>
      <c r="B6827" s="2">
        <f t="shared" ca="1" si="106"/>
        <v>44696.107581018521</v>
      </c>
    </row>
    <row r="6828" spans="1:2" x14ac:dyDescent="0.25">
      <c r="A6828">
        <v>69021275</v>
      </c>
      <c r="B6828" s="2">
        <f t="shared" ca="1" si="106"/>
        <v>44695.470381944448</v>
      </c>
    </row>
    <row r="6829" spans="1:2" x14ac:dyDescent="0.25">
      <c r="A6829">
        <v>69021276</v>
      </c>
      <c r="B6829" s="2">
        <f t="shared" ca="1" si="106"/>
        <v>44697.796284722222</v>
      </c>
    </row>
    <row r="6830" spans="1:2" x14ac:dyDescent="0.25">
      <c r="A6830">
        <v>69021422</v>
      </c>
      <c r="B6830" s="2">
        <f t="shared" ca="1" si="106"/>
        <v>44695.361863425926</v>
      </c>
    </row>
    <row r="6831" spans="1:2" x14ac:dyDescent="0.25">
      <c r="A6831">
        <v>69021538</v>
      </c>
      <c r="B6831" s="2">
        <f t="shared" ca="1" si="106"/>
        <v>44693.981122685182</v>
      </c>
    </row>
    <row r="6832" spans="1:2" x14ac:dyDescent="0.25">
      <c r="A6832">
        <v>69021540</v>
      </c>
      <c r="B6832" s="2">
        <f t="shared" ca="1" si="106"/>
        <v>44694.744201388887</v>
      </c>
    </row>
    <row r="6833" spans="1:2" x14ac:dyDescent="0.25">
      <c r="A6833">
        <v>68997141</v>
      </c>
      <c r="B6833" s="2">
        <f t="shared" ca="1" si="106"/>
        <v>44696.15184027778</v>
      </c>
    </row>
    <row r="6834" spans="1:2" x14ac:dyDescent="0.25">
      <c r="A6834">
        <v>69021567</v>
      </c>
      <c r="B6834" s="2">
        <f t="shared" ca="1" si="106"/>
        <v>44696.393900462965</v>
      </c>
    </row>
    <row r="6835" spans="1:2" x14ac:dyDescent="0.25">
      <c r="A6835">
        <v>69021567</v>
      </c>
      <c r="B6835" s="2">
        <f t="shared" ca="1" si="106"/>
        <v>44697.091840277775</v>
      </c>
    </row>
    <row r="6836" spans="1:2" x14ac:dyDescent="0.25">
      <c r="A6836">
        <v>69021593</v>
      </c>
      <c r="B6836" s="2">
        <f t="shared" ca="1" si="106"/>
        <v>44695.602581018517</v>
      </c>
    </row>
    <row r="6837" spans="1:2" x14ac:dyDescent="0.25">
      <c r="A6837">
        <v>69021626</v>
      </c>
      <c r="B6837" s="2">
        <f t="shared" ca="1" si="106"/>
        <v>44694.513067129628</v>
      </c>
    </row>
    <row r="6838" spans="1:2" x14ac:dyDescent="0.25">
      <c r="A6838">
        <v>69021629</v>
      </c>
      <c r="B6838" s="2">
        <f t="shared" ca="1" si="106"/>
        <v>44694.328020833331</v>
      </c>
    </row>
    <row r="6839" spans="1:2" x14ac:dyDescent="0.25">
      <c r="A6839">
        <v>69004874</v>
      </c>
      <c r="B6839" s="2">
        <f t="shared" ca="1" si="106"/>
        <v>44694.944918981484</v>
      </c>
    </row>
    <row r="6840" spans="1:2" x14ac:dyDescent="0.25">
      <c r="A6840">
        <v>69021797</v>
      </c>
      <c r="B6840" s="2">
        <f t="shared" ca="1" si="106"/>
        <v>44696.912638888891</v>
      </c>
    </row>
    <row r="6841" spans="1:2" x14ac:dyDescent="0.25">
      <c r="A6841">
        <v>69021799</v>
      </c>
      <c r="B6841" s="2">
        <f t="shared" ca="1" si="106"/>
        <v>44695.791307870371</v>
      </c>
    </row>
    <row r="6842" spans="1:2" x14ac:dyDescent="0.25">
      <c r="A6842">
        <v>69021933</v>
      </c>
      <c r="B6842" s="2">
        <f t="shared" ca="1" si="106"/>
        <v>44697.866516203707</v>
      </c>
    </row>
    <row r="6843" spans="1:2" x14ac:dyDescent="0.25">
      <c r="A6843">
        <v>69021933</v>
      </c>
      <c r="B6843" s="2">
        <f t="shared" ca="1" si="106"/>
        <v>44697.831099537034</v>
      </c>
    </row>
    <row r="6844" spans="1:2" x14ac:dyDescent="0.25">
      <c r="A6844">
        <v>69022034</v>
      </c>
      <c r="B6844" s="2">
        <f t="shared" ca="1" si="106"/>
        <v>44694.998171296298</v>
      </c>
    </row>
    <row r="6845" spans="1:2" x14ac:dyDescent="0.25">
      <c r="A6845">
        <v>69022113</v>
      </c>
      <c r="B6845" s="2">
        <f t="shared" ca="1" si="106"/>
        <v>44697.224282407406</v>
      </c>
    </row>
    <row r="6846" spans="1:2" x14ac:dyDescent="0.25">
      <c r="A6846">
        <v>69022116</v>
      </c>
      <c r="B6846" s="2">
        <f t="shared" ca="1" si="106"/>
        <v>44697.464583333334</v>
      </c>
    </row>
    <row r="6847" spans="1:2" x14ac:dyDescent="0.25">
      <c r="A6847">
        <v>69022157</v>
      </c>
      <c r="B6847" s="2">
        <f t="shared" ca="1" si="106"/>
        <v>44696.385000000002</v>
      </c>
    </row>
    <row r="6848" spans="1:2" x14ac:dyDescent="0.25">
      <c r="A6848">
        <v>69022239</v>
      </c>
      <c r="B6848" s="2">
        <f t="shared" ca="1" si="106"/>
        <v>44695.229791666665</v>
      </c>
    </row>
    <row r="6849" spans="1:2" x14ac:dyDescent="0.25">
      <c r="A6849">
        <v>69022426</v>
      </c>
      <c r="B6849" s="2">
        <f t="shared" ca="1" si="106"/>
        <v>44695.058344907404</v>
      </c>
    </row>
    <row r="6850" spans="1:2" x14ac:dyDescent="0.25">
      <c r="A6850">
        <v>69022465</v>
      </c>
      <c r="B6850" s="2">
        <f t="shared" ca="1" si="106"/>
        <v>44695.222824074073</v>
      </c>
    </row>
    <row r="6851" spans="1:2" x14ac:dyDescent="0.25">
      <c r="A6851">
        <v>69022578</v>
      </c>
      <c r="B6851" s="2">
        <f t="shared" ref="B6851:B6914" ca="1" si="107">DATE(2022,5,RANDBETWEEN(12,16))+TIME(RANDBETWEEN(1,24),RANDBETWEEN(1,60),RANDBETWEEN(1,60))</f>
        <v>44693.383506944447</v>
      </c>
    </row>
    <row r="6852" spans="1:2" x14ac:dyDescent="0.25">
      <c r="A6852">
        <v>69022609</v>
      </c>
      <c r="B6852" s="2">
        <f t="shared" ca="1" si="107"/>
        <v>44695.165011574078</v>
      </c>
    </row>
    <row r="6853" spans="1:2" x14ac:dyDescent="0.25">
      <c r="A6853">
        <v>69022780</v>
      </c>
      <c r="B6853" s="2">
        <f t="shared" ca="1" si="107"/>
        <v>44696.612083333333</v>
      </c>
    </row>
    <row r="6854" spans="1:2" x14ac:dyDescent="0.25">
      <c r="A6854">
        <v>69022924</v>
      </c>
      <c r="B6854" s="2">
        <f t="shared" ca="1" si="107"/>
        <v>44697.312442129631</v>
      </c>
    </row>
    <row r="6855" spans="1:2" x14ac:dyDescent="0.25">
      <c r="A6855">
        <v>69022924</v>
      </c>
      <c r="B6855" s="2">
        <f t="shared" ca="1" si="107"/>
        <v>44695.275104166663</v>
      </c>
    </row>
    <row r="6856" spans="1:2" x14ac:dyDescent="0.25">
      <c r="A6856">
        <v>69023052</v>
      </c>
      <c r="B6856" s="2">
        <f t="shared" ca="1" si="107"/>
        <v>44694.619687500002</v>
      </c>
    </row>
    <row r="6857" spans="1:2" x14ac:dyDescent="0.25">
      <c r="A6857">
        <v>69010539</v>
      </c>
      <c r="B6857" s="2">
        <f t="shared" ca="1" si="107"/>
        <v>44695.597511574073</v>
      </c>
    </row>
    <row r="6858" spans="1:2" x14ac:dyDescent="0.25">
      <c r="A6858">
        <v>69023626</v>
      </c>
      <c r="B6858" s="2">
        <f t="shared" ca="1" si="107"/>
        <v>44695.704050925924</v>
      </c>
    </row>
    <row r="6859" spans="1:2" x14ac:dyDescent="0.25">
      <c r="A6859">
        <v>69023627</v>
      </c>
      <c r="B6859" s="2">
        <f t="shared" ca="1" si="107"/>
        <v>44694.391631944447</v>
      </c>
    </row>
    <row r="6860" spans="1:2" x14ac:dyDescent="0.25">
      <c r="A6860">
        <v>69011408</v>
      </c>
      <c r="B6860" s="2">
        <f t="shared" ca="1" si="107"/>
        <v>44695.784363425926</v>
      </c>
    </row>
    <row r="6861" spans="1:2" x14ac:dyDescent="0.25">
      <c r="A6861">
        <v>69023705</v>
      </c>
      <c r="B6861" s="2">
        <f t="shared" ca="1" si="107"/>
        <v>44694.556932870371</v>
      </c>
    </row>
    <row r="6862" spans="1:2" x14ac:dyDescent="0.25">
      <c r="A6862">
        <v>69023772</v>
      </c>
      <c r="B6862" s="2">
        <f t="shared" ca="1" si="107"/>
        <v>44694.970289351855</v>
      </c>
    </row>
    <row r="6863" spans="1:2" x14ac:dyDescent="0.25">
      <c r="A6863">
        <v>69023848</v>
      </c>
      <c r="B6863" s="2">
        <f t="shared" ca="1" si="107"/>
        <v>44693.262546296297</v>
      </c>
    </row>
    <row r="6864" spans="1:2" x14ac:dyDescent="0.25">
      <c r="A6864">
        <v>69023848</v>
      </c>
      <c r="B6864" s="2">
        <f t="shared" ca="1" si="107"/>
        <v>44697.720381944448</v>
      </c>
    </row>
    <row r="6865" spans="1:2" x14ac:dyDescent="0.25">
      <c r="A6865">
        <v>69023987</v>
      </c>
      <c r="B6865" s="2">
        <f t="shared" ca="1" si="107"/>
        <v>44697.954085648147</v>
      </c>
    </row>
    <row r="6866" spans="1:2" x14ac:dyDescent="0.25">
      <c r="A6866">
        <v>69023989</v>
      </c>
      <c r="B6866" s="2">
        <f t="shared" ca="1" si="107"/>
        <v>44694.913703703707</v>
      </c>
    </row>
    <row r="6867" spans="1:2" x14ac:dyDescent="0.25">
      <c r="A6867">
        <v>68996033</v>
      </c>
      <c r="B6867" s="2">
        <f t="shared" ca="1" si="107"/>
        <v>44697.445949074077</v>
      </c>
    </row>
    <row r="6868" spans="1:2" x14ac:dyDescent="0.25">
      <c r="A6868">
        <v>69024117</v>
      </c>
      <c r="B6868" s="2">
        <f t="shared" ca="1" si="107"/>
        <v>44693.348506944443</v>
      </c>
    </row>
    <row r="6869" spans="1:2" x14ac:dyDescent="0.25">
      <c r="A6869">
        <v>69024159</v>
      </c>
      <c r="B6869" s="2">
        <f t="shared" ca="1" si="107"/>
        <v>44693.446967592594</v>
      </c>
    </row>
    <row r="6870" spans="1:2" x14ac:dyDescent="0.25">
      <c r="A6870">
        <v>68996033</v>
      </c>
      <c r="B6870" s="2">
        <f t="shared" ca="1" si="107"/>
        <v>44693.488379629627</v>
      </c>
    </row>
    <row r="6871" spans="1:2" x14ac:dyDescent="0.25">
      <c r="A6871">
        <v>69010354</v>
      </c>
      <c r="B6871" s="2">
        <f t="shared" ca="1" si="107"/>
        <v>44696.865162037036</v>
      </c>
    </row>
    <row r="6872" spans="1:2" x14ac:dyDescent="0.25">
      <c r="A6872">
        <v>69024351</v>
      </c>
      <c r="B6872" s="2">
        <f t="shared" ca="1" si="107"/>
        <v>44695.447152777779</v>
      </c>
    </row>
    <row r="6873" spans="1:2" x14ac:dyDescent="0.25">
      <c r="A6873">
        <v>69024360</v>
      </c>
      <c r="B6873" s="2">
        <f t="shared" ca="1" si="107"/>
        <v>44696.456354166665</v>
      </c>
    </row>
    <row r="6874" spans="1:2" x14ac:dyDescent="0.25">
      <c r="A6874">
        <v>69024360</v>
      </c>
      <c r="B6874" s="2">
        <f t="shared" ca="1" si="107"/>
        <v>44696.901956018519</v>
      </c>
    </row>
    <row r="6875" spans="1:2" x14ac:dyDescent="0.25">
      <c r="A6875">
        <v>69024427</v>
      </c>
      <c r="B6875" s="2">
        <f t="shared" ca="1" si="107"/>
        <v>44693.367719907408</v>
      </c>
    </row>
    <row r="6876" spans="1:2" x14ac:dyDescent="0.25">
      <c r="A6876">
        <v>69024495</v>
      </c>
      <c r="B6876" s="2">
        <f t="shared" ca="1" si="107"/>
        <v>44696.941655092596</v>
      </c>
    </row>
    <row r="6877" spans="1:2" x14ac:dyDescent="0.25">
      <c r="A6877">
        <v>69024858</v>
      </c>
      <c r="B6877" s="2">
        <f t="shared" ca="1" si="107"/>
        <v>44693.480208333334</v>
      </c>
    </row>
    <row r="6878" spans="1:2" x14ac:dyDescent="0.25">
      <c r="A6878">
        <v>69025123</v>
      </c>
      <c r="B6878" s="2">
        <f t="shared" ca="1" si="107"/>
        <v>44695.312430555554</v>
      </c>
    </row>
    <row r="6879" spans="1:2" x14ac:dyDescent="0.25">
      <c r="A6879">
        <v>69025157</v>
      </c>
      <c r="B6879" s="2">
        <f t="shared" ca="1" si="107"/>
        <v>44696.567499999997</v>
      </c>
    </row>
    <row r="6880" spans="1:2" x14ac:dyDescent="0.25">
      <c r="A6880">
        <v>69025157</v>
      </c>
      <c r="B6880" s="2">
        <f t="shared" ca="1" si="107"/>
        <v>44697.025694444441</v>
      </c>
    </row>
    <row r="6881" spans="1:2" x14ac:dyDescent="0.25">
      <c r="A6881">
        <v>69025196</v>
      </c>
      <c r="B6881" s="2">
        <f t="shared" ca="1" si="107"/>
        <v>44693.790439814817</v>
      </c>
    </row>
    <row r="6882" spans="1:2" x14ac:dyDescent="0.25">
      <c r="A6882">
        <v>69025283</v>
      </c>
      <c r="B6882" s="2">
        <f t="shared" ca="1" si="107"/>
        <v>44694.921527777777</v>
      </c>
    </row>
    <row r="6883" spans="1:2" x14ac:dyDescent="0.25">
      <c r="A6883">
        <v>69025283</v>
      </c>
      <c r="B6883" s="2">
        <f t="shared" ca="1" si="107"/>
        <v>44697.583113425928</v>
      </c>
    </row>
    <row r="6884" spans="1:2" x14ac:dyDescent="0.25">
      <c r="A6884">
        <v>69012261</v>
      </c>
      <c r="B6884" s="2">
        <f t="shared" ca="1" si="107"/>
        <v>44694.595578703702</v>
      </c>
    </row>
    <row r="6885" spans="1:2" x14ac:dyDescent="0.25">
      <c r="A6885">
        <v>69025489</v>
      </c>
      <c r="B6885" s="2">
        <f t="shared" ca="1" si="107"/>
        <v>44697.460949074077</v>
      </c>
    </row>
    <row r="6886" spans="1:2" x14ac:dyDescent="0.25">
      <c r="A6886">
        <v>69025491</v>
      </c>
      <c r="B6886" s="2">
        <f t="shared" ca="1" si="107"/>
        <v>44695.73164351852</v>
      </c>
    </row>
    <row r="6887" spans="1:2" x14ac:dyDescent="0.25">
      <c r="A6887">
        <v>69025491</v>
      </c>
      <c r="B6887" s="2">
        <f t="shared" ca="1" si="107"/>
        <v>44695.96056712963</v>
      </c>
    </row>
    <row r="6888" spans="1:2" x14ac:dyDescent="0.25">
      <c r="A6888">
        <v>69025493</v>
      </c>
      <c r="B6888" s="2">
        <f t="shared" ca="1" si="107"/>
        <v>44694.096932870372</v>
      </c>
    </row>
    <row r="6889" spans="1:2" x14ac:dyDescent="0.25">
      <c r="A6889">
        <v>69025566</v>
      </c>
      <c r="B6889" s="2">
        <f t="shared" ca="1" si="107"/>
        <v>44694.788460648146</v>
      </c>
    </row>
    <row r="6890" spans="1:2" x14ac:dyDescent="0.25">
      <c r="A6890">
        <v>69025566</v>
      </c>
      <c r="B6890" s="2">
        <f t="shared" ca="1" si="107"/>
        <v>44695.319363425922</v>
      </c>
    </row>
    <row r="6891" spans="1:2" x14ac:dyDescent="0.25">
      <c r="A6891">
        <v>69025645</v>
      </c>
      <c r="B6891" s="2">
        <f t="shared" ca="1" si="107"/>
        <v>44696.563564814816</v>
      </c>
    </row>
    <row r="6892" spans="1:2" x14ac:dyDescent="0.25">
      <c r="A6892">
        <v>69025749</v>
      </c>
      <c r="B6892" s="2">
        <f t="shared" ca="1" si="107"/>
        <v>44695.985706018517</v>
      </c>
    </row>
    <row r="6893" spans="1:2" x14ac:dyDescent="0.25">
      <c r="A6893">
        <v>69025755</v>
      </c>
      <c r="B6893" s="2">
        <f t="shared" ca="1" si="107"/>
        <v>44693.574282407404</v>
      </c>
    </row>
    <row r="6894" spans="1:2" x14ac:dyDescent="0.25">
      <c r="A6894">
        <v>69025796</v>
      </c>
      <c r="B6894" s="2">
        <f t="shared" ca="1" si="107"/>
        <v>44697.510925925926</v>
      </c>
    </row>
    <row r="6895" spans="1:2" x14ac:dyDescent="0.25">
      <c r="A6895">
        <v>69025796</v>
      </c>
      <c r="B6895" s="2">
        <f t="shared" ca="1" si="107"/>
        <v>44693.520312499997</v>
      </c>
    </row>
    <row r="6896" spans="1:2" x14ac:dyDescent="0.25">
      <c r="A6896">
        <v>69025797</v>
      </c>
      <c r="B6896" s="2">
        <f t="shared" ca="1" si="107"/>
        <v>44697.625300925924</v>
      </c>
    </row>
    <row r="6897" spans="1:2" x14ac:dyDescent="0.25">
      <c r="A6897">
        <v>68982285</v>
      </c>
      <c r="B6897" s="2">
        <f t="shared" ca="1" si="107"/>
        <v>44693.99322916667</v>
      </c>
    </row>
    <row r="6898" spans="1:2" x14ac:dyDescent="0.25">
      <c r="A6898">
        <v>69026519</v>
      </c>
      <c r="B6898" s="2">
        <f t="shared" ca="1" si="107"/>
        <v>44693.359618055554</v>
      </c>
    </row>
    <row r="6899" spans="1:2" x14ac:dyDescent="0.25">
      <c r="A6899">
        <v>69026637</v>
      </c>
      <c r="B6899" s="2">
        <f t="shared" ca="1" si="107"/>
        <v>44693.879212962966</v>
      </c>
    </row>
    <row r="6900" spans="1:2" x14ac:dyDescent="0.25">
      <c r="A6900">
        <v>69007357</v>
      </c>
      <c r="B6900" s="2">
        <f t="shared" ca="1" si="107"/>
        <v>44695.720578703702</v>
      </c>
    </row>
    <row r="6901" spans="1:2" x14ac:dyDescent="0.25">
      <c r="A6901">
        <v>69026706</v>
      </c>
      <c r="B6901" s="2">
        <f t="shared" ca="1" si="107"/>
        <v>44696.15996527778</v>
      </c>
    </row>
    <row r="6902" spans="1:2" x14ac:dyDescent="0.25">
      <c r="A6902">
        <v>69026952</v>
      </c>
      <c r="B6902" s="2">
        <f t="shared" ca="1" si="107"/>
        <v>44693.358634259261</v>
      </c>
    </row>
    <row r="6903" spans="1:2" x14ac:dyDescent="0.25">
      <c r="A6903">
        <v>69026982</v>
      </c>
      <c r="B6903" s="2">
        <f t="shared" ca="1" si="107"/>
        <v>44696.323553240742</v>
      </c>
    </row>
    <row r="6904" spans="1:2" x14ac:dyDescent="0.25">
      <c r="A6904">
        <v>69027046</v>
      </c>
      <c r="B6904" s="2">
        <f t="shared" ca="1" si="107"/>
        <v>44697.09233796296</v>
      </c>
    </row>
    <row r="6905" spans="1:2" x14ac:dyDescent="0.25">
      <c r="A6905">
        <v>69004270</v>
      </c>
      <c r="B6905" s="2">
        <f t="shared" ca="1" si="107"/>
        <v>44694.172118055554</v>
      </c>
    </row>
    <row r="6906" spans="1:2" x14ac:dyDescent="0.25">
      <c r="A6906">
        <v>69027160</v>
      </c>
      <c r="B6906" s="2">
        <f t="shared" ca="1" si="107"/>
        <v>44693.144502314812</v>
      </c>
    </row>
    <row r="6907" spans="1:2" x14ac:dyDescent="0.25">
      <c r="A6907">
        <v>69027224</v>
      </c>
      <c r="B6907" s="2">
        <f t="shared" ca="1" si="107"/>
        <v>44696.513252314813</v>
      </c>
    </row>
    <row r="6908" spans="1:2" x14ac:dyDescent="0.25">
      <c r="A6908">
        <v>69027226</v>
      </c>
      <c r="B6908" s="2">
        <f t="shared" ca="1" si="107"/>
        <v>44694.452951388892</v>
      </c>
    </row>
    <row r="6909" spans="1:2" x14ac:dyDescent="0.25">
      <c r="A6909">
        <v>69027257</v>
      </c>
      <c r="B6909" s="2">
        <f t="shared" ca="1" si="107"/>
        <v>44695.603483796294</v>
      </c>
    </row>
    <row r="6910" spans="1:2" x14ac:dyDescent="0.25">
      <c r="A6910">
        <v>69027297</v>
      </c>
      <c r="B6910" s="2">
        <f t="shared" ca="1" si="107"/>
        <v>44693.746365740742</v>
      </c>
    </row>
    <row r="6911" spans="1:2" x14ac:dyDescent="0.25">
      <c r="A6911">
        <v>69027320</v>
      </c>
      <c r="B6911" s="2">
        <f t="shared" ca="1" si="107"/>
        <v>44694.49423611111</v>
      </c>
    </row>
    <row r="6912" spans="1:2" x14ac:dyDescent="0.25">
      <c r="A6912">
        <v>69027320</v>
      </c>
      <c r="B6912" s="2">
        <f t="shared" ca="1" si="107"/>
        <v>44696.795983796299</v>
      </c>
    </row>
    <row r="6913" spans="1:2" x14ac:dyDescent="0.25">
      <c r="A6913">
        <v>69027543</v>
      </c>
      <c r="B6913" s="2">
        <f t="shared" ca="1" si="107"/>
        <v>44696.011747685188</v>
      </c>
    </row>
    <row r="6914" spans="1:2" x14ac:dyDescent="0.25">
      <c r="A6914">
        <v>69027543</v>
      </c>
      <c r="B6914" s="2">
        <f t="shared" ca="1" si="107"/>
        <v>44696.714814814812</v>
      </c>
    </row>
    <row r="6915" spans="1:2" x14ac:dyDescent="0.25">
      <c r="A6915">
        <v>69027568</v>
      </c>
      <c r="B6915" s="2">
        <f t="shared" ref="B6915:B6978" ca="1" si="108">DATE(2022,5,RANDBETWEEN(12,16))+TIME(RANDBETWEEN(1,24),RANDBETWEEN(1,60),RANDBETWEEN(1,60))</f>
        <v>44694.143657407411</v>
      </c>
    </row>
    <row r="6916" spans="1:2" x14ac:dyDescent="0.25">
      <c r="A6916">
        <v>69027594</v>
      </c>
      <c r="B6916" s="2">
        <f t="shared" ca="1" si="108"/>
        <v>44697.502523148149</v>
      </c>
    </row>
    <row r="6917" spans="1:2" x14ac:dyDescent="0.25">
      <c r="A6917">
        <v>69027594</v>
      </c>
      <c r="B6917" s="2">
        <f t="shared" ca="1" si="108"/>
        <v>44697.120949074073</v>
      </c>
    </row>
    <row r="6918" spans="1:2" x14ac:dyDescent="0.25">
      <c r="A6918">
        <v>69027629</v>
      </c>
      <c r="B6918" s="2">
        <f t="shared" ca="1" si="108"/>
        <v>44695.641203703701</v>
      </c>
    </row>
    <row r="6919" spans="1:2" x14ac:dyDescent="0.25">
      <c r="A6919">
        <v>69027702</v>
      </c>
      <c r="B6919" s="2">
        <f t="shared" ca="1" si="108"/>
        <v>44693.071030092593</v>
      </c>
    </row>
    <row r="6920" spans="1:2" x14ac:dyDescent="0.25">
      <c r="A6920">
        <v>69027706</v>
      </c>
      <c r="B6920" s="2">
        <f t="shared" ca="1" si="108"/>
        <v>44697.757314814815</v>
      </c>
    </row>
    <row r="6921" spans="1:2" x14ac:dyDescent="0.25">
      <c r="A6921">
        <v>69027882</v>
      </c>
      <c r="B6921" s="2">
        <f t="shared" ca="1" si="108"/>
        <v>44696.492280092592</v>
      </c>
    </row>
    <row r="6922" spans="1:2" x14ac:dyDescent="0.25">
      <c r="A6922">
        <v>69027956</v>
      </c>
      <c r="B6922" s="2">
        <f t="shared" ca="1" si="108"/>
        <v>44696.966226851851</v>
      </c>
    </row>
    <row r="6923" spans="1:2" x14ac:dyDescent="0.25">
      <c r="A6923">
        <v>69027957</v>
      </c>
      <c r="B6923" s="2">
        <f t="shared" ca="1" si="108"/>
        <v>44695.069236111114</v>
      </c>
    </row>
    <row r="6924" spans="1:2" x14ac:dyDescent="0.25">
      <c r="A6924">
        <v>69027957</v>
      </c>
      <c r="B6924" s="2">
        <f t="shared" ca="1" si="108"/>
        <v>44697.888923611114</v>
      </c>
    </row>
    <row r="6925" spans="1:2" x14ac:dyDescent="0.25">
      <c r="A6925">
        <v>69028032</v>
      </c>
      <c r="B6925" s="2">
        <f t="shared" ca="1" si="108"/>
        <v>44695.794374999998</v>
      </c>
    </row>
    <row r="6926" spans="1:2" x14ac:dyDescent="0.25">
      <c r="A6926">
        <v>69028109</v>
      </c>
      <c r="B6926" s="2">
        <f t="shared" ca="1" si="108"/>
        <v>44693.137106481481</v>
      </c>
    </row>
    <row r="6927" spans="1:2" x14ac:dyDescent="0.25">
      <c r="A6927">
        <v>69028154</v>
      </c>
      <c r="B6927" s="2">
        <f t="shared" ca="1" si="108"/>
        <v>44694.594953703701</v>
      </c>
    </row>
    <row r="6928" spans="1:2" x14ac:dyDescent="0.25">
      <c r="A6928">
        <v>69028154</v>
      </c>
      <c r="B6928" s="2">
        <f t="shared" ca="1" si="108"/>
        <v>44697.368009259262</v>
      </c>
    </row>
    <row r="6929" spans="1:2" x14ac:dyDescent="0.25">
      <c r="A6929">
        <v>69028156</v>
      </c>
      <c r="B6929" s="2">
        <f t="shared" ca="1" si="108"/>
        <v>44696.560277777775</v>
      </c>
    </row>
    <row r="6930" spans="1:2" x14ac:dyDescent="0.25">
      <c r="A6930">
        <v>69028200</v>
      </c>
      <c r="B6930" s="2">
        <f t="shared" ca="1" si="108"/>
        <v>44695.865300925929</v>
      </c>
    </row>
    <row r="6931" spans="1:2" x14ac:dyDescent="0.25">
      <c r="A6931">
        <v>69028261</v>
      </c>
      <c r="B6931" s="2">
        <f t="shared" ca="1" si="108"/>
        <v>44694.762766203705</v>
      </c>
    </row>
    <row r="6932" spans="1:2" x14ac:dyDescent="0.25">
      <c r="A6932">
        <v>69028345</v>
      </c>
      <c r="B6932" s="2">
        <f t="shared" ca="1" si="108"/>
        <v>44697.522152777776</v>
      </c>
    </row>
    <row r="6933" spans="1:2" x14ac:dyDescent="0.25">
      <c r="A6933">
        <v>69010352</v>
      </c>
      <c r="B6933" s="2">
        <f t="shared" ca="1" si="108"/>
        <v>44693.039224537039</v>
      </c>
    </row>
    <row r="6934" spans="1:2" x14ac:dyDescent="0.25">
      <c r="A6934">
        <v>69028771</v>
      </c>
      <c r="B6934" s="2">
        <f t="shared" ca="1" si="108"/>
        <v>44693.497372685182</v>
      </c>
    </row>
    <row r="6935" spans="1:2" x14ac:dyDescent="0.25">
      <c r="A6935">
        <v>69029103</v>
      </c>
      <c r="B6935" s="2">
        <f t="shared" ca="1" si="108"/>
        <v>44697.998842592591</v>
      </c>
    </row>
    <row r="6936" spans="1:2" x14ac:dyDescent="0.25">
      <c r="A6936">
        <v>69029892</v>
      </c>
      <c r="B6936" s="2">
        <f t="shared" ca="1" si="108"/>
        <v>44693.775196759256</v>
      </c>
    </row>
    <row r="6937" spans="1:2" x14ac:dyDescent="0.25">
      <c r="A6937">
        <v>69030282</v>
      </c>
      <c r="B6937" s="2">
        <f t="shared" ca="1" si="108"/>
        <v>44696.561990740738</v>
      </c>
    </row>
    <row r="6938" spans="1:2" x14ac:dyDescent="0.25">
      <c r="A6938">
        <v>69030489</v>
      </c>
      <c r="B6938" s="2">
        <f t="shared" ca="1" si="108"/>
        <v>44695.252453703702</v>
      </c>
    </row>
    <row r="6939" spans="1:2" x14ac:dyDescent="0.25">
      <c r="A6939">
        <v>69030489</v>
      </c>
      <c r="B6939" s="2">
        <f t="shared" ca="1" si="108"/>
        <v>44695.83693287037</v>
      </c>
    </row>
    <row r="6940" spans="1:2" x14ac:dyDescent="0.25">
      <c r="A6940">
        <v>69030514</v>
      </c>
      <c r="B6940" s="2">
        <f t="shared" ca="1" si="108"/>
        <v>44695.215868055559</v>
      </c>
    </row>
    <row r="6941" spans="1:2" x14ac:dyDescent="0.25">
      <c r="A6941">
        <v>69030634</v>
      </c>
      <c r="B6941" s="2">
        <f t="shared" ca="1" si="108"/>
        <v>44695.914513888885</v>
      </c>
    </row>
    <row r="6942" spans="1:2" x14ac:dyDescent="0.25">
      <c r="A6942">
        <v>69031033</v>
      </c>
      <c r="B6942" s="2">
        <f t="shared" ca="1" si="108"/>
        <v>44695.385069444441</v>
      </c>
    </row>
    <row r="6943" spans="1:2" x14ac:dyDescent="0.25">
      <c r="A6943">
        <v>69031164</v>
      </c>
      <c r="B6943" s="2">
        <f t="shared" ca="1" si="108"/>
        <v>44696.416273148148</v>
      </c>
    </row>
    <row r="6944" spans="1:2" x14ac:dyDescent="0.25">
      <c r="A6944">
        <v>69031185</v>
      </c>
      <c r="B6944" s="2">
        <f t="shared" ca="1" si="108"/>
        <v>44696.113657407404</v>
      </c>
    </row>
    <row r="6945" spans="1:2" x14ac:dyDescent="0.25">
      <c r="A6945">
        <v>69021032</v>
      </c>
      <c r="B6945" s="2">
        <f t="shared" ca="1" si="108"/>
        <v>44693.05978009259</v>
      </c>
    </row>
    <row r="6946" spans="1:2" x14ac:dyDescent="0.25">
      <c r="A6946">
        <v>69010996</v>
      </c>
      <c r="B6946" s="2">
        <f t="shared" ca="1" si="108"/>
        <v>44696.303252314814</v>
      </c>
    </row>
    <row r="6947" spans="1:2" x14ac:dyDescent="0.25">
      <c r="A6947">
        <v>69031391</v>
      </c>
      <c r="B6947" s="2">
        <f t="shared" ca="1" si="108"/>
        <v>44694.933564814812</v>
      </c>
    </row>
    <row r="6948" spans="1:2" x14ac:dyDescent="0.25">
      <c r="A6948">
        <v>69007037</v>
      </c>
      <c r="B6948" s="2">
        <f t="shared" ca="1" si="108"/>
        <v>44697.931354166663</v>
      </c>
    </row>
    <row r="6949" spans="1:2" x14ac:dyDescent="0.25">
      <c r="A6949">
        <v>69031416</v>
      </c>
      <c r="B6949" s="2">
        <f t="shared" ca="1" si="108"/>
        <v>44696.357870370368</v>
      </c>
    </row>
    <row r="6950" spans="1:2" x14ac:dyDescent="0.25">
      <c r="A6950">
        <v>69031450</v>
      </c>
      <c r="B6950" s="2">
        <f t="shared" ca="1" si="108"/>
        <v>44693.612141203703</v>
      </c>
    </row>
    <row r="6951" spans="1:2" x14ac:dyDescent="0.25">
      <c r="A6951">
        <v>69013482</v>
      </c>
      <c r="B6951" s="2">
        <f t="shared" ca="1" si="108"/>
        <v>44696.007534722223</v>
      </c>
    </row>
    <row r="6952" spans="1:2" x14ac:dyDescent="0.25">
      <c r="A6952">
        <v>69031778</v>
      </c>
      <c r="B6952" s="2">
        <f t="shared" ca="1" si="108"/>
        <v>44694.691412037035</v>
      </c>
    </row>
    <row r="6953" spans="1:2" x14ac:dyDescent="0.25">
      <c r="A6953">
        <v>68992197</v>
      </c>
      <c r="B6953" s="2">
        <f t="shared" ca="1" si="108"/>
        <v>44696.41170138889</v>
      </c>
    </row>
    <row r="6954" spans="1:2" x14ac:dyDescent="0.25">
      <c r="A6954">
        <v>68976495</v>
      </c>
      <c r="B6954" s="2">
        <f t="shared" ca="1" si="108"/>
        <v>44694.593657407408</v>
      </c>
    </row>
    <row r="6955" spans="1:2" x14ac:dyDescent="0.25">
      <c r="A6955">
        <v>69032002</v>
      </c>
      <c r="B6955" s="2">
        <f t="shared" ca="1" si="108"/>
        <v>44693.548275462963</v>
      </c>
    </row>
    <row r="6956" spans="1:2" x14ac:dyDescent="0.25">
      <c r="A6956">
        <v>69032005</v>
      </c>
      <c r="B6956" s="2">
        <f t="shared" ca="1" si="108"/>
        <v>44693.497604166667</v>
      </c>
    </row>
    <row r="6957" spans="1:2" x14ac:dyDescent="0.25">
      <c r="A6957">
        <v>69032044</v>
      </c>
      <c r="B6957" s="2">
        <f t="shared" ca="1" si="108"/>
        <v>44697.512986111113</v>
      </c>
    </row>
    <row r="6958" spans="1:2" x14ac:dyDescent="0.25">
      <c r="A6958">
        <v>69032147</v>
      </c>
      <c r="B6958" s="2">
        <f t="shared" ca="1" si="108"/>
        <v>44694.454710648148</v>
      </c>
    </row>
    <row r="6959" spans="1:2" x14ac:dyDescent="0.25">
      <c r="A6959">
        <v>69032163</v>
      </c>
      <c r="B6959" s="2">
        <f t="shared" ca="1" si="108"/>
        <v>44697.572476851848</v>
      </c>
    </row>
    <row r="6960" spans="1:2" x14ac:dyDescent="0.25">
      <c r="A6960">
        <v>69032163</v>
      </c>
      <c r="B6960" s="2">
        <f t="shared" ca="1" si="108"/>
        <v>44694.175347222219</v>
      </c>
    </row>
    <row r="6961" spans="1:2" x14ac:dyDescent="0.25">
      <c r="A6961">
        <v>69032231</v>
      </c>
      <c r="B6961" s="2">
        <f t="shared" ca="1" si="108"/>
        <v>44696.893217592595</v>
      </c>
    </row>
    <row r="6962" spans="1:2" x14ac:dyDescent="0.25">
      <c r="A6962">
        <v>69032301</v>
      </c>
      <c r="B6962" s="2">
        <f t="shared" ca="1" si="108"/>
        <v>44693.681388888886</v>
      </c>
    </row>
    <row r="6963" spans="1:2" x14ac:dyDescent="0.25">
      <c r="A6963">
        <v>69032341</v>
      </c>
      <c r="B6963" s="2">
        <f t="shared" ca="1" si="108"/>
        <v>44695.738611111112</v>
      </c>
    </row>
    <row r="6964" spans="1:2" x14ac:dyDescent="0.25">
      <c r="A6964">
        <v>69005316</v>
      </c>
      <c r="B6964" s="2">
        <f t="shared" ca="1" si="108"/>
        <v>44694.017546296294</v>
      </c>
    </row>
    <row r="6965" spans="1:2" x14ac:dyDescent="0.25">
      <c r="A6965">
        <v>69032436</v>
      </c>
      <c r="B6965" s="2">
        <f t="shared" ca="1" si="108"/>
        <v>44697.776458333334</v>
      </c>
    </row>
    <row r="6966" spans="1:2" x14ac:dyDescent="0.25">
      <c r="A6966">
        <v>69032593</v>
      </c>
      <c r="B6966" s="2">
        <f t="shared" ca="1" si="108"/>
        <v>44696.503310185188</v>
      </c>
    </row>
    <row r="6967" spans="1:2" x14ac:dyDescent="0.25">
      <c r="A6967">
        <v>69032600</v>
      </c>
      <c r="B6967" s="2">
        <f t="shared" ca="1" si="108"/>
        <v>44694.847824074073</v>
      </c>
    </row>
    <row r="6968" spans="1:2" x14ac:dyDescent="0.25">
      <c r="A6968">
        <v>69032718</v>
      </c>
      <c r="B6968" s="2">
        <f t="shared" ca="1" si="108"/>
        <v>44694.624050925922</v>
      </c>
    </row>
    <row r="6969" spans="1:2" x14ac:dyDescent="0.25">
      <c r="A6969">
        <v>69032848</v>
      </c>
      <c r="B6969" s="2">
        <f t="shared" ca="1" si="108"/>
        <v>44696.844976851855</v>
      </c>
    </row>
    <row r="6970" spans="1:2" x14ac:dyDescent="0.25">
      <c r="A6970">
        <v>69021762</v>
      </c>
      <c r="B6970" s="2">
        <f t="shared" ca="1" si="108"/>
        <v>44697.577013888891</v>
      </c>
    </row>
    <row r="6971" spans="1:2" x14ac:dyDescent="0.25">
      <c r="A6971">
        <v>69033064</v>
      </c>
      <c r="B6971" s="2">
        <f t="shared" ca="1" si="108"/>
        <v>44697.330983796295</v>
      </c>
    </row>
    <row r="6972" spans="1:2" x14ac:dyDescent="0.25">
      <c r="A6972">
        <v>69020431</v>
      </c>
      <c r="B6972" s="2">
        <f t="shared" ca="1" si="108"/>
        <v>44695.324976851851</v>
      </c>
    </row>
    <row r="6973" spans="1:2" x14ac:dyDescent="0.25">
      <c r="A6973">
        <v>69033100</v>
      </c>
      <c r="B6973" s="2">
        <f t="shared" ca="1" si="108"/>
        <v>44695.142638888887</v>
      </c>
    </row>
    <row r="6974" spans="1:2" x14ac:dyDescent="0.25">
      <c r="A6974">
        <v>69033172</v>
      </c>
      <c r="B6974" s="2">
        <f t="shared" ca="1" si="108"/>
        <v>44695.527881944443</v>
      </c>
    </row>
    <row r="6975" spans="1:2" x14ac:dyDescent="0.25">
      <c r="A6975">
        <v>69013324</v>
      </c>
      <c r="B6975" s="2">
        <f t="shared" ca="1" si="108"/>
        <v>44694.262650462966</v>
      </c>
    </row>
    <row r="6976" spans="1:2" x14ac:dyDescent="0.25">
      <c r="A6976">
        <v>69033803</v>
      </c>
      <c r="B6976" s="2">
        <f t="shared" ca="1" si="108"/>
        <v>44696.190509259257</v>
      </c>
    </row>
    <row r="6977" spans="1:2" x14ac:dyDescent="0.25">
      <c r="A6977">
        <v>69033929</v>
      </c>
      <c r="B6977" s="2">
        <f t="shared" ca="1" si="108"/>
        <v>44693.064050925925</v>
      </c>
    </row>
    <row r="6978" spans="1:2" x14ac:dyDescent="0.25">
      <c r="A6978">
        <v>69034070</v>
      </c>
      <c r="B6978" s="2">
        <f t="shared" ca="1" si="108"/>
        <v>44697.279120370367</v>
      </c>
    </row>
    <row r="6979" spans="1:2" x14ac:dyDescent="0.25">
      <c r="A6979">
        <v>69034477</v>
      </c>
      <c r="B6979" s="2">
        <f t="shared" ref="B6979:B7042" ca="1" si="109">DATE(2022,5,RANDBETWEEN(12,16))+TIME(RANDBETWEEN(1,24),RANDBETWEEN(1,60),RANDBETWEEN(1,60))</f>
        <v>44694.156678240739</v>
      </c>
    </row>
    <row r="6980" spans="1:2" x14ac:dyDescent="0.25">
      <c r="A6980">
        <v>69034478</v>
      </c>
      <c r="B6980" s="2">
        <f t="shared" ca="1" si="109"/>
        <v>44694.16165509259</v>
      </c>
    </row>
    <row r="6981" spans="1:2" x14ac:dyDescent="0.25">
      <c r="A6981">
        <v>69034697</v>
      </c>
      <c r="B6981" s="2">
        <f t="shared" ca="1" si="109"/>
        <v>44695.726018518515</v>
      </c>
    </row>
    <row r="6982" spans="1:2" x14ac:dyDescent="0.25">
      <c r="A6982">
        <v>69034746</v>
      </c>
      <c r="B6982" s="2">
        <f t="shared" ca="1" si="109"/>
        <v>44695.98028935185</v>
      </c>
    </row>
    <row r="6983" spans="1:2" x14ac:dyDescent="0.25">
      <c r="A6983">
        <v>69034939</v>
      </c>
      <c r="B6983" s="2">
        <f t="shared" ca="1" si="109"/>
        <v>44694.631296296298</v>
      </c>
    </row>
    <row r="6984" spans="1:2" x14ac:dyDescent="0.25">
      <c r="A6984">
        <v>69000225</v>
      </c>
      <c r="B6984" s="2">
        <f t="shared" ca="1" si="109"/>
        <v>44696.87777777778</v>
      </c>
    </row>
    <row r="6985" spans="1:2" x14ac:dyDescent="0.25">
      <c r="A6985">
        <v>69021086</v>
      </c>
      <c r="B6985" s="2">
        <f t="shared" ca="1" si="109"/>
        <v>44694.452650462961</v>
      </c>
    </row>
    <row r="6986" spans="1:2" x14ac:dyDescent="0.25">
      <c r="A6986">
        <v>69011236</v>
      </c>
      <c r="B6986" s="2">
        <f t="shared" ca="1" si="109"/>
        <v>44696.592129629629</v>
      </c>
    </row>
    <row r="6987" spans="1:2" x14ac:dyDescent="0.25">
      <c r="A6987">
        <v>69035731</v>
      </c>
      <c r="B6987" s="2">
        <f t="shared" ca="1" si="109"/>
        <v>44693.394490740742</v>
      </c>
    </row>
    <row r="6988" spans="1:2" x14ac:dyDescent="0.25">
      <c r="A6988">
        <v>69035731</v>
      </c>
      <c r="B6988" s="2">
        <f t="shared" ca="1" si="109"/>
        <v>44693.639768518522</v>
      </c>
    </row>
    <row r="6989" spans="1:2" x14ac:dyDescent="0.25">
      <c r="A6989">
        <v>69010515</v>
      </c>
      <c r="B6989" s="2">
        <f t="shared" ca="1" si="109"/>
        <v>44696.902233796296</v>
      </c>
    </row>
    <row r="6990" spans="1:2" x14ac:dyDescent="0.25">
      <c r="A6990">
        <v>69035746</v>
      </c>
      <c r="B6990" s="2">
        <f t="shared" ca="1" si="109"/>
        <v>44694.000706018516</v>
      </c>
    </row>
    <row r="6991" spans="1:2" x14ac:dyDescent="0.25">
      <c r="A6991">
        <v>69035779</v>
      </c>
      <c r="B6991" s="2">
        <f t="shared" ca="1" si="109"/>
        <v>44697.519768518519</v>
      </c>
    </row>
    <row r="6992" spans="1:2" x14ac:dyDescent="0.25">
      <c r="A6992">
        <v>69010515</v>
      </c>
      <c r="B6992" s="2">
        <f t="shared" ca="1" si="109"/>
        <v>44696.247384259259</v>
      </c>
    </row>
    <row r="6993" spans="1:2" x14ac:dyDescent="0.25">
      <c r="A6993">
        <v>69035864</v>
      </c>
      <c r="B6993" s="2">
        <f t="shared" ca="1" si="109"/>
        <v>44693.446875000001</v>
      </c>
    </row>
    <row r="6994" spans="1:2" x14ac:dyDescent="0.25">
      <c r="A6994">
        <v>69013430</v>
      </c>
      <c r="B6994" s="2">
        <f t="shared" ca="1" si="109"/>
        <v>44694.468888888892</v>
      </c>
    </row>
    <row r="6995" spans="1:2" x14ac:dyDescent="0.25">
      <c r="A6995">
        <v>69036015</v>
      </c>
      <c r="B6995" s="2">
        <f t="shared" ca="1" si="109"/>
        <v>44696.381874999999</v>
      </c>
    </row>
    <row r="6996" spans="1:2" x14ac:dyDescent="0.25">
      <c r="A6996">
        <v>69029599</v>
      </c>
      <c r="B6996" s="2">
        <f t="shared" ca="1" si="109"/>
        <v>44697.438287037039</v>
      </c>
    </row>
    <row r="6997" spans="1:2" x14ac:dyDescent="0.25">
      <c r="A6997">
        <v>69036136</v>
      </c>
      <c r="B6997" s="2">
        <f t="shared" ca="1" si="109"/>
        <v>44694.105694444443</v>
      </c>
    </row>
    <row r="6998" spans="1:2" x14ac:dyDescent="0.25">
      <c r="A6998">
        <v>69036218</v>
      </c>
      <c r="B6998" s="2">
        <f t="shared" ca="1" si="109"/>
        <v>44695.114178240743</v>
      </c>
    </row>
    <row r="6999" spans="1:2" x14ac:dyDescent="0.25">
      <c r="A6999">
        <v>69036221</v>
      </c>
      <c r="B6999" s="2">
        <f t="shared" ca="1" si="109"/>
        <v>44695.570532407408</v>
      </c>
    </row>
    <row r="7000" spans="1:2" x14ac:dyDescent="0.25">
      <c r="A7000">
        <v>69036240</v>
      </c>
      <c r="B7000" s="2">
        <f t="shared" ca="1" si="109"/>
        <v>44695.216979166667</v>
      </c>
    </row>
    <row r="7001" spans="1:2" x14ac:dyDescent="0.25">
      <c r="A7001">
        <v>69036302</v>
      </c>
      <c r="B7001" s="2">
        <f t="shared" ca="1" si="109"/>
        <v>44697.714768518519</v>
      </c>
    </row>
    <row r="7002" spans="1:2" x14ac:dyDescent="0.25">
      <c r="A7002">
        <v>69036466</v>
      </c>
      <c r="B7002" s="2">
        <f t="shared" ca="1" si="109"/>
        <v>44695.425347222219</v>
      </c>
    </row>
    <row r="7003" spans="1:2" x14ac:dyDescent="0.25">
      <c r="A7003">
        <v>69036466</v>
      </c>
      <c r="B7003" s="2">
        <f t="shared" ca="1" si="109"/>
        <v>44695.928912037038</v>
      </c>
    </row>
    <row r="7004" spans="1:2" x14ac:dyDescent="0.25">
      <c r="A7004">
        <v>69036677</v>
      </c>
      <c r="B7004" s="2">
        <f t="shared" ca="1" si="109"/>
        <v>44696.017569444448</v>
      </c>
    </row>
    <row r="7005" spans="1:2" x14ac:dyDescent="0.25">
      <c r="A7005">
        <v>69036750</v>
      </c>
      <c r="B7005" s="2">
        <f t="shared" ca="1" si="109"/>
        <v>44695.072256944448</v>
      </c>
    </row>
    <row r="7006" spans="1:2" x14ac:dyDescent="0.25">
      <c r="A7006">
        <v>69036866</v>
      </c>
      <c r="B7006" s="2">
        <f t="shared" ca="1" si="109"/>
        <v>44694.119456018518</v>
      </c>
    </row>
    <row r="7007" spans="1:2" x14ac:dyDescent="0.25">
      <c r="A7007">
        <v>69036886</v>
      </c>
      <c r="B7007" s="2">
        <f t="shared" ca="1" si="109"/>
        <v>44696.465081018519</v>
      </c>
    </row>
    <row r="7008" spans="1:2" x14ac:dyDescent="0.25">
      <c r="A7008">
        <v>69025159</v>
      </c>
      <c r="B7008" s="2">
        <f t="shared" ca="1" si="109"/>
        <v>44697.958379629628</v>
      </c>
    </row>
    <row r="7009" spans="1:2" x14ac:dyDescent="0.25">
      <c r="A7009">
        <v>69016369</v>
      </c>
      <c r="B7009" s="2">
        <f t="shared" ca="1" si="109"/>
        <v>44695.804363425923</v>
      </c>
    </row>
    <row r="7010" spans="1:2" x14ac:dyDescent="0.25">
      <c r="A7010">
        <v>69014507</v>
      </c>
      <c r="B7010" s="2">
        <f t="shared" ca="1" si="109"/>
        <v>44695.076226851852</v>
      </c>
    </row>
    <row r="7011" spans="1:2" x14ac:dyDescent="0.25">
      <c r="A7011">
        <v>69021453</v>
      </c>
      <c r="B7011" s="2">
        <f t="shared" ca="1" si="109"/>
        <v>44694.521377314813</v>
      </c>
    </row>
    <row r="7012" spans="1:2" x14ac:dyDescent="0.25">
      <c r="A7012">
        <v>69037561</v>
      </c>
      <c r="B7012" s="2">
        <f t="shared" ca="1" si="109"/>
        <v>44695.352048611108</v>
      </c>
    </row>
    <row r="7013" spans="1:2" x14ac:dyDescent="0.25">
      <c r="A7013">
        <v>69028103</v>
      </c>
      <c r="B7013" s="2">
        <f t="shared" ca="1" si="109"/>
        <v>44695.654120370367</v>
      </c>
    </row>
    <row r="7014" spans="1:2" x14ac:dyDescent="0.25">
      <c r="A7014">
        <v>69011328</v>
      </c>
      <c r="B7014" s="2">
        <f t="shared" ca="1" si="109"/>
        <v>44696.047997685186</v>
      </c>
    </row>
    <row r="7015" spans="1:2" x14ac:dyDescent="0.25">
      <c r="A7015">
        <v>68999555</v>
      </c>
      <c r="B7015" s="2">
        <f t="shared" ca="1" si="109"/>
        <v>44695.000879629632</v>
      </c>
    </row>
    <row r="7016" spans="1:2" x14ac:dyDescent="0.25">
      <c r="A7016">
        <v>69038422</v>
      </c>
      <c r="B7016" s="2">
        <f t="shared" ca="1" si="109"/>
        <v>44694.774201388886</v>
      </c>
    </row>
    <row r="7017" spans="1:2" x14ac:dyDescent="0.25">
      <c r="A7017">
        <v>69038446</v>
      </c>
      <c r="B7017" s="2">
        <f t="shared" ca="1" si="109"/>
        <v>44694.452662037038</v>
      </c>
    </row>
    <row r="7018" spans="1:2" x14ac:dyDescent="0.25">
      <c r="A7018">
        <v>68973223</v>
      </c>
      <c r="B7018" s="2">
        <f t="shared" ca="1" si="109"/>
        <v>44697.998368055552</v>
      </c>
    </row>
    <row r="7019" spans="1:2" x14ac:dyDescent="0.25">
      <c r="A7019">
        <v>69032306</v>
      </c>
      <c r="B7019" s="2">
        <f t="shared" ca="1" si="109"/>
        <v>44696.812164351853</v>
      </c>
    </row>
    <row r="7020" spans="1:2" x14ac:dyDescent="0.25">
      <c r="A7020">
        <v>69017673</v>
      </c>
      <c r="B7020" s="2">
        <f t="shared" ca="1" si="109"/>
        <v>44696.86037037037</v>
      </c>
    </row>
    <row r="7021" spans="1:2" x14ac:dyDescent="0.25">
      <c r="A7021">
        <v>69030677</v>
      </c>
      <c r="B7021" s="2">
        <f t="shared" ca="1" si="109"/>
        <v>44694.254143518519</v>
      </c>
    </row>
    <row r="7022" spans="1:2" x14ac:dyDescent="0.25">
      <c r="A7022">
        <v>68993166</v>
      </c>
      <c r="B7022" s="2">
        <f t="shared" ca="1" si="109"/>
        <v>44695.203310185185</v>
      </c>
    </row>
    <row r="7023" spans="1:2" x14ac:dyDescent="0.25">
      <c r="A7023">
        <v>68990218</v>
      </c>
      <c r="B7023" s="2">
        <f t="shared" ca="1" si="109"/>
        <v>44693.522488425922</v>
      </c>
    </row>
    <row r="7024" spans="1:2" x14ac:dyDescent="0.25">
      <c r="A7024">
        <v>69039211</v>
      </c>
      <c r="B7024" s="2">
        <f t="shared" ca="1" si="109"/>
        <v>44693.09611111111</v>
      </c>
    </row>
    <row r="7025" spans="1:2" x14ac:dyDescent="0.25">
      <c r="A7025">
        <v>69039266</v>
      </c>
      <c r="B7025" s="2">
        <f t="shared" ca="1" si="109"/>
        <v>44696.895509259259</v>
      </c>
    </row>
    <row r="7026" spans="1:2" x14ac:dyDescent="0.25">
      <c r="A7026">
        <v>69033174</v>
      </c>
      <c r="B7026" s="2">
        <f t="shared" ca="1" si="109"/>
        <v>44697.541631944441</v>
      </c>
    </row>
    <row r="7027" spans="1:2" x14ac:dyDescent="0.25">
      <c r="A7027">
        <v>68990485</v>
      </c>
      <c r="B7027" s="2">
        <f t="shared" ca="1" si="109"/>
        <v>44696.19159722222</v>
      </c>
    </row>
    <row r="7028" spans="1:2" x14ac:dyDescent="0.25">
      <c r="A7028">
        <v>69039655</v>
      </c>
      <c r="B7028" s="2">
        <f t="shared" ca="1" si="109"/>
        <v>44697.719039351854</v>
      </c>
    </row>
    <row r="7029" spans="1:2" x14ac:dyDescent="0.25">
      <c r="A7029">
        <v>69040112</v>
      </c>
      <c r="B7029" s="2">
        <f t="shared" ca="1" si="109"/>
        <v>44695.217210648145</v>
      </c>
    </row>
    <row r="7030" spans="1:2" x14ac:dyDescent="0.25">
      <c r="A7030">
        <v>69031466</v>
      </c>
      <c r="B7030" s="2">
        <f t="shared" ca="1" si="109"/>
        <v>44697.116099537037</v>
      </c>
    </row>
    <row r="7031" spans="1:2" x14ac:dyDescent="0.25">
      <c r="A7031">
        <v>69020566</v>
      </c>
      <c r="B7031" s="2">
        <f t="shared" ca="1" si="109"/>
        <v>44695.314074074071</v>
      </c>
    </row>
    <row r="7032" spans="1:2" x14ac:dyDescent="0.25">
      <c r="A7032">
        <v>69024228</v>
      </c>
      <c r="B7032" s="2">
        <f t="shared" ca="1" si="109"/>
        <v>44695.203287037039</v>
      </c>
    </row>
    <row r="7033" spans="1:2" x14ac:dyDescent="0.25">
      <c r="A7033">
        <v>69018659</v>
      </c>
      <c r="B7033" s="2">
        <f t="shared" ca="1" si="109"/>
        <v>44695.486493055556</v>
      </c>
    </row>
    <row r="7034" spans="1:2" x14ac:dyDescent="0.25">
      <c r="A7034">
        <v>69040868</v>
      </c>
      <c r="B7034" s="2">
        <f t="shared" ca="1" si="109"/>
        <v>44695.359537037039</v>
      </c>
    </row>
    <row r="7035" spans="1:2" x14ac:dyDescent="0.25">
      <c r="A7035">
        <v>69040910</v>
      </c>
      <c r="B7035" s="2">
        <f t="shared" ca="1" si="109"/>
        <v>44694.081111111111</v>
      </c>
    </row>
    <row r="7036" spans="1:2" x14ac:dyDescent="0.25">
      <c r="A7036">
        <v>69033832</v>
      </c>
      <c r="B7036" s="2">
        <f t="shared" ca="1" si="109"/>
        <v>44693.10864583333</v>
      </c>
    </row>
    <row r="7037" spans="1:2" x14ac:dyDescent="0.25">
      <c r="A7037">
        <v>69036306</v>
      </c>
      <c r="B7037" s="2">
        <f t="shared" ca="1" si="109"/>
        <v>44696.958495370367</v>
      </c>
    </row>
    <row r="7038" spans="1:2" x14ac:dyDescent="0.25">
      <c r="A7038">
        <v>69036306</v>
      </c>
      <c r="B7038" s="2">
        <f t="shared" ca="1" si="109"/>
        <v>44697.874166666668</v>
      </c>
    </row>
    <row r="7039" spans="1:2" x14ac:dyDescent="0.25">
      <c r="A7039">
        <v>69017756</v>
      </c>
      <c r="B7039" s="2">
        <f t="shared" ca="1" si="109"/>
        <v>44694.165891203702</v>
      </c>
    </row>
    <row r="7040" spans="1:2" x14ac:dyDescent="0.25">
      <c r="A7040">
        <v>69027800</v>
      </c>
      <c r="B7040" s="2">
        <f t="shared" ca="1" si="109"/>
        <v>44696.992465277777</v>
      </c>
    </row>
    <row r="7041" spans="1:2" x14ac:dyDescent="0.25">
      <c r="A7041">
        <v>69034131</v>
      </c>
      <c r="B7041" s="2">
        <f t="shared" ca="1" si="109"/>
        <v>44694.458090277774</v>
      </c>
    </row>
    <row r="7042" spans="1:2" x14ac:dyDescent="0.25">
      <c r="A7042">
        <v>69043749</v>
      </c>
      <c r="B7042" s="2">
        <f t="shared" ca="1" si="109"/>
        <v>44696.838761574072</v>
      </c>
    </row>
    <row r="7043" spans="1:2" x14ac:dyDescent="0.25">
      <c r="A7043">
        <v>69044021</v>
      </c>
      <c r="B7043" s="2">
        <f t="shared" ref="B7043:B7106" ca="1" si="110">DATE(2022,5,RANDBETWEEN(12,16))+TIME(RANDBETWEEN(1,24),RANDBETWEEN(1,60),RANDBETWEEN(1,60))</f>
        <v>44695.221620370372</v>
      </c>
    </row>
    <row r="7044" spans="1:2" x14ac:dyDescent="0.25">
      <c r="A7044">
        <v>69027469</v>
      </c>
      <c r="B7044" s="2">
        <f t="shared" ca="1" si="110"/>
        <v>44694.876018518517</v>
      </c>
    </row>
    <row r="7045" spans="1:2" x14ac:dyDescent="0.25">
      <c r="A7045">
        <v>69032323</v>
      </c>
      <c r="B7045" s="2">
        <f t="shared" ca="1" si="110"/>
        <v>44694.110254629632</v>
      </c>
    </row>
    <row r="7046" spans="1:2" x14ac:dyDescent="0.25">
      <c r="A7046">
        <v>69038402</v>
      </c>
      <c r="B7046" s="2">
        <f t="shared" ca="1" si="110"/>
        <v>44696.259791666664</v>
      </c>
    </row>
    <row r="7047" spans="1:2" x14ac:dyDescent="0.25">
      <c r="A7047">
        <v>68991065</v>
      </c>
      <c r="B7047" s="2">
        <f t="shared" ca="1" si="110"/>
        <v>44695.611932870372</v>
      </c>
    </row>
    <row r="7048" spans="1:2" x14ac:dyDescent="0.25">
      <c r="A7048">
        <v>69021011</v>
      </c>
      <c r="B7048" s="2">
        <f t="shared" ca="1" si="110"/>
        <v>44693.006261574075</v>
      </c>
    </row>
    <row r="7049" spans="1:2" x14ac:dyDescent="0.25">
      <c r="A7049">
        <v>69024128</v>
      </c>
      <c r="B7049" s="2">
        <f t="shared" ca="1" si="110"/>
        <v>44695.74800925926</v>
      </c>
    </row>
    <row r="7050" spans="1:2" x14ac:dyDescent="0.25">
      <c r="A7050">
        <v>69034364</v>
      </c>
      <c r="B7050" s="2">
        <f t="shared" ca="1" si="110"/>
        <v>44697.63</v>
      </c>
    </row>
    <row r="7051" spans="1:2" x14ac:dyDescent="0.25">
      <c r="A7051">
        <v>69047440</v>
      </c>
      <c r="B7051" s="2">
        <f t="shared" ca="1" si="110"/>
        <v>44694.959537037037</v>
      </c>
    </row>
    <row r="7052" spans="1:2" x14ac:dyDescent="0.25">
      <c r="A7052">
        <v>69047475</v>
      </c>
      <c r="B7052" s="2">
        <f t="shared" ca="1" si="110"/>
        <v>44695.533888888887</v>
      </c>
    </row>
    <row r="7053" spans="1:2" x14ac:dyDescent="0.25">
      <c r="A7053">
        <v>69047965</v>
      </c>
      <c r="B7053" s="2">
        <f t="shared" ca="1" si="110"/>
        <v>44696.062789351854</v>
      </c>
    </row>
    <row r="7054" spans="1:2" x14ac:dyDescent="0.25">
      <c r="A7054">
        <v>69042495</v>
      </c>
      <c r="B7054" s="2">
        <f t="shared" ca="1" si="110"/>
        <v>44695.47420138889</v>
      </c>
    </row>
    <row r="7055" spans="1:2" x14ac:dyDescent="0.25">
      <c r="A7055">
        <v>69044489</v>
      </c>
      <c r="B7055" s="2">
        <f t="shared" ca="1" si="110"/>
        <v>44697.575497685182</v>
      </c>
    </row>
    <row r="7056" spans="1:2" x14ac:dyDescent="0.25">
      <c r="A7056">
        <v>69051728</v>
      </c>
      <c r="B7056" s="2">
        <f t="shared" ca="1" si="110"/>
        <v>44697.373078703706</v>
      </c>
    </row>
    <row r="7057" spans="1:2" x14ac:dyDescent="0.25">
      <c r="A7057">
        <v>69052495</v>
      </c>
      <c r="B7057" s="2">
        <f t="shared" ca="1" si="110"/>
        <v>44695.284988425927</v>
      </c>
    </row>
    <row r="7058" spans="1:2" x14ac:dyDescent="0.25">
      <c r="A7058">
        <v>69052495</v>
      </c>
      <c r="B7058" s="2">
        <f t="shared" ca="1" si="110"/>
        <v>44697.536354166667</v>
      </c>
    </row>
    <row r="7059" spans="1:2" x14ac:dyDescent="0.25">
      <c r="A7059">
        <v>69053334</v>
      </c>
      <c r="B7059" s="2">
        <f t="shared" ca="1" si="110"/>
        <v>44697.908136574071</v>
      </c>
    </row>
    <row r="7060" spans="1:2" x14ac:dyDescent="0.25">
      <c r="A7060">
        <v>69054289</v>
      </c>
      <c r="B7060" s="2">
        <f t="shared" ca="1" si="110"/>
        <v>44694.928888888891</v>
      </c>
    </row>
    <row r="7061" spans="1:2" x14ac:dyDescent="0.25">
      <c r="A7061">
        <v>69054915</v>
      </c>
      <c r="B7061" s="2">
        <f t="shared" ca="1" si="110"/>
        <v>44694.397893518515</v>
      </c>
    </row>
    <row r="7062" spans="1:2" x14ac:dyDescent="0.25">
      <c r="A7062">
        <v>69050738</v>
      </c>
      <c r="B7062" s="2">
        <f t="shared" ca="1" si="110"/>
        <v>44697.829456018517</v>
      </c>
    </row>
    <row r="7063" spans="1:2" x14ac:dyDescent="0.25">
      <c r="A7063">
        <v>69051728</v>
      </c>
      <c r="B7063" s="2">
        <f t="shared" ca="1" si="110"/>
        <v>44697.724502314813</v>
      </c>
    </row>
    <row r="7064" spans="1:2" x14ac:dyDescent="0.25">
      <c r="A7064">
        <v>69058303</v>
      </c>
      <c r="B7064" s="2">
        <f t="shared" ca="1" si="110"/>
        <v>44694.559259259258</v>
      </c>
    </row>
    <row r="7065" spans="1:2" x14ac:dyDescent="0.25">
      <c r="A7065">
        <v>69060676</v>
      </c>
      <c r="B7065" s="2">
        <f t="shared" ca="1" si="110"/>
        <v>44695.842581018522</v>
      </c>
    </row>
    <row r="7066" spans="1:2" x14ac:dyDescent="0.25">
      <c r="A7066">
        <v>69052495</v>
      </c>
      <c r="B7066" s="2">
        <f t="shared" ca="1" si="110"/>
        <v>44695.806377314817</v>
      </c>
    </row>
    <row r="7067" spans="1:2" x14ac:dyDescent="0.25">
      <c r="A7067">
        <v>69060779</v>
      </c>
      <c r="B7067" s="2">
        <f t="shared" ca="1" si="110"/>
        <v>44697.743483796294</v>
      </c>
    </row>
    <row r="7068" spans="1:2" x14ac:dyDescent="0.25">
      <c r="A7068">
        <v>69063219</v>
      </c>
      <c r="B7068" s="2">
        <f t="shared" ca="1" si="110"/>
        <v>44695.409201388888</v>
      </c>
    </row>
    <row r="7069" spans="1:2" x14ac:dyDescent="0.25">
      <c r="A7069">
        <v>69054289</v>
      </c>
      <c r="B7069" s="2">
        <f t="shared" ca="1" si="110"/>
        <v>44694.386365740742</v>
      </c>
    </row>
    <row r="7070" spans="1:2" x14ac:dyDescent="0.25">
      <c r="A7070">
        <v>69088902</v>
      </c>
      <c r="B7070" s="2">
        <f t="shared" ca="1" si="110"/>
        <v>44697.779189814813</v>
      </c>
    </row>
    <row r="7071" spans="1:2" x14ac:dyDescent="0.25">
      <c r="A7071">
        <v>69089040</v>
      </c>
      <c r="B7071" s="2">
        <f t="shared" ca="1" si="110"/>
        <v>44693.622847222221</v>
      </c>
    </row>
    <row r="7072" spans="1:2" x14ac:dyDescent="0.25">
      <c r="A7072">
        <v>69089040</v>
      </c>
      <c r="B7072" s="2">
        <f t="shared" ca="1" si="110"/>
        <v>44697.193495370368</v>
      </c>
    </row>
    <row r="7073" spans="1:2" x14ac:dyDescent="0.25">
      <c r="A7073">
        <v>69011067</v>
      </c>
      <c r="B7073" s="2">
        <f t="shared" ca="1" si="110"/>
        <v>44695.474976851852</v>
      </c>
    </row>
    <row r="7074" spans="1:2" x14ac:dyDescent="0.25">
      <c r="A7074">
        <v>69089955</v>
      </c>
      <c r="B7074" s="2">
        <f t="shared" ca="1" si="110"/>
        <v>44693.6794212963</v>
      </c>
    </row>
    <row r="7075" spans="1:2" x14ac:dyDescent="0.25">
      <c r="A7075">
        <v>69090025</v>
      </c>
      <c r="B7075" s="2">
        <f t="shared" ca="1" si="110"/>
        <v>44697.595671296294</v>
      </c>
    </row>
    <row r="7076" spans="1:2" x14ac:dyDescent="0.25">
      <c r="A7076">
        <v>69090187</v>
      </c>
      <c r="B7076" s="2">
        <f t="shared" ca="1" si="110"/>
        <v>44697.343217592592</v>
      </c>
    </row>
    <row r="7077" spans="1:2" x14ac:dyDescent="0.25">
      <c r="A7077">
        <v>69090557</v>
      </c>
      <c r="B7077" s="2">
        <f t="shared" ca="1" si="110"/>
        <v>44697.932754629626</v>
      </c>
    </row>
    <row r="7078" spans="1:2" x14ac:dyDescent="0.25">
      <c r="A7078">
        <v>69090557</v>
      </c>
      <c r="B7078" s="2">
        <f t="shared" ca="1" si="110"/>
        <v>44697.140752314815</v>
      </c>
    </row>
    <row r="7079" spans="1:2" x14ac:dyDescent="0.25">
      <c r="A7079">
        <v>69090559</v>
      </c>
      <c r="B7079" s="2">
        <f t="shared" ca="1" si="110"/>
        <v>44696.110173611109</v>
      </c>
    </row>
    <row r="7080" spans="1:2" x14ac:dyDescent="0.25">
      <c r="A7080">
        <v>69090571</v>
      </c>
      <c r="B7080" s="2">
        <f t="shared" ca="1" si="110"/>
        <v>44693.205740740741</v>
      </c>
    </row>
    <row r="7081" spans="1:2" x14ac:dyDescent="0.25">
      <c r="A7081">
        <v>69090643</v>
      </c>
      <c r="B7081" s="2">
        <f t="shared" ca="1" si="110"/>
        <v>44693.792025462964</v>
      </c>
    </row>
    <row r="7082" spans="1:2" x14ac:dyDescent="0.25">
      <c r="A7082">
        <v>69090656</v>
      </c>
      <c r="B7082" s="2">
        <f t="shared" ca="1" si="110"/>
        <v>44693.804710648146</v>
      </c>
    </row>
    <row r="7083" spans="1:2" x14ac:dyDescent="0.25">
      <c r="A7083">
        <v>69090670</v>
      </c>
      <c r="B7083" s="2">
        <f t="shared" ca="1" si="110"/>
        <v>44695.385266203702</v>
      </c>
    </row>
    <row r="7084" spans="1:2" x14ac:dyDescent="0.25">
      <c r="A7084">
        <v>69091920</v>
      </c>
      <c r="B7084" s="2">
        <f t="shared" ca="1" si="110"/>
        <v>44693.675497685188</v>
      </c>
    </row>
    <row r="7085" spans="1:2" x14ac:dyDescent="0.25">
      <c r="A7085">
        <v>69092373</v>
      </c>
      <c r="B7085" s="2">
        <f t="shared" ca="1" si="110"/>
        <v>44697.778009259258</v>
      </c>
    </row>
    <row r="7086" spans="1:2" x14ac:dyDescent="0.25">
      <c r="A7086">
        <v>69092373</v>
      </c>
      <c r="B7086" s="2">
        <f t="shared" ca="1" si="110"/>
        <v>44697.748831018522</v>
      </c>
    </row>
    <row r="7087" spans="1:2" x14ac:dyDescent="0.25">
      <c r="A7087">
        <v>69092516</v>
      </c>
      <c r="B7087" s="2">
        <f t="shared" ca="1" si="110"/>
        <v>44696.209374999999</v>
      </c>
    </row>
    <row r="7088" spans="1:2" x14ac:dyDescent="0.25">
      <c r="A7088">
        <v>69092802</v>
      </c>
      <c r="B7088" s="2">
        <f t="shared" ca="1" si="110"/>
        <v>44694.704965277779</v>
      </c>
    </row>
    <row r="7089" spans="1:2" x14ac:dyDescent="0.25">
      <c r="A7089">
        <v>69092802</v>
      </c>
      <c r="B7089" s="2">
        <f t="shared" ca="1" si="110"/>
        <v>44697.351967592593</v>
      </c>
    </row>
    <row r="7090" spans="1:2" x14ac:dyDescent="0.25">
      <c r="A7090">
        <v>69093324</v>
      </c>
      <c r="B7090" s="2">
        <f t="shared" ca="1" si="110"/>
        <v>44696.872256944444</v>
      </c>
    </row>
    <row r="7091" spans="1:2" x14ac:dyDescent="0.25">
      <c r="A7091">
        <v>69090025</v>
      </c>
      <c r="B7091" s="2">
        <f t="shared" ca="1" si="110"/>
        <v>44696.217048611114</v>
      </c>
    </row>
    <row r="7092" spans="1:2" x14ac:dyDescent="0.25">
      <c r="A7092">
        <v>69093481</v>
      </c>
      <c r="B7092" s="2">
        <f t="shared" ca="1" si="110"/>
        <v>44697.593055555553</v>
      </c>
    </row>
    <row r="7093" spans="1:2" x14ac:dyDescent="0.25">
      <c r="A7093">
        <v>69093548</v>
      </c>
      <c r="B7093" s="2">
        <f t="shared" ca="1" si="110"/>
        <v>44697.504386574074</v>
      </c>
    </row>
    <row r="7094" spans="1:2" x14ac:dyDescent="0.25">
      <c r="A7094">
        <v>69093631</v>
      </c>
      <c r="B7094" s="2">
        <f t="shared" ca="1" si="110"/>
        <v>44697.512245370373</v>
      </c>
    </row>
    <row r="7095" spans="1:2" x14ac:dyDescent="0.25">
      <c r="A7095">
        <v>69093631</v>
      </c>
      <c r="B7095" s="2">
        <f t="shared" ca="1" si="110"/>
        <v>44694.000694444447</v>
      </c>
    </row>
    <row r="7096" spans="1:2" x14ac:dyDescent="0.25">
      <c r="A7096">
        <v>69094344</v>
      </c>
      <c r="B7096" s="2">
        <f t="shared" ca="1" si="110"/>
        <v>44693.749664351853</v>
      </c>
    </row>
    <row r="7097" spans="1:2" x14ac:dyDescent="0.25">
      <c r="A7097">
        <v>69094384</v>
      </c>
      <c r="B7097" s="2">
        <f t="shared" ca="1" si="110"/>
        <v>44697.824490740742</v>
      </c>
    </row>
    <row r="7098" spans="1:2" x14ac:dyDescent="0.25">
      <c r="A7098">
        <v>69094544</v>
      </c>
      <c r="B7098" s="2">
        <f t="shared" ca="1" si="110"/>
        <v>44697.690081018518</v>
      </c>
    </row>
    <row r="7099" spans="1:2" x14ac:dyDescent="0.25">
      <c r="A7099">
        <v>69094649</v>
      </c>
      <c r="B7099" s="2">
        <f t="shared" ca="1" si="110"/>
        <v>44694.870023148149</v>
      </c>
    </row>
    <row r="7100" spans="1:2" x14ac:dyDescent="0.25">
      <c r="A7100">
        <v>69094659</v>
      </c>
      <c r="B7100" s="2">
        <f t="shared" ca="1" si="110"/>
        <v>44694.725104166668</v>
      </c>
    </row>
    <row r="7101" spans="1:2" x14ac:dyDescent="0.25">
      <c r="A7101">
        <v>69094698</v>
      </c>
      <c r="B7101" s="2">
        <f t="shared" ca="1" si="110"/>
        <v>44697.536122685182</v>
      </c>
    </row>
    <row r="7102" spans="1:2" x14ac:dyDescent="0.25">
      <c r="A7102">
        <v>69094818</v>
      </c>
      <c r="B7102" s="2">
        <f t="shared" ca="1" si="110"/>
        <v>44693.966736111113</v>
      </c>
    </row>
    <row r="7103" spans="1:2" x14ac:dyDescent="0.25">
      <c r="A7103">
        <v>69094909</v>
      </c>
      <c r="B7103" s="2">
        <f t="shared" ca="1" si="110"/>
        <v>44697.923414351855</v>
      </c>
    </row>
    <row r="7104" spans="1:2" x14ac:dyDescent="0.25">
      <c r="A7104">
        <v>69095041</v>
      </c>
      <c r="B7104" s="2">
        <f t="shared" ca="1" si="110"/>
        <v>44694.164155092592</v>
      </c>
    </row>
    <row r="7105" spans="1:2" x14ac:dyDescent="0.25">
      <c r="A7105">
        <v>69095109</v>
      </c>
      <c r="B7105" s="2">
        <f t="shared" ca="1" si="110"/>
        <v>44694.588449074072</v>
      </c>
    </row>
    <row r="7106" spans="1:2" x14ac:dyDescent="0.25">
      <c r="A7106">
        <v>69095247</v>
      </c>
      <c r="B7106" s="2">
        <f t="shared" ca="1" si="110"/>
        <v>44696.414756944447</v>
      </c>
    </row>
    <row r="7107" spans="1:2" x14ac:dyDescent="0.25">
      <c r="A7107">
        <v>69095264</v>
      </c>
      <c r="B7107" s="2">
        <f t="shared" ref="B7107:B7170" ca="1" si="111">DATE(2022,5,RANDBETWEEN(12,16))+TIME(RANDBETWEEN(1,24),RANDBETWEEN(1,60),RANDBETWEEN(1,60))</f>
        <v>44693.896215277775</v>
      </c>
    </row>
    <row r="7108" spans="1:2" x14ac:dyDescent="0.25">
      <c r="A7108">
        <v>69095449</v>
      </c>
      <c r="B7108" s="2">
        <f t="shared" ca="1" si="111"/>
        <v>44693.293437499997</v>
      </c>
    </row>
    <row r="7109" spans="1:2" x14ac:dyDescent="0.25">
      <c r="A7109">
        <v>69095589</v>
      </c>
      <c r="B7109" s="2">
        <f t="shared" ca="1" si="111"/>
        <v>44693.325925925928</v>
      </c>
    </row>
    <row r="7110" spans="1:2" x14ac:dyDescent="0.25">
      <c r="A7110">
        <v>69095636</v>
      </c>
      <c r="B7110" s="2">
        <f t="shared" ca="1" si="111"/>
        <v>44693.802187499998</v>
      </c>
    </row>
    <row r="7111" spans="1:2" x14ac:dyDescent="0.25">
      <c r="A7111">
        <v>69095641</v>
      </c>
      <c r="B7111" s="2">
        <f t="shared" ca="1" si="111"/>
        <v>44693.672233796293</v>
      </c>
    </row>
    <row r="7112" spans="1:2" x14ac:dyDescent="0.25">
      <c r="A7112">
        <v>69095658</v>
      </c>
      <c r="B7112" s="2">
        <f t="shared" ca="1" si="111"/>
        <v>44695.872824074075</v>
      </c>
    </row>
    <row r="7113" spans="1:2" x14ac:dyDescent="0.25">
      <c r="A7113">
        <v>69095710</v>
      </c>
      <c r="B7113" s="2">
        <f t="shared" ca="1" si="111"/>
        <v>44693.268310185187</v>
      </c>
    </row>
    <row r="7114" spans="1:2" x14ac:dyDescent="0.25">
      <c r="A7114">
        <v>69095792</v>
      </c>
      <c r="B7114" s="2">
        <f t="shared" ca="1" si="111"/>
        <v>44697.860960648148</v>
      </c>
    </row>
    <row r="7115" spans="1:2" x14ac:dyDescent="0.25">
      <c r="A7115">
        <v>69095966</v>
      </c>
      <c r="B7115" s="2">
        <f t="shared" ca="1" si="111"/>
        <v>44696.607268518521</v>
      </c>
    </row>
    <row r="7116" spans="1:2" x14ac:dyDescent="0.25">
      <c r="A7116">
        <v>69096065</v>
      </c>
      <c r="B7116" s="2">
        <f t="shared" ca="1" si="111"/>
        <v>44693.390775462962</v>
      </c>
    </row>
    <row r="7117" spans="1:2" x14ac:dyDescent="0.25">
      <c r="A7117">
        <v>69096065</v>
      </c>
      <c r="B7117" s="2">
        <f t="shared" ca="1" si="111"/>
        <v>44696.679444444446</v>
      </c>
    </row>
    <row r="7118" spans="1:2" x14ac:dyDescent="0.25">
      <c r="A7118">
        <v>69089954</v>
      </c>
      <c r="B7118" s="2">
        <f t="shared" ca="1" si="111"/>
        <v>44695.49077546296</v>
      </c>
    </row>
    <row r="7119" spans="1:2" x14ac:dyDescent="0.25">
      <c r="A7119">
        <v>69096275</v>
      </c>
      <c r="B7119" s="2">
        <f t="shared" ca="1" si="111"/>
        <v>44697.931342592594</v>
      </c>
    </row>
    <row r="7120" spans="1:2" x14ac:dyDescent="0.25">
      <c r="A7120">
        <v>69096300</v>
      </c>
      <c r="B7120" s="2">
        <f t="shared" ca="1" si="111"/>
        <v>44696.225775462961</v>
      </c>
    </row>
    <row r="7121" spans="1:2" x14ac:dyDescent="0.25">
      <c r="A7121">
        <v>69096346</v>
      </c>
      <c r="B7121" s="2">
        <f t="shared" ca="1" si="111"/>
        <v>44697.728275462963</v>
      </c>
    </row>
    <row r="7122" spans="1:2" x14ac:dyDescent="0.25">
      <c r="A7122">
        <v>69096365</v>
      </c>
      <c r="B7122" s="2">
        <f t="shared" ca="1" si="111"/>
        <v>44694.932858796295</v>
      </c>
    </row>
    <row r="7123" spans="1:2" x14ac:dyDescent="0.25">
      <c r="A7123">
        <v>69096375</v>
      </c>
      <c r="B7123" s="2">
        <f t="shared" ca="1" si="111"/>
        <v>44697.529317129629</v>
      </c>
    </row>
    <row r="7124" spans="1:2" x14ac:dyDescent="0.25">
      <c r="A7124">
        <v>69096413</v>
      </c>
      <c r="B7124" s="2">
        <f t="shared" ca="1" si="111"/>
        <v>44697.713391203702</v>
      </c>
    </row>
    <row r="7125" spans="1:2" x14ac:dyDescent="0.25">
      <c r="A7125">
        <v>69096459</v>
      </c>
      <c r="B7125" s="2">
        <f t="shared" ca="1" si="111"/>
        <v>44694.981747685182</v>
      </c>
    </row>
    <row r="7126" spans="1:2" x14ac:dyDescent="0.25">
      <c r="A7126">
        <v>69096547</v>
      </c>
      <c r="B7126" s="2">
        <f t="shared" ca="1" si="111"/>
        <v>44696.402199074073</v>
      </c>
    </row>
    <row r="7127" spans="1:2" x14ac:dyDescent="0.25">
      <c r="A7127">
        <v>69096655</v>
      </c>
      <c r="B7127" s="2">
        <f t="shared" ca="1" si="111"/>
        <v>44694.83390046296</v>
      </c>
    </row>
    <row r="7128" spans="1:2" x14ac:dyDescent="0.25">
      <c r="A7128">
        <v>69096690</v>
      </c>
      <c r="B7128" s="2">
        <f t="shared" ca="1" si="111"/>
        <v>44694.752592592595</v>
      </c>
    </row>
    <row r="7129" spans="1:2" x14ac:dyDescent="0.25">
      <c r="A7129">
        <v>69096760</v>
      </c>
      <c r="B7129" s="2">
        <f t="shared" ca="1" si="111"/>
        <v>44696.676493055558</v>
      </c>
    </row>
    <row r="7130" spans="1:2" x14ac:dyDescent="0.25">
      <c r="A7130">
        <v>69096806</v>
      </c>
      <c r="B7130" s="2">
        <f t="shared" ca="1" si="111"/>
        <v>44696.865254629629</v>
      </c>
    </row>
    <row r="7131" spans="1:2" x14ac:dyDescent="0.25">
      <c r="A7131">
        <v>69096810</v>
      </c>
      <c r="B7131" s="2">
        <f t="shared" ca="1" si="111"/>
        <v>44697.092627314814</v>
      </c>
    </row>
    <row r="7132" spans="1:2" x14ac:dyDescent="0.25">
      <c r="A7132">
        <v>69096810</v>
      </c>
      <c r="B7132" s="2">
        <f t="shared" ca="1" si="111"/>
        <v>44697.415046296293</v>
      </c>
    </row>
    <row r="7133" spans="1:2" x14ac:dyDescent="0.25">
      <c r="A7133">
        <v>69096995</v>
      </c>
      <c r="B7133" s="2">
        <f t="shared" ca="1" si="111"/>
        <v>44696.072569444441</v>
      </c>
    </row>
    <row r="7134" spans="1:2" x14ac:dyDescent="0.25">
      <c r="A7134">
        <v>69096995</v>
      </c>
      <c r="B7134" s="2">
        <f t="shared" ca="1" si="111"/>
        <v>44697.847175925926</v>
      </c>
    </row>
    <row r="7135" spans="1:2" x14ac:dyDescent="0.25">
      <c r="A7135">
        <v>69097198</v>
      </c>
      <c r="B7135" s="2">
        <f t="shared" ca="1" si="111"/>
        <v>44693.824872685182</v>
      </c>
    </row>
    <row r="7136" spans="1:2" x14ac:dyDescent="0.25">
      <c r="A7136">
        <v>69097198</v>
      </c>
      <c r="B7136" s="2">
        <f t="shared" ca="1" si="111"/>
        <v>44695.225497685184</v>
      </c>
    </row>
    <row r="7137" spans="1:2" x14ac:dyDescent="0.25">
      <c r="A7137">
        <v>69097205</v>
      </c>
      <c r="B7137" s="2">
        <f t="shared" ca="1" si="111"/>
        <v>44693.809016203704</v>
      </c>
    </row>
    <row r="7138" spans="1:2" x14ac:dyDescent="0.25">
      <c r="A7138">
        <v>69097312</v>
      </c>
      <c r="B7138" s="2">
        <f t="shared" ca="1" si="111"/>
        <v>44697.635196759256</v>
      </c>
    </row>
    <row r="7139" spans="1:2" x14ac:dyDescent="0.25">
      <c r="A7139">
        <v>69097320</v>
      </c>
      <c r="B7139" s="2">
        <f t="shared" ca="1" si="111"/>
        <v>44697.331701388888</v>
      </c>
    </row>
    <row r="7140" spans="1:2" x14ac:dyDescent="0.25">
      <c r="A7140">
        <v>69097320</v>
      </c>
      <c r="B7140" s="2">
        <f t="shared" ca="1" si="111"/>
        <v>44694.077430555553</v>
      </c>
    </row>
    <row r="7141" spans="1:2" x14ac:dyDescent="0.25">
      <c r="A7141">
        <v>69097354</v>
      </c>
      <c r="B7141" s="2">
        <f t="shared" ca="1" si="111"/>
        <v>44697.989363425928</v>
      </c>
    </row>
    <row r="7142" spans="1:2" x14ac:dyDescent="0.25">
      <c r="A7142">
        <v>69097355</v>
      </c>
      <c r="B7142" s="2">
        <f t="shared" ca="1" si="111"/>
        <v>44693.682592592595</v>
      </c>
    </row>
    <row r="7143" spans="1:2" x14ac:dyDescent="0.25">
      <c r="A7143">
        <v>69097404</v>
      </c>
      <c r="B7143" s="2">
        <f t="shared" ca="1" si="111"/>
        <v>44693.602627314816</v>
      </c>
    </row>
    <row r="7144" spans="1:2" x14ac:dyDescent="0.25">
      <c r="A7144">
        <v>69090670</v>
      </c>
      <c r="B7144" s="2">
        <f t="shared" ca="1" si="111"/>
        <v>44696.883275462962</v>
      </c>
    </row>
    <row r="7145" spans="1:2" x14ac:dyDescent="0.25">
      <c r="A7145">
        <v>69097527</v>
      </c>
      <c r="B7145" s="2">
        <f t="shared" ca="1" si="111"/>
        <v>44697.675891203704</v>
      </c>
    </row>
    <row r="7146" spans="1:2" x14ac:dyDescent="0.25">
      <c r="A7146">
        <v>69097621</v>
      </c>
      <c r="B7146" s="2">
        <f t="shared" ca="1" si="111"/>
        <v>44697.177129629628</v>
      </c>
    </row>
    <row r="7147" spans="1:2" x14ac:dyDescent="0.25">
      <c r="A7147">
        <v>69097614</v>
      </c>
      <c r="B7147" s="2">
        <f t="shared" ca="1" si="111"/>
        <v>44694.087962962964</v>
      </c>
    </row>
    <row r="7148" spans="1:2" x14ac:dyDescent="0.25">
      <c r="A7148">
        <v>69097624</v>
      </c>
      <c r="B7148" s="2">
        <f t="shared" ca="1" si="111"/>
        <v>44695.262939814813</v>
      </c>
    </row>
    <row r="7149" spans="1:2" x14ac:dyDescent="0.25">
      <c r="A7149">
        <v>69097636</v>
      </c>
      <c r="B7149" s="2">
        <f t="shared" ca="1" si="111"/>
        <v>44693.618726851855</v>
      </c>
    </row>
    <row r="7150" spans="1:2" x14ac:dyDescent="0.25">
      <c r="A7150">
        <v>69098023</v>
      </c>
      <c r="B7150" s="2">
        <f t="shared" ca="1" si="111"/>
        <v>44697.223912037036</v>
      </c>
    </row>
    <row r="7151" spans="1:2" x14ac:dyDescent="0.25">
      <c r="A7151">
        <v>69098120</v>
      </c>
      <c r="B7151" s="2">
        <f t="shared" ca="1" si="111"/>
        <v>44694.355462962965</v>
      </c>
    </row>
    <row r="7152" spans="1:2" x14ac:dyDescent="0.25">
      <c r="A7152">
        <v>69098222</v>
      </c>
      <c r="B7152" s="2">
        <f t="shared" ca="1" si="111"/>
        <v>44693.786805555559</v>
      </c>
    </row>
    <row r="7153" spans="1:2" x14ac:dyDescent="0.25">
      <c r="A7153">
        <v>69098318</v>
      </c>
      <c r="B7153" s="2">
        <f t="shared" ca="1" si="111"/>
        <v>44693.343854166669</v>
      </c>
    </row>
    <row r="7154" spans="1:2" x14ac:dyDescent="0.25">
      <c r="A7154">
        <v>69098401</v>
      </c>
      <c r="B7154" s="2">
        <f t="shared" ca="1" si="111"/>
        <v>44696.289803240739</v>
      </c>
    </row>
    <row r="7155" spans="1:2" x14ac:dyDescent="0.25">
      <c r="A7155">
        <v>69098401</v>
      </c>
      <c r="B7155" s="2">
        <f t="shared" ca="1" si="111"/>
        <v>44693.735208333332</v>
      </c>
    </row>
    <row r="7156" spans="1:2" x14ac:dyDescent="0.25">
      <c r="A7156">
        <v>69098403</v>
      </c>
      <c r="B7156" s="2">
        <f t="shared" ca="1" si="111"/>
        <v>44695.56758101852</v>
      </c>
    </row>
    <row r="7157" spans="1:2" x14ac:dyDescent="0.25">
      <c r="A7157">
        <v>69098485</v>
      </c>
      <c r="B7157" s="2">
        <f t="shared" ca="1" si="111"/>
        <v>44694.065196759257</v>
      </c>
    </row>
    <row r="7158" spans="1:2" x14ac:dyDescent="0.25">
      <c r="A7158">
        <v>69098639</v>
      </c>
      <c r="B7158" s="2">
        <f t="shared" ca="1" si="111"/>
        <v>44696.058842592596</v>
      </c>
    </row>
    <row r="7159" spans="1:2" x14ac:dyDescent="0.25">
      <c r="A7159">
        <v>69098637</v>
      </c>
      <c r="B7159" s="2">
        <f t="shared" ca="1" si="111"/>
        <v>44696.456701388888</v>
      </c>
    </row>
    <row r="7160" spans="1:2" x14ac:dyDescent="0.25">
      <c r="A7160">
        <v>69098701</v>
      </c>
      <c r="B7160" s="2">
        <f t="shared" ca="1" si="111"/>
        <v>44697.455428240741</v>
      </c>
    </row>
    <row r="7161" spans="1:2" x14ac:dyDescent="0.25">
      <c r="A7161">
        <v>69098728</v>
      </c>
      <c r="B7161" s="2">
        <f t="shared" ca="1" si="111"/>
        <v>44695.348495370374</v>
      </c>
    </row>
    <row r="7162" spans="1:2" x14ac:dyDescent="0.25">
      <c r="A7162">
        <v>69098828</v>
      </c>
      <c r="B7162" s="2">
        <f t="shared" ca="1" si="111"/>
        <v>44694.301666666666</v>
      </c>
    </row>
    <row r="7163" spans="1:2" x14ac:dyDescent="0.25">
      <c r="A7163">
        <v>69098949</v>
      </c>
      <c r="B7163" s="2">
        <f t="shared" ca="1" si="111"/>
        <v>44695.4840625</v>
      </c>
    </row>
    <row r="7164" spans="1:2" x14ac:dyDescent="0.25">
      <c r="A7164">
        <v>69098956</v>
      </c>
      <c r="B7164" s="2">
        <f t="shared" ca="1" si="111"/>
        <v>44695.658958333333</v>
      </c>
    </row>
    <row r="7165" spans="1:2" x14ac:dyDescent="0.25">
      <c r="A7165">
        <v>69098990</v>
      </c>
      <c r="B7165" s="2">
        <f t="shared" ca="1" si="111"/>
        <v>44693.585543981484</v>
      </c>
    </row>
    <row r="7166" spans="1:2" x14ac:dyDescent="0.25">
      <c r="A7166">
        <v>69098990</v>
      </c>
      <c r="B7166" s="2">
        <f t="shared" ca="1" si="111"/>
        <v>44697.607407407406</v>
      </c>
    </row>
    <row r="7167" spans="1:2" x14ac:dyDescent="0.25">
      <c r="A7167">
        <v>69099015</v>
      </c>
      <c r="B7167" s="2">
        <f t="shared" ca="1" si="111"/>
        <v>44694.190578703703</v>
      </c>
    </row>
    <row r="7168" spans="1:2" x14ac:dyDescent="0.25">
      <c r="A7168">
        <v>69099102</v>
      </c>
      <c r="B7168" s="2">
        <f t="shared" ca="1" si="111"/>
        <v>44693.581585648149</v>
      </c>
    </row>
    <row r="7169" spans="1:2" x14ac:dyDescent="0.25">
      <c r="A7169">
        <v>69099160</v>
      </c>
      <c r="B7169" s="2">
        <f t="shared" ca="1" si="111"/>
        <v>44695.543877314813</v>
      </c>
    </row>
    <row r="7170" spans="1:2" x14ac:dyDescent="0.25">
      <c r="A7170">
        <v>69099160</v>
      </c>
      <c r="B7170" s="2">
        <f t="shared" ca="1" si="111"/>
        <v>44694.957928240743</v>
      </c>
    </row>
    <row r="7171" spans="1:2" x14ac:dyDescent="0.25">
      <c r="A7171">
        <v>69099188</v>
      </c>
      <c r="B7171" s="2">
        <f t="shared" ref="B7171:B7234" ca="1" si="112">DATE(2022,5,RANDBETWEEN(12,16))+TIME(RANDBETWEEN(1,24),RANDBETWEEN(1,60),RANDBETWEEN(1,60))</f>
        <v>44694.856249999997</v>
      </c>
    </row>
    <row r="7172" spans="1:2" x14ac:dyDescent="0.25">
      <c r="A7172">
        <v>69099239</v>
      </c>
      <c r="B7172" s="2">
        <f t="shared" ca="1" si="112"/>
        <v>44697.643865740742</v>
      </c>
    </row>
    <row r="7173" spans="1:2" x14ac:dyDescent="0.25">
      <c r="A7173">
        <v>69099472</v>
      </c>
      <c r="B7173" s="2">
        <f t="shared" ca="1" si="112"/>
        <v>44697.709386574075</v>
      </c>
    </row>
    <row r="7174" spans="1:2" x14ac:dyDescent="0.25">
      <c r="A7174">
        <v>69099485</v>
      </c>
      <c r="B7174" s="2">
        <f t="shared" ca="1" si="112"/>
        <v>44696.534502314818</v>
      </c>
    </row>
    <row r="7175" spans="1:2" x14ac:dyDescent="0.25">
      <c r="A7175">
        <v>69099485</v>
      </c>
      <c r="B7175" s="2">
        <f t="shared" ca="1" si="112"/>
        <v>44695.641782407409</v>
      </c>
    </row>
    <row r="7176" spans="1:2" x14ac:dyDescent="0.25">
      <c r="A7176">
        <v>69099487</v>
      </c>
      <c r="B7176" s="2">
        <f t="shared" ca="1" si="112"/>
        <v>44697.788715277777</v>
      </c>
    </row>
    <row r="7177" spans="1:2" x14ac:dyDescent="0.25">
      <c r="A7177">
        <v>69099487</v>
      </c>
      <c r="B7177" s="2">
        <f t="shared" ca="1" si="112"/>
        <v>44694.715752314813</v>
      </c>
    </row>
    <row r="7178" spans="1:2" x14ac:dyDescent="0.25">
      <c r="A7178">
        <v>69099528</v>
      </c>
      <c r="B7178" s="2">
        <f t="shared" ca="1" si="112"/>
        <v>44697.531076388892</v>
      </c>
    </row>
    <row r="7179" spans="1:2" x14ac:dyDescent="0.25">
      <c r="A7179">
        <v>69099627</v>
      </c>
      <c r="B7179" s="2">
        <f t="shared" ca="1" si="112"/>
        <v>44697.770266203705</v>
      </c>
    </row>
    <row r="7180" spans="1:2" x14ac:dyDescent="0.25">
      <c r="A7180">
        <v>69099738</v>
      </c>
      <c r="B7180" s="2">
        <f t="shared" ca="1" si="112"/>
        <v>44694.842129629629</v>
      </c>
    </row>
    <row r="7181" spans="1:2" x14ac:dyDescent="0.25">
      <c r="A7181">
        <v>69099753</v>
      </c>
      <c r="B7181" s="2">
        <f t="shared" ca="1" si="112"/>
        <v>44696.475266203706</v>
      </c>
    </row>
    <row r="7182" spans="1:2" x14ac:dyDescent="0.25">
      <c r="A7182">
        <v>69099920</v>
      </c>
      <c r="B7182" s="2">
        <f t="shared" ca="1" si="112"/>
        <v>44696.754050925927</v>
      </c>
    </row>
    <row r="7183" spans="1:2" x14ac:dyDescent="0.25">
      <c r="A7183">
        <v>69100079</v>
      </c>
      <c r="B7183" s="2">
        <f t="shared" ca="1" si="112"/>
        <v>44694.771666666667</v>
      </c>
    </row>
    <row r="7184" spans="1:2" x14ac:dyDescent="0.25">
      <c r="A7184">
        <v>69100136</v>
      </c>
      <c r="B7184" s="2">
        <f t="shared" ca="1" si="112"/>
        <v>44696.437303240738</v>
      </c>
    </row>
    <row r="7185" spans="1:2" x14ac:dyDescent="0.25">
      <c r="A7185">
        <v>69100136</v>
      </c>
      <c r="B7185" s="2">
        <f t="shared" ca="1" si="112"/>
        <v>44697.301041666666</v>
      </c>
    </row>
    <row r="7186" spans="1:2" x14ac:dyDescent="0.25">
      <c r="A7186">
        <v>69100230</v>
      </c>
      <c r="B7186" s="2">
        <f t="shared" ca="1" si="112"/>
        <v>44696.482499999998</v>
      </c>
    </row>
    <row r="7187" spans="1:2" x14ac:dyDescent="0.25">
      <c r="A7187">
        <v>69100257</v>
      </c>
      <c r="B7187" s="2">
        <f t="shared" ca="1" si="112"/>
        <v>44695.140034722222</v>
      </c>
    </row>
    <row r="7188" spans="1:2" x14ac:dyDescent="0.25">
      <c r="A7188">
        <v>69100289</v>
      </c>
      <c r="B7188" s="2">
        <f t="shared" ca="1" si="112"/>
        <v>44696.417662037034</v>
      </c>
    </row>
    <row r="7189" spans="1:2" x14ac:dyDescent="0.25">
      <c r="A7189">
        <v>69100289</v>
      </c>
      <c r="B7189" s="2">
        <f t="shared" ca="1" si="112"/>
        <v>44693.164421296293</v>
      </c>
    </row>
    <row r="7190" spans="1:2" x14ac:dyDescent="0.25">
      <c r="A7190">
        <v>69100292</v>
      </c>
      <c r="B7190" s="2">
        <f t="shared" ca="1" si="112"/>
        <v>44697.374907407408</v>
      </c>
    </row>
    <row r="7191" spans="1:2" x14ac:dyDescent="0.25">
      <c r="A7191">
        <v>69100297</v>
      </c>
      <c r="B7191" s="2">
        <f t="shared" ca="1" si="112"/>
        <v>44693.159189814818</v>
      </c>
    </row>
    <row r="7192" spans="1:2" x14ac:dyDescent="0.25">
      <c r="A7192">
        <v>69100297</v>
      </c>
      <c r="B7192" s="2">
        <f t="shared" ca="1" si="112"/>
        <v>44695.171666666669</v>
      </c>
    </row>
    <row r="7193" spans="1:2" x14ac:dyDescent="0.25">
      <c r="A7193">
        <v>69100637</v>
      </c>
      <c r="B7193" s="2">
        <f t="shared" ca="1" si="112"/>
        <v>44693.0315625</v>
      </c>
    </row>
    <row r="7194" spans="1:2" x14ac:dyDescent="0.25">
      <c r="A7194">
        <v>69100848</v>
      </c>
      <c r="B7194" s="2">
        <f t="shared" ca="1" si="112"/>
        <v>44694.122337962966</v>
      </c>
    </row>
    <row r="7195" spans="1:2" x14ac:dyDescent="0.25">
      <c r="A7195">
        <v>69101047</v>
      </c>
      <c r="B7195" s="2">
        <f t="shared" ca="1" si="112"/>
        <v>44694.123356481483</v>
      </c>
    </row>
    <row r="7196" spans="1:2" x14ac:dyDescent="0.25">
      <c r="A7196">
        <v>69092339</v>
      </c>
      <c r="B7196" s="2">
        <f t="shared" ca="1" si="112"/>
        <v>44694.840543981481</v>
      </c>
    </row>
    <row r="7197" spans="1:2" x14ac:dyDescent="0.25">
      <c r="A7197">
        <v>69101199</v>
      </c>
      <c r="B7197" s="2">
        <f t="shared" ca="1" si="112"/>
        <v>44693.134398148148</v>
      </c>
    </row>
    <row r="7198" spans="1:2" x14ac:dyDescent="0.25">
      <c r="A7198">
        <v>69101205</v>
      </c>
      <c r="B7198" s="2">
        <f t="shared" ca="1" si="112"/>
        <v>44697.159421296295</v>
      </c>
    </row>
    <row r="7199" spans="1:2" x14ac:dyDescent="0.25">
      <c r="A7199">
        <v>69101225</v>
      </c>
      <c r="B7199" s="2">
        <f t="shared" ca="1" si="112"/>
        <v>44694.007256944446</v>
      </c>
    </row>
    <row r="7200" spans="1:2" x14ac:dyDescent="0.25">
      <c r="A7200">
        <v>69101225</v>
      </c>
      <c r="B7200" s="2">
        <f t="shared" ca="1" si="112"/>
        <v>44697.555625000001</v>
      </c>
    </row>
    <row r="7201" spans="1:2" x14ac:dyDescent="0.25">
      <c r="A7201">
        <v>69101299</v>
      </c>
      <c r="B7201" s="2">
        <f t="shared" ca="1" si="112"/>
        <v>44697.479155092595</v>
      </c>
    </row>
    <row r="7202" spans="1:2" x14ac:dyDescent="0.25">
      <c r="A7202">
        <v>69101389</v>
      </c>
      <c r="B7202" s="2">
        <f t="shared" ca="1" si="112"/>
        <v>44696.582962962966</v>
      </c>
    </row>
    <row r="7203" spans="1:2" x14ac:dyDescent="0.25">
      <c r="A7203">
        <v>69101545</v>
      </c>
      <c r="B7203" s="2">
        <f t="shared" ca="1" si="112"/>
        <v>44696.384606481479</v>
      </c>
    </row>
    <row r="7204" spans="1:2" x14ac:dyDescent="0.25">
      <c r="A7204">
        <v>69101700</v>
      </c>
      <c r="B7204" s="2">
        <f t="shared" ca="1" si="112"/>
        <v>44697.894328703704</v>
      </c>
    </row>
    <row r="7205" spans="1:2" x14ac:dyDescent="0.25">
      <c r="A7205">
        <v>69101704</v>
      </c>
      <c r="B7205" s="2">
        <f t="shared" ca="1" si="112"/>
        <v>44696.356898148151</v>
      </c>
    </row>
    <row r="7206" spans="1:2" x14ac:dyDescent="0.25">
      <c r="A7206">
        <v>69101730</v>
      </c>
      <c r="B7206" s="2">
        <f t="shared" ca="1" si="112"/>
        <v>44695.092430555553</v>
      </c>
    </row>
    <row r="7207" spans="1:2" x14ac:dyDescent="0.25">
      <c r="A7207">
        <v>69101730</v>
      </c>
      <c r="B7207" s="2">
        <f t="shared" ca="1" si="112"/>
        <v>44695.485451388886</v>
      </c>
    </row>
    <row r="7208" spans="1:2" x14ac:dyDescent="0.25">
      <c r="A7208">
        <v>69101901</v>
      </c>
      <c r="B7208" s="2">
        <f t="shared" ca="1" si="112"/>
        <v>44694.953101851854</v>
      </c>
    </row>
    <row r="7209" spans="1:2" x14ac:dyDescent="0.25">
      <c r="A7209">
        <v>69102098</v>
      </c>
      <c r="B7209" s="2">
        <f t="shared" ca="1" si="112"/>
        <v>44693.390949074077</v>
      </c>
    </row>
    <row r="7210" spans="1:2" x14ac:dyDescent="0.25">
      <c r="A7210">
        <v>69102134</v>
      </c>
      <c r="B7210" s="2">
        <f t="shared" ca="1" si="112"/>
        <v>44693.81459490741</v>
      </c>
    </row>
    <row r="7211" spans="1:2" x14ac:dyDescent="0.25">
      <c r="A7211">
        <v>69102153</v>
      </c>
      <c r="B7211" s="2">
        <f t="shared" ca="1" si="112"/>
        <v>44695.549699074072</v>
      </c>
    </row>
    <row r="7212" spans="1:2" x14ac:dyDescent="0.25">
      <c r="A7212">
        <v>69102155</v>
      </c>
      <c r="B7212" s="2">
        <f t="shared" ca="1" si="112"/>
        <v>44695.862222222226</v>
      </c>
    </row>
    <row r="7213" spans="1:2" x14ac:dyDescent="0.25">
      <c r="A7213">
        <v>69102275</v>
      </c>
      <c r="B7213" s="2">
        <f t="shared" ca="1" si="112"/>
        <v>44695.526666666665</v>
      </c>
    </row>
    <row r="7214" spans="1:2" x14ac:dyDescent="0.25">
      <c r="A7214">
        <v>69102328</v>
      </c>
      <c r="B7214" s="2">
        <f t="shared" ca="1" si="112"/>
        <v>44695.530393518522</v>
      </c>
    </row>
    <row r="7215" spans="1:2" x14ac:dyDescent="0.25">
      <c r="A7215">
        <v>69102333</v>
      </c>
      <c r="B7215" s="2">
        <f t="shared" ca="1" si="112"/>
        <v>44693.27140046296</v>
      </c>
    </row>
    <row r="7216" spans="1:2" x14ac:dyDescent="0.25">
      <c r="A7216">
        <v>69102407</v>
      </c>
      <c r="B7216" s="2">
        <f t="shared" ca="1" si="112"/>
        <v>44693.154930555553</v>
      </c>
    </row>
    <row r="7217" spans="1:2" x14ac:dyDescent="0.25">
      <c r="A7217">
        <v>69102434</v>
      </c>
      <c r="B7217" s="2">
        <f t="shared" ca="1" si="112"/>
        <v>44693.294108796297</v>
      </c>
    </row>
    <row r="7218" spans="1:2" x14ac:dyDescent="0.25">
      <c r="A7218">
        <v>69102434</v>
      </c>
      <c r="B7218" s="2">
        <f t="shared" ca="1" si="112"/>
        <v>44695.660763888889</v>
      </c>
    </row>
    <row r="7219" spans="1:2" x14ac:dyDescent="0.25">
      <c r="A7219">
        <v>69102668</v>
      </c>
      <c r="B7219" s="2">
        <f t="shared" ca="1" si="112"/>
        <v>44693.965266203704</v>
      </c>
    </row>
    <row r="7220" spans="1:2" x14ac:dyDescent="0.25">
      <c r="A7220">
        <v>69102668</v>
      </c>
      <c r="B7220" s="2">
        <f t="shared" ca="1" si="112"/>
        <v>44693.428541666668</v>
      </c>
    </row>
    <row r="7221" spans="1:2" x14ac:dyDescent="0.25">
      <c r="A7221">
        <v>69102669</v>
      </c>
      <c r="B7221" s="2">
        <f t="shared" ca="1" si="112"/>
        <v>44694.090231481481</v>
      </c>
    </row>
    <row r="7222" spans="1:2" x14ac:dyDescent="0.25">
      <c r="A7222">
        <v>69102726</v>
      </c>
      <c r="B7222" s="2">
        <f t="shared" ca="1" si="112"/>
        <v>44694.896620370368</v>
      </c>
    </row>
    <row r="7223" spans="1:2" x14ac:dyDescent="0.25">
      <c r="A7223">
        <v>69095247</v>
      </c>
      <c r="B7223" s="2">
        <f t="shared" ca="1" si="112"/>
        <v>44696.640428240738</v>
      </c>
    </row>
    <row r="7224" spans="1:2" x14ac:dyDescent="0.25">
      <c r="A7224">
        <v>69103032</v>
      </c>
      <c r="B7224" s="2">
        <f t="shared" ca="1" si="112"/>
        <v>44696.040092592593</v>
      </c>
    </row>
    <row r="7225" spans="1:2" x14ac:dyDescent="0.25">
      <c r="A7225">
        <v>69103038</v>
      </c>
      <c r="B7225" s="2">
        <f t="shared" ca="1" si="112"/>
        <v>44695.11787037037</v>
      </c>
    </row>
    <row r="7226" spans="1:2" x14ac:dyDescent="0.25">
      <c r="A7226">
        <v>69103061</v>
      </c>
      <c r="B7226" s="2">
        <f t="shared" ca="1" si="112"/>
        <v>44695.251736111109</v>
      </c>
    </row>
    <row r="7227" spans="1:2" x14ac:dyDescent="0.25">
      <c r="A7227">
        <v>69103076</v>
      </c>
      <c r="B7227" s="2">
        <f t="shared" ca="1" si="112"/>
        <v>44694.040451388886</v>
      </c>
    </row>
    <row r="7228" spans="1:2" x14ac:dyDescent="0.25">
      <c r="A7228">
        <v>69092215</v>
      </c>
      <c r="B7228" s="2">
        <f t="shared" ca="1" si="112"/>
        <v>44693.527465277781</v>
      </c>
    </row>
    <row r="7229" spans="1:2" x14ac:dyDescent="0.25">
      <c r="A7229">
        <v>69103185</v>
      </c>
      <c r="B7229" s="2">
        <f t="shared" ca="1" si="112"/>
        <v>44694.708634259259</v>
      </c>
    </row>
    <row r="7230" spans="1:2" x14ac:dyDescent="0.25">
      <c r="A7230">
        <v>69103193</v>
      </c>
      <c r="B7230" s="2">
        <f t="shared" ca="1" si="112"/>
        <v>44697.767141203702</v>
      </c>
    </row>
    <row r="7231" spans="1:2" x14ac:dyDescent="0.25">
      <c r="A7231">
        <v>69103273</v>
      </c>
      <c r="B7231" s="2">
        <f t="shared" ca="1" si="112"/>
        <v>44695.497395833336</v>
      </c>
    </row>
    <row r="7232" spans="1:2" x14ac:dyDescent="0.25">
      <c r="A7232">
        <v>69103289</v>
      </c>
      <c r="B7232" s="2">
        <f t="shared" ca="1" si="112"/>
        <v>44695.681157407409</v>
      </c>
    </row>
    <row r="7233" spans="1:2" x14ac:dyDescent="0.25">
      <c r="A7233">
        <v>69103293</v>
      </c>
      <c r="B7233" s="2">
        <f t="shared" ca="1" si="112"/>
        <v>44697.426493055558</v>
      </c>
    </row>
    <row r="7234" spans="1:2" x14ac:dyDescent="0.25">
      <c r="A7234">
        <v>69103294</v>
      </c>
      <c r="B7234" s="2">
        <f t="shared" ca="1" si="112"/>
        <v>44696.027881944443</v>
      </c>
    </row>
    <row r="7235" spans="1:2" x14ac:dyDescent="0.25">
      <c r="A7235">
        <v>69103296</v>
      </c>
      <c r="B7235" s="2">
        <f t="shared" ref="B7235:B7298" ca="1" si="113">DATE(2022,5,RANDBETWEEN(12,16))+TIME(RANDBETWEEN(1,24),RANDBETWEEN(1,60),RANDBETWEEN(1,60))</f>
        <v>44694.907349537039</v>
      </c>
    </row>
    <row r="7236" spans="1:2" x14ac:dyDescent="0.25">
      <c r="A7236">
        <v>69103296</v>
      </c>
      <c r="B7236" s="2">
        <f t="shared" ca="1" si="113"/>
        <v>44697.174722222226</v>
      </c>
    </row>
    <row r="7237" spans="1:2" x14ac:dyDescent="0.25">
      <c r="A7237">
        <v>69103305</v>
      </c>
      <c r="B7237" s="2">
        <f t="shared" ca="1" si="113"/>
        <v>44696.076574074075</v>
      </c>
    </row>
    <row r="7238" spans="1:2" x14ac:dyDescent="0.25">
      <c r="A7238">
        <v>69103305</v>
      </c>
      <c r="B7238" s="2">
        <f t="shared" ca="1" si="113"/>
        <v>44697.405543981484</v>
      </c>
    </row>
    <row r="7239" spans="1:2" x14ac:dyDescent="0.25">
      <c r="A7239">
        <v>69103338</v>
      </c>
      <c r="B7239" s="2">
        <f t="shared" ca="1" si="113"/>
        <v>44697.876226851855</v>
      </c>
    </row>
    <row r="7240" spans="1:2" x14ac:dyDescent="0.25">
      <c r="A7240">
        <v>69103338</v>
      </c>
      <c r="B7240" s="2">
        <f t="shared" ca="1" si="113"/>
        <v>44694.188275462962</v>
      </c>
    </row>
    <row r="7241" spans="1:2" x14ac:dyDescent="0.25">
      <c r="A7241">
        <v>69103342</v>
      </c>
      <c r="B7241" s="2">
        <f t="shared" ca="1" si="113"/>
        <v>44697.864606481482</v>
      </c>
    </row>
    <row r="7242" spans="1:2" x14ac:dyDescent="0.25">
      <c r="A7242">
        <v>69103505</v>
      </c>
      <c r="B7242" s="2">
        <f t="shared" ca="1" si="113"/>
        <v>44695.01662037037</v>
      </c>
    </row>
    <row r="7243" spans="1:2" x14ac:dyDescent="0.25">
      <c r="A7243">
        <v>69103505</v>
      </c>
      <c r="B7243" s="2">
        <f t="shared" ca="1" si="113"/>
        <v>44695.628888888888</v>
      </c>
    </row>
    <row r="7244" spans="1:2" x14ac:dyDescent="0.25">
      <c r="A7244">
        <v>69103564</v>
      </c>
      <c r="B7244" s="2">
        <f t="shared" ca="1" si="113"/>
        <v>44696.24491898148</v>
      </c>
    </row>
    <row r="7245" spans="1:2" x14ac:dyDescent="0.25">
      <c r="A7245">
        <v>69103597</v>
      </c>
      <c r="B7245" s="2">
        <f t="shared" ca="1" si="113"/>
        <v>44697.289074074077</v>
      </c>
    </row>
    <row r="7246" spans="1:2" x14ac:dyDescent="0.25">
      <c r="A7246">
        <v>69103604</v>
      </c>
      <c r="B7246" s="2">
        <f t="shared" ca="1" si="113"/>
        <v>44695.238344907404</v>
      </c>
    </row>
    <row r="7247" spans="1:2" x14ac:dyDescent="0.25">
      <c r="A7247">
        <v>69103932</v>
      </c>
      <c r="B7247" s="2">
        <f t="shared" ca="1" si="113"/>
        <v>44693.354363425926</v>
      </c>
    </row>
    <row r="7248" spans="1:2" x14ac:dyDescent="0.25">
      <c r="A7248">
        <v>69103949</v>
      </c>
      <c r="B7248" s="2">
        <f t="shared" ca="1" si="113"/>
        <v>44694.970196759263</v>
      </c>
    </row>
    <row r="7249" spans="1:2" x14ac:dyDescent="0.25">
      <c r="A7249">
        <v>69103965</v>
      </c>
      <c r="B7249" s="2">
        <f t="shared" ca="1" si="113"/>
        <v>44697.932291666664</v>
      </c>
    </row>
    <row r="7250" spans="1:2" x14ac:dyDescent="0.25">
      <c r="A7250">
        <v>69103989</v>
      </c>
      <c r="B7250" s="2">
        <f t="shared" ca="1" si="113"/>
        <v>44694.232222222221</v>
      </c>
    </row>
    <row r="7251" spans="1:2" x14ac:dyDescent="0.25">
      <c r="A7251">
        <v>69104013</v>
      </c>
      <c r="B7251" s="2">
        <f t="shared" ca="1" si="113"/>
        <v>44693.552708333336</v>
      </c>
    </row>
    <row r="7252" spans="1:2" x14ac:dyDescent="0.25">
      <c r="A7252">
        <v>69104016</v>
      </c>
      <c r="B7252" s="2">
        <f t="shared" ca="1" si="113"/>
        <v>44696.642638888887</v>
      </c>
    </row>
    <row r="7253" spans="1:2" x14ac:dyDescent="0.25">
      <c r="A7253">
        <v>69104086</v>
      </c>
      <c r="B7253" s="2">
        <f t="shared" ca="1" si="113"/>
        <v>44693.96234953704</v>
      </c>
    </row>
    <row r="7254" spans="1:2" x14ac:dyDescent="0.25">
      <c r="A7254">
        <v>69104088</v>
      </c>
      <c r="B7254" s="2">
        <f t="shared" ca="1" si="113"/>
        <v>44693.21303240741</v>
      </c>
    </row>
    <row r="7255" spans="1:2" x14ac:dyDescent="0.25">
      <c r="A7255">
        <v>69103165</v>
      </c>
      <c r="B7255" s="2">
        <f t="shared" ca="1" si="113"/>
        <v>44695.941087962965</v>
      </c>
    </row>
    <row r="7256" spans="1:2" x14ac:dyDescent="0.25">
      <c r="A7256">
        <v>69104153</v>
      </c>
      <c r="B7256" s="2">
        <f t="shared" ca="1" si="113"/>
        <v>44696.682685185187</v>
      </c>
    </row>
    <row r="7257" spans="1:2" x14ac:dyDescent="0.25">
      <c r="A7257">
        <v>69104153</v>
      </c>
      <c r="B7257" s="2">
        <f t="shared" ca="1" si="113"/>
        <v>44695.833645833336</v>
      </c>
    </row>
    <row r="7258" spans="1:2" x14ac:dyDescent="0.25">
      <c r="A7258">
        <v>69104415</v>
      </c>
      <c r="B7258" s="2">
        <f t="shared" ca="1" si="113"/>
        <v>44697.850462962961</v>
      </c>
    </row>
    <row r="7259" spans="1:2" x14ac:dyDescent="0.25">
      <c r="A7259">
        <v>69104721</v>
      </c>
      <c r="B7259" s="2">
        <f t="shared" ca="1" si="113"/>
        <v>44697.669745370367</v>
      </c>
    </row>
    <row r="7260" spans="1:2" x14ac:dyDescent="0.25">
      <c r="A7260">
        <v>69104737</v>
      </c>
      <c r="B7260" s="2">
        <f t="shared" ca="1" si="113"/>
        <v>44697.258668981478</v>
      </c>
    </row>
    <row r="7261" spans="1:2" x14ac:dyDescent="0.25">
      <c r="A7261">
        <v>69095285</v>
      </c>
      <c r="B7261" s="2">
        <f t="shared" ca="1" si="113"/>
        <v>44695.954201388886</v>
      </c>
    </row>
    <row r="7262" spans="1:2" x14ac:dyDescent="0.25">
      <c r="A7262">
        <v>69104791</v>
      </c>
      <c r="B7262" s="2">
        <f t="shared" ca="1" si="113"/>
        <v>44696.407025462962</v>
      </c>
    </row>
    <row r="7263" spans="1:2" x14ac:dyDescent="0.25">
      <c r="A7263">
        <v>69104791</v>
      </c>
      <c r="B7263" s="2">
        <f t="shared" ca="1" si="113"/>
        <v>44694.435879629629</v>
      </c>
    </row>
    <row r="7264" spans="1:2" x14ac:dyDescent="0.25">
      <c r="A7264">
        <v>69104816</v>
      </c>
      <c r="B7264" s="2">
        <f t="shared" ca="1" si="113"/>
        <v>44693.205833333333</v>
      </c>
    </row>
    <row r="7265" spans="1:2" x14ac:dyDescent="0.25">
      <c r="A7265">
        <v>69104866</v>
      </c>
      <c r="B7265" s="2">
        <f t="shared" ca="1" si="113"/>
        <v>44697.336550925924</v>
      </c>
    </row>
    <row r="7266" spans="1:2" x14ac:dyDescent="0.25">
      <c r="A7266">
        <v>69104903</v>
      </c>
      <c r="B7266" s="2">
        <f t="shared" ca="1" si="113"/>
        <v>44696.538680555554</v>
      </c>
    </row>
    <row r="7267" spans="1:2" x14ac:dyDescent="0.25">
      <c r="A7267">
        <v>69104944</v>
      </c>
      <c r="B7267" s="2">
        <f t="shared" ca="1" si="113"/>
        <v>44697.993877314817</v>
      </c>
    </row>
    <row r="7268" spans="1:2" x14ac:dyDescent="0.25">
      <c r="A7268">
        <v>69104944</v>
      </c>
      <c r="B7268" s="2">
        <f t="shared" ca="1" si="113"/>
        <v>44697.415868055556</v>
      </c>
    </row>
    <row r="7269" spans="1:2" x14ac:dyDescent="0.25">
      <c r="A7269">
        <v>69104950</v>
      </c>
      <c r="B7269" s="2">
        <f t="shared" ca="1" si="113"/>
        <v>44693.197476851848</v>
      </c>
    </row>
    <row r="7270" spans="1:2" x14ac:dyDescent="0.25">
      <c r="A7270">
        <v>69104950</v>
      </c>
      <c r="B7270" s="2">
        <f t="shared" ca="1" si="113"/>
        <v>44693.093900462962</v>
      </c>
    </row>
    <row r="7271" spans="1:2" x14ac:dyDescent="0.25">
      <c r="A7271">
        <v>69105004</v>
      </c>
      <c r="B7271" s="2">
        <f t="shared" ca="1" si="113"/>
        <v>44696.607395833336</v>
      </c>
    </row>
    <row r="7272" spans="1:2" x14ac:dyDescent="0.25">
      <c r="A7272">
        <v>69105093</v>
      </c>
      <c r="B7272" s="2">
        <f t="shared" ca="1" si="113"/>
        <v>44697.666261574072</v>
      </c>
    </row>
    <row r="7273" spans="1:2" x14ac:dyDescent="0.25">
      <c r="A7273">
        <v>69105121</v>
      </c>
      <c r="B7273" s="2">
        <f t="shared" ca="1" si="113"/>
        <v>44694.76939814815</v>
      </c>
    </row>
    <row r="7274" spans="1:2" x14ac:dyDescent="0.25">
      <c r="A7274">
        <v>69105123</v>
      </c>
      <c r="B7274" s="2">
        <f t="shared" ca="1" si="113"/>
        <v>44693.41065972222</v>
      </c>
    </row>
    <row r="7275" spans="1:2" x14ac:dyDescent="0.25">
      <c r="A7275">
        <v>69105391</v>
      </c>
      <c r="B7275" s="2">
        <f t="shared" ca="1" si="113"/>
        <v>44693.699513888889</v>
      </c>
    </row>
    <row r="7276" spans="1:2" x14ac:dyDescent="0.25">
      <c r="A7276">
        <v>69105393</v>
      </c>
      <c r="B7276" s="2">
        <f t="shared" ca="1" si="113"/>
        <v>44695.833703703705</v>
      </c>
    </row>
    <row r="7277" spans="1:2" x14ac:dyDescent="0.25">
      <c r="A7277">
        <v>69105396</v>
      </c>
      <c r="B7277" s="2">
        <f t="shared" ca="1" si="113"/>
        <v>44693.839363425926</v>
      </c>
    </row>
    <row r="7278" spans="1:2" x14ac:dyDescent="0.25">
      <c r="A7278">
        <v>69105437</v>
      </c>
      <c r="B7278" s="2">
        <f t="shared" ca="1" si="113"/>
        <v>44695.96465277778</v>
      </c>
    </row>
    <row r="7279" spans="1:2" x14ac:dyDescent="0.25">
      <c r="A7279">
        <v>69105437</v>
      </c>
      <c r="B7279" s="2">
        <f t="shared" ca="1" si="113"/>
        <v>44697.826886574076</v>
      </c>
    </row>
    <row r="7280" spans="1:2" x14ac:dyDescent="0.25">
      <c r="A7280">
        <v>69105476</v>
      </c>
      <c r="B7280" s="2">
        <f t="shared" ca="1" si="113"/>
        <v>44694.763935185183</v>
      </c>
    </row>
    <row r="7281" spans="1:2" x14ac:dyDescent="0.25">
      <c r="A7281">
        <v>69105514</v>
      </c>
      <c r="B7281" s="2">
        <f t="shared" ca="1" si="113"/>
        <v>44695.739201388889</v>
      </c>
    </row>
    <row r="7282" spans="1:2" x14ac:dyDescent="0.25">
      <c r="A7282">
        <v>69105648</v>
      </c>
      <c r="B7282" s="2">
        <f t="shared" ca="1" si="113"/>
        <v>44697.292141203703</v>
      </c>
    </row>
    <row r="7283" spans="1:2" x14ac:dyDescent="0.25">
      <c r="A7283">
        <v>69105685</v>
      </c>
      <c r="B7283" s="2">
        <f t="shared" ca="1" si="113"/>
        <v>44696.302719907406</v>
      </c>
    </row>
    <row r="7284" spans="1:2" x14ac:dyDescent="0.25">
      <c r="A7284">
        <v>69106215</v>
      </c>
      <c r="B7284" s="2">
        <f t="shared" ca="1" si="113"/>
        <v>44697.838634259257</v>
      </c>
    </row>
    <row r="7285" spans="1:2" x14ac:dyDescent="0.25">
      <c r="A7285">
        <v>69106269</v>
      </c>
      <c r="B7285" s="2">
        <f t="shared" ca="1" si="113"/>
        <v>44694.28701388889</v>
      </c>
    </row>
    <row r="7286" spans="1:2" x14ac:dyDescent="0.25">
      <c r="A7286">
        <v>69106428</v>
      </c>
      <c r="B7286" s="2">
        <f t="shared" ca="1" si="113"/>
        <v>44693.150358796294</v>
      </c>
    </row>
    <row r="7287" spans="1:2" x14ac:dyDescent="0.25">
      <c r="A7287">
        <v>69106428</v>
      </c>
      <c r="B7287" s="2">
        <f t="shared" ca="1" si="113"/>
        <v>44695.520636574074</v>
      </c>
    </row>
    <row r="7288" spans="1:2" x14ac:dyDescent="0.25">
      <c r="A7288">
        <v>69106428</v>
      </c>
      <c r="B7288" s="2">
        <f t="shared" ca="1" si="113"/>
        <v>44694.268854166665</v>
      </c>
    </row>
    <row r="7289" spans="1:2" x14ac:dyDescent="0.25">
      <c r="A7289">
        <v>69106464</v>
      </c>
      <c r="B7289" s="2">
        <f t="shared" ca="1" si="113"/>
        <v>44697.888425925928</v>
      </c>
    </row>
    <row r="7290" spans="1:2" x14ac:dyDescent="0.25">
      <c r="A7290">
        <v>69106550</v>
      </c>
      <c r="B7290" s="2">
        <f t="shared" ca="1" si="113"/>
        <v>44696.721145833333</v>
      </c>
    </row>
    <row r="7291" spans="1:2" x14ac:dyDescent="0.25">
      <c r="A7291">
        <v>69106870</v>
      </c>
      <c r="B7291" s="2">
        <f t="shared" ca="1" si="113"/>
        <v>44697.03496527778</v>
      </c>
    </row>
    <row r="7292" spans="1:2" x14ac:dyDescent="0.25">
      <c r="A7292">
        <v>69106888</v>
      </c>
      <c r="B7292" s="2">
        <f t="shared" ca="1" si="113"/>
        <v>44695.506168981483</v>
      </c>
    </row>
    <row r="7293" spans="1:2" x14ac:dyDescent="0.25">
      <c r="A7293">
        <v>69106949</v>
      </c>
      <c r="B7293" s="2">
        <f t="shared" ca="1" si="113"/>
        <v>44693.813402777778</v>
      </c>
    </row>
    <row r="7294" spans="1:2" x14ac:dyDescent="0.25">
      <c r="A7294">
        <v>69107077</v>
      </c>
      <c r="B7294" s="2">
        <f t="shared" ca="1" si="113"/>
        <v>44695.527766203704</v>
      </c>
    </row>
    <row r="7295" spans="1:2" x14ac:dyDescent="0.25">
      <c r="A7295">
        <v>69107077</v>
      </c>
      <c r="B7295" s="2">
        <f t="shared" ca="1" si="113"/>
        <v>44694.795347222222</v>
      </c>
    </row>
    <row r="7296" spans="1:2" x14ac:dyDescent="0.25">
      <c r="A7296">
        <v>69107218</v>
      </c>
      <c r="B7296" s="2">
        <f t="shared" ca="1" si="113"/>
        <v>44695.330648148149</v>
      </c>
    </row>
    <row r="7297" spans="1:2" x14ac:dyDescent="0.25">
      <c r="A7297">
        <v>69107223</v>
      </c>
      <c r="B7297" s="2">
        <f t="shared" ca="1" si="113"/>
        <v>44696.36209490741</v>
      </c>
    </row>
    <row r="7298" spans="1:2" x14ac:dyDescent="0.25">
      <c r="A7298">
        <v>69107254</v>
      </c>
      <c r="B7298" s="2">
        <f t="shared" ca="1" si="113"/>
        <v>44695.125127314815</v>
      </c>
    </row>
    <row r="7299" spans="1:2" x14ac:dyDescent="0.25">
      <c r="A7299">
        <v>69107254</v>
      </c>
      <c r="B7299" s="2">
        <f t="shared" ref="B7299:B7362" ca="1" si="114">DATE(2022,5,RANDBETWEEN(12,16))+TIME(RANDBETWEEN(1,24),RANDBETWEEN(1,60),RANDBETWEEN(1,60))</f>
        <v>44693.325277777774</v>
      </c>
    </row>
    <row r="7300" spans="1:2" x14ac:dyDescent="0.25">
      <c r="A7300">
        <v>69107259</v>
      </c>
      <c r="B7300" s="2">
        <f t="shared" ca="1" si="114"/>
        <v>44694.329270833332</v>
      </c>
    </row>
    <row r="7301" spans="1:2" x14ac:dyDescent="0.25">
      <c r="A7301">
        <v>69107259</v>
      </c>
      <c r="B7301" s="2">
        <f t="shared" ca="1" si="114"/>
        <v>44696.508414351854</v>
      </c>
    </row>
    <row r="7302" spans="1:2" x14ac:dyDescent="0.25">
      <c r="A7302">
        <v>69107357</v>
      </c>
      <c r="B7302" s="2">
        <f t="shared" ca="1" si="114"/>
        <v>44696.948807870373</v>
      </c>
    </row>
    <row r="7303" spans="1:2" x14ac:dyDescent="0.25">
      <c r="A7303">
        <v>69107555</v>
      </c>
      <c r="B7303" s="2">
        <f t="shared" ca="1" si="114"/>
        <v>44695.494687500002</v>
      </c>
    </row>
    <row r="7304" spans="1:2" x14ac:dyDescent="0.25">
      <c r="A7304">
        <v>69107557</v>
      </c>
      <c r="B7304" s="2">
        <f t="shared" ca="1" si="114"/>
        <v>44695.725601851853</v>
      </c>
    </row>
    <row r="7305" spans="1:2" x14ac:dyDescent="0.25">
      <c r="A7305">
        <v>69107560</v>
      </c>
      <c r="B7305" s="2">
        <f t="shared" ca="1" si="114"/>
        <v>44696.035069444442</v>
      </c>
    </row>
    <row r="7306" spans="1:2" x14ac:dyDescent="0.25">
      <c r="A7306">
        <v>69107600</v>
      </c>
      <c r="B7306" s="2">
        <f t="shared" ca="1" si="114"/>
        <v>44694.74422453704</v>
      </c>
    </row>
    <row r="7307" spans="1:2" x14ac:dyDescent="0.25">
      <c r="A7307">
        <v>69107600</v>
      </c>
      <c r="B7307" s="2">
        <f t="shared" ca="1" si="114"/>
        <v>44695.904872685183</v>
      </c>
    </row>
    <row r="7308" spans="1:2" x14ac:dyDescent="0.25">
      <c r="A7308">
        <v>69107603</v>
      </c>
      <c r="B7308" s="2">
        <f t="shared" ca="1" si="114"/>
        <v>44694.559328703705</v>
      </c>
    </row>
    <row r="7309" spans="1:2" x14ac:dyDescent="0.25">
      <c r="A7309">
        <v>69107733</v>
      </c>
      <c r="B7309" s="2">
        <f t="shared" ca="1" si="114"/>
        <v>44697.77857638889</v>
      </c>
    </row>
    <row r="7310" spans="1:2" x14ac:dyDescent="0.25">
      <c r="A7310">
        <v>69107782</v>
      </c>
      <c r="B7310" s="2">
        <f t="shared" ca="1" si="114"/>
        <v>44694.195023148146</v>
      </c>
    </row>
    <row r="7311" spans="1:2" x14ac:dyDescent="0.25">
      <c r="A7311">
        <v>69107787</v>
      </c>
      <c r="B7311" s="2">
        <f t="shared" ca="1" si="114"/>
        <v>44694.371006944442</v>
      </c>
    </row>
    <row r="7312" spans="1:2" x14ac:dyDescent="0.25">
      <c r="A7312">
        <v>69107860</v>
      </c>
      <c r="B7312" s="2">
        <f t="shared" ca="1" si="114"/>
        <v>44693.265046296299</v>
      </c>
    </row>
    <row r="7313" spans="1:2" x14ac:dyDescent="0.25">
      <c r="A7313">
        <v>69107947</v>
      </c>
      <c r="B7313" s="2">
        <f t="shared" ca="1" si="114"/>
        <v>44694.190358796295</v>
      </c>
    </row>
    <row r="7314" spans="1:2" x14ac:dyDescent="0.25">
      <c r="A7314">
        <v>69108010</v>
      </c>
      <c r="B7314" s="2">
        <f t="shared" ca="1" si="114"/>
        <v>44696.117361111108</v>
      </c>
    </row>
    <row r="7315" spans="1:2" x14ac:dyDescent="0.25">
      <c r="A7315">
        <v>69108012</v>
      </c>
      <c r="B7315" s="2">
        <f t="shared" ca="1" si="114"/>
        <v>44694.770520833335</v>
      </c>
    </row>
    <row r="7316" spans="1:2" x14ac:dyDescent="0.25">
      <c r="A7316">
        <v>69108012</v>
      </c>
      <c r="B7316" s="2">
        <f t="shared" ca="1" si="114"/>
        <v>44695.375636574077</v>
      </c>
    </row>
    <row r="7317" spans="1:2" x14ac:dyDescent="0.25">
      <c r="A7317">
        <v>69108022</v>
      </c>
      <c r="B7317" s="2">
        <f t="shared" ca="1" si="114"/>
        <v>44695.940451388888</v>
      </c>
    </row>
    <row r="7318" spans="1:2" x14ac:dyDescent="0.25">
      <c r="A7318">
        <v>69108027</v>
      </c>
      <c r="B7318" s="2">
        <f t="shared" ca="1" si="114"/>
        <v>44694.317974537036</v>
      </c>
    </row>
    <row r="7319" spans="1:2" x14ac:dyDescent="0.25">
      <c r="A7319">
        <v>69108124</v>
      </c>
      <c r="B7319" s="2">
        <f t="shared" ca="1" si="114"/>
        <v>44697.585474537038</v>
      </c>
    </row>
    <row r="7320" spans="1:2" x14ac:dyDescent="0.25">
      <c r="A7320">
        <v>69108164</v>
      </c>
      <c r="B7320" s="2">
        <f t="shared" ca="1" si="114"/>
        <v>44694.833425925928</v>
      </c>
    </row>
    <row r="7321" spans="1:2" x14ac:dyDescent="0.25">
      <c r="A7321">
        <v>69096300</v>
      </c>
      <c r="B7321" s="2">
        <f t="shared" ca="1" si="114"/>
        <v>44694.796539351853</v>
      </c>
    </row>
    <row r="7322" spans="1:2" x14ac:dyDescent="0.25">
      <c r="A7322">
        <v>69108185</v>
      </c>
      <c r="B7322" s="2">
        <f t="shared" ca="1" si="114"/>
        <v>44693.305046296293</v>
      </c>
    </row>
    <row r="7323" spans="1:2" x14ac:dyDescent="0.25">
      <c r="A7323">
        <v>69108192</v>
      </c>
      <c r="B7323" s="2">
        <f t="shared" ca="1" si="114"/>
        <v>44697.574861111112</v>
      </c>
    </row>
    <row r="7324" spans="1:2" x14ac:dyDescent="0.25">
      <c r="A7324">
        <v>69108219</v>
      </c>
      <c r="B7324" s="2">
        <f t="shared" ca="1" si="114"/>
        <v>44695.712164351855</v>
      </c>
    </row>
    <row r="7325" spans="1:2" x14ac:dyDescent="0.25">
      <c r="A7325">
        <v>69108238</v>
      </c>
      <c r="B7325" s="2">
        <f t="shared" ca="1" si="114"/>
        <v>44693.786678240744</v>
      </c>
    </row>
    <row r="7326" spans="1:2" x14ac:dyDescent="0.25">
      <c r="A7326">
        <v>69108352</v>
      </c>
      <c r="B7326" s="2">
        <f t="shared" ca="1" si="114"/>
        <v>44696.049016203702</v>
      </c>
    </row>
    <row r="7327" spans="1:2" x14ac:dyDescent="0.25">
      <c r="A7327">
        <v>69108439</v>
      </c>
      <c r="B7327" s="2">
        <f t="shared" ca="1" si="114"/>
        <v>44696.51871527778</v>
      </c>
    </row>
    <row r="7328" spans="1:2" x14ac:dyDescent="0.25">
      <c r="A7328">
        <v>69108616</v>
      </c>
      <c r="B7328" s="2">
        <f t="shared" ca="1" si="114"/>
        <v>44696.343622685185</v>
      </c>
    </row>
    <row r="7329" spans="1:2" x14ac:dyDescent="0.25">
      <c r="A7329">
        <v>69108859</v>
      </c>
      <c r="B7329" s="2">
        <f t="shared" ca="1" si="114"/>
        <v>44693.163252314815</v>
      </c>
    </row>
    <row r="7330" spans="1:2" x14ac:dyDescent="0.25">
      <c r="A7330">
        <v>69108882</v>
      </c>
      <c r="B7330" s="2">
        <f t="shared" ca="1" si="114"/>
        <v>44695.499062499999</v>
      </c>
    </row>
    <row r="7331" spans="1:2" x14ac:dyDescent="0.25">
      <c r="A7331">
        <v>69108884</v>
      </c>
      <c r="B7331" s="2">
        <f t="shared" ca="1" si="114"/>
        <v>44696.498206018521</v>
      </c>
    </row>
    <row r="7332" spans="1:2" x14ac:dyDescent="0.25">
      <c r="A7332">
        <v>69108932</v>
      </c>
      <c r="B7332" s="2">
        <f t="shared" ca="1" si="114"/>
        <v>44696.620868055557</v>
      </c>
    </row>
    <row r="7333" spans="1:2" x14ac:dyDescent="0.25">
      <c r="A7333">
        <v>69108948</v>
      </c>
      <c r="B7333" s="2">
        <f t="shared" ca="1" si="114"/>
        <v>44693.53361111111</v>
      </c>
    </row>
    <row r="7334" spans="1:2" x14ac:dyDescent="0.25">
      <c r="A7334">
        <v>69108951</v>
      </c>
      <c r="B7334" s="2">
        <f t="shared" ca="1" si="114"/>
        <v>44694.255555555559</v>
      </c>
    </row>
    <row r="7335" spans="1:2" x14ac:dyDescent="0.25">
      <c r="A7335">
        <v>69109299</v>
      </c>
      <c r="B7335" s="2">
        <f t="shared" ca="1" si="114"/>
        <v>44696.901122685187</v>
      </c>
    </row>
    <row r="7336" spans="1:2" x14ac:dyDescent="0.25">
      <c r="A7336">
        <v>69109384</v>
      </c>
      <c r="B7336" s="2">
        <f t="shared" ca="1" si="114"/>
        <v>44697.198194444441</v>
      </c>
    </row>
    <row r="7337" spans="1:2" x14ac:dyDescent="0.25">
      <c r="A7337">
        <v>69109385</v>
      </c>
      <c r="B7337" s="2">
        <f t="shared" ca="1" si="114"/>
        <v>44696.126666666663</v>
      </c>
    </row>
    <row r="7338" spans="1:2" x14ac:dyDescent="0.25">
      <c r="A7338">
        <v>69109494</v>
      </c>
      <c r="B7338" s="2">
        <f t="shared" ca="1" si="114"/>
        <v>44695.880196759259</v>
      </c>
    </row>
    <row r="7339" spans="1:2" x14ac:dyDescent="0.25">
      <c r="A7339">
        <v>69109498</v>
      </c>
      <c r="B7339" s="2">
        <f t="shared" ca="1" si="114"/>
        <v>44694.821597222224</v>
      </c>
    </row>
    <row r="7340" spans="1:2" x14ac:dyDescent="0.25">
      <c r="A7340">
        <v>69109498</v>
      </c>
      <c r="B7340" s="2">
        <f t="shared" ca="1" si="114"/>
        <v>44694.442939814813</v>
      </c>
    </row>
    <row r="7341" spans="1:2" x14ac:dyDescent="0.25">
      <c r="A7341">
        <v>69109535</v>
      </c>
      <c r="B7341" s="2">
        <f t="shared" ca="1" si="114"/>
        <v>44695.759155092594</v>
      </c>
    </row>
    <row r="7342" spans="1:2" x14ac:dyDescent="0.25">
      <c r="A7342">
        <v>69100234</v>
      </c>
      <c r="B7342" s="2">
        <f t="shared" ca="1" si="114"/>
        <v>44696.796249999999</v>
      </c>
    </row>
    <row r="7343" spans="1:2" x14ac:dyDescent="0.25">
      <c r="A7343">
        <v>69109542</v>
      </c>
      <c r="B7343" s="2">
        <f t="shared" ca="1" si="114"/>
        <v>44694.48642361111</v>
      </c>
    </row>
    <row r="7344" spans="1:2" x14ac:dyDescent="0.25">
      <c r="A7344">
        <v>69109555</v>
      </c>
      <c r="B7344" s="2">
        <f t="shared" ca="1" si="114"/>
        <v>44694.122337962966</v>
      </c>
    </row>
    <row r="7345" spans="1:2" x14ac:dyDescent="0.25">
      <c r="A7345">
        <v>69109639</v>
      </c>
      <c r="B7345" s="2">
        <f t="shared" ca="1" si="114"/>
        <v>44693.846134259256</v>
      </c>
    </row>
    <row r="7346" spans="1:2" x14ac:dyDescent="0.25">
      <c r="A7346">
        <v>69109649</v>
      </c>
      <c r="B7346" s="2">
        <f t="shared" ca="1" si="114"/>
        <v>44697.029166666667</v>
      </c>
    </row>
    <row r="7347" spans="1:2" x14ac:dyDescent="0.25">
      <c r="A7347">
        <v>69109768</v>
      </c>
      <c r="B7347" s="2">
        <f t="shared" ca="1" si="114"/>
        <v>44695.668599537035</v>
      </c>
    </row>
    <row r="7348" spans="1:2" x14ac:dyDescent="0.25">
      <c r="A7348">
        <v>69109888</v>
      </c>
      <c r="B7348" s="2">
        <f t="shared" ca="1" si="114"/>
        <v>44697.327881944446</v>
      </c>
    </row>
    <row r="7349" spans="1:2" x14ac:dyDescent="0.25">
      <c r="A7349">
        <v>69109888</v>
      </c>
      <c r="B7349" s="2">
        <f t="shared" ca="1" si="114"/>
        <v>44693.572048611109</v>
      </c>
    </row>
    <row r="7350" spans="1:2" x14ac:dyDescent="0.25">
      <c r="A7350">
        <v>69110074</v>
      </c>
      <c r="B7350" s="2">
        <f t="shared" ca="1" si="114"/>
        <v>44695.552777777775</v>
      </c>
    </row>
    <row r="7351" spans="1:2" x14ac:dyDescent="0.25">
      <c r="A7351">
        <v>69110075</v>
      </c>
      <c r="B7351" s="2">
        <f t="shared" ca="1" si="114"/>
        <v>44696.105879629627</v>
      </c>
    </row>
    <row r="7352" spans="1:2" x14ac:dyDescent="0.25">
      <c r="A7352">
        <v>69110112</v>
      </c>
      <c r="B7352" s="2">
        <f t="shared" ca="1" si="114"/>
        <v>44696.739837962959</v>
      </c>
    </row>
    <row r="7353" spans="1:2" x14ac:dyDescent="0.25">
      <c r="A7353">
        <v>69110114</v>
      </c>
      <c r="B7353" s="2">
        <f t="shared" ca="1" si="114"/>
        <v>44695.182164351849</v>
      </c>
    </row>
    <row r="7354" spans="1:2" x14ac:dyDescent="0.25">
      <c r="A7354">
        <v>69110114</v>
      </c>
      <c r="B7354" s="2">
        <f t="shared" ca="1" si="114"/>
        <v>44693.052164351851</v>
      </c>
    </row>
    <row r="7355" spans="1:2" x14ac:dyDescent="0.25">
      <c r="A7355">
        <v>69110123</v>
      </c>
      <c r="B7355" s="2">
        <f t="shared" ca="1" si="114"/>
        <v>44696.755520833336</v>
      </c>
    </row>
    <row r="7356" spans="1:2" x14ac:dyDescent="0.25">
      <c r="A7356">
        <v>69110228</v>
      </c>
      <c r="B7356" s="2">
        <f t="shared" ca="1" si="114"/>
        <v>44697.266087962962</v>
      </c>
    </row>
    <row r="7357" spans="1:2" x14ac:dyDescent="0.25">
      <c r="A7357">
        <v>69110233</v>
      </c>
      <c r="B7357" s="2">
        <f t="shared" ca="1" si="114"/>
        <v>44695.894849537035</v>
      </c>
    </row>
    <row r="7358" spans="1:2" x14ac:dyDescent="0.25">
      <c r="A7358">
        <v>69110559</v>
      </c>
      <c r="B7358" s="2">
        <f t="shared" ca="1" si="114"/>
        <v>44694.17732638889</v>
      </c>
    </row>
    <row r="7359" spans="1:2" x14ac:dyDescent="0.25">
      <c r="A7359">
        <v>69110580</v>
      </c>
      <c r="B7359" s="2">
        <f t="shared" ca="1" si="114"/>
        <v>44695.49728009259</v>
      </c>
    </row>
    <row r="7360" spans="1:2" x14ac:dyDescent="0.25">
      <c r="A7360">
        <v>69110594</v>
      </c>
      <c r="B7360" s="2">
        <f t="shared" ca="1" si="114"/>
        <v>44695.759375000001</v>
      </c>
    </row>
    <row r="7361" spans="1:2" x14ac:dyDescent="0.25">
      <c r="A7361">
        <v>69110598</v>
      </c>
      <c r="B7361" s="2">
        <f t="shared" ca="1" si="114"/>
        <v>44695.816655092596</v>
      </c>
    </row>
    <row r="7362" spans="1:2" x14ac:dyDescent="0.25">
      <c r="A7362">
        <v>69110602</v>
      </c>
      <c r="B7362" s="2">
        <f t="shared" ca="1" si="114"/>
        <v>44694.351909722223</v>
      </c>
    </row>
    <row r="7363" spans="1:2" x14ac:dyDescent="0.25">
      <c r="A7363">
        <v>69110878</v>
      </c>
      <c r="B7363" s="2">
        <f t="shared" ref="B7363:B7426" ca="1" si="115">DATE(2022,5,RANDBETWEEN(12,16))+TIME(RANDBETWEEN(1,24),RANDBETWEEN(1,60),RANDBETWEEN(1,60))</f>
        <v>44694.816192129627</v>
      </c>
    </row>
    <row r="7364" spans="1:2" x14ac:dyDescent="0.25">
      <c r="A7364">
        <v>69111026</v>
      </c>
      <c r="B7364" s="2">
        <f t="shared" ca="1" si="115"/>
        <v>44694.351805555554</v>
      </c>
    </row>
    <row r="7365" spans="1:2" x14ac:dyDescent="0.25">
      <c r="A7365">
        <v>69111096</v>
      </c>
      <c r="B7365" s="2">
        <f t="shared" ca="1" si="115"/>
        <v>44695.286620370367</v>
      </c>
    </row>
    <row r="7366" spans="1:2" x14ac:dyDescent="0.25">
      <c r="A7366">
        <v>69111114</v>
      </c>
      <c r="B7366" s="2">
        <f t="shared" ca="1" si="115"/>
        <v>44697.996863425928</v>
      </c>
    </row>
    <row r="7367" spans="1:2" x14ac:dyDescent="0.25">
      <c r="A7367">
        <v>69111123</v>
      </c>
      <c r="B7367" s="2">
        <f t="shared" ca="1" si="115"/>
        <v>44695.848240740743</v>
      </c>
    </row>
    <row r="7368" spans="1:2" x14ac:dyDescent="0.25">
      <c r="A7368">
        <v>69111183</v>
      </c>
      <c r="B7368" s="2">
        <f t="shared" ca="1" si="115"/>
        <v>44696.569398148145</v>
      </c>
    </row>
    <row r="7369" spans="1:2" x14ac:dyDescent="0.25">
      <c r="A7369">
        <v>69111252</v>
      </c>
      <c r="B7369" s="2">
        <f t="shared" ca="1" si="115"/>
        <v>44693.46597222222</v>
      </c>
    </row>
    <row r="7370" spans="1:2" x14ac:dyDescent="0.25">
      <c r="A7370">
        <v>69111391</v>
      </c>
      <c r="B7370" s="2">
        <f t="shared" ca="1" si="115"/>
        <v>44697.587627314817</v>
      </c>
    </row>
    <row r="7371" spans="1:2" x14ac:dyDescent="0.25">
      <c r="A7371">
        <v>69097038</v>
      </c>
      <c r="B7371" s="2">
        <f t="shared" ca="1" si="115"/>
        <v>44693.424756944441</v>
      </c>
    </row>
    <row r="7372" spans="1:2" x14ac:dyDescent="0.25">
      <c r="A7372">
        <v>69111509</v>
      </c>
      <c r="B7372" s="2">
        <f t="shared" ca="1" si="115"/>
        <v>44695.924722222226</v>
      </c>
    </row>
    <row r="7373" spans="1:2" x14ac:dyDescent="0.25">
      <c r="A7373">
        <v>69111576</v>
      </c>
      <c r="B7373" s="2">
        <f t="shared" ca="1" si="115"/>
        <v>44694.997361111113</v>
      </c>
    </row>
    <row r="7374" spans="1:2" x14ac:dyDescent="0.25">
      <c r="A7374">
        <v>69111597</v>
      </c>
      <c r="B7374" s="2">
        <f t="shared" ca="1" si="115"/>
        <v>44696.905486111114</v>
      </c>
    </row>
    <row r="7375" spans="1:2" x14ac:dyDescent="0.25">
      <c r="A7375">
        <v>69111799</v>
      </c>
      <c r="B7375" s="2">
        <f t="shared" ca="1" si="115"/>
        <v>44695.900312500002</v>
      </c>
    </row>
    <row r="7376" spans="1:2" x14ac:dyDescent="0.25">
      <c r="A7376">
        <v>69111949</v>
      </c>
      <c r="B7376" s="2">
        <f t="shared" ca="1" si="115"/>
        <v>44694.275011574071</v>
      </c>
    </row>
    <row r="7377" spans="1:2" x14ac:dyDescent="0.25">
      <c r="A7377">
        <v>69112026</v>
      </c>
      <c r="B7377" s="2">
        <f t="shared" ca="1" si="115"/>
        <v>44697.341238425928</v>
      </c>
    </row>
    <row r="7378" spans="1:2" x14ac:dyDescent="0.25">
      <c r="A7378">
        <v>69112041</v>
      </c>
      <c r="B7378" s="2">
        <f t="shared" ca="1" si="115"/>
        <v>44697.052025462966</v>
      </c>
    </row>
    <row r="7379" spans="1:2" x14ac:dyDescent="0.25">
      <c r="A7379">
        <v>69112211</v>
      </c>
      <c r="B7379" s="2">
        <f t="shared" ca="1" si="115"/>
        <v>44694.162349537037</v>
      </c>
    </row>
    <row r="7380" spans="1:2" x14ac:dyDescent="0.25">
      <c r="A7380">
        <v>69112256</v>
      </c>
      <c r="B7380" s="2">
        <f t="shared" ca="1" si="115"/>
        <v>44693.644375000003</v>
      </c>
    </row>
    <row r="7381" spans="1:2" x14ac:dyDescent="0.25">
      <c r="A7381">
        <v>69098222</v>
      </c>
      <c r="B7381" s="2">
        <f t="shared" ca="1" si="115"/>
        <v>44693.622627314813</v>
      </c>
    </row>
    <row r="7382" spans="1:2" x14ac:dyDescent="0.25">
      <c r="A7382">
        <v>69112370</v>
      </c>
      <c r="B7382" s="2">
        <f t="shared" ca="1" si="115"/>
        <v>44696.88521990741</v>
      </c>
    </row>
    <row r="7383" spans="1:2" x14ac:dyDescent="0.25">
      <c r="A7383">
        <v>69112552</v>
      </c>
      <c r="B7383" s="2">
        <f t="shared" ca="1" si="115"/>
        <v>44695.265023148146</v>
      </c>
    </row>
    <row r="7384" spans="1:2" x14ac:dyDescent="0.25">
      <c r="A7384">
        <v>69112555</v>
      </c>
      <c r="B7384" s="2">
        <f t="shared" ca="1" si="115"/>
        <v>44697.813136574077</v>
      </c>
    </row>
    <row r="7385" spans="1:2" x14ac:dyDescent="0.25">
      <c r="A7385">
        <v>69112640</v>
      </c>
      <c r="B7385" s="2">
        <f t="shared" ca="1" si="115"/>
        <v>44694.380393518521</v>
      </c>
    </row>
    <row r="7386" spans="1:2" x14ac:dyDescent="0.25">
      <c r="A7386">
        <v>69112730</v>
      </c>
      <c r="B7386" s="2">
        <f t="shared" ca="1" si="115"/>
        <v>44696.362719907411</v>
      </c>
    </row>
    <row r="7387" spans="1:2" x14ac:dyDescent="0.25">
      <c r="A7387">
        <v>69112885</v>
      </c>
      <c r="B7387" s="2">
        <f t="shared" ca="1" si="115"/>
        <v>44694.84646990741</v>
      </c>
    </row>
    <row r="7388" spans="1:2" x14ac:dyDescent="0.25">
      <c r="A7388">
        <v>69112886</v>
      </c>
      <c r="B7388" s="2">
        <f t="shared" ca="1" si="115"/>
        <v>44697.564768518518</v>
      </c>
    </row>
    <row r="7389" spans="1:2" x14ac:dyDescent="0.25">
      <c r="A7389">
        <v>69113160</v>
      </c>
      <c r="B7389" s="2">
        <f t="shared" ca="1" si="115"/>
        <v>44695.039247685185</v>
      </c>
    </row>
    <row r="7390" spans="1:2" x14ac:dyDescent="0.25">
      <c r="A7390">
        <v>69113208</v>
      </c>
      <c r="B7390" s="2">
        <f t="shared" ca="1" si="115"/>
        <v>44696.901990740742</v>
      </c>
    </row>
    <row r="7391" spans="1:2" x14ac:dyDescent="0.25">
      <c r="A7391">
        <v>69113215</v>
      </c>
      <c r="B7391" s="2">
        <f t="shared" ca="1" si="115"/>
        <v>44697.922384259262</v>
      </c>
    </row>
    <row r="7392" spans="1:2" x14ac:dyDescent="0.25">
      <c r="A7392">
        <v>69113298</v>
      </c>
      <c r="B7392" s="2">
        <f t="shared" ca="1" si="115"/>
        <v>44693.511388888888</v>
      </c>
    </row>
    <row r="7393" spans="1:2" x14ac:dyDescent="0.25">
      <c r="A7393">
        <v>69113424</v>
      </c>
      <c r="B7393" s="2">
        <f t="shared" ca="1" si="115"/>
        <v>44693.109363425923</v>
      </c>
    </row>
    <row r="7394" spans="1:2" x14ac:dyDescent="0.25">
      <c r="A7394">
        <v>69113375</v>
      </c>
      <c r="B7394" s="2">
        <f t="shared" ca="1" si="115"/>
        <v>44694.194386574076</v>
      </c>
    </row>
    <row r="7395" spans="1:2" x14ac:dyDescent="0.25">
      <c r="A7395">
        <v>69113617</v>
      </c>
      <c r="B7395" s="2">
        <f t="shared" ca="1" si="115"/>
        <v>44694.107986111114</v>
      </c>
    </row>
    <row r="7396" spans="1:2" x14ac:dyDescent="0.25">
      <c r="A7396">
        <v>69113618</v>
      </c>
      <c r="B7396" s="2">
        <f t="shared" ca="1" si="115"/>
        <v>44697.905081018522</v>
      </c>
    </row>
    <row r="7397" spans="1:2" x14ac:dyDescent="0.25">
      <c r="A7397">
        <v>69113721</v>
      </c>
      <c r="B7397" s="2">
        <f t="shared" ca="1" si="115"/>
        <v>44694.31523148148</v>
      </c>
    </row>
    <row r="7398" spans="1:2" x14ac:dyDescent="0.25">
      <c r="A7398">
        <v>69113723</v>
      </c>
      <c r="B7398" s="2">
        <f t="shared" ca="1" si="115"/>
        <v>44694.128969907404</v>
      </c>
    </row>
    <row r="7399" spans="1:2" x14ac:dyDescent="0.25">
      <c r="A7399">
        <v>69113726</v>
      </c>
      <c r="B7399" s="2">
        <f t="shared" ca="1" si="115"/>
        <v>44696.639780092592</v>
      </c>
    </row>
    <row r="7400" spans="1:2" x14ac:dyDescent="0.25">
      <c r="A7400">
        <v>69113728</v>
      </c>
      <c r="B7400" s="2">
        <f t="shared" ca="1" si="115"/>
        <v>44697.356041666666</v>
      </c>
    </row>
    <row r="7401" spans="1:2" x14ac:dyDescent="0.25">
      <c r="A7401">
        <v>69113726</v>
      </c>
      <c r="B7401" s="2">
        <f t="shared" ca="1" si="115"/>
        <v>44696.589305555557</v>
      </c>
    </row>
    <row r="7402" spans="1:2" x14ac:dyDescent="0.25">
      <c r="A7402">
        <v>69113837</v>
      </c>
      <c r="B7402" s="2">
        <f t="shared" ca="1" si="115"/>
        <v>44697.334548611114</v>
      </c>
    </row>
    <row r="7403" spans="1:2" x14ac:dyDescent="0.25">
      <c r="A7403">
        <v>69113925</v>
      </c>
      <c r="B7403" s="2">
        <f t="shared" ca="1" si="115"/>
        <v>44696.492199074077</v>
      </c>
    </row>
    <row r="7404" spans="1:2" x14ac:dyDescent="0.25">
      <c r="A7404">
        <v>69114037</v>
      </c>
      <c r="B7404" s="2">
        <f t="shared" ca="1" si="115"/>
        <v>44697.392442129632</v>
      </c>
    </row>
    <row r="7405" spans="1:2" x14ac:dyDescent="0.25">
      <c r="A7405">
        <v>69114078</v>
      </c>
      <c r="B7405" s="2">
        <f t="shared" ca="1" si="115"/>
        <v>44694.795949074076</v>
      </c>
    </row>
    <row r="7406" spans="1:2" x14ac:dyDescent="0.25">
      <c r="A7406">
        <v>69114107</v>
      </c>
      <c r="B7406" s="2">
        <f t="shared" ca="1" si="115"/>
        <v>44693.219594907408</v>
      </c>
    </row>
    <row r="7407" spans="1:2" x14ac:dyDescent="0.25">
      <c r="A7407">
        <v>69114145</v>
      </c>
      <c r="B7407" s="2">
        <f t="shared" ca="1" si="115"/>
        <v>44694.008113425924</v>
      </c>
    </row>
    <row r="7408" spans="1:2" x14ac:dyDescent="0.25">
      <c r="A7408">
        <v>69114145</v>
      </c>
      <c r="B7408" s="2">
        <f t="shared" ca="1" si="115"/>
        <v>44695.600011574075</v>
      </c>
    </row>
    <row r="7409" spans="1:2" x14ac:dyDescent="0.25">
      <c r="A7409">
        <v>69114153</v>
      </c>
      <c r="B7409" s="2">
        <f t="shared" ca="1" si="115"/>
        <v>44697.010358796295</v>
      </c>
    </row>
    <row r="7410" spans="1:2" x14ac:dyDescent="0.25">
      <c r="A7410">
        <v>69114252</v>
      </c>
      <c r="B7410" s="2">
        <f t="shared" ca="1" si="115"/>
        <v>44694.285798611112</v>
      </c>
    </row>
    <row r="7411" spans="1:2" x14ac:dyDescent="0.25">
      <c r="A7411">
        <v>69114365</v>
      </c>
      <c r="B7411" s="2">
        <f t="shared" ca="1" si="115"/>
        <v>44693.382280092592</v>
      </c>
    </row>
    <row r="7412" spans="1:2" x14ac:dyDescent="0.25">
      <c r="A7412">
        <v>69114399</v>
      </c>
      <c r="B7412" s="2">
        <f t="shared" ca="1" si="115"/>
        <v>44694.204363425924</v>
      </c>
    </row>
    <row r="7413" spans="1:2" x14ac:dyDescent="0.25">
      <c r="A7413">
        <v>69114595</v>
      </c>
      <c r="B7413" s="2">
        <f t="shared" ca="1" si="115"/>
        <v>44697.700995370367</v>
      </c>
    </row>
    <row r="7414" spans="1:2" x14ac:dyDescent="0.25">
      <c r="A7414">
        <v>69114828</v>
      </c>
      <c r="B7414" s="2">
        <f t="shared" ca="1" si="115"/>
        <v>44695.776435185187</v>
      </c>
    </row>
    <row r="7415" spans="1:2" x14ac:dyDescent="0.25">
      <c r="A7415">
        <v>69114962</v>
      </c>
      <c r="B7415" s="2">
        <f t="shared" ca="1" si="115"/>
        <v>44696.845138888886</v>
      </c>
    </row>
    <row r="7416" spans="1:2" x14ac:dyDescent="0.25">
      <c r="A7416">
        <v>69115057</v>
      </c>
      <c r="B7416" s="2">
        <f t="shared" ca="1" si="115"/>
        <v>44695.808923611112</v>
      </c>
    </row>
    <row r="7417" spans="1:2" x14ac:dyDescent="0.25">
      <c r="A7417">
        <v>69115436</v>
      </c>
      <c r="B7417" s="2">
        <f t="shared" ca="1" si="115"/>
        <v>44695.118784722225</v>
      </c>
    </row>
    <row r="7418" spans="1:2" x14ac:dyDescent="0.25">
      <c r="A7418">
        <v>69115486</v>
      </c>
      <c r="B7418" s="2">
        <f t="shared" ca="1" si="115"/>
        <v>44693.548055555555</v>
      </c>
    </row>
    <row r="7419" spans="1:2" x14ac:dyDescent="0.25">
      <c r="A7419">
        <v>69115604</v>
      </c>
      <c r="B7419" s="2">
        <f t="shared" ca="1" si="115"/>
        <v>44694.467766203707</v>
      </c>
    </row>
    <row r="7420" spans="1:2" x14ac:dyDescent="0.25">
      <c r="A7420">
        <v>69115662</v>
      </c>
      <c r="B7420" s="2">
        <f t="shared" ca="1" si="115"/>
        <v>44697.22755787037</v>
      </c>
    </row>
    <row r="7421" spans="1:2" x14ac:dyDescent="0.25">
      <c r="A7421">
        <v>69115665</v>
      </c>
      <c r="B7421" s="2">
        <f t="shared" ca="1" si="115"/>
        <v>44694.334074074075</v>
      </c>
    </row>
    <row r="7422" spans="1:2" x14ac:dyDescent="0.25">
      <c r="A7422">
        <v>69115665</v>
      </c>
      <c r="B7422" s="2">
        <f t="shared" ca="1" si="115"/>
        <v>44694.360300925924</v>
      </c>
    </row>
    <row r="7423" spans="1:2" x14ac:dyDescent="0.25">
      <c r="A7423">
        <v>69115702</v>
      </c>
      <c r="B7423" s="2">
        <f t="shared" ca="1" si="115"/>
        <v>44694.362708333334</v>
      </c>
    </row>
    <row r="7424" spans="1:2" x14ac:dyDescent="0.25">
      <c r="A7424">
        <v>69115704</v>
      </c>
      <c r="B7424" s="2">
        <f t="shared" ca="1" si="115"/>
        <v>44693.334305555552</v>
      </c>
    </row>
    <row r="7425" spans="1:2" x14ac:dyDescent="0.25">
      <c r="A7425">
        <v>69115755</v>
      </c>
      <c r="B7425" s="2">
        <f t="shared" ca="1" si="115"/>
        <v>44696.990324074075</v>
      </c>
    </row>
    <row r="7426" spans="1:2" x14ac:dyDescent="0.25">
      <c r="A7426">
        <v>69115855</v>
      </c>
      <c r="B7426" s="2">
        <f t="shared" ca="1" si="115"/>
        <v>44696.439780092594</v>
      </c>
    </row>
    <row r="7427" spans="1:2" x14ac:dyDescent="0.25">
      <c r="A7427">
        <v>69116054</v>
      </c>
      <c r="B7427" s="2">
        <f t="shared" ref="B7427:B7490" ca="1" si="116">DATE(2022,5,RANDBETWEEN(12,16))+TIME(RANDBETWEEN(1,24),RANDBETWEEN(1,60),RANDBETWEEN(1,60))</f>
        <v>44693.672071759262</v>
      </c>
    </row>
    <row r="7428" spans="1:2" x14ac:dyDescent="0.25">
      <c r="A7428">
        <v>69116054</v>
      </c>
      <c r="B7428" s="2">
        <f t="shared" ca="1" si="116"/>
        <v>44694.873645833337</v>
      </c>
    </row>
    <row r="7429" spans="1:2" x14ac:dyDescent="0.25">
      <c r="A7429">
        <v>69116099</v>
      </c>
      <c r="B7429" s="2">
        <f t="shared" ca="1" si="116"/>
        <v>44694.643483796295</v>
      </c>
    </row>
    <row r="7430" spans="1:2" x14ac:dyDescent="0.25">
      <c r="A7430">
        <v>69116105</v>
      </c>
      <c r="B7430" s="2">
        <f t="shared" ca="1" si="116"/>
        <v>44696.869988425926</v>
      </c>
    </row>
    <row r="7431" spans="1:2" x14ac:dyDescent="0.25">
      <c r="A7431">
        <v>69116105</v>
      </c>
      <c r="B7431" s="2">
        <f t="shared" ca="1" si="116"/>
        <v>44696.77952546296</v>
      </c>
    </row>
    <row r="7432" spans="1:2" x14ac:dyDescent="0.25">
      <c r="A7432">
        <v>69116152</v>
      </c>
      <c r="B7432" s="2">
        <f t="shared" ca="1" si="116"/>
        <v>44693.705428240741</v>
      </c>
    </row>
    <row r="7433" spans="1:2" x14ac:dyDescent="0.25">
      <c r="A7433">
        <v>69116152</v>
      </c>
      <c r="B7433" s="2">
        <f t="shared" ca="1" si="116"/>
        <v>44694.428506944445</v>
      </c>
    </row>
    <row r="7434" spans="1:2" x14ac:dyDescent="0.25">
      <c r="A7434">
        <v>69116167</v>
      </c>
      <c r="B7434" s="2">
        <f t="shared" ca="1" si="116"/>
        <v>44696.714571759258</v>
      </c>
    </row>
    <row r="7435" spans="1:2" x14ac:dyDescent="0.25">
      <c r="A7435">
        <v>69116221</v>
      </c>
      <c r="B7435" s="2">
        <f t="shared" ca="1" si="116"/>
        <v>44694.439097222225</v>
      </c>
    </row>
    <row r="7436" spans="1:2" x14ac:dyDescent="0.25">
      <c r="A7436">
        <v>69116397</v>
      </c>
      <c r="B7436" s="2">
        <f t="shared" ca="1" si="116"/>
        <v>44697.584363425929</v>
      </c>
    </row>
    <row r="7437" spans="1:2" x14ac:dyDescent="0.25">
      <c r="A7437">
        <v>69116399</v>
      </c>
      <c r="B7437" s="2">
        <f t="shared" ca="1" si="116"/>
        <v>44695.263391203705</v>
      </c>
    </row>
    <row r="7438" spans="1:2" x14ac:dyDescent="0.25">
      <c r="A7438">
        <v>69116553</v>
      </c>
      <c r="B7438" s="2">
        <f t="shared" ca="1" si="116"/>
        <v>44696.685555555552</v>
      </c>
    </row>
    <row r="7439" spans="1:2" x14ac:dyDescent="0.25">
      <c r="A7439">
        <v>69116704</v>
      </c>
      <c r="B7439" s="2">
        <f t="shared" ca="1" si="116"/>
        <v>44695.196967592594</v>
      </c>
    </row>
    <row r="7440" spans="1:2" x14ac:dyDescent="0.25">
      <c r="A7440">
        <v>69116794</v>
      </c>
      <c r="B7440" s="2">
        <f t="shared" ca="1" si="116"/>
        <v>44697.751435185186</v>
      </c>
    </row>
    <row r="7441" spans="1:2" x14ac:dyDescent="0.25">
      <c r="A7441">
        <v>69116794</v>
      </c>
      <c r="B7441" s="2">
        <f t="shared" ca="1" si="116"/>
        <v>44695.619502314818</v>
      </c>
    </row>
    <row r="7442" spans="1:2" x14ac:dyDescent="0.25">
      <c r="A7442">
        <v>69116905</v>
      </c>
      <c r="B7442" s="2">
        <f t="shared" ca="1" si="116"/>
        <v>44693.983368055553</v>
      </c>
    </row>
    <row r="7443" spans="1:2" x14ac:dyDescent="0.25">
      <c r="A7443">
        <v>69117008</v>
      </c>
      <c r="B7443" s="2">
        <f t="shared" ca="1" si="116"/>
        <v>44697.818611111114</v>
      </c>
    </row>
    <row r="7444" spans="1:2" x14ac:dyDescent="0.25">
      <c r="A7444">
        <v>69117150</v>
      </c>
      <c r="B7444" s="2">
        <f t="shared" ca="1" si="116"/>
        <v>44694.166689814818</v>
      </c>
    </row>
    <row r="7445" spans="1:2" x14ac:dyDescent="0.25">
      <c r="A7445">
        <v>69117191</v>
      </c>
      <c r="B7445" s="2">
        <f t="shared" ca="1" si="116"/>
        <v>44696.486678240741</v>
      </c>
    </row>
    <row r="7446" spans="1:2" x14ac:dyDescent="0.25">
      <c r="A7446">
        <v>69117291</v>
      </c>
      <c r="B7446" s="2">
        <f t="shared" ca="1" si="116"/>
        <v>44696.989930555559</v>
      </c>
    </row>
    <row r="7447" spans="1:2" x14ac:dyDescent="0.25">
      <c r="A7447">
        <v>69117292</v>
      </c>
      <c r="B7447" s="2">
        <f t="shared" ca="1" si="116"/>
        <v>44693.65902777778</v>
      </c>
    </row>
    <row r="7448" spans="1:2" x14ac:dyDescent="0.25">
      <c r="A7448">
        <v>69117293</v>
      </c>
      <c r="B7448" s="2">
        <f t="shared" ca="1" si="116"/>
        <v>44695.431631944448</v>
      </c>
    </row>
    <row r="7449" spans="1:2" x14ac:dyDescent="0.25">
      <c r="A7449">
        <v>69089782</v>
      </c>
      <c r="B7449" s="2">
        <f t="shared" ca="1" si="116"/>
        <v>44696.085509259261</v>
      </c>
    </row>
    <row r="7450" spans="1:2" x14ac:dyDescent="0.25">
      <c r="A7450">
        <v>69117426</v>
      </c>
      <c r="B7450" s="2">
        <f t="shared" ca="1" si="116"/>
        <v>44697.643148148149</v>
      </c>
    </row>
    <row r="7451" spans="1:2" x14ac:dyDescent="0.25">
      <c r="A7451">
        <v>69117460</v>
      </c>
      <c r="B7451" s="2">
        <f t="shared" ca="1" si="116"/>
        <v>44695.056631944448</v>
      </c>
    </row>
    <row r="7452" spans="1:2" x14ac:dyDescent="0.25">
      <c r="A7452">
        <v>69117483</v>
      </c>
      <c r="B7452" s="2">
        <f t="shared" ca="1" si="116"/>
        <v>44693.412349537037</v>
      </c>
    </row>
    <row r="7453" spans="1:2" x14ac:dyDescent="0.25">
      <c r="A7453">
        <v>69117538</v>
      </c>
      <c r="B7453" s="2">
        <f t="shared" ca="1" si="116"/>
        <v>44696.728993055556</v>
      </c>
    </row>
    <row r="7454" spans="1:2" x14ac:dyDescent="0.25">
      <c r="A7454">
        <v>69117547</v>
      </c>
      <c r="B7454" s="2">
        <f t="shared" ca="1" si="116"/>
        <v>44695.325115740743</v>
      </c>
    </row>
    <row r="7455" spans="1:2" x14ac:dyDescent="0.25">
      <c r="A7455">
        <v>69117667</v>
      </c>
      <c r="B7455" s="2">
        <f t="shared" ca="1" si="116"/>
        <v>44695.619166666664</v>
      </c>
    </row>
    <row r="7456" spans="1:2" x14ac:dyDescent="0.25">
      <c r="A7456">
        <v>69117670</v>
      </c>
      <c r="B7456" s="2">
        <f t="shared" ca="1" si="116"/>
        <v>44696.757789351854</v>
      </c>
    </row>
    <row r="7457" spans="1:2" x14ac:dyDescent="0.25">
      <c r="A7457">
        <v>69117581</v>
      </c>
      <c r="B7457" s="2">
        <f t="shared" ca="1" si="116"/>
        <v>44697.937314814815</v>
      </c>
    </row>
    <row r="7458" spans="1:2" x14ac:dyDescent="0.25">
      <c r="A7458">
        <v>69117855</v>
      </c>
      <c r="B7458" s="2">
        <f t="shared" ca="1" si="116"/>
        <v>44697.170324074075</v>
      </c>
    </row>
    <row r="7459" spans="1:2" x14ac:dyDescent="0.25">
      <c r="A7459">
        <v>69117859</v>
      </c>
      <c r="B7459" s="2">
        <f t="shared" ca="1" si="116"/>
        <v>44697.673958333333</v>
      </c>
    </row>
    <row r="7460" spans="1:2" x14ac:dyDescent="0.25">
      <c r="A7460">
        <v>69117947</v>
      </c>
      <c r="B7460" s="2">
        <f t="shared" ca="1" si="116"/>
        <v>44697.042060185187</v>
      </c>
    </row>
    <row r="7461" spans="1:2" x14ac:dyDescent="0.25">
      <c r="A7461">
        <v>69117950</v>
      </c>
      <c r="B7461" s="2">
        <f t="shared" ca="1" si="116"/>
        <v>44695.144687499997</v>
      </c>
    </row>
    <row r="7462" spans="1:2" x14ac:dyDescent="0.25">
      <c r="A7462">
        <v>69117948</v>
      </c>
      <c r="B7462" s="2">
        <f t="shared" ca="1" si="116"/>
        <v>44696.141469907408</v>
      </c>
    </row>
    <row r="7463" spans="1:2" x14ac:dyDescent="0.25">
      <c r="A7463">
        <v>69117967</v>
      </c>
      <c r="B7463" s="2">
        <f t="shared" ca="1" si="116"/>
        <v>44697.221550925926</v>
      </c>
    </row>
    <row r="7464" spans="1:2" x14ac:dyDescent="0.25">
      <c r="A7464">
        <v>69118000</v>
      </c>
      <c r="B7464" s="2">
        <f t="shared" ca="1" si="116"/>
        <v>44694.070868055554</v>
      </c>
    </row>
    <row r="7465" spans="1:2" x14ac:dyDescent="0.25">
      <c r="A7465">
        <v>69101934</v>
      </c>
      <c r="B7465" s="2">
        <f t="shared" ca="1" si="116"/>
        <v>44697.602280092593</v>
      </c>
    </row>
    <row r="7466" spans="1:2" x14ac:dyDescent="0.25">
      <c r="A7466">
        <v>69118060</v>
      </c>
      <c r="B7466" s="2">
        <f t="shared" ca="1" si="116"/>
        <v>44693.407905092594</v>
      </c>
    </row>
    <row r="7467" spans="1:2" x14ac:dyDescent="0.25">
      <c r="A7467">
        <v>69118108</v>
      </c>
      <c r="B7467" s="2">
        <f t="shared" ca="1" si="116"/>
        <v>44694.070034722223</v>
      </c>
    </row>
    <row r="7468" spans="1:2" x14ac:dyDescent="0.25">
      <c r="A7468">
        <v>69118110</v>
      </c>
      <c r="B7468" s="2">
        <f t="shared" ca="1" si="116"/>
        <v>44694.827939814815</v>
      </c>
    </row>
    <row r="7469" spans="1:2" x14ac:dyDescent="0.25">
      <c r="A7469">
        <v>69118124</v>
      </c>
      <c r="B7469" s="2">
        <f t="shared" ca="1" si="116"/>
        <v>44697.955740740741</v>
      </c>
    </row>
    <row r="7470" spans="1:2" x14ac:dyDescent="0.25">
      <c r="A7470">
        <v>69118167</v>
      </c>
      <c r="B7470" s="2">
        <f t="shared" ca="1" si="116"/>
        <v>44696.676099537035</v>
      </c>
    </row>
    <row r="7471" spans="1:2" x14ac:dyDescent="0.25">
      <c r="A7471">
        <v>69118167</v>
      </c>
      <c r="B7471" s="2">
        <f t="shared" ca="1" si="116"/>
        <v>44694.626608796294</v>
      </c>
    </row>
    <row r="7472" spans="1:2" x14ac:dyDescent="0.25">
      <c r="A7472">
        <v>69118206</v>
      </c>
      <c r="B7472" s="2">
        <f t="shared" ca="1" si="116"/>
        <v>44693.459201388891</v>
      </c>
    </row>
    <row r="7473" spans="1:2" x14ac:dyDescent="0.25">
      <c r="A7473">
        <v>69118209</v>
      </c>
      <c r="B7473" s="2">
        <f t="shared" ca="1" si="116"/>
        <v>44695.428333333337</v>
      </c>
    </row>
    <row r="7474" spans="1:2" x14ac:dyDescent="0.25">
      <c r="A7474">
        <v>69118215</v>
      </c>
      <c r="B7474" s="2">
        <f t="shared" ca="1" si="116"/>
        <v>44696.160671296297</v>
      </c>
    </row>
    <row r="7475" spans="1:2" x14ac:dyDescent="0.25">
      <c r="A7475">
        <v>69118219</v>
      </c>
      <c r="B7475" s="2">
        <f t="shared" ca="1" si="116"/>
        <v>44695.099328703705</v>
      </c>
    </row>
    <row r="7476" spans="1:2" x14ac:dyDescent="0.25">
      <c r="A7476">
        <v>69118256</v>
      </c>
      <c r="B7476" s="2">
        <f t="shared" ca="1" si="116"/>
        <v>44694.020798611113</v>
      </c>
    </row>
    <row r="7477" spans="1:2" x14ac:dyDescent="0.25">
      <c r="A7477">
        <v>69118269</v>
      </c>
      <c r="B7477" s="2">
        <f t="shared" ca="1" si="116"/>
        <v>44697.614120370374</v>
      </c>
    </row>
    <row r="7478" spans="1:2" x14ac:dyDescent="0.25">
      <c r="A7478">
        <v>69118303</v>
      </c>
      <c r="B7478" s="2">
        <f t="shared" ca="1" si="116"/>
        <v>44694.070462962962</v>
      </c>
    </row>
    <row r="7479" spans="1:2" x14ac:dyDescent="0.25">
      <c r="A7479">
        <v>69118390</v>
      </c>
      <c r="B7479" s="2">
        <f t="shared" ca="1" si="116"/>
        <v>44694.331712962965</v>
      </c>
    </row>
    <row r="7480" spans="1:2" x14ac:dyDescent="0.25">
      <c r="A7480">
        <v>69118457</v>
      </c>
      <c r="B7480" s="2">
        <f t="shared" ca="1" si="116"/>
        <v>44695.827685185184</v>
      </c>
    </row>
    <row r="7481" spans="1:2" x14ac:dyDescent="0.25">
      <c r="A7481">
        <v>69118458</v>
      </c>
      <c r="B7481" s="2">
        <f t="shared" ca="1" si="116"/>
        <v>44697.619363425925</v>
      </c>
    </row>
    <row r="7482" spans="1:2" x14ac:dyDescent="0.25">
      <c r="A7482">
        <v>69118461</v>
      </c>
      <c r="B7482" s="2">
        <f t="shared" ca="1" si="116"/>
        <v>44693.831354166665</v>
      </c>
    </row>
    <row r="7483" spans="1:2" x14ac:dyDescent="0.25">
      <c r="A7483">
        <v>69118538</v>
      </c>
      <c r="B7483" s="2">
        <f t="shared" ca="1" si="116"/>
        <v>44696.09883101852</v>
      </c>
    </row>
    <row r="7484" spans="1:2" x14ac:dyDescent="0.25">
      <c r="A7484">
        <v>69118561</v>
      </c>
      <c r="B7484" s="2">
        <f t="shared" ca="1" si="116"/>
        <v>44697.761180555557</v>
      </c>
    </row>
    <row r="7485" spans="1:2" x14ac:dyDescent="0.25">
      <c r="A7485">
        <v>69118566</v>
      </c>
      <c r="B7485" s="2">
        <f t="shared" ca="1" si="116"/>
        <v>44694.132268518515</v>
      </c>
    </row>
    <row r="7486" spans="1:2" x14ac:dyDescent="0.25">
      <c r="A7486">
        <v>69118675</v>
      </c>
      <c r="B7486" s="2">
        <f t="shared" ca="1" si="116"/>
        <v>44696.580104166664</v>
      </c>
    </row>
    <row r="7487" spans="1:2" x14ac:dyDescent="0.25">
      <c r="A7487">
        <v>69118744</v>
      </c>
      <c r="B7487" s="2">
        <f t="shared" ca="1" si="116"/>
        <v>44696.668541666666</v>
      </c>
    </row>
    <row r="7488" spans="1:2" x14ac:dyDescent="0.25">
      <c r="A7488">
        <v>69118830</v>
      </c>
      <c r="B7488" s="2">
        <f t="shared" ca="1" si="116"/>
        <v>44693.955891203703</v>
      </c>
    </row>
    <row r="7489" spans="1:2" x14ac:dyDescent="0.25">
      <c r="A7489">
        <v>69118832</v>
      </c>
      <c r="B7489" s="2">
        <f t="shared" ca="1" si="116"/>
        <v>44694.221759259257</v>
      </c>
    </row>
    <row r="7490" spans="1:2" x14ac:dyDescent="0.25">
      <c r="A7490">
        <v>69118873</v>
      </c>
      <c r="B7490" s="2">
        <f t="shared" ca="1" si="116"/>
        <v>44696.763807870368</v>
      </c>
    </row>
    <row r="7491" spans="1:2" x14ac:dyDescent="0.25">
      <c r="A7491">
        <v>69118874</v>
      </c>
      <c r="B7491" s="2">
        <f t="shared" ref="B7491:B7554" ca="1" si="117">DATE(2022,5,RANDBETWEEN(12,16))+TIME(RANDBETWEEN(1,24),RANDBETWEEN(1,60),RANDBETWEEN(1,60))</f>
        <v>44693.850300925929</v>
      </c>
    </row>
    <row r="7492" spans="1:2" x14ac:dyDescent="0.25">
      <c r="A7492">
        <v>69118916</v>
      </c>
      <c r="B7492" s="2">
        <f t="shared" ca="1" si="117"/>
        <v>44696.182083333333</v>
      </c>
    </row>
    <row r="7493" spans="1:2" x14ac:dyDescent="0.25">
      <c r="A7493">
        <v>69118919</v>
      </c>
      <c r="B7493" s="2">
        <f t="shared" ca="1" si="117"/>
        <v>44693.391064814816</v>
      </c>
    </row>
    <row r="7494" spans="1:2" x14ac:dyDescent="0.25">
      <c r="A7494">
        <v>69118957</v>
      </c>
      <c r="B7494" s="2">
        <f t="shared" ca="1" si="117"/>
        <v>44696.272465277776</v>
      </c>
    </row>
    <row r="7495" spans="1:2" x14ac:dyDescent="0.25">
      <c r="A7495">
        <v>69118962</v>
      </c>
      <c r="B7495" s="2">
        <f t="shared" ca="1" si="117"/>
        <v>44693.646840277775</v>
      </c>
    </row>
    <row r="7496" spans="1:2" x14ac:dyDescent="0.25">
      <c r="A7496">
        <v>69119022</v>
      </c>
      <c r="B7496" s="2">
        <f t="shared" ca="1" si="117"/>
        <v>44694.766134259262</v>
      </c>
    </row>
    <row r="7497" spans="1:2" x14ac:dyDescent="0.25">
      <c r="A7497">
        <v>69119090</v>
      </c>
      <c r="B7497" s="2">
        <f t="shared" ca="1" si="117"/>
        <v>44694.703703703701</v>
      </c>
    </row>
    <row r="7498" spans="1:2" x14ac:dyDescent="0.25">
      <c r="A7498">
        <v>69119176</v>
      </c>
      <c r="B7498" s="2">
        <f t="shared" ca="1" si="117"/>
        <v>44696.712164351855</v>
      </c>
    </row>
    <row r="7499" spans="1:2" x14ac:dyDescent="0.25">
      <c r="A7499">
        <v>69119176</v>
      </c>
      <c r="B7499" s="2">
        <f t="shared" ca="1" si="117"/>
        <v>44694.66777777778</v>
      </c>
    </row>
    <row r="7500" spans="1:2" x14ac:dyDescent="0.25">
      <c r="A7500">
        <v>69102701</v>
      </c>
      <c r="B7500" s="2">
        <f t="shared" ca="1" si="117"/>
        <v>44696.313159722224</v>
      </c>
    </row>
    <row r="7501" spans="1:2" x14ac:dyDescent="0.25">
      <c r="A7501">
        <v>69119323</v>
      </c>
      <c r="B7501" s="2">
        <f t="shared" ca="1" si="117"/>
        <v>44693.592743055553</v>
      </c>
    </row>
    <row r="7502" spans="1:2" x14ac:dyDescent="0.25">
      <c r="A7502">
        <v>69119397</v>
      </c>
      <c r="B7502" s="2">
        <f t="shared" ca="1" si="117"/>
        <v>44695.886759259258</v>
      </c>
    </row>
    <row r="7503" spans="1:2" x14ac:dyDescent="0.25">
      <c r="A7503">
        <v>69119397</v>
      </c>
      <c r="B7503" s="2">
        <f t="shared" ca="1" si="117"/>
        <v>44695.913726851853</v>
      </c>
    </row>
    <row r="7504" spans="1:2" x14ac:dyDescent="0.25">
      <c r="A7504">
        <v>69119402</v>
      </c>
      <c r="B7504" s="2">
        <f t="shared" ca="1" si="117"/>
        <v>44693.634641203702</v>
      </c>
    </row>
    <row r="7505" spans="1:2" x14ac:dyDescent="0.25">
      <c r="A7505">
        <v>69119692</v>
      </c>
      <c r="B7505" s="2">
        <f t="shared" ca="1" si="117"/>
        <v>44696.102754629632</v>
      </c>
    </row>
    <row r="7506" spans="1:2" x14ac:dyDescent="0.25">
      <c r="A7506">
        <v>69119381</v>
      </c>
      <c r="B7506" s="2">
        <f t="shared" ca="1" si="117"/>
        <v>44694.450624999998</v>
      </c>
    </row>
    <row r="7507" spans="1:2" x14ac:dyDescent="0.25">
      <c r="A7507">
        <v>69119752</v>
      </c>
      <c r="B7507" s="2">
        <f t="shared" ca="1" si="117"/>
        <v>44695.821655092594</v>
      </c>
    </row>
    <row r="7508" spans="1:2" x14ac:dyDescent="0.25">
      <c r="A7508">
        <v>69119752</v>
      </c>
      <c r="B7508" s="2">
        <f t="shared" ca="1" si="117"/>
        <v>44695.030543981484</v>
      </c>
    </row>
    <row r="7509" spans="1:2" x14ac:dyDescent="0.25">
      <c r="A7509">
        <v>69119982</v>
      </c>
      <c r="B7509" s="2">
        <f t="shared" ca="1" si="117"/>
        <v>44697.180636574078</v>
      </c>
    </row>
    <row r="7510" spans="1:2" x14ac:dyDescent="0.25">
      <c r="A7510">
        <v>69120027</v>
      </c>
      <c r="B7510" s="2">
        <f t="shared" ca="1" si="117"/>
        <v>44694.557268518518</v>
      </c>
    </row>
    <row r="7511" spans="1:2" x14ac:dyDescent="0.25">
      <c r="A7511">
        <v>69120082</v>
      </c>
      <c r="B7511" s="2">
        <f t="shared" ca="1" si="117"/>
        <v>44697.15797453704</v>
      </c>
    </row>
    <row r="7512" spans="1:2" x14ac:dyDescent="0.25">
      <c r="A7512">
        <v>69120183</v>
      </c>
      <c r="B7512" s="2">
        <f t="shared" ca="1" si="117"/>
        <v>44693.054537037038</v>
      </c>
    </row>
    <row r="7513" spans="1:2" x14ac:dyDescent="0.25">
      <c r="A7513">
        <v>69120191</v>
      </c>
      <c r="B7513" s="2">
        <f t="shared" ca="1" si="117"/>
        <v>44696.097766203704</v>
      </c>
    </row>
    <row r="7514" spans="1:2" x14ac:dyDescent="0.25">
      <c r="A7514">
        <v>69120225</v>
      </c>
      <c r="B7514" s="2">
        <f t="shared" ca="1" si="117"/>
        <v>44695.255740740744</v>
      </c>
    </row>
    <row r="7515" spans="1:2" x14ac:dyDescent="0.25">
      <c r="A7515">
        <v>69120320</v>
      </c>
      <c r="B7515" s="2">
        <f t="shared" ca="1" si="117"/>
        <v>44694.667337962965</v>
      </c>
    </row>
    <row r="7516" spans="1:2" x14ac:dyDescent="0.25">
      <c r="A7516">
        <v>69120320</v>
      </c>
      <c r="B7516" s="2">
        <f t="shared" ca="1" si="117"/>
        <v>44693.647962962961</v>
      </c>
    </row>
    <row r="7517" spans="1:2" x14ac:dyDescent="0.25">
      <c r="A7517">
        <v>69120326</v>
      </c>
      <c r="B7517" s="2">
        <f t="shared" ca="1" si="117"/>
        <v>44695.679803240739</v>
      </c>
    </row>
    <row r="7518" spans="1:2" x14ac:dyDescent="0.25">
      <c r="A7518">
        <v>69120392</v>
      </c>
      <c r="B7518" s="2">
        <f t="shared" ca="1" si="117"/>
        <v>44696.800775462965</v>
      </c>
    </row>
    <row r="7519" spans="1:2" x14ac:dyDescent="0.25">
      <c r="A7519">
        <v>69120505</v>
      </c>
      <c r="B7519" s="2">
        <f t="shared" ca="1" si="117"/>
        <v>44694.735636574071</v>
      </c>
    </row>
    <row r="7520" spans="1:2" x14ac:dyDescent="0.25">
      <c r="A7520">
        <v>69120515</v>
      </c>
      <c r="B7520" s="2">
        <f t="shared" ca="1" si="117"/>
        <v>44697.104178240741</v>
      </c>
    </row>
    <row r="7521" spans="1:2" x14ac:dyDescent="0.25">
      <c r="A7521">
        <v>69120557</v>
      </c>
      <c r="B7521" s="2">
        <f t="shared" ca="1" si="117"/>
        <v>44693.026064814818</v>
      </c>
    </row>
    <row r="7522" spans="1:2" x14ac:dyDescent="0.25">
      <c r="A7522">
        <v>69120568</v>
      </c>
      <c r="B7522" s="2">
        <f t="shared" ca="1" si="117"/>
        <v>44696.849710648145</v>
      </c>
    </row>
    <row r="7523" spans="1:2" x14ac:dyDescent="0.25">
      <c r="A7523">
        <v>69120841</v>
      </c>
      <c r="B7523" s="2">
        <f t="shared" ca="1" si="117"/>
        <v>44695.020462962966</v>
      </c>
    </row>
    <row r="7524" spans="1:2" x14ac:dyDescent="0.25">
      <c r="A7524">
        <v>69120891</v>
      </c>
      <c r="B7524" s="2">
        <f t="shared" ca="1" si="117"/>
        <v>44695.838136574072</v>
      </c>
    </row>
    <row r="7525" spans="1:2" x14ac:dyDescent="0.25">
      <c r="A7525">
        <v>69120901</v>
      </c>
      <c r="B7525" s="2">
        <f t="shared" ca="1" si="117"/>
        <v>44694.772858796299</v>
      </c>
    </row>
    <row r="7526" spans="1:2" x14ac:dyDescent="0.25">
      <c r="A7526">
        <v>69120952</v>
      </c>
      <c r="B7526" s="2">
        <f t="shared" ca="1" si="117"/>
        <v>44694.004629629628</v>
      </c>
    </row>
    <row r="7527" spans="1:2" x14ac:dyDescent="0.25">
      <c r="A7527">
        <v>69121075</v>
      </c>
      <c r="B7527" s="2">
        <f t="shared" ca="1" si="117"/>
        <v>44695.68136574074</v>
      </c>
    </row>
    <row r="7528" spans="1:2" x14ac:dyDescent="0.25">
      <c r="A7528">
        <v>69121134</v>
      </c>
      <c r="B7528" s="2">
        <f t="shared" ca="1" si="117"/>
        <v>44697.830752314818</v>
      </c>
    </row>
    <row r="7529" spans="1:2" x14ac:dyDescent="0.25">
      <c r="A7529">
        <v>69121179</v>
      </c>
      <c r="B7529" s="2">
        <f t="shared" ca="1" si="117"/>
        <v>44694.439652777779</v>
      </c>
    </row>
    <row r="7530" spans="1:2" x14ac:dyDescent="0.25">
      <c r="A7530">
        <v>69121359</v>
      </c>
      <c r="B7530" s="2">
        <f t="shared" ca="1" si="117"/>
        <v>44696.986087962963</v>
      </c>
    </row>
    <row r="7531" spans="1:2" x14ac:dyDescent="0.25">
      <c r="A7531">
        <v>69121507</v>
      </c>
      <c r="B7531" s="2">
        <f t="shared" ca="1" si="117"/>
        <v>44696.331620370373</v>
      </c>
    </row>
    <row r="7532" spans="1:2" x14ac:dyDescent="0.25">
      <c r="A7532">
        <v>69121625</v>
      </c>
      <c r="B7532" s="2">
        <f t="shared" ca="1" si="117"/>
        <v>44696.735960648148</v>
      </c>
    </row>
    <row r="7533" spans="1:2" x14ac:dyDescent="0.25">
      <c r="A7533">
        <v>69121635</v>
      </c>
      <c r="B7533" s="2">
        <f t="shared" ca="1" si="117"/>
        <v>44696.721134259256</v>
      </c>
    </row>
    <row r="7534" spans="1:2" x14ac:dyDescent="0.25">
      <c r="A7534">
        <v>69121631</v>
      </c>
      <c r="B7534" s="2">
        <f t="shared" ca="1" si="117"/>
        <v>44694.620243055557</v>
      </c>
    </row>
    <row r="7535" spans="1:2" x14ac:dyDescent="0.25">
      <c r="A7535">
        <v>69121658</v>
      </c>
      <c r="B7535" s="2">
        <f t="shared" ca="1" si="117"/>
        <v>44694.054629629631</v>
      </c>
    </row>
    <row r="7536" spans="1:2" x14ac:dyDescent="0.25">
      <c r="A7536">
        <v>69121660</v>
      </c>
      <c r="B7536" s="2">
        <f t="shared" ca="1" si="117"/>
        <v>44697.245717592596</v>
      </c>
    </row>
    <row r="7537" spans="1:2" x14ac:dyDescent="0.25">
      <c r="A7537">
        <v>69121693</v>
      </c>
      <c r="B7537" s="2">
        <f t="shared" ca="1" si="117"/>
        <v>44695.857604166667</v>
      </c>
    </row>
    <row r="7538" spans="1:2" x14ac:dyDescent="0.25">
      <c r="A7538">
        <v>69122177</v>
      </c>
      <c r="B7538" s="2">
        <f t="shared" ca="1" si="117"/>
        <v>44695.037835648145</v>
      </c>
    </row>
    <row r="7539" spans="1:2" x14ac:dyDescent="0.25">
      <c r="A7539">
        <v>69122221</v>
      </c>
      <c r="B7539" s="2">
        <f t="shared" ca="1" si="117"/>
        <v>44694.989884259259</v>
      </c>
    </row>
    <row r="7540" spans="1:2" x14ac:dyDescent="0.25">
      <c r="A7540">
        <v>69122222</v>
      </c>
      <c r="B7540" s="2">
        <f t="shared" ca="1" si="117"/>
        <v>44695.289212962962</v>
      </c>
    </row>
    <row r="7541" spans="1:2" x14ac:dyDescent="0.25">
      <c r="A7541">
        <v>69111449</v>
      </c>
      <c r="B7541" s="2">
        <f t="shared" ca="1" si="117"/>
        <v>44693.158414351848</v>
      </c>
    </row>
    <row r="7542" spans="1:2" x14ac:dyDescent="0.25">
      <c r="A7542">
        <v>69122241</v>
      </c>
      <c r="B7542" s="2">
        <f t="shared" ca="1" si="117"/>
        <v>44694.919664351852</v>
      </c>
    </row>
    <row r="7543" spans="1:2" x14ac:dyDescent="0.25">
      <c r="A7543">
        <v>69122262</v>
      </c>
      <c r="B7543" s="2">
        <f t="shared" ca="1" si="117"/>
        <v>44695.385983796295</v>
      </c>
    </row>
    <row r="7544" spans="1:2" x14ac:dyDescent="0.25">
      <c r="A7544">
        <v>69122501</v>
      </c>
      <c r="B7544" s="2">
        <f t="shared" ca="1" si="117"/>
        <v>44697.566354166665</v>
      </c>
    </row>
    <row r="7545" spans="1:2" x14ac:dyDescent="0.25">
      <c r="A7545">
        <v>69122507</v>
      </c>
      <c r="B7545" s="2">
        <f t="shared" ca="1" si="117"/>
        <v>44695.647314814814</v>
      </c>
    </row>
    <row r="7546" spans="1:2" x14ac:dyDescent="0.25">
      <c r="A7546">
        <v>69111320</v>
      </c>
      <c r="B7546" s="2">
        <f t="shared" ca="1" si="117"/>
        <v>44695.779131944444</v>
      </c>
    </row>
    <row r="7547" spans="1:2" x14ac:dyDescent="0.25">
      <c r="A7547">
        <v>69122570</v>
      </c>
      <c r="B7547" s="2">
        <f t="shared" ca="1" si="117"/>
        <v>44693.081932870373</v>
      </c>
    </row>
    <row r="7548" spans="1:2" x14ac:dyDescent="0.25">
      <c r="A7548">
        <v>69122616</v>
      </c>
      <c r="B7548" s="2">
        <f t="shared" ca="1" si="117"/>
        <v>44695.377199074072</v>
      </c>
    </row>
    <row r="7549" spans="1:2" x14ac:dyDescent="0.25">
      <c r="A7549">
        <v>69122661</v>
      </c>
      <c r="B7549" s="2">
        <f t="shared" ca="1" si="117"/>
        <v>44697.775914351849</v>
      </c>
    </row>
    <row r="7550" spans="1:2" x14ac:dyDescent="0.25">
      <c r="A7550">
        <v>69122698</v>
      </c>
      <c r="B7550" s="2">
        <f t="shared" ca="1" si="117"/>
        <v>44693.556805555556</v>
      </c>
    </row>
    <row r="7551" spans="1:2" x14ac:dyDescent="0.25">
      <c r="A7551">
        <v>69122698</v>
      </c>
      <c r="B7551" s="2">
        <f t="shared" ca="1" si="117"/>
        <v>44696.887997685182</v>
      </c>
    </row>
    <row r="7552" spans="1:2" x14ac:dyDescent="0.25">
      <c r="A7552">
        <v>69122699</v>
      </c>
      <c r="B7552" s="2">
        <f t="shared" ca="1" si="117"/>
        <v>44697.859120370369</v>
      </c>
    </row>
    <row r="7553" spans="1:2" x14ac:dyDescent="0.25">
      <c r="A7553">
        <v>69122699</v>
      </c>
      <c r="B7553" s="2">
        <f t="shared" ca="1" si="117"/>
        <v>44695.678472222222</v>
      </c>
    </row>
    <row r="7554" spans="1:2" x14ac:dyDescent="0.25">
      <c r="A7554">
        <v>69122748</v>
      </c>
      <c r="B7554" s="2">
        <f t="shared" ca="1" si="117"/>
        <v>44694.570752314816</v>
      </c>
    </row>
    <row r="7555" spans="1:2" x14ac:dyDescent="0.25">
      <c r="A7555">
        <v>69122884</v>
      </c>
      <c r="B7555" s="2">
        <f t="shared" ref="B7555:B7618" ca="1" si="118">DATE(2022,5,RANDBETWEEN(12,16))+TIME(RANDBETWEEN(1,24),RANDBETWEEN(1,60),RANDBETWEEN(1,60))</f>
        <v>44697.122453703705</v>
      </c>
    </row>
    <row r="7556" spans="1:2" x14ac:dyDescent="0.25">
      <c r="A7556">
        <v>69122925</v>
      </c>
      <c r="B7556" s="2">
        <f t="shared" ca="1" si="118"/>
        <v>44696.906481481485</v>
      </c>
    </row>
    <row r="7557" spans="1:2" x14ac:dyDescent="0.25">
      <c r="A7557">
        <v>69122981</v>
      </c>
      <c r="B7557" s="2">
        <f t="shared" ca="1" si="118"/>
        <v>44696.681608796294</v>
      </c>
    </row>
    <row r="7558" spans="1:2" x14ac:dyDescent="0.25">
      <c r="A7558">
        <v>69123025</v>
      </c>
      <c r="B7558" s="2">
        <f t="shared" ca="1" si="118"/>
        <v>44694.950856481482</v>
      </c>
    </row>
    <row r="7559" spans="1:2" x14ac:dyDescent="0.25">
      <c r="A7559">
        <v>69123091</v>
      </c>
      <c r="B7559" s="2">
        <f t="shared" ca="1" si="118"/>
        <v>44697.273587962962</v>
      </c>
    </row>
    <row r="7560" spans="1:2" x14ac:dyDescent="0.25">
      <c r="A7560">
        <v>69123259</v>
      </c>
      <c r="B7560" s="2">
        <f t="shared" ca="1" si="118"/>
        <v>44696.95453703704</v>
      </c>
    </row>
    <row r="7561" spans="1:2" x14ac:dyDescent="0.25">
      <c r="A7561">
        <v>69123343</v>
      </c>
      <c r="B7561" s="2">
        <f t="shared" ca="1" si="118"/>
        <v>44695.184687499997</v>
      </c>
    </row>
    <row r="7562" spans="1:2" x14ac:dyDescent="0.25">
      <c r="A7562">
        <v>69123496</v>
      </c>
      <c r="B7562" s="2">
        <f t="shared" ca="1" si="118"/>
        <v>44694.981006944443</v>
      </c>
    </row>
    <row r="7563" spans="1:2" x14ac:dyDescent="0.25">
      <c r="A7563">
        <v>69123496</v>
      </c>
      <c r="B7563" s="2">
        <f t="shared" ca="1" si="118"/>
        <v>44697.99423611111</v>
      </c>
    </row>
    <row r="7564" spans="1:2" x14ac:dyDescent="0.25">
      <c r="A7564">
        <v>69123511</v>
      </c>
      <c r="B7564" s="2">
        <f t="shared" ca="1" si="118"/>
        <v>44696.406805555554</v>
      </c>
    </row>
    <row r="7565" spans="1:2" x14ac:dyDescent="0.25">
      <c r="A7565">
        <v>69123539</v>
      </c>
      <c r="B7565" s="2">
        <f t="shared" ca="1" si="118"/>
        <v>44695.746412037035</v>
      </c>
    </row>
    <row r="7566" spans="1:2" x14ac:dyDescent="0.25">
      <c r="A7566">
        <v>69096657</v>
      </c>
      <c r="B7566" s="2">
        <f t="shared" ca="1" si="118"/>
        <v>44694.776099537034</v>
      </c>
    </row>
    <row r="7567" spans="1:2" x14ac:dyDescent="0.25">
      <c r="A7567">
        <v>69123667</v>
      </c>
      <c r="B7567" s="2">
        <f t="shared" ca="1" si="118"/>
        <v>44696.255428240744</v>
      </c>
    </row>
    <row r="7568" spans="1:2" x14ac:dyDescent="0.25">
      <c r="A7568">
        <v>69123726</v>
      </c>
      <c r="B7568" s="2">
        <f t="shared" ca="1" si="118"/>
        <v>44697.952800925923</v>
      </c>
    </row>
    <row r="7569" spans="1:2" x14ac:dyDescent="0.25">
      <c r="A7569">
        <v>69095129</v>
      </c>
      <c r="B7569" s="2">
        <f t="shared" ca="1" si="118"/>
        <v>44695.887326388889</v>
      </c>
    </row>
    <row r="7570" spans="1:2" x14ac:dyDescent="0.25">
      <c r="A7570">
        <v>69123834</v>
      </c>
      <c r="B7570" s="2">
        <f t="shared" ca="1" si="118"/>
        <v>44695.061307870368</v>
      </c>
    </row>
    <row r="7571" spans="1:2" x14ac:dyDescent="0.25">
      <c r="A7571">
        <v>69092849</v>
      </c>
      <c r="B7571" s="2">
        <f t="shared" ca="1" si="118"/>
        <v>44694.095995370371</v>
      </c>
    </row>
    <row r="7572" spans="1:2" x14ac:dyDescent="0.25">
      <c r="A7572">
        <v>69123874</v>
      </c>
      <c r="B7572" s="2">
        <f t="shared" ca="1" si="118"/>
        <v>44695.318576388891</v>
      </c>
    </row>
    <row r="7573" spans="1:2" x14ac:dyDescent="0.25">
      <c r="A7573">
        <v>69092849</v>
      </c>
      <c r="B7573" s="2">
        <f t="shared" ca="1" si="118"/>
        <v>44693.322453703702</v>
      </c>
    </row>
    <row r="7574" spans="1:2" x14ac:dyDescent="0.25">
      <c r="A7574">
        <v>69123985</v>
      </c>
      <c r="B7574" s="2">
        <f t="shared" ca="1" si="118"/>
        <v>44696.249710648146</v>
      </c>
    </row>
    <row r="7575" spans="1:2" x14ac:dyDescent="0.25">
      <c r="A7575">
        <v>69124014</v>
      </c>
      <c r="B7575" s="2">
        <f t="shared" ca="1" si="118"/>
        <v>44694.663831018515</v>
      </c>
    </row>
    <row r="7576" spans="1:2" x14ac:dyDescent="0.25">
      <c r="A7576">
        <v>69124067</v>
      </c>
      <c r="B7576" s="2">
        <f t="shared" ca="1" si="118"/>
        <v>44696.957106481481</v>
      </c>
    </row>
    <row r="7577" spans="1:2" x14ac:dyDescent="0.25">
      <c r="A7577">
        <v>69124082</v>
      </c>
      <c r="B7577" s="2">
        <f t="shared" ca="1" si="118"/>
        <v>44697.649953703702</v>
      </c>
    </row>
    <row r="7578" spans="1:2" x14ac:dyDescent="0.25">
      <c r="A7578">
        <v>69124132</v>
      </c>
      <c r="B7578" s="2">
        <f t="shared" ca="1" si="118"/>
        <v>44693.444571759261</v>
      </c>
    </row>
    <row r="7579" spans="1:2" x14ac:dyDescent="0.25">
      <c r="A7579">
        <v>69124188</v>
      </c>
      <c r="B7579" s="2">
        <f t="shared" ca="1" si="118"/>
        <v>44697.832245370373</v>
      </c>
    </row>
    <row r="7580" spans="1:2" x14ac:dyDescent="0.25">
      <c r="A7580">
        <v>69124214</v>
      </c>
      <c r="B7580" s="2">
        <f t="shared" ca="1" si="118"/>
        <v>44696.108055555553</v>
      </c>
    </row>
    <row r="7581" spans="1:2" x14ac:dyDescent="0.25">
      <c r="A7581">
        <v>69124218</v>
      </c>
      <c r="B7581" s="2">
        <f t="shared" ca="1" si="118"/>
        <v>44696.780752314815</v>
      </c>
    </row>
    <row r="7582" spans="1:2" x14ac:dyDescent="0.25">
      <c r="A7582">
        <v>69124523</v>
      </c>
      <c r="B7582" s="2">
        <f t="shared" ca="1" si="118"/>
        <v>44693.520219907405</v>
      </c>
    </row>
    <row r="7583" spans="1:2" x14ac:dyDescent="0.25">
      <c r="A7583">
        <v>69124626</v>
      </c>
      <c r="B7583" s="2">
        <f t="shared" ca="1" si="118"/>
        <v>44693.112708333334</v>
      </c>
    </row>
    <row r="7584" spans="1:2" x14ac:dyDescent="0.25">
      <c r="A7584">
        <v>69124864</v>
      </c>
      <c r="B7584" s="2">
        <f t="shared" ca="1" si="118"/>
        <v>44696.020787037036</v>
      </c>
    </row>
    <row r="7585" spans="1:2" x14ac:dyDescent="0.25">
      <c r="A7585">
        <v>69124917</v>
      </c>
      <c r="B7585" s="2">
        <f t="shared" ca="1" si="118"/>
        <v>44695.374444444446</v>
      </c>
    </row>
    <row r="7586" spans="1:2" x14ac:dyDescent="0.25">
      <c r="A7586">
        <v>69124938</v>
      </c>
      <c r="B7586" s="2">
        <f t="shared" ca="1" si="118"/>
        <v>44696.633009259262</v>
      </c>
    </row>
    <row r="7587" spans="1:2" x14ac:dyDescent="0.25">
      <c r="A7587">
        <v>69124942</v>
      </c>
      <c r="B7587" s="2">
        <f t="shared" ca="1" si="118"/>
        <v>44696.25271990741</v>
      </c>
    </row>
    <row r="7588" spans="1:2" x14ac:dyDescent="0.25">
      <c r="A7588">
        <v>69124967</v>
      </c>
      <c r="B7588" s="2">
        <f t="shared" ca="1" si="118"/>
        <v>44693.434062499997</v>
      </c>
    </row>
    <row r="7589" spans="1:2" x14ac:dyDescent="0.25">
      <c r="A7589">
        <v>69103811</v>
      </c>
      <c r="B7589" s="2">
        <f t="shared" ca="1" si="118"/>
        <v>44697.022303240738</v>
      </c>
    </row>
    <row r="7590" spans="1:2" x14ac:dyDescent="0.25">
      <c r="A7590">
        <v>69125014</v>
      </c>
      <c r="B7590" s="2">
        <f t="shared" ca="1" si="118"/>
        <v>44696.504872685182</v>
      </c>
    </row>
    <row r="7591" spans="1:2" x14ac:dyDescent="0.25">
      <c r="A7591">
        <v>69125016</v>
      </c>
      <c r="B7591" s="2">
        <f t="shared" ca="1" si="118"/>
        <v>44696.684583333335</v>
      </c>
    </row>
    <row r="7592" spans="1:2" x14ac:dyDescent="0.25">
      <c r="A7592">
        <v>69125016</v>
      </c>
      <c r="B7592" s="2">
        <f t="shared" ca="1" si="118"/>
        <v>44693.1328587963</v>
      </c>
    </row>
    <row r="7593" spans="1:2" x14ac:dyDescent="0.25">
      <c r="A7593">
        <v>69125057</v>
      </c>
      <c r="B7593" s="2">
        <f t="shared" ca="1" si="118"/>
        <v>44696.682766203703</v>
      </c>
    </row>
    <row r="7594" spans="1:2" x14ac:dyDescent="0.25">
      <c r="A7594">
        <v>69125153</v>
      </c>
      <c r="B7594" s="2">
        <f t="shared" ca="1" si="118"/>
        <v>44696.36042824074</v>
      </c>
    </row>
    <row r="7595" spans="1:2" x14ac:dyDescent="0.25">
      <c r="A7595">
        <v>69125206</v>
      </c>
      <c r="B7595" s="2">
        <f t="shared" ca="1" si="118"/>
        <v>44694.809131944443</v>
      </c>
    </row>
    <row r="7596" spans="1:2" x14ac:dyDescent="0.25">
      <c r="A7596">
        <v>69125227</v>
      </c>
      <c r="B7596" s="2">
        <f t="shared" ca="1" si="118"/>
        <v>44697.449976851851</v>
      </c>
    </row>
    <row r="7597" spans="1:2" x14ac:dyDescent="0.25">
      <c r="A7597">
        <v>69125227</v>
      </c>
      <c r="B7597" s="2">
        <f t="shared" ca="1" si="118"/>
        <v>44696.865868055553</v>
      </c>
    </row>
    <row r="7598" spans="1:2" x14ac:dyDescent="0.25">
      <c r="A7598">
        <v>69125286</v>
      </c>
      <c r="B7598" s="2">
        <f t="shared" ca="1" si="118"/>
        <v>44693.645115740743</v>
      </c>
    </row>
    <row r="7599" spans="1:2" x14ac:dyDescent="0.25">
      <c r="A7599">
        <v>69125324</v>
      </c>
      <c r="B7599" s="2">
        <f t="shared" ca="1" si="118"/>
        <v>44696.505902777775</v>
      </c>
    </row>
    <row r="7600" spans="1:2" x14ac:dyDescent="0.25">
      <c r="A7600">
        <v>69125326</v>
      </c>
      <c r="B7600" s="2">
        <f t="shared" ca="1" si="118"/>
        <v>44696.049444444441</v>
      </c>
    </row>
    <row r="7601" spans="1:2" x14ac:dyDescent="0.25">
      <c r="A7601">
        <v>69125334</v>
      </c>
      <c r="B7601" s="2">
        <f t="shared" ca="1" si="118"/>
        <v>44693.290277777778</v>
      </c>
    </row>
    <row r="7602" spans="1:2" x14ac:dyDescent="0.25">
      <c r="A7602">
        <v>69125548</v>
      </c>
      <c r="B7602" s="2">
        <f t="shared" ca="1" si="118"/>
        <v>44693.884652777779</v>
      </c>
    </row>
    <row r="7603" spans="1:2" x14ac:dyDescent="0.25">
      <c r="A7603">
        <v>69125809</v>
      </c>
      <c r="B7603" s="2">
        <f t="shared" ca="1" si="118"/>
        <v>44695.409884259258</v>
      </c>
    </row>
    <row r="7604" spans="1:2" x14ac:dyDescent="0.25">
      <c r="A7604">
        <v>69125857</v>
      </c>
      <c r="B7604" s="2">
        <f t="shared" ca="1" si="118"/>
        <v>44696.854120370372</v>
      </c>
    </row>
    <row r="7605" spans="1:2" x14ac:dyDescent="0.25">
      <c r="A7605">
        <v>69125866</v>
      </c>
      <c r="B7605" s="2">
        <f t="shared" ca="1" si="118"/>
        <v>44695.85050925926</v>
      </c>
    </row>
    <row r="7606" spans="1:2" x14ac:dyDescent="0.25">
      <c r="A7606">
        <v>69125910</v>
      </c>
      <c r="B7606" s="2">
        <f t="shared" ca="1" si="118"/>
        <v>44694.718101851853</v>
      </c>
    </row>
    <row r="7607" spans="1:2" x14ac:dyDescent="0.25">
      <c r="A7607">
        <v>69119792</v>
      </c>
      <c r="B7607" s="2">
        <f t="shared" ca="1" si="118"/>
        <v>44696.668287037035</v>
      </c>
    </row>
    <row r="7608" spans="1:2" x14ac:dyDescent="0.25">
      <c r="A7608">
        <v>69125961</v>
      </c>
      <c r="B7608" s="2">
        <f t="shared" ca="1" si="118"/>
        <v>44693.443414351852</v>
      </c>
    </row>
    <row r="7609" spans="1:2" x14ac:dyDescent="0.25">
      <c r="A7609">
        <v>69125962</v>
      </c>
      <c r="B7609" s="2">
        <f t="shared" ca="1" si="118"/>
        <v>44697.495555555557</v>
      </c>
    </row>
    <row r="7610" spans="1:2" x14ac:dyDescent="0.25">
      <c r="A7610">
        <v>69126022</v>
      </c>
      <c r="B7610" s="2">
        <f t="shared" ca="1" si="118"/>
        <v>44694.243460648147</v>
      </c>
    </row>
    <row r="7611" spans="1:2" x14ac:dyDescent="0.25">
      <c r="A7611">
        <v>69126049</v>
      </c>
      <c r="B7611" s="2">
        <f t="shared" ca="1" si="118"/>
        <v>44694.599143518521</v>
      </c>
    </row>
    <row r="7612" spans="1:2" x14ac:dyDescent="0.25">
      <c r="A7612">
        <v>69126083</v>
      </c>
      <c r="B7612" s="2">
        <f t="shared" ca="1" si="118"/>
        <v>44694.68241898148</v>
      </c>
    </row>
    <row r="7613" spans="1:2" x14ac:dyDescent="0.25">
      <c r="A7613">
        <v>69126182</v>
      </c>
      <c r="B7613" s="2">
        <f t="shared" ca="1" si="118"/>
        <v>44693.023668981485</v>
      </c>
    </row>
    <row r="7614" spans="1:2" x14ac:dyDescent="0.25">
      <c r="A7614">
        <v>69126240</v>
      </c>
      <c r="B7614" s="2">
        <f t="shared" ca="1" si="118"/>
        <v>44695.715416666666</v>
      </c>
    </row>
    <row r="7615" spans="1:2" x14ac:dyDescent="0.25">
      <c r="A7615">
        <v>69126305</v>
      </c>
      <c r="B7615" s="2">
        <f t="shared" ca="1" si="118"/>
        <v>44696.468958333331</v>
      </c>
    </row>
    <row r="7616" spans="1:2" x14ac:dyDescent="0.25">
      <c r="A7616">
        <v>69126328</v>
      </c>
      <c r="B7616" s="2">
        <f t="shared" ca="1" si="118"/>
        <v>44694.155740740738</v>
      </c>
    </row>
    <row r="7617" spans="1:2" x14ac:dyDescent="0.25">
      <c r="A7617">
        <v>69126340</v>
      </c>
      <c r="B7617" s="2">
        <f t="shared" ca="1" si="118"/>
        <v>44695.923761574071</v>
      </c>
    </row>
    <row r="7618" spans="1:2" x14ac:dyDescent="0.25">
      <c r="A7618">
        <v>69126628</v>
      </c>
      <c r="B7618" s="2">
        <f t="shared" ca="1" si="118"/>
        <v>44693.113842592589</v>
      </c>
    </row>
    <row r="7619" spans="1:2" x14ac:dyDescent="0.25">
      <c r="A7619">
        <v>69126704</v>
      </c>
      <c r="B7619" s="2">
        <f t="shared" ref="B7619:B7682" ca="1" si="119">DATE(2022,5,RANDBETWEEN(12,16))+TIME(RANDBETWEEN(1,24),RANDBETWEEN(1,60),RANDBETWEEN(1,60))</f>
        <v>44695.204675925925</v>
      </c>
    </row>
    <row r="7620" spans="1:2" x14ac:dyDescent="0.25">
      <c r="A7620">
        <v>69126988</v>
      </c>
      <c r="B7620" s="2">
        <f t="shared" ca="1" si="119"/>
        <v>44695.848576388889</v>
      </c>
    </row>
    <row r="7621" spans="1:2" x14ac:dyDescent="0.25">
      <c r="A7621">
        <v>69126459</v>
      </c>
      <c r="B7621" s="2">
        <f t="shared" ca="1" si="119"/>
        <v>44697.31591435185</v>
      </c>
    </row>
    <row r="7622" spans="1:2" x14ac:dyDescent="0.25">
      <c r="A7622">
        <v>69127077</v>
      </c>
      <c r="B7622" s="2">
        <f t="shared" ca="1" si="119"/>
        <v>44693.665219907409</v>
      </c>
    </row>
    <row r="7623" spans="1:2" x14ac:dyDescent="0.25">
      <c r="A7623">
        <v>69127098</v>
      </c>
      <c r="B7623" s="2">
        <f t="shared" ca="1" si="119"/>
        <v>44695.691400462965</v>
      </c>
    </row>
    <row r="7624" spans="1:2" x14ac:dyDescent="0.25">
      <c r="A7624">
        <v>69127108</v>
      </c>
      <c r="B7624" s="2">
        <f t="shared" ca="1" si="119"/>
        <v>44696.472743055558</v>
      </c>
    </row>
    <row r="7625" spans="1:2" x14ac:dyDescent="0.25">
      <c r="A7625">
        <v>69127158</v>
      </c>
      <c r="B7625" s="2">
        <f t="shared" ca="1" si="119"/>
        <v>44694.103217592594</v>
      </c>
    </row>
    <row r="7626" spans="1:2" x14ac:dyDescent="0.25">
      <c r="A7626">
        <v>69127158</v>
      </c>
      <c r="B7626" s="2">
        <f t="shared" ca="1" si="119"/>
        <v>44694.163564814815</v>
      </c>
    </row>
    <row r="7627" spans="1:2" x14ac:dyDescent="0.25">
      <c r="A7627">
        <v>69127192</v>
      </c>
      <c r="B7627" s="2">
        <f t="shared" ca="1" si="119"/>
        <v>44693.749652777777</v>
      </c>
    </row>
    <row r="7628" spans="1:2" x14ac:dyDescent="0.25">
      <c r="A7628">
        <v>69127194</v>
      </c>
      <c r="B7628" s="2">
        <f t="shared" ca="1" si="119"/>
        <v>44695.795902777776</v>
      </c>
    </row>
    <row r="7629" spans="1:2" x14ac:dyDescent="0.25">
      <c r="A7629">
        <v>69127301</v>
      </c>
      <c r="B7629" s="2">
        <f t="shared" ca="1" si="119"/>
        <v>44693.642997685187</v>
      </c>
    </row>
    <row r="7630" spans="1:2" x14ac:dyDescent="0.25">
      <c r="A7630">
        <v>69127676</v>
      </c>
      <c r="B7630" s="2">
        <f t="shared" ca="1" si="119"/>
        <v>44693.397418981483</v>
      </c>
    </row>
    <row r="7631" spans="1:2" x14ac:dyDescent="0.25">
      <c r="A7631">
        <v>69127683</v>
      </c>
      <c r="B7631" s="2">
        <f t="shared" ca="1" si="119"/>
        <v>44693.188449074078</v>
      </c>
    </row>
    <row r="7632" spans="1:2" x14ac:dyDescent="0.25">
      <c r="A7632">
        <v>69127737</v>
      </c>
      <c r="B7632" s="2">
        <f t="shared" ca="1" si="119"/>
        <v>44696.24763888889</v>
      </c>
    </row>
    <row r="7633" spans="1:2" x14ac:dyDescent="0.25">
      <c r="A7633">
        <v>69106207</v>
      </c>
      <c r="B7633" s="2">
        <f t="shared" ca="1" si="119"/>
        <v>44696.18990740741</v>
      </c>
    </row>
    <row r="7634" spans="1:2" x14ac:dyDescent="0.25">
      <c r="A7634">
        <v>69115793</v>
      </c>
      <c r="B7634" s="2">
        <f t="shared" ca="1" si="119"/>
        <v>44693.852546296293</v>
      </c>
    </row>
    <row r="7635" spans="1:2" x14ac:dyDescent="0.25">
      <c r="A7635">
        <v>69127865</v>
      </c>
      <c r="B7635" s="2">
        <f t="shared" ca="1" si="119"/>
        <v>44697.642835648148</v>
      </c>
    </row>
    <row r="7636" spans="1:2" x14ac:dyDescent="0.25">
      <c r="A7636">
        <v>69127876</v>
      </c>
      <c r="B7636" s="2">
        <f t="shared" ca="1" si="119"/>
        <v>44696.353009259263</v>
      </c>
    </row>
    <row r="7637" spans="1:2" x14ac:dyDescent="0.25">
      <c r="A7637">
        <v>69127882</v>
      </c>
      <c r="B7637" s="2">
        <f t="shared" ca="1" si="119"/>
        <v>44695.868761574071</v>
      </c>
    </row>
    <row r="7638" spans="1:2" x14ac:dyDescent="0.25">
      <c r="A7638">
        <v>69127915</v>
      </c>
      <c r="B7638" s="2">
        <f t="shared" ca="1" si="119"/>
        <v>44694.12871527778</v>
      </c>
    </row>
    <row r="7639" spans="1:2" x14ac:dyDescent="0.25">
      <c r="A7639">
        <v>69127915</v>
      </c>
      <c r="B7639" s="2">
        <f t="shared" ca="1" si="119"/>
        <v>44695.14640046296</v>
      </c>
    </row>
    <row r="7640" spans="1:2" x14ac:dyDescent="0.25">
      <c r="A7640">
        <v>69127932</v>
      </c>
      <c r="B7640" s="2">
        <f t="shared" ca="1" si="119"/>
        <v>44693.321921296294</v>
      </c>
    </row>
    <row r="7641" spans="1:2" x14ac:dyDescent="0.25">
      <c r="A7641">
        <v>69127932</v>
      </c>
      <c r="B7641" s="2">
        <f t="shared" ca="1" si="119"/>
        <v>44695.578287037039</v>
      </c>
    </row>
    <row r="7642" spans="1:2" x14ac:dyDescent="0.25">
      <c r="A7642">
        <v>69128002</v>
      </c>
      <c r="B7642" s="2">
        <f t="shared" ca="1" si="119"/>
        <v>44697.874675925923</v>
      </c>
    </row>
    <row r="7643" spans="1:2" x14ac:dyDescent="0.25">
      <c r="A7643">
        <v>69117220</v>
      </c>
      <c r="B7643" s="2">
        <f t="shared" ca="1" si="119"/>
        <v>44696.720266203702</v>
      </c>
    </row>
    <row r="7644" spans="1:2" x14ac:dyDescent="0.25">
      <c r="A7644">
        <v>69128084</v>
      </c>
      <c r="B7644" s="2">
        <f t="shared" ca="1" si="119"/>
        <v>44697.586909722224</v>
      </c>
    </row>
    <row r="7645" spans="1:2" x14ac:dyDescent="0.25">
      <c r="A7645">
        <v>69128219</v>
      </c>
      <c r="B7645" s="2">
        <f t="shared" ca="1" si="119"/>
        <v>44694.206631944442</v>
      </c>
    </row>
    <row r="7646" spans="1:2" x14ac:dyDescent="0.25">
      <c r="A7646">
        <v>69128219</v>
      </c>
      <c r="B7646" s="2">
        <f t="shared" ca="1" si="119"/>
        <v>44697.798136574071</v>
      </c>
    </row>
    <row r="7647" spans="1:2" x14ac:dyDescent="0.25">
      <c r="A7647">
        <v>69128256</v>
      </c>
      <c r="B7647" s="2">
        <f t="shared" ca="1" si="119"/>
        <v>44695.427708333336</v>
      </c>
    </row>
    <row r="7648" spans="1:2" x14ac:dyDescent="0.25">
      <c r="A7648">
        <v>69128265</v>
      </c>
      <c r="B7648" s="2">
        <f t="shared" ca="1" si="119"/>
        <v>44694.601215277777</v>
      </c>
    </row>
    <row r="7649" spans="1:2" x14ac:dyDescent="0.25">
      <c r="A7649">
        <v>69128551</v>
      </c>
      <c r="B7649" s="2">
        <f t="shared" ca="1" si="119"/>
        <v>44695.473240740743</v>
      </c>
    </row>
    <row r="7650" spans="1:2" x14ac:dyDescent="0.25">
      <c r="A7650">
        <v>69128609</v>
      </c>
      <c r="B7650" s="2">
        <f t="shared" ca="1" si="119"/>
        <v>44695.991087962961</v>
      </c>
    </row>
    <row r="7651" spans="1:2" x14ac:dyDescent="0.25">
      <c r="A7651">
        <v>69128681</v>
      </c>
      <c r="B7651" s="2">
        <f t="shared" ca="1" si="119"/>
        <v>44695.240127314813</v>
      </c>
    </row>
    <row r="7652" spans="1:2" x14ac:dyDescent="0.25">
      <c r="A7652">
        <v>69118690</v>
      </c>
      <c r="B7652" s="2">
        <f t="shared" ca="1" si="119"/>
        <v>44697.759270833332</v>
      </c>
    </row>
    <row r="7653" spans="1:2" x14ac:dyDescent="0.25">
      <c r="A7653">
        <v>69128761</v>
      </c>
      <c r="B7653" s="2">
        <f t="shared" ca="1" si="119"/>
        <v>44694.277488425927</v>
      </c>
    </row>
    <row r="7654" spans="1:2" x14ac:dyDescent="0.25">
      <c r="A7654">
        <v>69128785</v>
      </c>
      <c r="B7654" s="2">
        <f t="shared" ca="1" si="119"/>
        <v>44693.945127314815</v>
      </c>
    </row>
    <row r="7655" spans="1:2" x14ac:dyDescent="0.25">
      <c r="A7655">
        <v>69128805</v>
      </c>
      <c r="B7655" s="2">
        <f t="shared" ca="1" si="119"/>
        <v>44694.106898148151</v>
      </c>
    </row>
    <row r="7656" spans="1:2" x14ac:dyDescent="0.25">
      <c r="A7656">
        <v>69128807</v>
      </c>
      <c r="B7656" s="2">
        <f t="shared" ca="1" si="119"/>
        <v>44697.956261574072</v>
      </c>
    </row>
    <row r="7657" spans="1:2" x14ac:dyDescent="0.25">
      <c r="A7657">
        <v>69128837</v>
      </c>
      <c r="B7657" s="2">
        <f t="shared" ca="1" si="119"/>
        <v>44694.220150462963</v>
      </c>
    </row>
    <row r="7658" spans="1:2" x14ac:dyDescent="0.25">
      <c r="A7658">
        <v>69128988</v>
      </c>
      <c r="B7658" s="2">
        <f t="shared" ca="1" si="119"/>
        <v>44693.384062500001</v>
      </c>
    </row>
    <row r="7659" spans="1:2" x14ac:dyDescent="0.25">
      <c r="A7659">
        <v>69129049</v>
      </c>
      <c r="B7659" s="2">
        <f t="shared" ca="1" si="119"/>
        <v>44696.183425925927</v>
      </c>
    </row>
    <row r="7660" spans="1:2" x14ac:dyDescent="0.25">
      <c r="A7660">
        <v>69129063</v>
      </c>
      <c r="B7660" s="2">
        <f t="shared" ca="1" si="119"/>
        <v>44695.546342592592</v>
      </c>
    </row>
    <row r="7661" spans="1:2" x14ac:dyDescent="0.25">
      <c r="A7661">
        <v>69129231</v>
      </c>
      <c r="B7661" s="2">
        <f t="shared" ca="1" si="119"/>
        <v>44695.424432870372</v>
      </c>
    </row>
    <row r="7662" spans="1:2" x14ac:dyDescent="0.25">
      <c r="A7662">
        <v>69129622</v>
      </c>
      <c r="B7662" s="2">
        <f t="shared" ca="1" si="119"/>
        <v>44694.409907407404</v>
      </c>
    </row>
    <row r="7663" spans="1:2" x14ac:dyDescent="0.25">
      <c r="A7663">
        <v>69129758</v>
      </c>
      <c r="B7663" s="2">
        <f t="shared" ca="1" si="119"/>
        <v>44695.978692129633</v>
      </c>
    </row>
    <row r="7664" spans="1:2" x14ac:dyDescent="0.25">
      <c r="A7664">
        <v>69129939</v>
      </c>
      <c r="B7664" s="2">
        <f t="shared" ca="1" si="119"/>
        <v>44696.96497685185</v>
      </c>
    </row>
    <row r="7665" spans="1:2" x14ac:dyDescent="0.25">
      <c r="A7665">
        <v>69129517</v>
      </c>
      <c r="B7665" s="2">
        <f t="shared" ca="1" si="119"/>
        <v>44697.413460648146</v>
      </c>
    </row>
    <row r="7666" spans="1:2" x14ac:dyDescent="0.25">
      <c r="A7666">
        <v>69130149</v>
      </c>
      <c r="B7666" s="2">
        <f t="shared" ca="1" si="119"/>
        <v>44693.494930555556</v>
      </c>
    </row>
    <row r="7667" spans="1:2" x14ac:dyDescent="0.25">
      <c r="A7667">
        <v>69130153</v>
      </c>
      <c r="B7667" s="2">
        <f t="shared" ca="1" si="119"/>
        <v>44694.481261574074</v>
      </c>
    </row>
    <row r="7668" spans="1:2" x14ac:dyDescent="0.25">
      <c r="A7668">
        <v>69130332</v>
      </c>
      <c r="B7668" s="2">
        <f t="shared" ca="1" si="119"/>
        <v>44695.23369212963</v>
      </c>
    </row>
    <row r="7669" spans="1:2" x14ac:dyDescent="0.25">
      <c r="A7669">
        <v>69130334</v>
      </c>
      <c r="B7669" s="2">
        <f t="shared" ca="1" si="119"/>
        <v>44694.091331018521</v>
      </c>
    </row>
    <row r="7670" spans="1:2" x14ac:dyDescent="0.25">
      <c r="A7670">
        <v>69130362</v>
      </c>
      <c r="B7670" s="2">
        <f t="shared" ca="1" si="119"/>
        <v>44696.154351851852</v>
      </c>
    </row>
    <row r="7671" spans="1:2" x14ac:dyDescent="0.25">
      <c r="A7671">
        <v>69130423</v>
      </c>
      <c r="B7671" s="2">
        <f t="shared" ca="1" si="119"/>
        <v>44693.83699074074</v>
      </c>
    </row>
    <row r="7672" spans="1:2" x14ac:dyDescent="0.25">
      <c r="A7672">
        <v>69130895</v>
      </c>
      <c r="B7672" s="2">
        <f t="shared" ca="1" si="119"/>
        <v>44695.765949074077</v>
      </c>
    </row>
    <row r="7673" spans="1:2" x14ac:dyDescent="0.25">
      <c r="A7673">
        <v>69130913</v>
      </c>
      <c r="B7673" s="2">
        <f t="shared" ca="1" si="119"/>
        <v>44695.272499999999</v>
      </c>
    </row>
    <row r="7674" spans="1:2" x14ac:dyDescent="0.25">
      <c r="A7674">
        <v>69131183</v>
      </c>
      <c r="B7674" s="2">
        <f t="shared" ca="1" si="119"/>
        <v>44694.898182870369</v>
      </c>
    </row>
    <row r="7675" spans="1:2" x14ac:dyDescent="0.25">
      <c r="A7675">
        <v>69099345</v>
      </c>
      <c r="B7675" s="2">
        <f t="shared" ca="1" si="119"/>
        <v>44696.3440162037</v>
      </c>
    </row>
    <row r="7676" spans="1:2" x14ac:dyDescent="0.25">
      <c r="A7676">
        <v>69110314</v>
      </c>
      <c r="B7676" s="2">
        <f t="shared" ca="1" si="119"/>
        <v>44695.801481481481</v>
      </c>
    </row>
    <row r="7677" spans="1:2" x14ac:dyDescent="0.25">
      <c r="A7677">
        <v>69131339</v>
      </c>
      <c r="B7677" s="2">
        <f t="shared" ca="1" si="119"/>
        <v>44696.880532407406</v>
      </c>
    </row>
    <row r="7678" spans="1:2" x14ac:dyDescent="0.25">
      <c r="A7678">
        <v>69131339</v>
      </c>
      <c r="B7678" s="2">
        <f t="shared" ca="1" si="119"/>
        <v>44695.139803240738</v>
      </c>
    </row>
    <row r="7679" spans="1:2" x14ac:dyDescent="0.25">
      <c r="A7679">
        <v>69131375</v>
      </c>
      <c r="B7679" s="2">
        <f t="shared" ca="1" si="119"/>
        <v>44693.746805555558</v>
      </c>
    </row>
    <row r="7680" spans="1:2" x14ac:dyDescent="0.25">
      <c r="A7680">
        <v>69131375</v>
      </c>
      <c r="B7680" s="2">
        <f t="shared" ca="1" si="119"/>
        <v>44693.020775462966</v>
      </c>
    </row>
    <row r="7681" spans="1:2" x14ac:dyDescent="0.25">
      <c r="A7681">
        <v>69131397</v>
      </c>
      <c r="B7681" s="2">
        <f t="shared" ca="1" si="119"/>
        <v>44693.475173611114</v>
      </c>
    </row>
    <row r="7682" spans="1:2" x14ac:dyDescent="0.25">
      <c r="A7682">
        <v>69131405</v>
      </c>
      <c r="B7682" s="2">
        <f t="shared" ca="1" si="119"/>
        <v>44696.784641203703</v>
      </c>
    </row>
    <row r="7683" spans="1:2" x14ac:dyDescent="0.25">
      <c r="A7683">
        <v>69131405</v>
      </c>
      <c r="B7683" s="2">
        <f t="shared" ref="B7683:B7746" ca="1" si="120">DATE(2022,5,RANDBETWEEN(12,16))+TIME(RANDBETWEEN(1,24),RANDBETWEEN(1,60),RANDBETWEEN(1,60))</f>
        <v>44697.029444444444</v>
      </c>
    </row>
    <row r="7684" spans="1:2" x14ac:dyDescent="0.25">
      <c r="A7684">
        <v>69131630</v>
      </c>
      <c r="B7684" s="2">
        <f t="shared" ca="1" si="120"/>
        <v>44693.404270833336</v>
      </c>
    </row>
    <row r="7685" spans="1:2" x14ac:dyDescent="0.25">
      <c r="A7685">
        <v>69131805</v>
      </c>
      <c r="B7685" s="2">
        <f t="shared" ca="1" si="120"/>
        <v>44693.247175925928</v>
      </c>
    </row>
    <row r="7686" spans="1:2" x14ac:dyDescent="0.25">
      <c r="A7686">
        <v>69103930</v>
      </c>
      <c r="B7686" s="2">
        <f t="shared" ca="1" si="120"/>
        <v>44697.517650462964</v>
      </c>
    </row>
    <row r="7687" spans="1:2" x14ac:dyDescent="0.25">
      <c r="A7687">
        <v>69132096</v>
      </c>
      <c r="B7687" s="2">
        <f t="shared" ca="1" si="120"/>
        <v>44695.411134259259</v>
      </c>
    </row>
    <row r="7688" spans="1:2" x14ac:dyDescent="0.25">
      <c r="A7688">
        <v>69132182</v>
      </c>
      <c r="B7688" s="2">
        <f t="shared" ca="1" si="120"/>
        <v>44693.502974537034</v>
      </c>
    </row>
    <row r="7689" spans="1:2" x14ac:dyDescent="0.25">
      <c r="A7689">
        <v>69132284</v>
      </c>
      <c r="B7689" s="2">
        <f t="shared" ca="1" si="120"/>
        <v>44694.474224537036</v>
      </c>
    </row>
    <row r="7690" spans="1:2" x14ac:dyDescent="0.25">
      <c r="A7690">
        <v>69103456</v>
      </c>
      <c r="B7690" s="2">
        <f t="shared" ca="1" si="120"/>
        <v>44696.614120370374</v>
      </c>
    </row>
    <row r="7691" spans="1:2" x14ac:dyDescent="0.25">
      <c r="A7691">
        <v>69132393</v>
      </c>
      <c r="B7691" s="2">
        <f t="shared" ca="1" si="120"/>
        <v>44693.343101851853</v>
      </c>
    </row>
    <row r="7692" spans="1:2" x14ac:dyDescent="0.25">
      <c r="A7692">
        <v>69132664</v>
      </c>
      <c r="B7692" s="2">
        <f t="shared" ca="1" si="120"/>
        <v>44694.553726851853</v>
      </c>
    </row>
    <row r="7693" spans="1:2" x14ac:dyDescent="0.25">
      <c r="A7693">
        <v>69132664</v>
      </c>
      <c r="B7693" s="2">
        <f t="shared" ca="1" si="120"/>
        <v>44696.857951388891</v>
      </c>
    </row>
    <row r="7694" spans="1:2" x14ac:dyDescent="0.25">
      <c r="A7694">
        <v>69132685</v>
      </c>
      <c r="B7694" s="2">
        <f t="shared" ca="1" si="120"/>
        <v>44695.924178240741</v>
      </c>
    </row>
    <row r="7695" spans="1:2" x14ac:dyDescent="0.25">
      <c r="A7695">
        <v>69132721</v>
      </c>
      <c r="B7695" s="2">
        <f t="shared" ca="1" si="120"/>
        <v>44696.504062499997</v>
      </c>
    </row>
    <row r="7696" spans="1:2" x14ac:dyDescent="0.25">
      <c r="A7696">
        <v>69132790</v>
      </c>
      <c r="B7696" s="2">
        <f t="shared" ca="1" si="120"/>
        <v>44697.913842592592</v>
      </c>
    </row>
    <row r="7697" spans="1:2" x14ac:dyDescent="0.25">
      <c r="A7697">
        <v>69132780</v>
      </c>
      <c r="B7697" s="2">
        <f t="shared" ca="1" si="120"/>
        <v>44694.012083333335</v>
      </c>
    </row>
    <row r="7698" spans="1:2" x14ac:dyDescent="0.25">
      <c r="A7698">
        <v>69132801</v>
      </c>
      <c r="B7698" s="2">
        <f t="shared" ca="1" si="120"/>
        <v>44697.846539351849</v>
      </c>
    </row>
    <row r="7699" spans="1:2" x14ac:dyDescent="0.25">
      <c r="A7699">
        <v>69132801</v>
      </c>
      <c r="B7699" s="2">
        <f t="shared" ca="1" si="120"/>
        <v>44695.31013888889</v>
      </c>
    </row>
    <row r="7700" spans="1:2" x14ac:dyDescent="0.25">
      <c r="A7700">
        <v>69132837</v>
      </c>
      <c r="B7700" s="2">
        <f t="shared" ca="1" si="120"/>
        <v>44697.063506944447</v>
      </c>
    </row>
    <row r="7701" spans="1:2" x14ac:dyDescent="0.25">
      <c r="A7701">
        <v>69132858</v>
      </c>
      <c r="B7701" s="2">
        <f t="shared" ca="1" si="120"/>
        <v>44697.331354166665</v>
      </c>
    </row>
    <row r="7702" spans="1:2" x14ac:dyDescent="0.25">
      <c r="A7702">
        <v>69117086</v>
      </c>
      <c r="B7702" s="2">
        <f t="shared" ca="1" si="120"/>
        <v>44696.262314814812</v>
      </c>
    </row>
    <row r="7703" spans="1:2" x14ac:dyDescent="0.25">
      <c r="A7703">
        <v>69132963</v>
      </c>
      <c r="B7703" s="2">
        <f t="shared" ca="1" si="120"/>
        <v>44694.195393518516</v>
      </c>
    </row>
    <row r="7704" spans="1:2" x14ac:dyDescent="0.25">
      <c r="A7704">
        <v>69133024</v>
      </c>
      <c r="B7704" s="2">
        <f t="shared" ca="1" si="120"/>
        <v>44696.936400462961</v>
      </c>
    </row>
    <row r="7705" spans="1:2" x14ac:dyDescent="0.25">
      <c r="A7705">
        <v>69133359</v>
      </c>
      <c r="B7705" s="2">
        <f t="shared" ca="1" si="120"/>
        <v>44696.24523148148</v>
      </c>
    </row>
    <row r="7706" spans="1:2" x14ac:dyDescent="0.25">
      <c r="A7706">
        <v>69133340</v>
      </c>
      <c r="B7706" s="2">
        <f t="shared" ca="1" si="120"/>
        <v>44695.908854166664</v>
      </c>
    </row>
    <row r="7707" spans="1:2" x14ac:dyDescent="0.25">
      <c r="A7707">
        <v>69133414</v>
      </c>
      <c r="B7707" s="2">
        <f t="shared" ca="1" si="120"/>
        <v>44696.174270833333</v>
      </c>
    </row>
    <row r="7708" spans="1:2" x14ac:dyDescent="0.25">
      <c r="A7708">
        <v>69133636</v>
      </c>
      <c r="B7708" s="2">
        <f t="shared" ca="1" si="120"/>
        <v>44694.607881944445</v>
      </c>
    </row>
    <row r="7709" spans="1:2" x14ac:dyDescent="0.25">
      <c r="A7709">
        <v>69117925</v>
      </c>
      <c r="B7709" s="2">
        <f t="shared" ca="1" si="120"/>
        <v>44694.625590277778</v>
      </c>
    </row>
    <row r="7710" spans="1:2" x14ac:dyDescent="0.25">
      <c r="A7710">
        <v>69133674</v>
      </c>
      <c r="B7710" s="2">
        <f t="shared" ca="1" si="120"/>
        <v>44696.09648148148</v>
      </c>
    </row>
    <row r="7711" spans="1:2" x14ac:dyDescent="0.25">
      <c r="A7711">
        <v>69133883</v>
      </c>
      <c r="B7711" s="2">
        <f t="shared" ca="1" si="120"/>
        <v>44693.893449074072</v>
      </c>
    </row>
    <row r="7712" spans="1:2" x14ac:dyDescent="0.25">
      <c r="A7712">
        <v>69133974</v>
      </c>
      <c r="B7712" s="2">
        <f t="shared" ca="1" si="120"/>
        <v>44693.660462962966</v>
      </c>
    </row>
    <row r="7713" spans="1:2" x14ac:dyDescent="0.25">
      <c r="A7713">
        <v>69134030</v>
      </c>
      <c r="B7713" s="2">
        <f t="shared" ca="1" si="120"/>
        <v>44693.435335648152</v>
      </c>
    </row>
    <row r="7714" spans="1:2" x14ac:dyDescent="0.25">
      <c r="A7714">
        <v>69134107</v>
      </c>
      <c r="B7714" s="2">
        <f t="shared" ca="1" si="120"/>
        <v>44697.59107638889</v>
      </c>
    </row>
    <row r="7715" spans="1:2" x14ac:dyDescent="0.25">
      <c r="A7715">
        <v>69134178</v>
      </c>
      <c r="B7715" s="2">
        <f t="shared" ca="1" si="120"/>
        <v>44694.437083333331</v>
      </c>
    </row>
    <row r="7716" spans="1:2" x14ac:dyDescent="0.25">
      <c r="A7716">
        <v>69134224</v>
      </c>
      <c r="B7716" s="2">
        <f t="shared" ca="1" si="120"/>
        <v>44697.115972222222</v>
      </c>
    </row>
    <row r="7717" spans="1:2" x14ac:dyDescent="0.25">
      <c r="A7717">
        <v>69134413</v>
      </c>
      <c r="B7717" s="2">
        <f t="shared" ca="1" si="120"/>
        <v>44696.286249999997</v>
      </c>
    </row>
    <row r="7718" spans="1:2" x14ac:dyDescent="0.25">
      <c r="A7718">
        <v>69120880</v>
      </c>
      <c r="B7718" s="2">
        <f t="shared" ca="1" si="120"/>
        <v>44696.708356481482</v>
      </c>
    </row>
    <row r="7719" spans="1:2" x14ac:dyDescent="0.25">
      <c r="A7719">
        <v>69134534</v>
      </c>
      <c r="B7719" s="2">
        <f t="shared" ca="1" si="120"/>
        <v>44696.422083333331</v>
      </c>
    </row>
    <row r="7720" spans="1:2" x14ac:dyDescent="0.25">
      <c r="A7720">
        <v>69134590</v>
      </c>
      <c r="B7720" s="2">
        <f t="shared" ca="1" si="120"/>
        <v>44695.814247685186</v>
      </c>
    </row>
    <row r="7721" spans="1:2" x14ac:dyDescent="0.25">
      <c r="A7721">
        <v>69134641</v>
      </c>
      <c r="B7721" s="2">
        <f t="shared" ca="1" si="120"/>
        <v>44696.562418981484</v>
      </c>
    </row>
    <row r="7722" spans="1:2" x14ac:dyDescent="0.25">
      <c r="A7722">
        <v>69134675</v>
      </c>
      <c r="B7722" s="2">
        <f t="shared" ca="1" si="120"/>
        <v>44694.71125</v>
      </c>
    </row>
    <row r="7723" spans="1:2" x14ac:dyDescent="0.25">
      <c r="A7723">
        <v>69134877</v>
      </c>
      <c r="B7723" s="2">
        <f t="shared" ca="1" si="120"/>
        <v>44697.446585648147</v>
      </c>
    </row>
    <row r="7724" spans="1:2" x14ac:dyDescent="0.25">
      <c r="A7724">
        <v>69134916</v>
      </c>
      <c r="B7724" s="2">
        <f t="shared" ca="1" si="120"/>
        <v>44694.588020833333</v>
      </c>
    </row>
    <row r="7725" spans="1:2" x14ac:dyDescent="0.25">
      <c r="A7725">
        <v>69118678</v>
      </c>
      <c r="B7725" s="2">
        <f t="shared" ca="1" si="120"/>
        <v>44693.814062500001</v>
      </c>
    </row>
    <row r="7726" spans="1:2" x14ac:dyDescent="0.25">
      <c r="A7726">
        <v>69096439</v>
      </c>
      <c r="B7726" s="2">
        <f t="shared" ca="1" si="120"/>
        <v>44694.683449074073</v>
      </c>
    </row>
    <row r="7727" spans="1:2" x14ac:dyDescent="0.25">
      <c r="A7727">
        <v>69135100</v>
      </c>
      <c r="B7727" s="2">
        <f t="shared" ca="1" si="120"/>
        <v>44695.200532407405</v>
      </c>
    </row>
    <row r="7728" spans="1:2" x14ac:dyDescent="0.25">
      <c r="A7728">
        <v>69135161</v>
      </c>
      <c r="B7728" s="2">
        <f t="shared" ca="1" si="120"/>
        <v>44697.670451388891</v>
      </c>
    </row>
    <row r="7729" spans="1:2" x14ac:dyDescent="0.25">
      <c r="A7729">
        <v>69135172</v>
      </c>
      <c r="B7729" s="2">
        <f t="shared" ca="1" si="120"/>
        <v>44693.220439814817</v>
      </c>
    </row>
    <row r="7730" spans="1:2" x14ac:dyDescent="0.25">
      <c r="A7730">
        <v>69135172</v>
      </c>
      <c r="B7730" s="2">
        <f t="shared" ca="1" si="120"/>
        <v>44694.076018518521</v>
      </c>
    </row>
    <row r="7731" spans="1:2" x14ac:dyDescent="0.25">
      <c r="A7731">
        <v>69135364</v>
      </c>
      <c r="B7731" s="2">
        <f t="shared" ca="1" si="120"/>
        <v>44694.595300925925</v>
      </c>
    </row>
    <row r="7732" spans="1:2" x14ac:dyDescent="0.25">
      <c r="A7732">
        <v>69135364</v>
      </c>
      <c r="B7732" s="2">
        <f t="shared" ca="1" si="120"/>
        <v>44695.015208333331</v>
      </c>
    </row>
    <row r="7733" spans="1:2" x14ac:dyDescent="0.25">
      <c r="A7733">
        <v>69122367</v>
      </c>
      <c r="B7733" s="2">
        <f t="shared" ca="1" si="120"/>
        <v>44697.777303240742</v>
      </c>
    </row>
    <row r="7734" spans="1:2" x14ac:dyDescent="0.25">
      <c r="A7734">
        <v>69108943</v>
      </c>
      <c r="B7734" s="2">
        <f t="shared" ca="1" si="120"/>
        <v>44696.291712962964</v>
      </c>
    </row>
    <row r="7735" spans="1:2" x14ac:dyDescent="0.25">
      <c r="A7735">
        <v>69135554</v>
      </c>
      <c r="B7735" s="2">
        <f t="shared" ca="1" si="120"/>
        <v>44695.932199074072</v>
      </c>
    </row>
    <row r="7736" spans="1:2" x14ac:dyDescent="0.25">
      <c r="A7736">
        <v>69112819</v>
      </c>
      <c r="B7736" s="2">
        <f t="shared" ca="1" si="120"/>
        <v>44693.495833333334</v>
      </c>
    </row>
    <row r="7737" spans="1:2" x14ac:dyDescent="0.25">
      <c r="A7737">
        <v>69135701</v>
      </c>
      <c r="B7737" s="2">
        <f t="shared" ca="1" si="120"/>
        <v>44697.184062499997</v>
      </c>
    </row>
    <row r="7738" spans="1:2" x14ac:dyDescent="0.25">
      <c r="A7738">
        <v>69135785</v>
      </c>
      <c r="B7738" s="2">
        <f t="shared" ca="1" si="120"/>
        <v>44696.934571759259</v>
      </c>
    </row>
    <row r="7739" spans="1:2" x14ac:dyDescent="0.25">
      <c r="A7739">
        <v>69135819</v>
      </c>
      <c r="B7739" s="2">
        <f t="shared" ca="1" si="120"/>
        <v>44696.327164351853</v>
      </c>
    </row>
    <row r="7740" spans="1:2" x14ac:dyDescent="0.25">
      <c r="A7740">
        <v>69135881</v>
      </c>
      <c r="B7740" s="2">
        <f t="shared" ca="1" si="120"/>
        <v>44694.79010416667</v>
      </c>
    </row>
    <row r="7741" spans="1:2" x14ac:dyDescent="0.25">
      <c r="A7741">
        <v>69136080</v>
      </c>
      <c r="B7741" s="2">
        <f t="shared" ca="1" si="120"/>
        <v>44695.601909722223</v>
      </c>
    </row>
    <row r="7742" spans="1:2" x14ac:dyDescent="0.25">
      <c r="A7742">
        <v>69136081</v>
      </c>
      <c r="B7742" s="2">
        <f t="shared" ca="1" si="120"/>
        <v>44697.045682870368</v>
      </c>
    </row>
    <row r="7743" spans="1:2" x14ac:dyDescent="0.25">
      <c r="A7743">
        <v>69114086</v>
      </c>
      <c r="B7743" s="2">
        <f t="shared" ca="1" si="120"/>
        <v>44694.296238425923</v>
      </c>
    </row>
    <row r="7744" spans="1:2" x14ac:dyDescent="0.25">
      <c r="A7744">
        <v>69114486</v>
      </c>
      <c r="B7744" s="2">
        <f t="shared" ca="1" si="120"/>
        <v>44693.858715277776</v>
      </c>
    </row>
    <row r="7745" spans="1:2" x14ac:dyDescent="0.25">
      <c r="A7745">
        <v>69136185</v>
      </c>
      <c r="B7745" s="2">
        <f t="shared" ca="1" si="120"/>
        <v>44693.678020833337</v>
      </c>
    </row>
    <row r="7746" spans="1:2" x14ac:dyDescent="0.25">
      <c r="A7746">
        <v>69136220</v>
      </c>
      <c r="B7746" s="2">
        <f t="shared" ca="1" si="120"/>
        <v>44693.513553240744</v>
      </c>
    </row>
    <row r="7747" spans="1:2" x14ac:dyDescent="0.25">
      <c r="A7747">
        <v>69136275</v>
      </c>
      <c r="B7747" s="2">
        <f t="shared" ref="B7747:B7810" ca="1" si="121">DATE(2022,5,RANDBETWEEN(12,16))+TIME(RANDBETWEEN(1,24),RANDBETWEEN(1,60),RANDBETWEEN(1,60))</f>
        <v>44697.62773148148</v>
      </c>
    </row>
    <row r="7748" spans="1:2" x14ac:dyDescent="0.25">
      <c r="A7748">
        <v>69136352</v>
      </c>
      <c r="B7748" s="2">
        <f t="shared" ca="1" si="121"/>
        <v>44696.217129629629</v>
      </c>
    </row>
    <row r="7749" spans="1:2" x14ac:dyDescent="0.25">
      <c r="A7749">
        <v>69136373</v>
      </c>
      <c r="B7749" s="2">
        <f t="shared" ca="1" si="121"/>
        <v>44694.648726851854</v>
      </c>
    </row>
    <row r="7750" spans="1:2" x14ac:dyDescent="0.25">
      <c r="A7750">
        <v>69136401</v>
      </c>
      <c r="B7750" s="2">
        <f t="shared" ca="1" si="121"/>
        <v>44694.826458333337</v>
      </c>
    </row>
    <row r="7751" spans="1:2" x14ac:dyDescent="0.25">
      <c r="A7751">
        <v>69136490</v>
      </c>
      <c r="B7751" s="2">
        <f t="shared" ca="1" si="121"/>
        <v>44695.398229166669</v>
      </c>
    </row>
    <row r="7752" spans="1:2" x14ac:dyDescent="0.25">
      <c r="A7752">
        <v>69136611</v>
      </c>
      <c r="B7752" s="2">
        <f t="shared" ca="1" si="121"/>
        <v>44695.520879629628</v>
      </c>
    </row>
    <row r="7753" spans="1:2" x14ac:dyDescent="0.25">
      <c r="A7753">
        <v>69122575</v>
      </c>
      <c r="B7753" s="2">
        <f t="shared" ca="1" si="121"/>
        <v>44696.015138888892</v>
      </c>
    </row>
    <row r="7754" spans="1:2" x14ac:dyDescent="0.25">
      <c r="A7754">
        <v>69136635</v>
      </c>
      <c r="B7754" s="2">
        <f t="shared" ca="1" si="121"/>
        <v>44693.003912037035</v>
      </c>
    </row>
    <row r="7755" spans="1:2" x14ac:dyDescent="0.25">
      <c r="A7755">
        <v>69136670</v>
      </c>
      <c r="B7755" s="2">
        <f t="shared" ca="1" si="121"/>
        <v>44694.405729166669</v>
      </c>
    </row>
    <row r="7756" spans="1:2" x14ac:dyDescent="0.25">
      <c r="A7756">
        <v>69097223</v>
      </c>
      <c r="B7756" s="2">
        <f t="shared" ca="1" si="121"/>
        <v>44696.038530092592</v>
      </c>
    </row>
    <row r="7757" spans="1:2" x14ac:dyDescent="0.25">
      <c r="A7757">
        <v>69136752</v>
      </c>
      <c r="B7757" s="2">
        <f t="shared" ca="1" si="121"/>
        <v>44696.55133101852</v>
      </c>
    </row>
    <row r="7758" spans="1:2" x14ac:dyDescent="0.25">
      <c r="A7758">
        <v>69136767</v>
      </c>
      <c r="B7758" s="2">
        <f t="shared" ca="1" si="121"/>
        <v>44695.986655092594</v>
      </c>
    </row>
    <row r="7759" spans="1:2" x14ac:dyDescent="0.25">
      <c r="A7759">
        <v>69136836</v>
      </c>
      <c r="B7759" s="2">
        <f t="shared" ca="1" si="121"/>
        <v>44693.877430555556</v>
      </c>
    </row>
    <row r="7760" spans="1:2" x14ac:dyDescent="0.25">
      <c r="A7760">
        <v>69136836</v>
      </c>
      <c r="B7760" s="2">
        <f t="shared" ca="1" si="121"/>
        <v>44694.877824074072</v>
      </c>
    </row>
    <row r="7761" spans="1:2" x14ac:dyDescent="0.25">
      <c r="A7761">
        <v>69122615</v>
      </c>
      <c r="B7761" s="2">
        <f t="shared" ca="1" si="121"/>
        <v>44694.118020833332</v>
      </c>
    </row>
    <row r="7762" spans="1:2" x14ac:dyDescent="0.25">
      <c r="A7762">
        <v>69137200</v>
      </c>
      <c r="B7762" s="2">
        <f t="shared" ca="1" si="121"/>
        <v>44695.626944444448</v>
      </c>
    </row>
    <row r="7763" spans="1:2" x14ac:dyDescent="0.25">
      <c r="A7763">
        <v>69122615</v>
      </c>
      <c r="B7763" s="2">
        <f t="shared" ca="1" si="121"/>
        <v>44693.463576388887</v>
      </c>
    </row>
    <row r="7764" spans="1:2" x14ac:dyDescent="0.25">
      <c r="A7764">
        <v>69137360</v>
      </c>
      <c r="B7764" s="2">
        <f t="shared" ca="1" si="121"/>
        <v>44693.280868055554</v>
      </c>
    </row>
    <row r="7765" spans="1:2" x14ac:dyDescent="0.25">
      <c r="A7765">
        <v>69137735</v>
      </c>
      <c r="B7765" s="2">
        <f t="shared" ca="1" si="121"/>
        <v>44695.8825</v>
      </c>
    </row>
    <row r="7766" spans="1:2" x14ac:dyDescent="0.25">
      <c r="A7766">
        <v>69137914</v>
      </c>
      <c r="B7766" s="2">
        <f t="shared" ca="1" si="121"/>
        <v>44695.720902777779</v>
      </c>
    </row>
    <row r="7767" spans="1:2" x14ac:dyDescent="0.25">
      <c r="A7767">
        <v>69137946</v>
      </c>
      <c r="B7767" s="2">
        <f t="shared" ca="1" si="121"/>
        <v>44696.960625</v>
      </c>
    </row>
    <row r="7768" spans="1:2" x14ac:dyDescent="0.25">
      <c r="A7768">
        <v>69138007</v>
      </c>
      <c r="B7768" s="2">
        <f t="shared" ca="1" si="121"/>
        <v>44694.333518518521</v>
      </c>
    </row>
    <row r="7769" spans="1:2" x14ac:dyDescent="0.25">
      <c r="A7769">
        <v>69138163</v>
      </c>
      <c r="B7769" s="2">
        <f t="shared" ca="1" si="121"/>
        <v>44697.46471064815</v>
      </c>
    </row>
    <row r="7770" spans="1:2" x14ac:dyDescent="0.25">
      <c r="A7770">
        <v>69138385</v>
      </c>
      <c r="B7770" s="2">
        <f t="shared" ca="1" si="121"/>
        <v>44697.339178240742</v>
      </c>
    </row>
    <row r="7771" spans="1:2" x14ac:dyDescent="0.25">
      <c r="A7771">
        <v>69138468</v>
      </c>
      <c r="B7771" s="2">
        <f t="shared" ca="1" si="121"/>
        <v>44696.655243055553</v>
      </c>
    </row>
    <row r="7772" spans="1:2" x14ac:dyDescent="0.25">
      <c r="A7772">
        <v>69138521</v>
      </c>
      <c r="B7772" s="2">
        <f t="shared" ca="1" si="121"/>
        <v>44695.84107638889</v>
      </c>
    </row>
    <row r="7773" spans="1:2" x14ac:dyDescent="0.25">
      <c r="A7773">
        <v>69138646</v>
      </c>
      <c r="B7773" s="2">
        <f t="shared" ca="1" si="121"/>
        <v>44694.465219907404</v>
      </c>
    </row>
    <row r="7774" spans="1:2" x14ac:dyDescent="0.25">
      <c r="A7774">
        <v>69138646</v>
      </c>
      <c r="B7774" s="2">
        <f t="shared" ca="1" si="121"/>
        <v>44697.030798611115</v>
      </c>
    </row>
    <row r="7775" spans="1:2" x14ac:dyDescent="0.25">
      <c r="A7775">
        <v>69138812</v>
      </c>
      <c r="B7775" s="2">
        <f t="shared" ca="1" si="121"/>
        <v>44694.874722222223</v>
      </c>
    </row>
    <row r="7776" spans="1:2" x14ac:dyDescent="0.25">
      <c r="A7776">
        <v>69138853</v>
      </c>
      <c r="B7776" s="2">
        <f t="shared" ca="1" si="121"/>
        <v>44693.496944444443</v>
      </c>
    </row>
    <row r="7777" spans="1:2" x14ac:dyDescent="0.25">
      <c r="A7777">
        <v>69138873</v>
      </c>
      <c r="B7777" s="2">
        <f t="shared" ca="1" si="121"/>
        <v>44693.567708333336</v>
      </c>
    </row>
    <row r="7778" spans="1:2" x14ac:dyDescent="0.25">
      <c r="A7778">
        <v>69138873</v>
      </c>
      <c r="B7778" s="2">
        <f t="shared" ca="1" si="121"/>
        <v>44696.91783564815</v>
      </c>
    </row>
    <row r="7779" spans="1:2" x14ac:dyDescent="0.25">
      <c r="A7779">
        <v>69138953</v>
      </c>
      <c r="B7779" s="2">
        <f t="shared" ca="1" si="121"/>
        <v>44696.05332175926</v>
      </c>
    </row>
    <row r="7780" spans="1:2" x14ac:dyDescent="0.25">
      <c r="A7780">
        <v>69139020</v>
      </c>
      <c r="B7780" s="2">
        <f t="shared" ca="1" si="121"/>
        <v>44695.421111111114</v>
      </c>
    </row>
    <row r="7781" spans="1:2" x14ac:dyDescent="0.25">
      <c r="A7781">
        <v>69139020</v>
      </c>
      <c r="B7781" s="2">
        <f t="shared" ca="1" si="121"/>
        <v>44695.846562500003</v>
      </c>
    </row>
    <row r="7782" spans="1:2" x14ac:dyDescent="0.25">
      <c r="A7782">
        <v>69139316</v>
      </c>
      <c r="B7782" s="2">
        <f t="shared" ca="1" si="121"/>
        <v>44693.309340277781</v>
      </c>
    </row>
    <row r="7783" spans="1:2" x14ac:dyDescent="0.25">
      <c r="A7783">
        <v>69139554</v>
      </c>
      <c r="B7783" s="2">
        <f t="shared" ca="1" si="121"/>
        <v>44695.685937499999</v>
      </c>
    </row>
    <row r="7784" spans="1:2" x14ac:dyDescent="0.25">
      <c r="A7784">
        <v>69139573</v>
      </c>
      <c r="B7784" s="2">
        <f t="shared" ca="1" si="121"/>
        <v>44695.268773148149</v>
      </c>
    </row>
    <row r="7785" spans="1:2" x14ac:dyDescent="0.25">
      <c r="A7785">
        <v>69139634</v>
      </c>
      <c r="B7785" s="2">
        <f t="shared" ca="1" si="121"/>
        <v>44694.391006944446</v>
      </c>
    </row>
    <row r="7786" spans="1:2" x14ac:dyDescent="0.25">
      <c r="A7786">
        <v>69139645</v>
      </c>
      <c r="B7786" s="2">
        <f t="shared" ca="1" si="121"/>
        <v>44696.954108796293</v>
      </c>
    </row>
    <row r="7787" spans="1:2" x14ac:dyDescent="0.25">
      <c r="A7787">
        <v>69139759</v>
      </c>
      <c r="B7787" s="2">
        <f t="shared" ca="1" si="121"/>
        <v>44694.820428240739</v>
      </c>
    </row>
    <row r="7788" spans="1:2" x14ac:dyDescent="0.25">
      <c r="A7788">
        <v>69139758</v>
      </c>
      <c r="B7788" s="2">
        <f t="shared" ca="1" si="121"/>
        <v>44694.68822916667</v>
      </c>
    </row>
    <row r="7789" spans="1:2" x14ac:dyDescent="0.25">
      <c r="A7789">
        <v>69139861</v>
      </c>
      <c r="B7789" s="2">
        <f t="shared" ca="1" si="121"/>
        <v>44694.361932870372</v>
      </c>
    </row>
    <row r="7790" spans="1:2" x14ac:dyDescent="0.25">
      <c r="A7790">
        <v>69140173</v>
      </c>
      <c r="B7790" s="2">
        <f t="shared" ca="1" si="121"/>
        <v>44695.999062499999</v>
      </c>
    </row>
    <row r="7791" spans="1:2" x14ac:dyDescent="0.25">
      <c r="A7791">
        <v>69140207</v>
      </c>
      <c r="B7791" s="2">
        <f t="shared" ca="1" si="121"/>
        <v>44696.180092592593</v>
      </c>
    </row>
    <row r="7792" spans="1:2" x14ac:dyDescent="0.25">
      <c r="A7792">
        <v>69140239</v>
      </c>
      <c r="B7792" s="2">
        <f t="shared" ca="1" si="121"/>
        <v>44696.452210648145</v>
      </c>
    </row>
    <row r="7793" spans="1:2" x14ac:dyDescent="0.25">
      <c r="A7793">
        <v>69140275</v>
      </c>
      <c r="B7793" s="2">
        <f t="shared" ca="1" si="121"/>
        <v>44693.643576388888</v>
      </c>
    </row>
    <row r="7794" spans="1:2" x14ac:dyDescent="0.25">
      <c r="A7794">
        <v>69140275</v>
      </c>
      <c r="B7794" s="2">
        <f t="shared" ca="1" si="121"/>
        <v>44697.4846412037</v>
      </c>
    </row>
    <row r="7795" spans="1:2" x14ac:dyDescent="0.25">
      <c r="A7795">
        <v>69140418</v>
      </c>
      <c r="B7795" s="2">
        <f t="shared" ca="1" si="121"/>
        <v>44695.802743055552</v>
      </c>
    </row>
    <row r="7796" spans="1:2" x14ac:dyDescent="0.25">
      <c r="A7796">
        <v>69140537</v>
      </c>
      <c r="B7796" s="2">
        <f t="shared" ca="1" si="121"/>
        <v>44697.124398148146</v>
      </c>
    </row>
    <row r="7797" spans="1:2" x14ac:dyDescent="0.25">
      <c r="A7797">
        <v>69140539</v>
      </c>
      <c r="B7797" s="2">
        <f t="shared" ca="1" si="121"/>
        <v>44696.067789351851</v>
      </c>
    </row>
    <row r="7798" spans="1:2" x14ac:dyDescent="0.25">
      <c r="A7798">
        <v>69140586</v>
      </c>
      <c r="B7798" s="2">
        <f t="shared" ca="1" si="121"/>
        <v>44697.629884259259</v>
      </c>
    </row>
    <row r="7799" spans="1:2" x14ac:dyDescent="0.25">
      <c r="A7799">
        <v>69140676</v>
      </c>
      <c r="B7799" s="2">
        <f t="shared" ca="1" si="121"/>
        <v>44695.73</v>
      </c>
    </row>
    <row r="7800" spans="1:2" x14ac:dyDescent="0.25">
      <c r="A7800">
        <v>69140937</v>
      </c>
      <c r="B7800" s="2">
        <f t="shared" ca="1" si="121"/>
        <v>44695.282893518517</v>
      </c>
    </row>
    <row r="7801" spans="1:2" x14ac:dyDescent="0.25">
      <c r="A7801">
        <v>69141024</v>
      </c>
      <c r="B7801" s="2">
        <f t="shared" ca="1" si="121"/>
        <v>44695.959791666668</v>
      </c>
    </row>
    <row r="7802" spans="1:2" x14ac:dyDescent="0.25">
      <c r="A7802">
        <v>69141024</v>
      </c>
      <c r="B7802" s="2">
        <f t="shared" ca="1" si="121"/>
        <v>44693.583483796298</v>
      </c>
    </row>
    <row r="7803" spans="1:2" x14ac:dyDescent="0.25">
      <c r="A7803">
        <v>69141061</v>
      </c>
      <c r="B7803" s="2">
        <f t="shared" ca="1" si="121"/>
        <v>44693.478020833332</v>
      </c>
    </row>
    <row r="7804" spans="1:2" x14ac:dyDescent="0.25">
      <c r="A7804">
        <v>69141156</v>
      </c>
      <c r="B7804" s="2">
        <f t="shared" ca="1" si="121"/>
        <v>44697.8121875</v>
      </c>
    </row>
    <row r="7805" spans="1:2" x14ac:dyDescent="0.25">
      <c r="A7805">
        <v>69141175</v>
      </c>
      <c r="B7805" s="2">
        <f t="shared" ca="1" si="121"/>
        <v>44694.011979166666</v>
      </c>
    </row>
    <row r="7806" spans="1:2" x14ac:dyDescent="0.25">
      <c r="A7806">
        <v>69141175</v>
      </c>
      <c r="B7806" s="2">
        <f t="shared" ca="1" si="121"/>
        <v>44696.660902777781</v>
      </c>
    </row>
    <row r="7807" spans="1:2" x14ac:dyDescent="0.25">
      <c r="A7807">
        <v>69141466</v>
      </c>
      <c r="B7807" s="2">
        <f t="shared" ca="1" si="121"/>
        <v>44695.575208333335</v>
      </c>
    </row>
    <row r="7808" spans="1:2" x14ac:dyDescent="0.25">
      <c r="A7808">
        <v>69141466</v>
      </c>
      <c r="B7808" s="2">
        <f t="shared" ca="1" si="121"/>
        <v>44695.603356481479</v>
      </c>
    </row>
    <row r="7809" spans="1:2" x14ac:dyDescent="0.25">
      <c r="A7809">
        <v>69141511</v>
      </c>
      <c r="B7809" s="2">
        <f t="shared" ca="1" si="121"/>
        <v>44696.176770833335</v>
      </c>
    </row>
    <row r="7810" spans="1:2" x14ac:dyDescent="0.25">
      <c r="A7810">
        <v>69141511</v>
      </c>
      <c r="B7810" s="2">
        <f t="shared" ca="1" si="121"/>
        <v>44697.698310185187</v>
      </c>
    </row>
    <row r="7811" spans="1:2" x14ac:dyDescent="0.25">
      <c r="A7811">
        <v>69129063</v>
      </c>
      <c r="B7811" s="2">
        <f t="shared" ref="B7811:B7874" ca="1" si="122">DATE(2022,5,RANDBETWEEN(12,16))+TIME(RANDBETWEEN(1,24),RANDBETWEEN(1,60),RANDBETWEEN(1,60))</f>
        <v>44696.416134259256</v>
      </c>
    </row>
    <row r="7812" spans="1:2" x14ac:dyDescent="0.25">
      <c r="A7812">
        <v>69141664</v>
      </c>
      <c r="B7812" s="2">
        <f t="shared" ca="1" si="122"/>
        <v>44696.107465277775</v>
      </c>
    </row>
    <row r="7813" spans="1:2" x14ac:dyDescent="0.25">
      <c r="A7813">
        <v>69141913</v>
      </c>
      <c r="B7813" s="2">
        <f t="shared" ca="1" si="122"/>
        <v>44694.239236111112</v>
      </c>
    </row>
    <row r="7814" spans="1:2" x14ac:dyDescent="0.25">
      <c r="A7814">
        <v>69141999</v>
      </c>
      <c r="B7814" s="2">
        <f t="shared" ca="1" si="122"/>
        <v>44696.655648148146</v>
      </c>
    </row>
    <row r="7815" spans="1:2" x14ac:dyDescent="0.25">
      <c r="A7815">
        <v>69141999</v>
      </c>
      <c r="B7815" s="2">
        <f t="shared" ca="1" si="122"/>
        <v>44695.455185185187</v>
      </c>
    </row>
    <row r="7816" spans="1:2" x14ac:dyDescent="0.25">
      <c r="A7816">
        <v>69142021</v>
      </c>
      <c r="B7816" s="2">
        <f t="shared" ca="1" si="122"/>
        <v>44697.247604166667</v>
      </c>
    </row>
    <row r="7817" spans="1:2" x14ac:dyDescent="0.25">
      <c r="A7817">
        <v>69142021</v>
      </c>
      <c r="B7817" s="2">
        <f t="shared" ca="1" si="122"/>
        <v>44694.700775462959</v>
      </c>
    </row>
    <row r="7818" spans="1:2" x14ac:dyDescent="0.25">
      <c r="A7818">
        <v>69142604</v>
      </c>
      <c r="B7818" s="2">
        <f t="shared" ca="1" si="122"/>
        <v>44695.446319444447</v>
      </c>
    </row>
    <row r="7819" spans="1:2" x14ac:dyDescent="0.25">
      <c r="A7819">
        <v>69133690</v>
      </c>
      <c r="B7819" s="2">
        <f t="shared" ca="1" si="122"/>
        <v>44694.498055555552</v>
      </c>
    </row>
    <row r="7820" spans="1:2" x14ac:dyDescent="0.25">
      <c r="A7820">
        <v>69142791</v>
      </c>
      <c r="B7820" s="2">
        <f t="shared" ca="1" si="122"/>
        <v>44693.805520833332</v>
      </c>
    </row>
    <row r="7821" spans="1:2" x14ac:dyDescent="0.25">
      <c r="A7821">
        <v>69129715</v>
      </c>
      <c r="B7821" s="2">
        <f t="shared" ca="1" si="122"/>
        <v>44695.044189814813</v>
      </c>
    </row>
    <row r="7822" spans="1:2" x14ac:dyDescent="0.25">
      <c r="A7822">
        <v>69142889</v>
      </c>
      <c r="B7822" s="2">
        <f t="shared" ca="1" si="122"/>
        <v>44694.213645833333</v>
      </c>
    </row>
    <row r="7823" spans="1:2" x14ac:dyDescent="0.25">
      <c r="A7823">
        <v>69142932</v>
      </c>
      <c r="B7823" s="2">
        <f t="shared" ca="1" si="122"/>
        <v>44695.823599537034</v>
      </c>
    </row>
    <row r="7824" spans="1:2" x14ac:dyDescent="0.25">
      <c r="A7824">
        <v>69142959</v>
      </c>
      <c r="B7824" s="2">
        <f t="shared" ca="1" si="122"/>
        <v>44694.168344907404</v>
      </c>
    </row>
    <row r="7825" spans="1:2" x14ac:dyDescent="0.25">
      <c r="A7825">
        <v>69142975</v>
      </c>
      <c r="B7825" s="2">
        <f t="shared" ca="1" si="122"/>
        <v>44695.369687500002</v>
      </c>
    </row>
    <row r="7826" spans="1:2" x14ac:dyDescent="0.25">
      <c r="A7826">
        <v>69142977</v>
      </c>
      <c r="B7826" s="2">
        <f t="shared" ca="1" si="122"/>
        <v>44694.042326388888</v>
      </c>
    </row>
    <row r="7827" spans="1:2" x14ac:dyDescent="0.25">
      <c r="A7827">
        <v>69143123</v>
      </c>
      <c r="B7827" s="2">
        <f t="shared" ca="1" si="122"/>
        <v>44695.088831018518</v>
      </c>
    </row>
    <row r="7828" spans="1:2" x14ac:dyDescent="0.25">
      <c r="A7828">
        <v>69143278</v>
      </c>
      <c r="B7828" s="2">
        <f t="shared" ca="1" si="122"/>
        <v>44697.727233796293</v>
      </c>
    </row>
    <row r="7829" spans="1:2" x14ac:dyDescent="0.25">
      <c r="A7829">
        <v>69143265</v>
      </c>
      <c r="B7829" s="2">
        <f t="shared" ca="1" si="122"/>
        <v>44693.208194444444</v>
      </c>
    </row>
    <row r="7830" spans="1:2" x14ac:dyDescent="0.25">
      <c r="A7830">
        <v>69143329</v>
      </c>
      <c r="B7830" s="2">
        <f t="shared" ca="1" si="122"/>
        <v>44693.467673611114</v>
      </c>
    </row>
    <row r="7831" spans="1:2" x14ac:dyDescent="0.25">
      <c r="A7831">
        <v>69143632</v>
      </c>
      <c r="B7831" s="2">
        <f t="shared" ca="1" si="122"/>
        <v>44695.702326388891</v>
      </c>
    </row>
    <row r="7832" spans="1:2" x14ac:dyDescent="0.25">
      <c r="A7832">
        <v>69143763</v>
      </c>
      <c r="B7832" s="2">
        <f t="shared" ca="1" si="122"/>
        <v>44696.302673611113</v>
      </c>
    </row>
    <row r="7833" spans="1:2" x14ac:dyDescent="0.25">
      <c r="A7833">
        <v>69143763</v>
      </c>
      <c r="B7833" s="2">
        <f t="shared" ca="1" si="122"/>
        <v>44693.765914351854</v>
      </c>
    </row>
    <row r="7834" spans="1:2" x14ac:dyDescent="0.25">
      <c r="A7834">
        <v>69143916</v>
      </c>
      <c r="B7834" s="2">
        <f t="shared" ca="1" si="122"/>
        <v>44696.257337962961</v>
      </c>
    </row>
    <row r="7835" spans="1:2" x14ac:dyDescent="0.25">
      <c r="A7835">
        <v>69143918</v>
      </c>
      <c r="B7835" s="2">
        <f t="shared" ca="1" si="122"/>
        <v>44694.31658564815</v>
      </c>
    </row>
    <row r="7836" spans="1:2" x14ac:dyDescent="0.25">
      <c r="A7836">
        <v>69131728</v>
      </c>
      <c r="B7836" s="2">
        <f t="shared" ca="1" si="122"/>
        <v>44695.445671296293</v>
      </c>
    </row>
    <row r="7837" spans="1:2" x14ac:dyDescent="0.25">
      <c r="A7837">
        <v>69144028</v>
      </c>
      <c r="B7837" s="2">
        <f t="shared" ca="1" si="122"/>
        <v>44693.445740740739</v>
      </c>
    </row>
    <row r="7838" spans="1:2" x14ac:dyDescent="0.25">
      <c r="A7838">
        <v>69144185</v>
      </c>
      <c r="B7838" s="2">
        <f t="shared" ca="1" si="122"/>
        <v>44694.068807870368</v>
      </c>
    </row>
    <row r="7839" spans="1:2" x14ac:dyDescent="0.25">
      <c r="A7839">
        <v>69144217</v>
      </c>
      <c r="B7839" s="2">
        <f t="shared" ca="1" si="122"/>
        <v>44694.939826388887</v>
      </c>
    </row>
    <row r="7840" spans="1:2" x14ac:dyDescent="0.25">
      <c r="A7840">
        <v>69144396</v>
      </c>
      <c r="B7840" s="2">
        <f t="shared" ca="1" si="122"/>
        <v>44697.133900462963</v>
      </c>
    </row>
    <row r="7841" spans="1:2" x14ac:dyDescent="0.25">
      <c r="A7841">
        <v>69144397</v>
      </c>
      <c r="B7841" s="2">
        <f t="shared" ca="1" si="122"/>
        <v>44697.461805555555</v>
      </c>
    </row>
    <row r="7842" spans="1:2" x14ac:dyDescent="0.25">
      <c r="A7842">
        <v>69144398</v>
      </c>
      <c r="B7842" s="2">
        <f t="shared" ca="1" si="122"/>
        <v>44694.638009259259</v>
      </c>
    </row>
    <row r="7843" spans="1:2" x14ac:dyDescent="0.25">
      <c r="A7843">
        <v>69144399</v>
      </c>
      <c r="B7843" s="2">
        <f t="shared" ca="1" si="122"/>
        <v>44693.786828703705</v>
      </c>
    </row>
    <row r="7844" spans="1:2" x14ac:dyDescent="0.25">
      <c r="A7844">
        <v>69144501</v>
      </c>
      <c r="B7844" s="2">
        <f t="shared" ca="1" si="122"/>
        <v>44693.306689814817</v>
      </c>
    </row>
    <row r="7845" spans="1:2" x14ac:dyDescent="0.25">
      <c r="A7845">
        <v>69144600</v>
      </c>
      <c r="B7845" s="2">
        <f t="shared" ca="1" si="122"/>
        <v>44696.509502314817</v>
      </c>
    </row>
    <row r="7846" spans="1:2" x14ac:dyDescent="0.25">
      <c r="A7846">
        <v>69144661</v>
      </c>
      <c r="B7846" s="2">
        <f t="shared" ca="1" si="122"/>
        <v>44695.559270833335</v>
      </c>
    </row>
    <row r="7847" spans="1:2" x14ac:dyDescent="0.25">
      <c r="A7847">
        <v>69119776</v>
      </c>
      <c r="B7847" s="2">
        <f t="shared" ca="1" si="122"/>
        <v>44695.300752314812</v>
      </c>
    </row>
    <row r="7848" spans="1:2" x14ac:dyDescent="0.25">
      <c r="A7848">
        <v>69144788</v>
      </c>
      <c r="B7848" s="2">
        <f t="shared" ca="1" si="122"/>
        <v>44697.498425925929</v>
      </c>
    </row>
    <row r="7849" spans="1:2" x14ac:dyDescent="0.25">
      <c r="A7849">
        <v>69144887</v>
      </c>
      <c r="B7849" s="2">
        <f t="shared" ca="1" si="122"/>
        <v>44694.3903125</v>
      </c>
    </row>
    <row r="7850" spans="1:2" x14ac:dyDescent="0.25">
      <c r="A7850">
        <v>69144894</v>
      </c>
      <c r="B7850" s="2">
        <f t="shared" ca="1" si="122"/>
        <v>44697.46020833333</v>
      </c>
    </row>
    <row r="7851" spans="1:2" x14ac:dyDescent="0.25">
      <c r="A7851">
        <v>69144983</v>
      </c>
      <c r="B7851" s="2">
        <f t="shared" ca="1" si="122"/>
        <v>44696.549270833333</v>
      </c>
    </row>
    <row r="7852" spans="1:2" x14ac:dyDescent="0.25">
      <c r="A7852">
        <v>69145019</v>
      </c>
      <c r="B7852" s="2">
        <f t="shared" ca="1" si="122"/>
        <v>44697.85396990741</v>
      </c>
    </row>
    <row r="7853" spans="1:2" x14ac:dyDescent="0.25">
      <c r="A7853">
        <v>69145483</v>
      </c>
      <c r="B7853" s="2">
        <f t="shared" ca="1" si="122"/>
        <v>44693.576365740744</v>
      </c>
    </row>
    <row r="7854" spans="1:2" x14ac:dyDescent="0.25">
      <c r="A7854">
        <v>69145504</v>
      </c>
      <c r="B7854" s="2">
        <f t="shared" ca="1" si="122"/>
        <v>44694.088206018518</v>
      </c>
    </row>
    <row r="7855" spans="1:2" x14ac:dyDescent="0.25">
      <c r="A7855">
        <v>69145681</v>
      </c>
      <c r="B7855" s="2">
        <f t="shared" ca="1" si="122"/>
        <v>44694.08902777778</v>
      </c>
    </row>
    <row r="7856" spans="1:2" x14ac:dyDescent="0.25">
      <c r="A7856">
        <v>69145778</v>
      </c>
      <c r="B7856" s="2">
        <f t="shared" ca="1" si="122"/>
        <v>44695.762002314812</v>
      </c>
    </row>
    <row r="7857" spans="1:2" x14ac:dyDescent="0.25">
      <c r="A7857">
        <v>69145889</v>
      </c>
      <c r="B7857" s="2">
        <f t="shared" ca="1" si="122"/>
        <v>44695.310011574074</v>
      </c>
    </row>
    <row r="7858" spans="1:2" x14ac:dyDescent="0.25">
      <c r="A7858">
        <v>69135705</v>
      </c>
      <c r="B7858" s="2">
        <f t="shared" ca="1" si="122"/>
        <v>44695.88863425926</v>
      </c>
    </row>
    <row r="7859" spans="1:2" x14ac:dyDescent="0.25">
      <c r="A7859">
        <v>69146336</v>
      </c>
      <c r="B7859" s="2">
        <f t="shared" ca="1" si="122"/>
        <v>44693.924305555556</v>
      </c>
    </row>
    <row r="7860" spans="1:2" x14ac:dyDescent="0.25">
      <c r="A7860">
        <v>69146749</v>
      </c>
      <c r="B7860" s="2">
        <f t="shared" ca="1" si="122"/>
        <v>44694.942048611112</v>
      </c>
    </row>
    <row r="7861" spans="1:2" x14ac:dyDescent="0.25">
      <c r="A7861">
        <v>69146801</v>
      </c>
      <c r="B7861" s="2">
        <f t="shared" ca="1" si="122"/>
        <v>44693.496793981481</v>
      </c>
    </row>
    <row r="7862" spans="1:2" x14ac:dyDescent="0.25">
      <c r="A7862">
        <v>69146891</v>
      </c>
      <c r="B7862" s="2">
        <f t="shared" ca="1" si="122"/>
        <v>44696.37300925926</v>
      </c>
    </row>
    <row r="7863" spans="1:2" x14ac:dyDescent="0.25">
      <c r="A7863">
        <v>69146891</v>
      </c>
      <c r="B7863" s="2">
        <f t="shared" ca="1" si="122"/>
        <v>44697.636828703704</v>
      </c>
    </row>
    <row r="7864" spans="1:2" x14ac:dyDescent="0.25">
      <c r="A7864">
        <v>69147057</v>
      </c>
      <c r="B7864" s="2">
        <f t="shared" ca="1" si="122"/>
        <v>44696.184467592589</v>
      </c>
    </row>
    <row r="7865" spans="1:2" x14ac:dyDescent="0.25">
      <c r="A7865">
        <v>69147133</v>
      </c>
      <c r="B7865" s="2">
        <f t="shared" ca="1" si="122"/>
        <v>44694.193993055553</v>
      </c>
    </row>
    <row r="7866" spans="1:2" x14ac:dyDescent="0.25">
      <c r="A7866">
        <v>69147133</v>
      </c>
      <c r="B7866" s="2">
        <f t="shared" ca="1" si="122"/>
        <v>44696.934502314813</v>
      </c>
    </row>
    <row r="7867" spans="1:2" x14ac:dyDescent="0.25">
      <c r="A7867">
        <v>69147132</v>
      </c>
      <c r="B7867" s="2">
        <f t="shared" ca="1" si="122"/>
        <v>44694.086006944446</v>
      </c>
    </row>
    <row r="7868" spans="1:2" x14ac:dyDescent="0.25">
      <c r="A7868">
        <v>69147231</v>
      </c>
      <c r="B7868" s="2">
        <f t="shared" ca="1" si="122"/>
        <v>44693.040636574071</v>
      </c>
    </row>
    <row r="7869" spans="1:2" x14ac:dyDescent="0.25">
      <c r="A7869">
        <v>69147421</v>
      </c>
      <c r="B7869" s="2">
        <f t="shared" ca="1" si="122"/>
        <v>44694.496851851851</v>
      </c>
    </row>
    <row r="7870" spans="1:2" x14ac:dyDescent="0.25">
      <c r="A7870">
        <v>69147485</v>
      </c>
      <c r="B7870" s="2">
        <f t="shared" ca="1" si="122"/>
        <v>44693.925891203704</v>
      </c>
    </row>
    <row r="7871" spans="1:2" x14ac:dyDescent="0.25">
      <c r="A7871">
        <v>69147487</v>
      </c>
      <c r="B7871" s="2">
        <f t="shared" ca="1" si="122"/>
        <v>44696.21597222222</v>
      </c>
    </row>
    <row r="7872" spans="1:2" x14ac:dyDescent="0.25">
      <c r="A7872">
        <v>69147487</v>
      </c>
      <c r="B7872" s="2">
        <f t="shared" ca="1" si="122"/>
        <v>44695.693298611113</v>
      </c>
    </row>
    <row r="7873" spans="1:2" x14ac:dyDescent="0.25">
      <c r="A7873">
        <v>69147500</v>
      </c>
      <c r="B7873" s="2">
        <f t="shared" ca="1" si="122"/>
        <v>44694.61519675926</v>
      </c>
    </row>
    <row r="7874" spans="1:2" x14ac:dyDescent="0.25">
      <c r="A7874">
        <v>69147520</v>
      </c>
      <c r="B7874" s="2">
        <f t="shared" ca="1" si="122"/>
        <v>44695.556354166663</v>
      </c>
    </row>
    <row r="7875" spans="1:2" x14ac:dyDescent="0.25">
      <c r="A7875">
        <v>69147838</v>
      </c>
      <c r="B7875" s="2">
        <f t="shared" ref="B7875:B7938" ca="1" si="123">DATE(2022,5,RANDBETWEEN(12,16))+TIME(RANDBETWEEN(1,24),RANDBETWEEN(1,60),RANDBETWEEN(1,60))</f>
        <v>44694.587071759262</v>
      </c>
    </row>
    <row r="7876" spans="1:2" x14ac:dyDescent="0.25">
      <c r="A7876">
        <v>69147948</v>
      </c>
      <c r="B7876" s="2">
        <f t="shared" ca="1" si="123"/>
        <v>44695.233495370368</v>
      </c>
    </row>
    <row r="7877" spans="1:2" x14ac:dyDescent="0.25">
      <c r="A7877">
        <v>69147991</v>
      </c>
      <c r="B7877" s="2">
        <f t="shared" ca="1" si="123"/>
        <v>44696.586597222224</v>
      </c>
    </row>
    <row r="7878" spans="1:2" x14ac:dyDescent="0.25">
      <c r="A7878">
        <v>69148075</v>
      </c>
      <c r="B7878" s="2">
        <f t="shared" ca="1" si="123"/>
        <v>44696.614178240743</v>
      </c>
    </row>
    <row r="7879" spans="1:2" x14ac:dyDescent="0.25">
      <c r="A7879">
        <v>69148075</v>
      </c>
      <c r="B7879" s="2">
        <f t="shared" ca="1" si="123"/>
        <v>44693.475428240738</v>
      </c>
    </row>
    <row r="7880" spans="1:2" x14ac:dyDescent="0.25">
      <c r="A7880">
        <v>69148108</v>
      </c>
      <c r="B7880" s="2">
        <f t="shared" ca="1" si="123"/>
        <v>44697.780833333331</v>
      </c>
    </row>
    <row r="7881" spans="1:2" x14ac:dyDescent="0.25">
      <c r="A7881">
        <v>69148138</v>
      </c>
      <c r="B7881" s="2">
        <f t="shared" ca="1" si="123"/>
        <v>44695.246087962965</v>
      </c>
    </row>
    <row r="7882" spans="1:2" x14ac:dyDescent="0.25">
      <c r="A7882">
        <v>69127089</v>
      </c>
      <c r="B7882" s="2">
        <f t="shared" ca="1" si="123"/>
        <v>44695.888171296298</v>
      </c>
    </row>
    <row r="7883" spans="1:2" x14ac:dyDescent="0.25">
      <c r="A7883">
        <v>69148213</v>
      </c>
      <c r="B7883" s="2">
        <f t="shared" ca="1" si="123"/>
        <v>44694.601307870369</v>
      </c>
    </row>
    <row r="7884" spans="1:2" x14ac:dyDescent="0.25">
      <c r="A7884">
        <v>69148226</v>
      </c>
      <c r="B7884" s="2">
        <f t="shared" ca="1" si="123"/>
        <v>44693.882372685184</v>
      </c>
    </row>
    <row r="7885" spans="1:2" x14ac:dyDescent="0.25">
      <c r="A7885">
        <v>69148405</v>
      </c>
      <c r="B7885" s="2">
        <f t="shared" ca="1" si="123"/>
        <v>44695.376435185186</v>
      </c>
    </row>
    <row r="7886" spans="1:2" x14ac:dyDescent="0.25">
      <c r="A7886">
        <v>69148429</v>
      </c>
      <c r="B7886" s="2">
        <f t="shared" ca="1" si="123"/>
        <v>44696.244814814818</v>
      </c>
    </row>
    <row r="7887" spans="1:2" x14ac:dyDescent="0.25">
      <c r="A7887">
        <v>69148454</v>
      </c>
      <c r="B7887" s="2">
        <f t="shared" ca="1" si="123"/>
        <v>44695.086724537039</v>
      </c>
    </row>
    <row r="7888" spans="1:2" x14ac:dyDescent="0.25">
      <c r="A7888">
        <v>69148541</v>
      </c>
      <c r="B7888" s="2">
        <f t="shared" ca="1" si="123"/>
        <v>44697.852002314816</v>
      </c>
    </row>
    <row r="7889" spans="1:2" x14ac:dyDescent="0.25">
      <c r="A7889">
        <v>69148776</v>
      </c>
      <c r="B7889" s="2">
        <f t="shared" ca="1" si="123"/>
        <v>44695.662094907406</v>
      </c>
    </row>
    <row r="7890" spans="1:2" x14ac:dyDescent="0.25">
      <c r="A7890">
        <v>69136738</v>
      </c>
      <c r="B7890" s="2">
        <f t="shared" ca="1" si="123"/>
        <v>44694.319884259261</v>
      </c>
    </row>
    <row r="7891" spans="1:2" x14ac:dyDescent="0.25">
      <c r="A7891">
        <v>69148822</v>
      </c>
      <c r="B7891" s="2">
        <f t="shared" ca="1" si="123"/>
        <v>44693.688194444447</v>
      </c>
    </row>
    <row r="7892" spans="1:2" x14ac:dyDescent="0.25">
      <c r="A7892">
        <v>69148871</v>
      </c>
      <c r="B7892" s="2">
        <f t="shared" ca="1" si="123"/>
        <v>44696.019016203703</v>
      </c>
    </row>
    <row r="7893" spans="1:2" x14ac:dyDescent="0.25">
      <c r="A7893">
        <v>69148519</v>
      </c>
      <c r="B7893" s="2">
        <f t="shared" ca="1" si="123"/>
        <v>44697.363946759258</v>
      </c>
    </row>
    <row r="7894" spans="1:2" x14ac:dyDescent="0.25">
      <c r="A7894">
        <v>69149062</v>
      </c>
      <c r="B7894" s="2">
        <f t="shared" ca="1" si="123"/>
        <v>44696.969733796293</v>
      </c>
    </row>
    <row r="7895" spans="1:2" x14ac:dyDescent="0.25">
      <c r="A7895">
        <v>69149194</v>
      </c>
      <c r="B7895" s="2">
        <f t="shared" ca="1" si="123"/>
        <v>44693.238321759258</v>
      </c>
    </row>
    <row r="7896" spans="1:2" x14ac:dyDescent="0.25">
      <c r="A7896">
        <v>69149282</v>
      </c>
      <c r="B7896" s="2">
        <f t="shared" ca="1" si="123"/>
        <v>44696.148946759262</v>
      </c>
    </row>
    <row r="7897" spans="1:2" x14ac:dyDescent="0.25">
      <c r="A7897">
        <v>69149359</v>
      </c>
      <c r="B7897" s="2">
        <f t="shared" ca="1" si="123"/>
        <v>44694.40121527778</v>
      </c>
    </row>
    <row r="7898" spans="1:2" x14ac:dyDescent="0.25">
      <c r="A7898">
        <v>69149453</v>
      </c>
      <c r="B7898" s="2">
        <f t="shared" ca="1" si="123"/>
        <v>44694.158321759256</v>
      </c>
    </row>
    <row r="7899" spans="1:2" x14ac:dyDescent="0.25">
      <c r="A7899">
        <v>69149543</v>
      </c>
      <c r="B7899" s="2">
        <f t="shared" ca="1" si="123"/>
        <v>44693.420405092591</v>
      </c>
    </row>
    <row r="7900" spans="1:2" x14ac:dyDescent="0.25">
      <c r="A7900">
        <v>69149547</v>
      </c>
      <c r="B7900" s="2">
        <f t="shared" ca="1" si="123"/>
        <v>44695.57172453704</v>
      </c>
    </row>
    <row r="7901" spans="1:2" x14ac:dyDescent="0.25">
      <c r="A7901">
        <v>69149586</v>
      </c>
      <c r="B7901" s="2">
        <f t="shared" ca="1" si="123"/>
        <v>44693.445115740738</v>
      </c>
    </row>
    <row r="7902" spans="1:2" x14ac:dyDescent="0.25">
      <c r="A7902">
        <v>69149586</v>
      </c>
      <c r="B7902" s="2">
        <f t="shared" ca="1" si="123"/>
        <v>44697.35696759259</v>
      </c>
    </row>
    <row r="7903" spans="1:2" x14ac:dyDescent="0.25">
      <c r="A7903">
        <v>69149605</v>
      </c>
      <c r="B7903" s="2">
        <f t="shared" ca="1" si="123"/>
        <v>44694.458495370367</v>
      </c>
    </row>
    <row r="7904" spans="1:2" x14ac:dyDescent="0.25">
      <c r="A7904">
        <v>69149650</v>
      </c>
      <c r="B7904" s="2">
        <f t="shared" ca="1" si="123"/>
        <v>44693.125300925924</v>
      </c>
    </row>
    <row r="7905" spans="1:2" x14ac:dyDescent="0.25">
      <c r="A7905">
        <v>69149652</v>
      </c>
      <c r="B7905" s="2">
        <f t="shared" ca="1" si="123"/>
        <v>44697.448634259257</v>
      </c>
    </row>
    <row r="7906" spans="1:2" x14ac:dyDescent="0.25">
      <c r="A7906">
        <v>69149659</v>
      </c>
      <c r="B7906" s="2">
        <f t="shared" ca="1" si="123"/>
        <v>44696.770011574074</v>
      </c>
    </row>
    <row r="7907" spans="1:2" x14ac:dyDescent="0.25">
      <c r="A7907">
        <v>69149659</v>
      </c>
      <c r="B7907" s="2">
        <f t="shared" ca="1" si="123"/>
        <v>44697.27857638889</v>
      </c>
    </row>
    <row r="7908" spans="1:2" x14ac:dyDescent="0.25">
      <c r="A7908">
        <v>69149694</v>
      </c>
      <c r="B7908" s="2">
        <f t="shared" ca="1" si="123"/>
        <v>44697.687800925924</v>
      </c>
    </row>
    <row r="7909" spans="1:2" x14ac:dyDescent="0.25">
      <c r="A7909">
        <v>69135858</v>
      </c>
      <c r="B7909" s="2">
        <f t="shared" ca="1" si="123"/>
        <v>44696.293900462966</v>
      </c>
    </row>
    <row r="7910" spans="1:2" x14ac:dyDescent="0.25">
      <c r="A7910">
        <v>69150168</v>
      </c>
      <c r="B7910" s="2">
        <f t="shared" ca="1" si="123"/>
        <v>44693.719189814816</v>
      </c>
    </row>
    <row r="7911" spans="1:2" x14ac:dyDescent="0.25">
      <c r="A7911">
        <v>69140018</v>
      </c>
      <c r="B7911" s="2">
        <f t="shared" ca="1" si="123"/>
        <v>44694.2966087963</v>
      </c>
    </row>
    <row r="7912" spans="1:2" x14ac:dyDescent="0.25">
      <c r="A7912">
        <v>69138160</v>
      </c>
      <c r="B7912" s="2">
        <f t="shared" ca="1" si="123"/>
        <v>44694.491238425922</v>
      </c>
    </row>
    <row r="7913" spans="1:2" x14ac:dyDescent="0.25">
      <c r="A7913">
        <v>69143930</v>
      </c>
      <c r="B7913" s="2">
        <f t="shared" ca="1" si="123"/>
        <v>44693.953321759262</v>
      </c>
    </row>
    <row r="7914" spans="1:2" x14ac:dyDescent="0.25">
      <c r="A7914">
        <v>69120535</v>
      </c>
      <c r="B7914" s="2">
        <f t="shared" ca="1" si="123"/>
        <v>44696.269652777781</v>
      </c>
    </row>
    <row r="7915" spans="1:2" x14ac:dyDescent="0.25">
      <c r="A7915">
        <v>69144112</v>
      </c>
      <c r="B7915" s="2">
        <f t="shared" ca="1" si="123"/>
        <v>44695.905613425923</v>
      </c>
    </row>
    <row r="7916" spans="1:2" x14ac:dyDescent="0.25">
      <c r="A7916">
        <v>69103483</v>
      </c>
      <c r="B7916" s="2">
        <f t="shared" ca="1" si="123"/>
        <v>44694.843171296299</v>
      </c>
    </row>
    <row r="7917" spans="1:2" x14ac:dyDescent="0.25">
      <c r="A7917">
        <v>69150544</v>
      </c>
      <c r="B7917" s="2">
        <f t="shared" ca="1" si="123"/>
        <v>44697.951643518521</v>
      </c>
    </row>
    <row r="7918" spans="1:2" x14ac:dyDescent="0.25">
      <c r="A7918">
        <v>69150549</v>
      </c>
      <c r="B7918" s="2">
        <f t="shared" ca="1" si="123"/>
        <v>44695.830034722225</v>
      </c>
    </row>
    <row r="7919" spans="1:2" x14ac:dyDescent="0.25">
      <c r="A7919">
        <v>69131912</v>
      </c>
      <c r="B7919" s="2">
        <f t="shared" ca="1" si="123"/>
        <v>44697.636157407411</v>
      </c>
    </row>
    <row r="7920" spans="1:2" x14ac:dyDescent="0.25">
      <c r="A7920">
        <v>69150564</v>
      </c>
      <c r="B7920" s="2">
        <f t="shared" ca="1" si="123"/>
        <v>44695.976597222223</v>
      </c>
    </row>
    <row r="7921" spans="1:2" x14ac:dyDescent="0.25">
      <c r="A7921">
        <v>69150581</v>
      </c>
      <c r="B7921" s="2">
        <f t="shared" ca="1" si="123"/>
        <v>44694.352303240739</v>
      </c>
    </row>
    <row r="7922" spans="1:2" x14ac:dyDescent="0.25">
      <c r="A7922">
        <v>69150583</v>
      </c>
      <c r="B7922" s="2">
        <f t="shared" ca="1" si="123"/>
        <v>44694.27921296296</v>
      </c>
    </row>
    <row r="7923" spans="1:2" x14ac:dyDescent="0.25">
      <c r="A7923">
        <v>69150604</v>
      </c>
      <c r="B7923" s="2">
        <f t="shared" ca="1" si="123"/>
        <v>44693.616886574076</v>
      </c>
    </row>
    <row r="7924" spans="1:2" x14ac:dyDescent="0.25">
      <c r="A7924">
        <v>69150617</v>
      </c>
      <c r="B7924" s="2">
        <f t="shared" ca="1" si="123"/>
        <v>44693.716412037036</v>
      </c>
    </row>
    <row r="7925" spans="1:2" x14ac:dyDescent="0.25">
      <c r="A7925">
        <v>69120394</v>
      </c>
      <c r="B7925" s="2">
        <f t="shared" ca="1" si="123"/>
        <v>44696.528680555559</v>
      </c>
    </row>
    <row r="7926" spans="1:2" x14ac:dyDescent="0.25">
      <c r="A7926">
        <v>69150637</v>
      </c>
      <c r="B7926" s="2">
        <f t="shared" ca="1" si="123"/>
        <v>44696.456655092596</v>
      </c>
    </row>
    <row r="7927" spans="1:2" x14ac:dyDescent="0.25">
      <c r="A7927">
        <v>69150655</v>
      </c>
      <c r="B7927" s="2">
        <f t="shared" ca="1" si="123"/>
        <v>44694.71261574074</v>
      </c>
    </row>
    <row r="7928" spans="1:2" x14ac:dyDescent="0.25">
      <c r="A7928">
        <v>69097636</v>
      </c>
      <c r="B7928" s="2">
        <f t="shared" ca="1" si="123"/>
        <v>44696.049224537041</v>
      </c>
    </row>
    <row r="7929" spans="1:2" x14ac:dyDescent="0.25">
      <c r="A7929">
        <v>69150685</v>
      </c>
      <c r="B7929" s="2">
        <f t="shared" ca="1" si="123"/>
        <v>44695.222442129627</v>
      </c>
    </row>
    <row r="7930" spans="1:2" x14ac:dyDescent="0.25">
      <c r="A7930">
        <v>69150685</v>
      </c>
      <c r="B7930" s="2">
        <f t="shared" ca="1" si="123"/>
        <v>44695.436041666668</v>
      </c>
    </row>
    <row r="7931" spans="1:2" x14ac:dyDescent="0.25">
      <c r="A7931">
        <v>69141542</v>
      </c>
      <c r="B7931" s="2">
        <f t="shared" ca="1" si="123"/>
        <v>44697.773946759262</v>
      </c>
    </row>
    <row r="7932" spans="1:2" x14ac:dyDescent="0.25">
      <c r="A7932">
        <v>69150732</v>
      </c>
      <c r="B7932" s="2">
        <f t="shared" ca="1" si="123"/>
        <v>44693.498692129629</v>
      </c>
    </row>
    <row r="7933" spans="1:2" x14ac:dyDescent="0.25">
      <c r="A7933">
        <v>69124186</v>
      </c>
      <c r="B7933" s="2">
        <f t="shared" ca="1" si="123"/>
        <v>44695.936643518522</v>
      </c>
    </row>
    <row r="7934" spans="1:2" x14ac:dyDescent="0.25">
      <c r="A7934">
        <v>69150910</v>
      </c>
      <c r="B7934" s="2">
        <f t="shared" ca="1" si="123"/>
        <v>44696.674687500003</v>
      </c>
    </row>
    <row r="7935" spans="1:2" x14ac:dyDescent="0.25">
      <c r="A7935">
        <v>69150917</v>
      </c>
      <c r="B7935" s="2">
        <f t="shared" ca="1" si="123"/>
        <v>44697.907881944448</v>
      </c>
    </row>
    <row r="7936" spans="1:2" x14ac:dyDescent="0.25">
      <c r="A7936">
        <v>69151047</v>
      </c>
      <c r="B7936" s="2">
        <f t="shared" ca="1" si="123"/>
        <v>44697.311481481483</v>
      </c>
    </row>
    <row r="7937" spans="1:2" x14ac:dyDescent="0.25">
      <c r="A7937">
        <v>69151266</v>
      </c>
      <c r="B7937" s="2">
        <f t="shared" ca="1" si="123"/>
        <v>44694.185601851852</v>
      </c>
    </row>
    <row r="7938" spans="1:2" x14ac:dyDescent="0.25">
      <c r="A7938">
        <v>69151266</v>
      </c>
      <c r="B7938" s="2">
        <f t="shared" ca="1" si="123"/>
        <v>44696.761863425927</v>
      </c>
    </row>
    <row r="7939" spans="1:2" x14ac:dyDescent="0.25">
      <c r="A7939">
        <v>69151269</v>
      </c>
      <c r="B7939" s="2">
        <f t="shared" ref="B7939:B8002" ca="1" si="124">DATE(2022,5,RANDBETWEEN(12,16))+TIME(RANDBETWEEN(1,24),RANDBETWEEN(1,60),RANDBETWEEN(1,60))</f>
        <v>44697.500104166669</v>
      </c>
    </row>
    <row r="7940" spans="1:2" x14ac:dyDescent="0.25">
      <c r="A7940">
        <v>69151338</v>
      </c>
      <c r="B7940" s="2">
        <f t="shared" ca="1" si="124"/>
        <v>44695.105578703704</v>
      </c>
    </row>
    <row r="7941" spans="1:2" x14ac:dyDescent="0.25">
      <c r="A7941">
        <v>69141062</v>
      </c>
      <c r="B7941" s="2">
        <f t="shared" ca="1" si="124"/>
        <v>44693.682071759256</v>
      </c>
    </row>
    <row r="7942" spans="1:2" x14ac:dyDescent="0.25">
      <c r="A7942">
        <v>69151782</v>
      </c>
      <c r="B7942" s="2">
        <f t="shared" ca="1" si="124"/>
        <v>44696.056400462963</v>
      </c>
    </row>
    <row r="7943" spans="1:2" x14ac:dyDescent="0.25">
      <c r="A7943">
        <v>69151932</v>
      </c>
      <c r="B7943" s="2">
        <f t="shared" ca="1" si="124"/>
        <v>44693.256122685183</v>
      </c>
    </row>
    <row r="7944" spans="1:2" x14ac:dyDescent="0.25">
      <c r="A7944">
        <v>69120469</v>
      </c>
      <c r="B7944" s="2">
        <f t="shared" ca="1" si="124"/>
        <v>44696.374861111108</v>
      </c>
    </row>
    <row r="7945" spans="1:2" x14ac:dyDescent="0.25">
      <c r="A7945">
        <v>69152123</v>
      </c>
      <c r="B7945" s="2">
        <f t="shared" ca="1" si="124"/>
        <v>44694.007719907408</v>
      </c>
    </row>
    <row r="7946" spans="1:2" x14ac:dyDescent="0.25">
      <c r="A7946">
        <v>69152749</v>
      </c>
      <c r="B7946" s="2">
        <f t="shared" ca="1" si="124"/>
        <v>44697.972175925926</v>
      </c>
    </row>
    <row r="7947" spans="1:2" x14ac:dyDescent="0.25">
      <c r="A7947">
        <v>69152749</v>
      </c>
      <c r="B7947" s="2">
        <f t="shared" ca="1" si="124"/>
        <v>44695.749745370369</v>
      </c>
    </row>
    <row r="7948" spans="1:2" x14ac:dyDescent="0.25">
      <c r="A7948">
        <v>69152818</v>
      </c>
      <c r="B7948" s="2">
        <f t="shared" ca="1" si="124"/>
        <v>44697.031180555554</v>
      </c>
    </row>
    <row r="7949" spans="1:2" x14ac:dyDescent="0.25">
      <c r="A7949">
        <v>69153202</v>
      </c>
      <c r="B7949" s="2">
        <f t="shared" ca="1" si="124"/>
        <v>44696.690775462965</v>
      </c>
    </row>
    <row r="7950" spans="1:2" x14ac:dyDescent="0.25">
      <c r="A7950">
        <v>69153202</v>
      </c>
      <c r="B7950" s="2">
        <f t="shared" ca="1" si="124"/>
        <v>44697.919953703706</v>
      </c>
    </row>
    <row r="7951" spans="1:2" x14ac:dyDescent="0.25">
      <c r="A7951">
        <v>69095966</v>
      </c>
      <c r="B7951" s="2">
        <f t="shared" ca="1" si="124"/>
        <v>44696.089965277781</v>
      </c>
    </row>
    <row r="7952" spans="1:2" x14ac:dyDescent="0.25">
      <c r="A7952">
        <v>69153213</v>
      </c>
      <c r="B7952" s="2">
        <f t="shared" ca="1" si="124"/>
        <v>44697.030127314814</v>
      </c>
    </row>
    <row r="7953" spans="1:2" x14ac:dyDescent="0.25">
      <c r="A7953">
        <v>69153248</v>
      </c>
      <c r="B7953" s="2">
        <f t="shared" ca="1" si="124"/>
        <v>44693.713564814818</v>
      </c>
    </row>
    <row r="7954" spans="1:2" x14ac:dyDescent="0.25">
      <c r="A7954">
        <v>69153254</v>
      </c>
      <c r="B7954" s="2">
        <f t="shared" ca="1" si="124"/>
        <v>44696.687395833331</v>
      </c>
    </row>
    <row r="7955" spans="1:2" x14ac:dyDescent="0.25">
      <c r="A7955">
        <v>69153255</v>
      </c>
      <c r="B7955" s="2">
        <f t="shared" ca="1" si="124"/>
        <v>44694.194421296299</v>
      </c>
    </row>
    <row r="7956" spans="1:2" x14ac:dyDescent="0.25">
      <c r="A7956">
        <v>69153258</v>
      </c>
      <c r="B7956" s="2">
        <f t="shared" ca="1" si="124"/>
        <v>44695.209664351853</v>
      </c>
    </row>
    <row r="7957" spans="1:2" x14ac:dyDescent="0.25">
      <c r="A7957">
        <v>69153258</v>
      </c>
      <c r="B7957" s="2">
        <f t="shared" ca="1" si="124"/>
        <v>44697.270509259259</v>
      </c>
    </row>
    <row r="7958" spans="1:2" x14ac:dyDescent="0.25">
      <c r="A7958">
        <v>69153259</v>
      </c>
      <c r="B7958" s="2">
        <f t="shared" ca="1" si="124"/>
        <v>44697.752847222226</v>
      </c>
    </row>
    <row r="7959" spans="1:2" x14ac:dyDescent="0.25">
      <c r="A7959">
        <v>69153520</v>
      </c>
      <c r="B7959" s="2">
        <f t="shared" ca="1" si="124"/>
        <v>44693.695613425924</v>
      </c>
    </row>
    <row r="7960" spans="1:2" x14ac:dyDescent="0.25">
      <c r="A7960">
        <v>69153537</v>
      </c>
      <c r="B7960" s="2">
        <f t="shared" ca="1" si="124"/>
        <v>44695.796550925923</v>
      </c>
    </row>
    <row r="7961" spans="1:2" x14ac:dyDescent="0.25">
      <c r="A7961">
        <v>69153981</v>
      </c>
      <c r="B7961" s="2">
        <f t="shared" ca="1" si="124"/>
        <v>44695.525972222225</v>
      </c>
    </row>
    <row r="7962" spans="1:2" x14ac:dyDescent="0.25">
      <c r="A7962">
        <v>69154096</v>
      </c>
      <c r="B7962" s="2">
        <f t="shared" ca="1" si="124"/>
        <v>44697.633993055555</v>
      </c>
    </row>
    <row r="7963" spans="1:2" x14ac:dyDescent="0.25">
      <c r="A7963">
        <v>69144162</v>
      </c>
      <c r="B7963" s="2">
        <f t="shared" ca="1" si="124"/>
        <v>44696.909942129627</v>
      </c>
    </row>
    <row r="7964" spans="1:2" x14ac:dyDescent="0.25">
      <c r="A7964">
        <v>69154198</v>
      </c>
      <c r="B7964" s="2">
        <f t="shared" ca="1" si="124"/>
        <v>44693.014224537037</v>
      </c>
    </row>
    <row r="7965" spans="1:2" x14ac:dyDescent="0.25">
      <c r="A7965">
        <v>69154226</v>
      </c>
      <c r="B7965" s="2">
        <f t="shared" ca="1" si="124"/>
        <v>44694.341400462959</v>
      </c>
    </row>
    <row r="7966" spans="1:2" x14ac:dyDescent="0.25">
      <c r="A7966">
        <v>69154226</v>
      </c>
      <c r="B7966" s="2">
        <f t="shared" ca="1" si="124"/>
        <v>44697.399270833332</v>
      </c>
    </row>
    <row r="7967" spans="1:2" x14ac:dyDescent="0.25">
      <c r="A7967">
        <v>69154232</v>
      </c>
      <c r="B7967" s="2">
        <f t="shared" ca="1" si="124"/>
        <v>44695.345405092594</v>
      </c>
    </row>
    <row r="7968" spans="1:2" x14ac:dyDescent="0.25">
      <c r="A7968">
        <v>69154405</v>
      </c>
      <c r="B7968" s="2">
        <f t="shared" ca="1" si="124"/>
        <v>44693.413043981483</v>
      </c>
    </row>
    <row r="7969" spans="1:2" x14ac:dyDescent="0.25">
      <c r="A7969">
        <v>69154811</v>
      </c>
      <c r="B7969" s="2">
        <f t="shared" ca="1" si="124"/>
        <v>44695.499930555554</v>
      </c>
    </row>
    <row r="7970" spans="1:2" x14ac:dyDescent="0.25">
      <c r="A7970">
        <v>69150653</v>
      </c>
      <c r="B7970" s="2">
        <f t="shared" ca="1" si="124"/>
        <v>44694.497106481482</v>
      </c>
    </row>
    <row r="7971" spans="1:2" x14ac:dyDescent="0.25">
      <c r="A7971">
        <v>69154871</v>
      </c>
      <c r="B7971" s="2">
        <f t="shared" ca="1" si="124"/>
        <v>44697.501608796294</v>
      </c>
    </row>
    <row r="7972" spans="1:2" x14ac:dyDescent="0.25">
      <c r="A7972">
        <v>69111321</v>
      </c>
      <c r="B7972" s="2">
        <f t="shared" ca="1" si="124"/>
        <v>44697.792453703703</v>
      </c>
    </row>
    <row r="7973" spans="1:2" x14ac:dyDescent="0.25">
      <c r="A7973">
        <v>69155123</v>
      </c>
      <c r="B7973" s="2">
        <f t="shared" ca="1" si="124"/>
        <v>44694.369641203702</v>
      </c>
    </row>
    <row r="7974" spans="1:2" x14ac:dyDescent="0.25">
      <c r="A7974">
        <v>69155288</v>
      </c>
      <c r="B7974" s="2">
        <f t="shared" ca="1" si="124"/>
        <v>44697.303483796299</v>
      </c>
    </row>
    <row r="7975" spans="1:2" x14ac:dyDescent="0.25">
      <c r="A7975">
        <v>69155340</v>
      </c>
      <c r="B7975" s="2">
        <f t="shared" ca="1" si="124"/>
        <v>44695.053854166668</v>
      </c>
    </row>
    <row r="7976" spans="1:2" x14ac:dyDescent="0.25">
      <c r="A7976">
        <v>69155694</v>
      </c>
      <c r="B7976" s="2">
        <f t="shared" ca="1" si="124"/>
        <v>44695.87835648148</v>
      </c>
    </row>
    <row r="7977" spans="1:2" x14ac:dyDescent="0.25">
      <c r="A7977">
        <v>69156049</v>
      </c>
      <c r="B7977" s="2">
        <f t="shared" ca="1" si="124"/>
        <v>44696.432002314818</v>
      </c>
    </row>
    <row r="7978" spans="1:2" x14ac:dyDescent="0.25">
      <c r="A7978">
        <v>69156105</v>
      </c>
      <c r="B7978" s="2">
        <f t="shared" ca="1" si="124"/>
        <v>44694.419259259259</v>
      </c>
    </row>
    <row r="7979" spans="1:2" x14ac:dyDescent="0.25">
      <c r="A7979">
        <v>69156812</v>
      </c>
      <c r="B7979" s="2">
        <f t="shared" ca="1" si="124"/>
        <v>44696.010439814818</v>
      </c>
    </row>
    <row r="7980" spans="1:2" x14ac:dyDescent="0.25">
      <c r="A7980">
        <v>69156946</v>
      </c>
      <c r="B7980" s="2">
        <f t="shared" ca="1" si="124"/>
        <v>44695.15761574074</v>
      </c>
    </row>
    <row r="7981" spans="1:2" x14ac:dyDescent="0.25">
      <c r="A7981">
        <v>69156946</v>
      </c>
      <c r="B7981" s="2">
        <f t="shared" ca="1" si="124"/>
        <v>44696.983993055554</v>
      </c>
    </row>
    <row r="7982" spans="1:2" x14ac:dyDescent="0.25">
      <c r="A7982">
        <v>69150852</v>
      </c>
      <c r="B7982" s="2">
        <f t="shared" ca="1" si="124"/>
        <v>44694.166527777779</v>
      </c>
    </row>
    <row r="7983" spans="1:2" x14ac:dyDescent="0.25">
      <c r="A7983">
        <v>69147248</v>
      </c>
      <c r="B7983" s="2">
        <f t="shared" ca="1" si="124"/>
        <v>44693.324618055558</v>
      </c>
    </row>
    <row r="7984" spans="1:2" x14ac:dyDescent="0.25">
      <c r="A7984">
        <v>69157152</v>
      </c>
      <c r="B7984" s="2">
        <f t="shared" ca="1" si="124"/>
        <v>44693.200243055559</v>
      </c>
    </row>
    <row r="7985" spans="1:2" x14ac:dyDescent="0.25">
      <c r="A7985">
        <v>69157160</v>
      </c>
      <c r="B7985" s="2">
        <f t="shared" ca="1" si="124"/>
        <v>44696.339803240742</v>
      </c>
    </row>
    <row r="7986" spans="1:2" x14ac:dyDescent="0.25">
      <c r="A7986">
        <v>69127939</v>
      </c>
      <c r="B7986" s="2">
        <f t="shared" ca="1" si="124"/>
        <v>44695.311064814814</v>
      </c>
    </row>
    <row r="7987" spans="1:2" x14ac:dyDescent="0.25">
      <c r="A7987">
        <v>69139491</v>
      </c>
      <c r="B7987" s="2">
        <f t="shared" ca="1" si="124"/>
        <v>44694.113553240742</v>
      </c>
    </row>
    <row r="7988" spans="1:2" x14ac:dyDescent="0.25">
      <c r="A7988">
        <v>69157238</v>
      </c>
      <c r="B7988" s="2">
        <f t="shared" ca="1" si="124"/>
        <v>44693.698518518519</v>
      </c>
    </row>
    <row r="7989" spans="1:2" x14ac:dyDescent="0.25">
      <c r="A7989">
        <v>69157429</v>
      </c>
      <c r="B7989" s="2">
        <f t="shared" ca="1" si="124"/>
        <v>44696.313275462962</v>
      </c>
    </row>
    <row r="7990" spans="1:2" x14ac:dyDescent="0.25">
      <c r="A7990">
        <v>69146288</v>
      </c>
      <c r="B7990" s="2">
        <f t="shared" ca="1" si="124"/>
        <v>44694.093530092592</v>
      </c>
    </row>
    <row r="7991" spans="1:2" x14ac:dyDescent="0.25">
      <c r="A7991">
        <v>69147231</v>
      </c>
      <c r="B7991" s="2">
        <f t="shared" ca="1" si="124"/>
        <v>44696.861296296294</v>
      </c>
    </row>
    <row r="7992" spans="1:2" x14ac:dyDescent="0.25">
      <c r="A7992">
        <v>69157879</v>
      </c>
      <c r="B7992" s="2">
        <f t="shared" ca="1" si="124"/>
        <v>44693.058506944442</v>
      </c>
    </row>
    <row r="7993" spans="1:2" x14ac:dyDescent="0.25">
      <c r="A7993">
        <v>69148454</v>
      </c>
      <c r="B7993" s="2">
        <f t="shared" ca="1" si="124"/>
        <v>44694.789560185185</v>
      </c>
    </row>
    <row r="7994" spans="1:2" x14ac:dyDescent="0.25">
      <c r="A7994">
        <v>69157912</v>
      </c>
      <c r="B7994" s="2">
        <f t="shared" ca="1" si="124"/>
        <v>44695.856608796297</v>
      </c>
    </row>
    <row r="7995" spans="1:2" x14ac:dyDescent="0.25">
      <c r="A7995">
        <v>69118520</v>
      </c>
      <c r="B7995" s="2">
        <f t="shared" ca="1" si="124"/>
        <v>44697.32571759259</v>
      </c>
    </row>
    <row r="7996" spans="1:2" x14ac:dyDescent="0.25">
      <c r="A7996">
        <v>69157924</v>
      </c>
      <c r="B7996" s="2">
        <f t="shared" ca="1" si="124"/>
        <v>44696.485358796293</v>
      </c>
    </row>
    <row r="7997" spans="1:2" x14ac:dyDescent="0.25">
      <c r="A7997">
        <v>69157948</v>
      </c>
      <c r="B7997" s="2">
        <f t="shared" ca="1" si="124"/>
        <v>44693.28565972222</v>
      </c>
    </row>
    <row r="7998" spans="1:2" x14ac:dyDescent="0.25">
      <c r="A7998">
        <v>69157960</v>
      </c>
      <c r="B7998" s="2">
        <f t="shared" ca="1" si="124"/>
        <v>44696.502152777779</v>
      </c>
    </row>
    <row r="7999" spans="1:2" x14ac:dyDescent="0.25">
      <c r="A7999">
        <v>69157968</v>
      </c>
      <c r="B7999" s="2">
        <f t="shared" ca="1" si="124"/>
        <v>44697.676782407405</v>
      </c>
    </row>
    <row r="8000" spans="1:2" x14ac:dyDescent="0.25">
      <c r="A8000">
        <v>69158000</v>
      </c>
      <c r="B8000" s="2">
        <f t="shared" ca="1" si="124"/>
        <v>44693.161597222221</v>
      </c>
    </row>
    <row r="8001" spans="1:2" x14ac:dyDescent="0.25">
      <c r="A8001">
        <v>69158057</v>
      </c>
      <c r="B8001" s="2">
        <f t="shared" ca="1" si="124"/>
        <v>44695.752199074072</v>
      </c>
    </row>
    <row r="8002" spans="1:2" x14ac:dyDescent="0.25">
      <c r="A8002">
        <v>69158175</v>
      </c>
      <c r="B8002" s="2">
        <f t="shared" ca="1" si="124"/>
        <v>44696.12400462963</v>
      </c>
    </row>
    <row r="8003" spans="1:2" x14ac:dyDescent="0.25">
      <c r="A8003">
        <v>69158328</v>
      </c>
      <c r="B8003" s="2">
        <f t="shared" ref="B8003:B8066" ca="1" si="125">DATE(2022,5,RANDBETWEEN(12,16))+TIME(RANDBETWEEN(1,24),RANDBETWEEN(1,60),RANDBETWEEN(1,60))</f>
        <v>44696.602094907408</v>
      </c>
    </row>
    <row r="8004" spans="1:2" x14ac:dyDescent="0.25">
      <c r="A8004">
        <v>69158355</v>
      </c>
      <c r="B8004" s="2">
        <f t="shared" ca="1" si="125"/>
        <v>44697.212199074071</v>
      </c>
    </row>
    <row r="8005" spans="1:2" x14ac:dyDescent="0.25">
      <c r="A8005">
        <v>69158355</v>
      </c>
      <c r="B8005" s="2">
        <f t="shared" ca="1" si="125"/>
        <v>44694.277141203704</v>
      </c>
    </row>
    <row r="8006" spans="1:2" x14ac:dyDescent="0.25">
      <c r="A8006">
        <v>69158408</v>
      </c>
      <c r="B8006" s="2">
        <f t="shared" ca="1" si="125"/>
        <v>44694.714131944442</v>
      </c>
    </row>
    <row r="8007" spans="1:2" x14ac:dyDescent="0.25">
      <c r="A8007">
        <v>69158470</v>
      </c>
      <c r="B8007" s="2">
        <f t="shared" ca="1" si="125"/>
        <v>44694.423761574071</v>
      </c>
    </row>
    <row r="8008" spans="1:2" x14ac:dyDescent="0.25">
      <c r="A8008">
        <v>69158550</v>
      </c>
      <c r="B8008" s="2">
        <f t="shared" ca="1" si="125"/>
        <v>44693.746319444443</v>
      </c>
    </row>
    <row r="8009" spans="1:2" x14ac:dyDescent="0.25">
      <c r="A8009">
        <v>69107356</v>
      </c>
      <c r="B8009" s="2">
        <f t="shared" ca="1" si="125"/>
        <v>44693.72074074074</v>
      </c>
    </row>
    <row r="8010" spans="1:2" x14ac:dyDescent="0.25">
      <c r="A8010">
        <v>69158757</v>
      </c>
      <c r="B8010" s="2">
        <f t="shared" ca="1" si="125"/>
        <v>44695.023043981484</v>
      </c>
    </row>
    <row r="8011" spans="1:2" x14ac:dyDescent="0.25">
      <c r="A8011">
        <v>69150731</v>
      </c>
      <c r="B8011" s="2">
        <f t="shared" ca="1" si="125"/>
        <v>44695.960972222223</v>
      </c>
    </row>
    <row r="8012" spans="1:2" x14ac:dyDescent="0.25">
      <c r="A8012">
        <v>69158909</v>
      </c>
      <c r="B8012" s="2">
        <f t="shared" ca="1" si="125"/>
        <v>44697.666145833333</v>
      </c>
    </row>
    <row r="8013" spans="1:2" x14ac:dyDescent="0.25">
      <c r="A8013">
        <v>69116026</v>
      </c>
      <c r="B8013" s="2">
        <f t="shared" ca="1" si="125"/>
        <v>44695.423483796294</v>
      </c>
    </row>
    <row r="8014" spans="1:2" x14ac:dyDescent="0.25">
      <c r="A8014">
        <v>69159043</v>
      </c>
      <c r="B8014" s="2">
        <f t="shared" ca="1" si="125"/>
        <v>44697.135104166664</v>
      </c>
    </row>
    <row r="8015" spans="1:2" x14ac:dyDescent="0.25">
      <c r="A8015">
        <v>69159043</v>
      </c>
      <c r="B8015" s="2">
        <f t="shared" ca="1" si="125"/>
        <v>44693.743472222224</v>
      </c>
    </row>
    <row r="8016" spans="1:2" x14ac:dyDescent="0.25">
      <c r="A8016">
        <v>69159067</v>
      </c>
      <c r="B8016" s="2">
        <f t="shared" ca="1" si="125"/>
        <v>44695.55978009259</v>
      </c>
    </row>
    <row r="8017" spans="1:2" x14ac:dyDescent="0.25">
      <c r="A8017">
        <v>69159136</v>
      </c>
      <c r="B8017" s="2">
        <f t="shared" ca="1" si="125"/>
        <v>44693.72184027778</v>
      </c>
    </row>
    <row r="8018" spans="1:2" x14ac:dyDescent="0.25">
      <c r="A8018">
        <v>69159136</v>
      </c>
      <c r="B8018" s="2">
        <f t="shared" ca="1" si="125"/>
        <v>44694.287962962961</v>
      </c>
    </row>
    <row r="8019" spans="1:2" x14ac:dyDescent="0.25">
      <c r="A8019">
        <v>69139492</v>
      </c>
      <c r="B8019" s="2">
        <f t="shared" ca="1" si="125"/>
        <v>44697.105474537035</v>
      </c>
    </row>
    <row r="8020" spans="1:2" x14ac:dyDescent="0.25">
      <c r="A8020">
        <v>69159243</v>
      </c>
      <c r="B8020" s="2">
        <f t="shared" ca="1" si="125"/>
        <v>44695.152291666665</v>
      </c>
    </row>
    <row r="8021" spans="1:2" x14ac:dyDescent="0.25">
      <c r="A8021">
        <v>69151443</v>
      </c>
      <c r="B8021" s="2">
        <f t="shared" ca="1" si="125"/>
        <v>44694.132002314815</v>
      </c>
    </row>
    <row r="8022" spans="1:2" x14ac:dyDescent="0.25">
      <c r="A8022">
        <v>69159809</v>
      </c>
      <c r="B8022" s="2">
        <f t="shared" ca="1" si="125"/>
        <v>44695.517060185186</v>
      </c>
    </row>
    <row r="8023" spans="1:2" x14ac:dyDescent="0.25">
      <c r="A8023">
        <v>69159892</v>
      </c>
      <c r="B8023" s="2">
        <f t="shared" ca="1" si="125"/>
        <v>44697.814074074071</v>
      </c>
    </row>
    <row r="8024" spans="1:2" x14ac:dyDescent="0.25">
      <c r="A8024">
        <v>69143115</v>
      </c>
      <c r="B8024" s="2">
        <f t="shared" ca="1" si="125"/>
        <v>44696.574432870373</v>
      </c>
    </row>
    <row r="8025" spans="1:2" x14ac:dyDescent="0.25">
      <c r="A8025">
        <v>69160082</v>
      </c>
      <c r="B8025" s="2">
        <f t="shared" ca="1" si="125"/>
        <v>44697.227546296293</v>
      </c>
    </row>
    <row r="8026" spans="1:2" x14ac:dyDescent="0.25">
      <c r="A8026">
        <v>69160082</v>
      </c>
      <c r="B8026" s="2">
        <f t="shared" ca="1" si="125"/>
        <v>44697.831655092596</v>
      </c>
    </row>
    <row r="8027" spans="1:2" x14ac:dyDescent="0.25">
      <c r="A8027">
        <v>69160099</v>
      </c>
      <c r="B8027" s="2">
        <f t="shared" ca="1" si="125"/>
        <v>44693.843194444446</v>
      </c>
    </row>
    <row r="8028" spans="1:2" x14ac:dyDescent="0.25">
      <c r="A8028">
        <v>69150695</v>
      </c>
      <c r="B8028" s="2">
        <f t="shared" ca="1" si="125"/>
        <v>44694.30060185185</v>
      </c>
    </row>
    <row r="8029" spans="1:2" x14ac:dyDescent="0.25">
      <c r="A8029">
        <v>69160278</v>
      </c>
      <c r="B8029" s="2">
        <f t="shared" ca="1" si="125"/>
        <v>44695.736944444441</v>
      </c>
    </row>
    <row r="8030" spans="1:2" x14ac:dyDescent="0.25">
      <c r="A8030">
        <v>69160299</v>
      </c>
      <c r="B8030" s="2">
        <f t="shared" ca="1" si="125"/>
        <v>44697.101226851853</v>
      </c>
    </row>
    <row r="8031" spans="1:2" x14ac:dyDescent="0.25">
      <c r="A8031">
        <v>69160342</v>
      </c>
      <c r="B8031" s="2">
        <f t="shared" ca="1" si="125"/>
        <v>44695.498900462961</v>
      </c>
    </row>
    <row r="8032" spans="1:2" x14ac:dyDescent="0.25">
      <c r="A8032">
        <v>69160346</v>
      </c>
      <c r="B8032" s="2">
        <f t="shared" ca="1" si="125"/>
        <v>44697.012361111112</v>
      </c>
    </row>
    <row r="8033" spans="1:2" x14ac:dyDescent="0.25">
      <c r="A8033">
        <v>69160393</v>
      </c>
      <c r="B8033" s="2">
        <f t="shared" ca="1" si="125"/>
        <v>44695.626701388886</v>
      </c>
    </row>
    <row r="8034" spans="1:2" x14ac:dyDescent="0.25">
      <c r="A8034">
        <v>69160459</v>
      </c>
      <c r="B8034" s="2">
        <f t="shared" ca="1" si="125"/>
        <v>44697.620578703703</v>
      </c>
    </row>
    <row r="8035" spans="1:2" x14ac:dyDescent="0.25">
      <c r="A8035">
        <v>69160593</v>
      </c>
      <c r="B8035" s="2">
        <f t="shared" ca="1" si="125"/>
        <v>44695.30740740741</v>
      </c>
    </row>
    <row r="8036" spans="1:2" x14ac:dyDescent="0.25">
      <c r="A8036">
        <v>69160620</v>
      </c>
      <c r="B8036" s="2">
        <f t="shared" ca="1" si="125"/>
        <v>44693.538877314815</v>
      </c>
    </row>
    <row r="8037" spans="1:2" x14ac:dyDescent="0.25">
      <c r="A8037">
        <v>69160791</v>
      </c>
      <c r="B8037" s="2">
        <f t="shared" ca="1" si="125"/>
        <v>44695.191550925927</v>
      </c>
    </row>
    <row r="8038" spans="1:2" x14ac:dyDescent="0.25">
      <c r="A8038">
        <v>69160792</v>
      </c>
      <c r="B8038" s="2">
        <f t="shared" ca="1" si="125"/>
        <v>44695.178796296299</v>
      </c>
    </row>
    <row r="8039" spans="1:2" x14ac:dyDescent="0.25">
      <c r="A8039">
        <v>69160792</v>
      </c>
      <c r="B8039" s="2">
        <f t="shared" ca="1" si="125"/>
        <v>44694.909155092595</v>
      </c>
    </row>
    <row r="8040" spans="1:2" x14ac:dyDescent="0.25">
      <c r="A8040">
        <v>69160793</v>
      </c>
      <c r="B8040" s="2">
        <f t="shared" ca="1" si="125"/>
        <v>44693.602638888886</v>
      </c>
    </row>
    <row r="8041" spans="1:2" x14ac:dyDescent="0.25">
      <c r="A8041">
        <v>69154948</v>
      </c>
      <c r="B8041" s="2">
        <f t="shared" ca="1" si="125"/>
        <v>44693.448078703703</v>
      </c>
    </row>
    <row r="8042" spans="1:2" x14ac:dyDescent="0.25">
      <c r="A8042">
        <v>69148781</v>
      </c>
      <c r="B8042" s="2">
        <f t="shared" ca="1" si="125"/>
        <v>44697.059479166666</v>
      </c>
    </row>
    <row r="8043" spans="1:2" x14ac:dyDescent="0.25">
      <c r="A8043">
        <v>69160984</v>
      </c>
      <c r="B8043" s="2">
        <f t="shared" ca="1" si="125"/>
        <v>44694.220416666663</v>
      </c>
    </row>
    <row r="8044" spans="1:2" x14ac:dyDescent="0.25">
      <c r="A8044">
        <v>69161660</v>
      </c>
      <c r="B8044" s="2">
        <f t="shared" ca="1" si="125"/>
        <v>44694.223854166667</v>
      </c>
    </row>
    <row r="8045" spans="1:2" x14ac:dyDescent="0.25">
      <c r="A8045">
        <v>69161674</v>
      </c>
      <c r="B8045" s="2">
        <f t="shared" ca="1" si="125"/>
        <v>44695.026655092595</v>
      </c>
    </row>
    <row r="8046" spans="1:2" x14ac:dyDescent="0.25">
      <c r="A8046">
        <v>69161468</v>
      </c>
      <c r="B8046" s="2">
        <f t="shared" ca="1" si="125"/>
        <v>44697.346921296295</v>
      </c>
    </row>
    <row r="8047" spans="1:2" x14ac:dyDescent="0.25">
      <c r="A8047">
        <v>69161875</v>
      </c>
      <c r="B8047" s="2">
        <f t="shared" ca="1" si="125"/>
        <v>44697.254444444443</v>
      </c>
    </row>
    <row r="8048" spans="1:2" x14ac:dyDescent="0.25">
      <c r="A8048">
        <v>69161901</v>
      </c>
      <c r="B8048" s="2">
        <f t="shared" ca="1" si="125"/>
        <v>44697.987280092595</v>
      </c>
    </row>
    <row r="8049" spans="1:2" x14ac:dyDescent="0.25">
      <c r="A8049">
        <v>69162135</v>
      </c>
      <c r="B8049" s="2">
        <f t="shared" ca="1" si="125"/>
        <v>44697.183865740742</v>
      </c>
    </row>
    <row r="8050" spans="1:2" x14ac:dyDescent="0.25">
      <c r="A8050">
        <v>69162320</v>
      </c>
      <c r="B8050" s="2">
        <f t="shared" ca="1" si="125"/>
        <v>44694.45071759259</v>
      </c>
    </row>
    <row r="8051" spans="1:2" x14ac:dyDescent="0.25">
      <c r="A8051">
        <v>69162418</v>
      </c>
      <c r="B8051" s="2">
        <f t="shared" ca="1" si="125"/>
        <v>44697.343460648146</v>
      </c>
    </row>
    <row r="8052" spans="1:2" x14ac:dyDescent="0.25">
      <c r="A8052">
        <v>69162418</v>
      </c>
      <c r="B8052" s="2">
        <f t="shared" ca="1" si="125"/>
        <v>44693.83861111111</v>
      </c>
    </row>
    <row r="8053" spans="1:2" x14ac:dyDescent="0.25">
      <c r="A8053">
        <v>69162885</v>
      </c>
      <c r="B8053" s="2">
        <f t="shared" ca="1" si="125"/>
        <v>44693.708136574074</v>
      </c>
    </row>
    <row r="8054" spans="1:2" x14ac:dyDescent="0.25">
      <c r="A8054">
        <v>69162888</v>
      </c>
      <c r="B8054" s="2">
        <f t="shared" ca="1" si="125"/>
        <v>44696.097199074073</v>
      </c>
    </row>
    <row r="8055" spans="1:2" x14ac:dyDescent="0.25">
      <c r="A8055">
        <v>69163476</v>
      </c>
      <c r="B8055" s="2">
        <f t="shared" ca="1" si="125"/>
        <v>44693.483101851853</v>
      </c>
    </row>
    <row r="8056" spans="1:2" x14ac:dyDescent="0.25">
      <c r="A8056">
        <v>69163477</v>
      </c>
      <c r="B8056" s="2">
        <f t="shared" ca="1" si="125"/>
        <v>44694.391550925924</v>
      </c>
    </row>
    <row r="8057" spans="1:2" x14ac:dyDescent="0.25">
      <c r="A8057">
        <v>69163573</v>
      </c>
      <c r="B8057" s="2">
        <f t="shared" ca="1" si="125"/>
        <v>44696.753483796296</v>
      </c>
    </row>
    <row r="8058" spans="1:2" x14ac:dyDescent="0.25">
      <c r="A8058">
        <v>69163861</v>
      </c>
      <c r="B8058" s="2">
        <f t="shared" ca="1" si="125"/>
        <v>44696.857164351852</v>
      </c>
    </row>
    <row r="8059" spans="1:2" x14ac:dyDescent="0.25">
      <c r="A8059">
        <v>69163937</v>
      </c>
      <c r="B8059" s="2">
        <f t="shared" ca="1" si="125"/>
        <v>44697.6719212963</v>
      </c>
    </row>
    <row r="8060" spans="1:2" x14ac:dyDescent="0.25">
      <c r="A8060">
        <v>69164141</v>
      </c>
      <c r="B8060" s="2">
        <f t="shared" ca="1" si="125"/>
        <v>44696.494363425925</v>
      </c>
    </row>
    <row r="8061" spans="1:2" x14ac:dyDescent="0.25">
      <c r="A8061">
        <v>69164141</v>
      </c>
      <c r="B8061" s="2">
        <f t="shared" ca="1" si="125"/>
        <v>44696.982604166667</v>
      </c>
    </row>
    <row r="8062" spans="1:2" x14ac:dyDescent="0.25">
      <c r="A8062">
        <v>69164144</v>
      </c>
      <c r="B8062" s="2">
        <f t="shared" ca="1" si="125"/>
        <v>44697.198344907411</v>
      </c>
    </row>
    <row r="8063" spans="1:2" x14ac:dyDescent="0.25">
      <c r="A8063">
        <v>69158002</v>
      </c>
      <c r="B8063" s="2">
        <f t="shared" ca="1" si="125"/>
        <v>44695.497974537036</v>
      </c>
    </row>
    <row r="8064" spans="1:2" x14ac:dyDescent="0.25">
      <c r="A8064">
        <v>69164484</v>
      </c>
      <c r="B8064" s="2">
        <f t="shared" ca="1" si="125"/>
        <v>44695.1643287037</v>
      </c>
    </row>
    <row r="8065" spans="1:2" x14ac:dyDescent="0.25">
      <c r="A8065">
        <v>69164636</v>
      </c>
      <c r="B8065" s="2">
        <f t="shared" ca="1" si="125"/>
        <v>44697.395729166667</v>
      </c>
    </row>
    <row r="8066" spans="1:2" x14ac:dyDescent="0.25">
      <c r="A8066">
        <v>69164916</v>
      </c>
      <c r="B8066" s="2">
        <f t="shared" ca="1" si="125"/>
        <v>44694.132314814815</v>
      </c>
    </row>
    <row r="8067" spans="1:2" x14ac:dyDescent="0.25">
      <c r="A8067">
        <v>69095346</v>
      </c>
      <c r="B8067" s="2">
        <f t="shared" ref="B8067:B8130" ca="1" si="126">DATE(2022,5,RANDBETWEEN(12,16))+TIME(RANDBETWEEN(1,24),RANDBETWEEN(1,60),RANDBETWEEN(1,60))</f>
        <v>44696.634201388886</v>
      </c>
    </row>
    <row r="8068" spans="1:2" x14ac:dyDescent="0.25">
      <c r="A8068">
        <v>69165045</v>
      </c>
      <c r="B8068" s="2">
        <f t="shared" ca="1" si="126"/>
        <v>44694.837743055556</v>
      </c>
    </row>
    <row r="8069" spans="1:2" x14ac:dyDescent="0.25">
      <c r="A8069">
        <v>69165048</v>
      </c>
      <c r="B8069" s="2">
        <f t="shared" ca="1" si="126"/>
        <v>44697.873564814814</v>
      </c>
    </row>
    <row r="8070" spans="1:2" x14ac:dyDescent="0.25">
      <c r="A8070">
        <v>69165050</v>
      </c>
      <c r="B8070" s="2">
        <f t="shared" ca="1" si="126"/>
        <v>44695.027314814812</v>
      </c>
    </row>
    <row r="8071" spans="1:2" x14ac:dyDescent="0.25">
      <c r="A8071">
        <v>69165058</v>
      </c>
      <c r="B8071" s="2">
        <f t="shared" ca="1" si="126"/>
        <v>44693.355752314812</v>
      </c>
    </row>
    <row r="8072" spans="1:2" x14ac:dyDescent="0.25">
      <c r="A8072">
        <v>69165059</v>
      </c>
      <c r="B8072" s="2">
        <f t="shared" ca="1" si="126"/>
        <v>44693.795972222222</v>
      </c>
    </row>
    <row r="8073" spans="1:2" x14ac:dyDescent="0.25">
      <c r="A8073">
        <v>69164883</v>
      </c>
      <c r="B8073" s="2">
        <f t="shared" ca="1" si="126"/>
        <v>44697.150312500002</v>
      </c>
    </row>
    <row r="8074" spans="1:2" x14ac:dyDescent="0.25">
      <c r="A8074">
        <v>69165254</v>
      </c>
      <c r="B8074" s="2">
        <f t="shared" ca="1" si="126"/>
        <v>44693.196006944447</v>
      </c>
    </row>
    <row r="8075" spans="1:2" x14ac:dyDescent="0.25">
      <c r="A8075">
        <v>69165251</v>
      </c>
      <c r="B8075" s="2">
        <f t="shared" ca="1" si="126"/>
        <v>44696.246701388889</v>
      </c>
    </row>
    <row r="8076" spans="1:2" x14ac:dyDescent="0.25">
      <c r="A8076">
        <v>69130423</v>
      </c>
      <c r="B8076" s="2">
        <f t="shared" ca="1" si="126"/>
        <v>44694.615949074076</v>
      </c>
    </row>
    <row r="8077" spans="1:2" x14ac:dyDescent="0.25">
      <c r="A8077">
        <v>69160896</v>
      </c>
      <c r="B8077" s="2">
        <f t="shared" ca="1" si="126"/>
        <v>44696.690451388888</v>
      </c>
    </row>
    <row r="8078" spans="1:2" x14ac:dyDescent="0.25">
      <c r="A8078">
        <v>69165531</v>
      </c>
      <c r="B8078" s="2">
        <f t="shared" ca="1" si="126"/>
        <v>44693.590092592596</v>
      </c>
    </row>
    <row r="8079" spans="1:2" x14ac:dyDescent="0.25">
      <c r="A8079">
        <v>69165600</v>
      </c>
      <c r="B8079" s="2">
        <f t="shared" ca="1" si="126"/>
        <v>44696.178425925929</v>
      </c>
    </row>
    <row r="8080" spans="1:2" x14ac:dyDescent="0.25">
      <c r="A8080">
        <v>69159083</v>
      </c>
      <c r="B8080" s="2">
        <f t="shared" ca="1" si="126"/>
        <v>44694.461504629631</v>
      </c>
    </row>
    <row r="8081" spans="1:2" x14ac:dyDescent="0.25">
      <c r="A8081">
        <v>69160445</v>
      </c>
      <c r="B8081" s="2">
        <f t="shared" ca="1" si="126"/>
        <v>44695.403275462966</v>
      </c>
    </row>
    <row r="8082" spans="1:2" x14ac:dyDescent="0.25">
      <c r="A8082">
        <v>69165638</v>
      </c>
      <c r="B8082" s="2">
        <f t="shared" ca="1" si="126"/>
        <v>44696.248414351852</v>
      </c>
    </row>
    <row r="8083" spans="1:2" x14ac:dyDescent="0.25">
      <c r="A8083">
        <v>69165934</v>
      </c>
      <c r="B8083" s="2">
        <f t="shared" ca="1" si="126"/>
        <v>44697.122106481482</v>
      </c>
    </row>
    <row r="8084" spans="1:2" x14ac:dyDescent="0.25">
      <c r="A8084">
        <v>69165934</v>
      </c>
      <c r="B8084" s="2">
        <f t="shared" ca="1" si="126"/>
        <v>44697.613645833335</v>
      </c>
    </row>
    <row r="8085" spans="1:2" x14ac:dyDescent="0.25">
      <c r="A8085">
        <v>69162101</v>
      </c>
      <c r="B8085" s="2">
        <f t="shared" ca="1" si="126"/>
        <v>44693.69427083333</v>
      </c>
    </row>
    <row r="8086" spans="1:2" x14ac:dyDescent="0.25">
      <c r="A8086">
        <v>69166058</v>
      </c>
      <c r="B8086" s="2">
        <f t="shared" ca="1" si="126"/>
        <v>44694.461689814816</v>
      </c>
    </row>
    <row r="8087" spans="1:2" x14ac:dyDescent="0.25">
      <c r="A8087">
        <v>69166257</v>
      </c>
      <c r="B8087" s="2">
        <f t="shared" ca="1" si="126"/>
        <v>44695.117615740739</v>
      </c>
    </row>
    <row r="8088" spans="1:2" x14ac:dyDescent="0.25">
      <c r="A8088">
        <v>69166442</v>
      </c>
      <c r="B8088" s="2">
        <f t="shared" ca="1" si="126"/>
        <v>44695.178900462961</v>
      </c>
    </row>
    <row r="8089" spans="1:2" x14ac:dyDescent="0.25">
      <c r="A8089">
        <v>69166601</v>
      </c>
      <c r="B8089" s="2">
        <f t="shared" ca="1" si="126"/>
        <v>44693.076886574076</v>
      </c>
    </row>
    <row r="8090" spans="1:2" x14ac:dyDescent="0.25">
      <c r="A8090">
        <v>69166621</v>
      </c>
      <c r="B8090" s="2">
        <f t="shared" ca="1" si="126"/>
        <v>44697.286400462966</v>
      </c>
    </row>
    <row r="8091" spans="1:2" x14ac:dyDescent="0.25">
      <c r="A8091">
        <v>69162151</v>
      </c>
      <c r="B8091" s="2">
        <f t="shared" ca="1" si="126"/>
        <v>44696.722766203704</v>
      </c>
    </row>
    <row r="8092" spans="1:2" x14ac:dyDescent="0.25">
      <c r="A8092">
        <v>69166676</v>
      </c>
      <c r="B8092" s="2">
        <f t="shared" ca="1" si="126"/>
        <v>44695.45653935185</v>
      </c>
    </row>
    <row r="8093" spans="1:2" x14ac:dyDescent="0.25">
      <c r="A8093">
        <v>69134897</v>
      </c>
      <c r="B8093" s="2">
        <f t="shared" ca="1" si="126"/>
        <v>44694.190613425926</v>
      </c>
    </row>
    <row r="8094" spans="1:2" x14ac:dyDescent="0.25">
      <c r="A8094">
        <v>69166960</v>
      </c>
      <c r="B8094" s="2">
        <f t="shared" ca="1" si="126"/>
        <v>44695.330381944441</v>
      </c>
    </row>
    <row r="8095" spans="1:2" x14ac:dyDescent="0.25">
      <c r="A8095">
        <v>69166992</v>
      </c>
      <c r="B8095" s="2">
        <f t="shared" ca="1" si="126"/>
        <v>44696.276030092595</v>
      </c>
    </row>
    <row r="8096" spans="1:2" x14ac:dyDescent="0.25">
      <c r="A8096">
        <v>69166994</v>
      </c>
      <c r="B8096" s="2">
        <f t="shared" ca="1" si="126"/>
        <v>44696.300833333335</v>
      </c>
    </row>
    <row r="8097" spans="1:2" x14ac:dyDescent="0.25">
      <c r="A8097">
        <v>69167108</v>
      </c>
      <c r="B8097" s="2">
        <f t="shared" ca="1" si="126"/>
        <v>44693.078113425923</v>
      </c>
    </row>
    <row r="8098" spans="1:2" x14ac:dyDescent="0.25">
      <c r="A8098">
        <v>69167127</v>
      </c>
      <c r="B8098" s="2">
        <f t="shared" ca="1" si="126"/>
        <v>44695.31695601852</v>
      </c>
    </row>
    <row r="8099" spans="1:2" x14ac:dyDescent="0.25">
      <c r="A8099">
        <v>69167127</v>
      </c>
      <c r="B8099" s="2">
        <f t="shared" ca="1" si="126"/>
        <v>44693.698460648149</v>
      </c>
    </row>
    <row r="8100" spans="1:2" x14ac:dyDescent="0.25">
      <c r="A8100">
        <v>69167203</v>
      </c>
      <c r="B8100" s="2">
        <f t="shared" ca="1" si="126"/>
        <v>44694.735937500001</v>
      </c>
    </row>
    <row r="8101" spans="1:2" x14ac:dyDescent="0.25">
      <c r="A8101">
        <v>69158142</v>
      </c>
      <c r="B8101" s="2">
        <f t="shared" ca="1" si="126"/>
        <v>44694.41028935185</v>
      </c>
    </row>
    <row r="8102" spans="1:2" x14ac:dyDescent="0.25">
      <c r="A8102">
        <v>69167316</v>
      </c>
      <c r="B8102" s="2">
        <f t="shared" ca="1" si="126"/>
        <v>44696.468831018516</v>
      </c>
    </row>
    <row r="8103" spans="1:2" x14ac:dyDescent="0.25">
      <c r="A8103">
        <v>69164243</v>
      </c>
      <c r="B8103" s="2">
        <f t="shared" ca="1" si="126"/>
        <v>44697.543275462966</v>
      </c>
    </row>
    <row r="8104" spans="1:2" x14ac:dyDescent="0.25">
      <c r="A8104">
        <v>69167504</v>
      </c>
      <c r="B8104" s="2">
        <f t="shared" ca="1" si="126"/>
        <v>44696.633946759262</v>
      </c>
    </row>
    <row r="8105" spans="1:2" x14ac:dyDescent="0.25">
      <c r="A8105">
        <v>69167521</v>
      </c>
      <c r="B8105" s="2">
        <f t="shared" ca="1" si="126"/>
        <v>44695.205289351848</v>
      </c>
    </row>
    <row r="8106" spans="1:2" x14ac:dyDescent="0.25">
      <c r="A8106">
        <v>69154096</v>
      </c>
      <c r="B8106" s="2">
        <f t="shared" ca="1" si="126"/>
        <v>44697.767025462963</v>
      </c>
    </row>
    <row r="8107" spans="1:2" x14ac:dyDescent="0.25">
      <c r="A8107">
        <v>69156045</v>
      </c>
      <c r="B8107" s="2">
        <f t="shared" ca="1" si="126"/>
        <v>44696.609872685185</v>
      </c>
    </row>
    <row r="8108" spans="1:2" x14ac:dyDescent="0.25">
      <c r="A8108">
        <v>69167650</v>
      </c>
      <c r="B8108" s="2">
        <f t="shared" ca="1" si="126"/>
        <v>44695.694618055553</v>
      </c>
    </row>
    <row r="8109" spans="1:2" x14ac:dyDescent="0.25">
      <c r="A8109">
        <v>69167650</v>
      </c>
      <c r="B8109" s="2">
        <f t="shared" ca="1" si="126"/>
        <v>44695.879594907405</v>
      </c>
    </row>
    <row r="8110" spans="1:2" x14ac:dyDescent="0.25">
      <c r="A8110">
        <v>69167657</v>
      </c>
      <c r="B8110" s="2">
        <f t="shared" ca="1" si="126"/>
        <v>44693.684328703705</v>
      </c>
    </row>
    <row r="8111" spans="1:2" x14ac:dyDescent="0.25">
      <c r="A8111">
        <v>69167662</v>
      </c>
      <c r="B8111" s="2">
        <f t="shared" ca="1" si="126"/>
        <v>44694.794803240744</v>
      </c>
    </row>
    <row r="8112" spans="1:2" x14ac:dyDescent="0.25">
      <c r="A8112">
        <v>69167865</v>
      </c>
      <c r="B8112" s="2">
        <f t="shared" ca="1" si="126"/>
        <v>44696.314097222225</v>
      </c>
    </row>
    <row r="8113" spans="1:2" x14ac:dyDescent="0.25">
      <c r="A8113">
        <v>69167865</v>
      </c>
      <c r="B8113" s="2">
        <f t="shared" ca="1" si="126"/>
        <v>44693.010972222219</v>
      </c>
    </row>
    <row r="8114" spans="1:2" x14ac:dyDescent="0.25">
      <c r="A8114">
        <v>69168006</v>
      </c>
      <c r="B8114" s="2">
        <f t="shared" ca="1" si="126"/>
        <v>44696.372175925928</v>
      </c>
    </row>
    <row r="8115" spans="1:2" x14ac:dyDescent="0.25">
      <c r="A8115">
        <v>69165132</v>
      </c>
      <c r="B8115" s="2">
        <f t="shared" ca="1" si="126"/>
        <v>44697.020335648151</v>
      </c>
    </row>
    <row r="8116" spans="1:2" x14ac:dyDescent="0.25">
      <c r="A8116">
        <v>69168468</v>
      </c>
      <c r="B8116" s="2">
        <f t="shared" ca="1" si="126"/>
        <v>44693.569432870368</v>
      </c>
    </row>
    <row r="8117" spans="1:2" x14ac:dyDescent="0.25">
      <c r="A8117">
        <v>69168684</v>
      </c>
      <c r="B8117" s="2">
        <f t="shared" ca="1" si="126"/>
        <v>44696.146192129629</v>
      </c>
    </row>
    <row r="8118" spans="1:2" x14ac:dyDescent="0.25">
      <c r="A8118">
        <v>69168704</v>
      </c>
      <c r="B8118" s="2">
        <f t="shared" ca="1" si="126"/>
        <v>44695.284305555557</v>
      </c>
    </row>
    <row r="8119" spans="1:2" x14ac:dyDescent="0.25">
      <c r="A8119">
        <v>69168924</v>
      </c>
      <c r="B8119" s="2">
        <f t="shared" ca="1" si="126"/>
        <v>44696.225856481484</v>
      </c>
    </row>
    <row r="8120" spans="1:2" x14ac:dyDescent="0.25">
      <c r="A8120">
        <v>69168925</v>
      </c>
      <c r="B8120" s="2">
        <f t="shared" ca="1" si="126"/>
        <v>44694.229525462964</v>
      </c>
    </row>
    <row r="8121" spans="1:2" x14ac:dyDescent="0.25">
      <c r="A8121">
        <v>69102846</v>
      </c>
      <c r="B8121" s="2">
        <f t="shared" ca="1" si="126"/>
        <v>44695.923773148148</v>
      </c>
    </row>
    <row r="8122" spans="1:2" x14ac:dyDescent="0.25">
      <c r="A8122">
        <v>69106910</v>
      </c>
      <c r="B8122" s="2">
        <f t="shared" ca="1" si="126"/>
        <v>44697.007175925923</v>
      </c>
    </row>
    <row r="8123" spans="1:2" x14ac:dyDescent="0.25">
      <c r="A8123">
        <v>69113389</v>
      </c>
      <c r="B8123" s="2">
        <f t="shared" ca="1" si="126"/>
        <v>44696.889351851853</v>
      </c>
    </row>
    <row r="8124" spans="1:2" x14ac:dyDescent="0.25">
      <c r="A8124">
        <v>69113389</v>
      </c>
      <c r="B8124" s="2">
        <f t="shared" ca="1" si="126"/>
        <v>44696.385509259257</v>
      </c>
    </row>
    <row r="8125" spans="1:2" x14ac:dyDescent="0.25">
      <c r="A8125">
        <v>69159008</v>
      </c>
      <c r="B8125" s="2">
        <f t="shared" ca="1" si="126"/>
        <v>44695.789074074077</v>
      </c>
    </row>
    <row r="8126" spans="1:2" x14ac:dyDescent="0.25">
      <c r="A8126">
        <v>69155694</v>
      </c>
      <c r="B8126" s="2">
        <f t="shared" ca="1" si="126"/>
        <v>44695.685624999998</v>
      </c>
    </row>
    <row r="8127" spans="1:2" x14ac:dyDescent="0.25">
      <c r="A8127">
        <v>69169690</v>
      </c>
      <c r="B8127" s="2">
        <f t="shared" ca="1" si="126"/>
        <v>44697.010451388887</v>
      </c>
    </row>
    <row r="8128" spans="1:2" x14ac:dyDescent="0.25">
      <c r="A8128">
        <v>69169703</v>
      </c>
      <c r="B8128" s="2">
        <f t="shared" ca="1" si="126"/>
        <v>44693.01226851852</v>
      </c>
    </row>
    <row r="8129" spans="1:2" x14ac:dyDescent="0.25">
      <c r="A8129">
        <v>69169712</v>
      </c>
      <c r="B8129" s="2">
        <f t="shared" ca="1" si="126"/>
        <v>44695.390625</v>
      </c>
    </row>
    <row r="8130" spans="1:2" x14ac:dyDescent="0.25">
      <c r="A8130">
        <v>69169714</v>
      </c>
      <c r="B8130" s="2">
        <f t="shared" ca="1" si="126"/>
        <v>44697.18818287037</v>
      </c>
    </row>
    <row r="8131" spans="1:2" x14ac:dyDescent="0.25">
      <c r="A8131">
        <v>69169714</v>
      </c>
      <c r="B8131" s="2">
        <f t="shared" ref="B8131:B8194" ca="1" si="127">DATE(2022,5,RANDBETWEEN(12,16))+TIME(RANDBETWEEN(1,24),RANDBETWEEN(1,60),RANDBETWEEN(1,60))</f>
        <v>44693.123067129629</v>
      </c>
    </row>
    <row r="8132" spans="1:2" x14ac:dyDescent="0.25">
      <c r="A8132">
        <v>69170057</v>
      </c>
      <c r="B8132" s="2">
        <f t="shared" ca="1" si="127"/>
        <v>44696.506736111114</v>
      </c>
    </row>
    <row r="8133" spans="1:2" x14ac:dyDescent="0.25">
      <c r="A8133">
        <v>69170219</v>
      </c>
      <c r="B8133" s="2">
        <f t="shared" ca="1" si="127"/>
        <v>44696.260983796295</v>
      </c>
    </row>
    <row r="8134" spans="1:2" x14ac:dyDescent="0.25">
      <c r="A8134">
        <v>69170338</v>
      </c>
      <c r="B8134" s="2">
        <f t="shared" ca="1" si="127"/>
        <v>44694.6559837963</v>
      </c>
    </row>
    <row r="8135" spans="1:2" x14ac:dyDescent="0.25">
      <c r="A8135">
        <v>69125235</v>
      </c>
      <c r="B8135" s="2">
        <f t="shared" ca="1" si="127"/>
        <v>44696.21875</v>
      </c>
    </row>
    <row r="8136" spans="1:2" x14ac:dyDescent="0.25">
      <c r="A8136">
        <v>69170428</v>
      </c>
      <c r="B8136" s="2">
        <f t="shared" ca="1" si="127"/>
        <v>44697.769432870373</v>
      </c>
    </row>
    <row r="8137" spans="1:2" x14ac:dyDescent="0.25">
      <c r="A8137">
        <v>69170813</v>
      </c>
      <c r="B8137" s="2">
        <f t="shared" ca="1" si="127"/>
        <v>44697.705381944441</v>
      </c>
    </row>
    <row r="8138" spans="1:2" x14ac:dyDescent="0.25">
      <c r="A8138">
        <v>69170813</v>
      </c>
      <c r="B8138" s="2">
        <f t="shared" ca="1" si="127"/>
        <v>44695.772037037037</v>
      </c>
    </row>
    <row r="8139" spans="1:2" x14ac:dyDescent="0.25">
      <c r="A8139">
        <v>69169869</v>
      </c>
      <c r="B8139" s="2">
        <f t="shared" ca="1" si="127"/>
        <v>44695.015219907407</v>
      </c>
    </row>
    <row r="8140" spans="1:2" x14ac:dyDescent="0.25">
      <c r="A8140">
        <v>69168973</v>
      </c>
      <c r="B8140" s="2">
        <f t="shared" ca="1" si="127"/>
        <v>44696.191238425927</v>
      </c>
    </row>
    <row r="8141" spans="1:2" x14ac:dyDescent="0.25">
      <c r="A8141">
        <v>69169631</v>
      </c>
      <c r="B8141" s="2">
        <f t="shared" ca="1" si="127"/>
        <v>44694.290949074071</v>
      </c>
    </row>
    <row r="8142" spans="1:2" x14ac:dyDescent="0.25">
      <c r="A8142">
        <v>69170064</v>
      </c>
      <c r="B8142" s="2">
        <f t="shared" ca="1" si="127"/>
        <v>44694.645127314812</v>
      </c>
    </row>
    <row r="8143" spans="1:2" x14ac:dyDescent="0.25">
      <c r="A8143">
        <v>69171227</v>
      </c>
      <c r="B8143" s="2">
        <f t="shared" ca="1" si="127"/>
        <v>44693.14329861111</v>
      </c>
    </row>
    <row r="8144" spans="1:2" x14ac:dyDescent="0.25">
      <c r="A8144">
        <v>69171416</v>
      </c>
      <c r="B8144" s="2">
        <f t="shared" ca="1" si="127"/>
        <v>44694.485092592593</v>
      </c>
    </row>
    <row r="8145" spans="1:2" x14ac:dyDescent="0.25">
      <c r="A8145">
        <v>69171432</v>
      </c>
      <c r="B8145" s="2">
        <f t="shared" ca="1" si="127"/>
        <v>44696.161053240743</v>
      </c>
    </row>
    <row r="8146" spans="1:2" x14ac:dyDescent="0.25">
      <c r="A8146">
        <v>69171458</v>
      </c>
      <c r="B8146" s="2">
        <f t="shared" ca="1" si="127"/>
        <v>44693.329976851855</v>
      </c>
    </row>
    <row r="8147" spans="1:2" x14ac:dyDescent="0.25">
      <c r="A8147">
        <v>69171612</v>
      </c>
      <c r="B8147" s="2">
        <f t="shared" ca="1" si="127"/>
        <v>44694.413194444445</v>
      </c>
    </row>
    <row r="8148" spans="1:2" x14ac:dyDescent="0.25">
      <c r="A8148">
        <v>69110416</v>
      </c>
      <c r="B8148" s="2">
        <f t="shared" ca="1" si="127"/>
        <v>44693.485254629632</v>
      </c>
    </row>
    <row r="8149" spans="1:2" x14ac:dyDescent="0.25">
      <c r="A8149">
        <v>69171949</v>
      </c>
      <c r="B8149" s="2">
        <f t="shared" ca="1" si="127"/>
        <v>44696.69127314815</v>
      </c>
    </row>
    <row r="8150" spans="1:2" x14ac:dyDescent="0.25">
      <c r="A8150">
        <v>69166879</v>
      </c>
      <c r="B8150" s="2">
        <f t="shared" ca="1" si="127"/>
        <v>44696.214050925926</v>
      </c>
    </row>
    <row r="8151" spans="1:2" x14ac:dyDescent="0.25">
      <c r="A8151">
        <v>69172033</v>
      </c>
      <c r="B8151" s="2">
        <f t="shared" ca="1" si="127"/>
        <v>44693.962881944448</v>
      </c>
    </row>
    <row r="8152" spans="1:2" x14ac:dyDescent="0.25">
      <c r="A8152">
        <v>69172362</v>
      </c>
      <c r="B8152" s="2">
        <f t="shared" ca="1" si="127"/>
        <v>44694.362719907411</v>
      </c>
    </row>
    <row r="8153" spans="1:2" x14ac:dyDescent="0.25">
      <c r="A8153">
        <v>69172469</v>
      </c>
      <c r="B8153" s="2">
        <f t="shared" ca="1" si="127"/>
        <v>44693.627245370371</v>
      </c>
    </row>
    <row r="8154" spans="1:2" x14ac:dyDescent="0.25">
      <c r="A8154">
        <v>69172531</v>
      </c>
      <c r="B8154" s="2">
        <f t="shared" ca="1" si="127"/>
        <v>44694.072430555556</v>
      </c>
    </row>
    <row r="8155" spans="1:2" x14ac:dyDescent="0.25">
      <c r="A8155">
        <v>69172579</v>
      </c>
      <c r="B8155" s="2">
        <f t="shared" ca="1" si="127"/>
        <v>44694.797523148147</v>
      </c>
    </row>
    <row r="8156" spans="1:2" x14ac:dyDescent="0.25">
      <c r="A8156">
        <v>69172615</v>
      </c>
      <c r="B8156" s="2">
        <f t="shared" ca="1" si="127"/>
        <v>44696.415138888886</v>
      </c>
    </row>
    <row r="8157" spans="1:2" x14ac:dyDescent="0.25">
      <c r="A8157">
        <v>69172787</v>
      </c>
      <c r="B8157" s="2">
        <f t="shared" ca="1" si="127"/>
        <v>44693.918645833335</v>
      </c>
    </row>
    <row r="8158" spans="1:2" x14ac:dyDescent="0.25">
      <c r="A8158">
        <v>69172787</v>
      </c>
      <c r="B8158" s="2">
        <f t="shared" ca="1" si="127"/>
        <v>44693.48641203704</v>
      </c>
    </row>
    <row r="8159" spans="1:2" x14ac:dyDescent="0.25">
      <c r="A8159">
        <v>69172881</v>
      </c>
      <c r="B8159" s="2">
        <f t="shared" ca="1" si="127"/>
        <v>44695.042951388888</v>
      </c>
    </row>
    <row r="8160" spans="1:2" x14ac:dyDescent="0.25">
      <c r="A8160">
        <v>69172899</v>
      </c>
      <c r="B8160" s="2">
        <f t="shared" ca="1" si="127"/>
        <v>44693.033553240741</v>
      </c>
    </row>
    <row r="8161" spans="1:2" x14ac:dyDescent="0.25">
      <c r="A8161">
        <v>69166815</v>
      </c>
      <c r="B8161" s="2">
        <f t="shared" ca="1" si="127"/>
        <v>44693.386990740742</v>
      </c>
    </row>
    <row r="8162" spans="1:2" x14ac:dyDescent="0.25">
      <c r="A8162">
        <v>69173244</v>
      </c>
      <c r="B8162" s="2">
        <f t="shared" ca="1" si="127"/>
        <v>44697.376319444447</v>
      </c>
    </row>
    <row r="8163" spans="1:2" x14ac:dyDescent="0.25">
      <c r="A8163">
        <v>69139668</v>
      </c>
      <c r="B8163" s="2">
        <f t="shared" ca="1" si="127"/>
        <v>44694.011620370373</v>
      </c>
    </row>
    <row r="8164" spans="1:2" x14ac:dyDescent="0.25">
      <c r="A8164">
        <v>69173853</v>
      </c>
      <c r="B8164" s="2">
        <f t="shared" ca="1" si="127"/>
        <v>44694.253518518519</v>
      </c>
    </row>
    <row r="8165" spans="1:2" x14ac:dyDescent="0.25">
      <c r="A8165">
        <v>69173889</v>
      </c>
      <c r="B8165" s="2">
        <f t="shared" ca="1" si="127"/>
        <v>44695.016226851854</v>
      </c>
    </row>
    <row r="8166" spans="1:2" x14ac:dyDescent="0.25">
      <c r="A8166">
        <v>69174081</v>
      </c>
      <c r="B8166" s="2">
        <f t="shared" ca="1" si="127"/>
        <v>44693.095104166663</v>
      </c>
    </row>
    <row r="8167" spans="1:2" x14ac:dyDescent="0.25">
      <c r="A8167">
        <v>69174093</v>
      </c>
      <c r="B8167" s="2">
        <f t="shared" ca="1" si="127"/>
        <v>44696.875578703701</v>
      </c>
    </row>
    <row r="8168" spans="1:2" x14ac:dyDescent="0.25">
      <c r="A8168">
        <v>69174627</v>
      </c>
      <c r="B8168" s="2">
        <f t="shared" ca="1" si="127"/>
        <v>44695.507986111108</v>
      </c>
    </row>
    <row r="8169" spans="1:2" x14ac:dyDescent="0.25">
      <c r="A8169">
        <v>69174629</v>
      </c>
      <c r="B8169" s="2">
        <f t="shared" ca="1" si="127"/>
        <v>44697.167604166665</v>
      </c>
    </row>
    <row r="8170" spans="1:2" x14ac:dyDescent="0.25">
      <c r="A8170">
        <v>69132395</v>
      </c>
      <c r="B8170" s="2">
        <f t="shared" ca="1" si="127"/>
        <v>44694.057870370372</v>
      </c>
    </row>
    <row r="8171" spans="1:2" x14ac:dyDescent="0.25">
      <c r="A8171">
        <v>69175000</v>
      </c>
      <c r="B8171" s="2">
        <f t="shared" ca="1" si="127"/>
        <v>44695.217824074076</v>
      </c>
    </row>
    <row r="8172" spans="1:2" x14ac:dyDescent="0.25">
      <c r="A8172">
        <v>69175000</v>
      </c>
      <c r="B8172" s="2">
        <f t="shared" ca="1" si="127"/>
        <v>44694.256041666667</v>
      </c>
    </row>
    <row r="8173" spans="1:2" x14ac:dyDescent="0.25">
      <c r="A8173">
        <v>69175525</v>
      </c>
      <c r="B8173" s="2">
        <f t="shared" ca="1" si="127"/>
        <v>44696.611990740741</v>
      </c>
    </row>
    <row r="8174" spans="1:2" x14ac:dyDescent="0.25">
      <c r="A8174">
        <v>69176097</v>
      </c>
      <c r="B8174" s="2">
        <f t="shared" ca="1" si="127"/>
        <v>44696.091354166667</v>
      </c>
    </row>
    <row r="8175" spans="1:2" x14ac:dyDescent="0.25">
      <c r="A8175">
        <v>69176097</v>
      </c>
      <c r="B8175" s="2">
        <f t="shared" ca="1" si="127"/>
        <v>44694.399606481478</v>
      </c>
    </row>
    <row r="8176" spans="1:2" x14ac:dyDescent="0.25">
      <c r="A8176">
        <v>69170509</v>
      </c>
      <c r="B8176" s="2">
        <f t="shared" ca="1" si="127"/>
        <v>44693.867789351854</v>
      </c>
    </row>
    <row r="8177" spans="1:2" x14ac:dyDescent="0.25">
      <c r="A8177">
        <v>69176715</v>
      </c>
      <c r="B8177" s="2">
        <f t="shared" ca="1" si="127"/>
        <v>44694.459456018521</v>
      </c>
    </row>
    <row r="8178" spans="1:2" x14ac:dyDescent="0.25">
      <c r="A8178">
        <v>69176937</v>
      </c>
      <c r="B8178" s="2">
        <f t="shared" ca="1" si="127"/>
        <v>44695.581076388888</v>
      </c>
    </row>
    <row r="8179" spans="1:2" x14ac:dyDescent="0.25">
      <c r="A8179">
        <v>69177023</v>
      </c>
      <c r="B8179" s="2">
        <f t="shared" ca="1" si="127"/>
        <v>44694.249965277777</v>
      </c>
    </row>
    <row r="8180" spans="1:2" x14ac:dyDescent="0.25">
      <c r="A8180">
        <v>69177135</v>
      </c>
      <c r="B8180" s="2">
        <f t="shared" ca="1" si="127"/>
        <v>44695.166759259257</v>
      </c>
    </row>
    <row r="8181" spans="1:2" x14ac:dyDescent="0.25">
      <c r="A8181">
        <v>69177176</v>
      </c>
      <c r="B8181" s="2">
        <f t="shared" ca="1" si="127"/>
        <v>44696.211805555555</v>
      </c>
    </row>
    <row r="8182" spans="1:2" x14ac:dyDescent="0.25">
      <c r="A8182">
        <v>69177212</v>
      </c>
      <c r="B8182" s="2">
        <f t="shared" ca="1" si="127"/>
        <v>44694.432962962965</v>
      </c>
    </row>
    <row r="8183" spans="1:2" x14ac:dyDescent="0.25">
      <c r="A8183">
        <v>69177320</v>
      </c>
      <c r="B8183" s="2">
        <f t="shared" ca="1" si="127"/>
        <v>44696.110648148147</v>
      </c>
    </row>
    <row r="8184" spans="1:2" x14ac:dyDescent="0.25">
      <c r="A8184">
        <v>69177331</v>
      </c>
      <c r="B8184" s="2">
        <f t="shared" ca="1" si="127"/>
        <v>44696.126979166664</v>
      </c>
    </row>
    <row r="8185" spans="1:2" x14ac:dyDescent="0.25">
      <c r="A8185">
        <v>69177372</v>
      </c>
      <c r="B8185" s="2">
        <f t="shared" ca="1" si="127"/>
        <v>44695.204606481479</v>
      </c>
    </row>
    <row r="8186" spans="1:2" x14ac:dyDescent="0.25">
      <c r="A8186">
        <v>69177401</v>
      </c>
      <c r="B8186" s="2">
        <f t="shared" ca="1" si="127"/>
        <v>44695.390717592592</v>
      </c>
    </row>
    <row r="8187" spans="1:2" x14ac:dyDescent="0.25">
      <c r="A8187">
        <v>69177458</v>
      </c>
      <c r="B8187" s="2">
        <f t="shared" ca="1" si="127"/>
        <v>44696.290347222224</v>
      </c>
    </row>
    <row r="8188" spans="1:2" x14ac:dyDescent="0.25">
      <c r="A8188">
        <v>69177580</v>
      </c>
      <c r="B8188" s="2">
        <f t="shared" ca="1" si="127"/>
        <v>44697.655023148145</v>
      </c>
    </row>
    <row r="8189" spans="1:2" x14ac:dyDescent="0.25">
      <c r="A8189">
        <v>69177847</v>
      </c>
      <c r="B8189" s="2">
        <f t="shared" ca="1" si="127"/>
        <v>44696.429039351853</v>
      </c>
    </row>
    <row r="8190" spans="1:2" x14ac:dyDescent="0.25">
      <c r="A8190">
        <v>69178234</v>
      </c>
      <c r="B8190" s="2">
        <f t="shared" ca="1" si="127"/>
        <v>44695.148518518516</v>
      </c>
    </row>
    <row r="8191" spans="1:2" x14ac:dyDescent="0.25">
      <c r="A8191">
        <v>69178329</v>
      </c>
      <c r="B8191" s="2">
        <f t="shared" ca="1" si="127"/>
        <v>44697.363888888889</v>
      </c>
    </row>
    <row r="8192" spans="1:2" x14ac:dyDescent="0.25">
      <c r="A8192">
        <v>69178422</v>
      </c>
      <c r="B8192" s="2">
        <f t="shared" ca="1" si="127"/>
        <v>44694.325914351852</v>
      </c>
    </row>
    <row r="8193" spans="1:2" x14ac:dyDescent="0.25">
      <c r="A8193">
        <v>69167048</v>
      </c>
      <c r="B8193" s="2">
        <f t="shared" ca="1" si="127"/>
        <v>44693.409745370373</v>
      </c>
    </row>
    <row r="8194" spans="1:2" x14ac:dyDescent="0.25">
      <c r="A8194">
        <v>69178552</v>
      </c>
      <c r="B8194" s="2">
        <f t="shared" ca="1" si="127"/>
        <v>44697.979097222225</v>
      </c>
    </row>
    <row r="8195" spans="1:2" x14ac:dyDescent="0.25">
      <c r="A8195">
        <v>69178620</v>
      </c>
      <c r="B8195" s="2">
        <f t="shared" ref="B8195:B8258" ca="1" si="128">DATE(2022,5,RANDBETWEEN(12,16))+TIME(RANDBETWEEN(1,24),RANDBETWEEN(1,60),RANDBETWEEN(1,60))</f>
        <v>44697.418657407405</v>
      </c>
    </row>
    <row r="8196" spans="1:2" x14ac:dyDescent="0.25">
      <c r="A8196">
        <v>69179264</v>
      </c>
      <c r="B8196" s="2">
        <f t="shared" ca="1" si="128"/>
        <v>44696.947164351855</v>
      </c>
    </row>
    <row r="8197" spans="1:2" x14ac:dyDescent="0.25">
      <c r="A8197">
        <v>69179370</v>
      </c>
      <c r="B8197" s="2">
        <f t="shared" ca="1" si="128"/>
        <v>44694.490798611114</v>
      </c>
    </row>
    <row r="8198" spans="1:2" x14ac:dyDescent="0.25">
      <c r="A8198">
        <v>69179517</v>
      </c>
      <c r="B8198" s="2">
        <f t="shared" ca="1" si="128"/>
        <v>44697.99491898148</v>
      </c>
    </row>
    <row r="8199" spans="1:2" x14ac:dyDescent="0.25">
      <c r="A8199">
        <v>69179561</v>
      </c>
      <c r="B8199" s="2">
        <f t="shared" ca="1" si="128"/>
        <v>44695.909108796295</v>
      </c>
    </row>
    <row r="8200" spans="1:2" x14ac:dyDescent="0.25">
      <c r="A8200">
        <v>69167236</v>
      </c>
      <c r="B8200" s="2">
        <f t="shared" ca="1" si="128"/>
        <v>44695.344421296293</v>
      </c>
    </row>
    <row r="8201" spans="1:2" x14ac:dyDescent="0.25">
      <c r="A8201">
        <v>69180352</v>
      </c>
      <c r="B8201" s="2">
        <f t="shared" ca="1" si="128"/>
        <v>44696.540856481479</v>
      </c>
    </row>
    <row r="8202" spans="1:2" x14ac:dyDescent="0.25">
      <c r="A8202">
        <v>69180429</v>
      </c>
      <c r="B8202" s="2">
        <f t="shared" ca="1" si="128"/>
        <v>44694.63484953704</v>
      </c>
    </row>
    <row r="8203" spans="1:2" x14ac:dyDescent="0.25">
      <c r="A8203">
        <v>69180550</v>
      </c>
      <c r="B8203" s="2">
        <f t="shared" ca="1" si="128"/>
        <v>44695.669907407406</v>
      </c>
    </row>
    <row r="8204" spans="1:2" x14ac:dyDescent="0.25">
      <c r="A8204">
        <v>69180550</v>
      </c>
      <c r="B8204" s="2">
        <f t="shared" ca="1" si="128"/>
        <v>44694.49895833333</v>
      </c>
    </row>
    <row r="8205" spans="1:2" x14ac:dyDescent="0.25">
      <c r="A8205">
        <v>69180862</v>
      </c>
      <c r="B8205" s="2">
        <f t="shared" ca="1" si="128"/>
        <v>44694.786076388889</v>
      </c>
    </row>
    <row r="8206" spans="1:2" x14ac:dyDescent="0.25">
      <c r="A8206">
        <v>69180944</v>
      </c>
      <c r="B8206" s="2">
        <f t="shared" ca="1" si="128"/>
        <v>44697.417800925927</v>
      </c>
    </row>
    <row r="8207" spans="1:2" x14ac:dyDescent="0.25">
      <c r="A8207">
        <v>69181582</v>
      </c>
      <c r="B8207" s="2">
        <f t="shared" ca="1" si="128"/>
        <v>44695.231979166667</v>
      </c>
    </row>
    <row r="8208" spans="1:2" x14ac:dyDescent="0.25">
      <c r="A8208">
        <v>69181857</v>
      </c>
      <c r="B8208" s="2">
        <f t="shared" ca="1" si="128"/>
        <v>44693.956921296296</v>
      </c>
    </row>
    <row r="8209" spans="1:2" x14ac:dyDescent="0.25">
      <c r="A8209">
        <v>69164252</v>
      </c>
      <c r="B8209" s="2">
        <f t="shared" ca="1" si="128"/>
        <v>44694.924490740741</v>
      </c>
    </row>
    <row r="8210" spans="1:2" x14ac:dyDescent="0.25">
      <c r="A8210">
        <v>69181989</v>
      </c>
      <c r="B8210" s="2">
        <f t="shared" ca="1" si="128"/>
        <v>44697.468032407407</v>
      </c>
    </row>
    <row r="8211" spans="1:2" x14ac:dyDescent="0.25">
      <c r="A8211">
        <v>69182032</v>
      </c>
      <c r="B8211" s="2">
        <f t="shared" ca="1" si="128"/>
        <v>44694.612384259257</v>
      </c>
    </row>
    <row r="8212" spans="1:2" x14ac:dyDescent="0.25">
      <c r="A8212">
        <v>69167521</v>
      </c>
      <c r="B8212" s="2">
        <f t="shared" ca="1" si="128"/>
        <v>44693.161145833335</v>
      </c>
    </row>
    <row r="8213" spans="1:2" x14ac:dyDescent="0.25">
      <c r="A8213">
        <v>69175611</v>
      </c>
      <c r="B8213" s="2">
        <f t="shared" ca="1" si="128"/>
        <v>44693.448877314811</v>
      </c>
    </row>
    <row r="8214" spans="1:2" x14ac:dyDescent="0.25">
      <c r="A8214">
        <v>69182242</v>
      </c>
      <c r="B8214" s="2">
        <f t="shared" ca="1" si="128"/>
        <v>44695.887361111112</v>
      </c>
    </row>
    <row r="8215" spans="1:2" x14ac:dyDescent="0.25">
      <c r="A8215">
        <v>69175113</v>
      </c>
      <c r="B8215" s="2">
        <f t="shared" ca="1" si="128"/>
        <v>44693.168506944443</v>
      </c>
    </row>
    <row r="8216" spans="1:2" x14ac:dyDescent="0.25">
      <c r="A8216">
        <v>69174692</v>
      </c>
      <c r="B8216" s="2">
        <f t="shared" ca="1" si="128"/>
        <v>44693.472268518519</v>
      </c>
    </row>
    <row r="8217" spans="1:2" x14ac:dyDescent="0.25">
      <c r="A8217">
        <v>69182987</v>
      </c>
      <c r="B8217" s="2">
        <f t="shared" ca="1" si="128"/>
        <v>44696.998506944445</v>
      </c>
    </row>
    <row r="8218" spans="1:2" x14ac:dyDescent="0.25">
      <c r="A8218">
        <v>69183091</v>
      </c>
      <c r="B8218" s="2">
        <f t="shared" ca="1" si="128"/>
        <v>44693.101643518516</v>
      </c>
    </row>
    <row r="8219" spans="1:2" x14ac:dyDescent="0.25">
      <c r="A8219">
        <v>69183091</v>
      </c>
      <c r="B8219" s="2">
        <f t="shared" ca="1" si="128"/>
        <v>44697.035844907405</v>
      </c>
    </row>
    <row r="8220" spans="1:2" x14ac:dyDescent="0.25">
      <c r="A8220">
        <v>69183110</v>
      </c>
      <c r="B8220" s="2">
        <f t="shared" ca="1" si="128"/>
        <v>44694.371469907404</v>
      </c>
    </row>
    <row r="8221" spans="1:2" x14ac:dyDescent="0.25">
      <c r="A8221">
        <v>69183110</v>
      </c>
      <c r="B8221" s="2">
        <f t="shared" ca="1" si="128"/>
        <v>44695.574629629627</v>
      </c>
    </row>
    <row r="8222" spans="1:2" x14ac:dyDescent="0.25">
      <c r="A8222">
        <v>69183128</v>
      </c>
      <c r="B8222" s="2">
        <f t="shared" ca="1" si="128"/>
        <v>44694.190509259257</v>
      </c>
    </row>
    <row r="8223" spans="1:2" x14ac:dyDescent="0.25">
      <c r="A8223">
        <v>69183575</v>
      </c>
      <c r="B8223" s="2">
        <f t="shared" ca="1" si="128"/>
        <v>44694.814513888887</v>
      </c>
    </row>
    <row r="8224" spans="1:2" x14ac:dyDescent="0.25">
      <c r="A8224">
        <v>69139530</v>
      </c>
      <c r="B8224" s="2">
        <f t="shared" ca="1" si="128"/>
        <v>44697.5546412037</v>
      </c>
    </row>
    <row r="8225" spans="1:2" x14ac:dyDescent="0.25">
      <c r="A8225">
        <v>69183635</v>
      </c>
      <c r="B8225" s="2">
        <f t="shared" ca="1" si="128"/>
        <v>44694.780439814815</v>
      </c>
    </row>
    <row r="8226" spans="1:2" x14ac:dyDescent="0.25">
      <c r="A8226">
        <v>69183702</v>
      </c>
      <c r="B8226" s="2">
        <f t="shared" ca="1" si="128"/>
        <v>44694.953842592593</v>
      </c>
    </row>
    <row r="8227" spans="1:2" x14ac:dyDescent="0.25">
      <c r="A8227">
        <v>69183774</v>
      </c>
      <c r="B8227" s="2">
        <f t="shared" ca="1" si="128"/>
        <v>44696.111481481479</v>
      </c>
    </row>
    <row r="8228" spans="1:2" x14ac:dyDescent="0.25">
      <c r="A8228">
        <v>69183774</v>
      </c>
      <c r="B8228" s="2">
        <f t="shared" ca="1" si="128"/>
        <v>44693.72314814815</v>
      </c>
    </row>
    <row r="8229" spans="1:2" x14ac:dyDescent="0.25">
      <c r="A8229">
        <v>69183954</v>
      </c>
      <c r="B8229" s="2">
        <f t="shared" ca="1" si="128"/>
        <v>44696.223321759258</v>
      </c>
    </row>
    <row r="8230" spans="1:2" x14ac:dyDescent="0.25">
      <c r="A8230">
        <v>69184285</v>
      </c>
      <c r="B8230" s="2">
        <f t="shared" ca="1" si="128"/>
        <v>44694.587523148148</v>
      </c>
    </row>
    <row r="8231" spans="1:2" x14ac:dyDescent="0.25">
      <c r="A8231">
        <v>69176227</v>
      </c>
      <c r="B8231" s="2">
        <f t="shared" ca="1" si="128"/>
        <v>44694.775104166663</v>
      </c>
    </row>
    <row r="8232" spans="1:2" x14ac:dyDescent="0.25">
      <c r="A8232">
        <v>69185209</v>
      </c>
      <c r="B8232" s="2">
        <f t="shared" ca="1" si="128"/>
        <v>44693.0856712963</v>
      </c>
    </row>
    <row r="8233" spans="1:2" x14ac:dyDescent="0.25">
      <c r="A8233">
        <v>69171328</v>
      </c>
      <c r="B8233" s="2">
        <f t="shared" ca="1" si="128"/>
        <v>44697.905104166668</v>
      </c>
    </row>
    <row r="8234" spans="1:2" x14ac:dyDescent="0.25">
      <c r="A8234">
        <v>69185264</v>
      </c>
      <c r="B8234" s="2">
        <f t="shared" ca="1" si="128"/>
        <v>44697.435567129629</v>
      </c>
    </row>
    <row r="8235" spans="1:2" x14ac:dyDescent="0.25">
      <c r="A8235">
        <v>69185399</v>
      </c>
      <c r="B8235" s="2">
        <f t="shared" ca="1" si="128"/>
        <v>44694.204768518517</v>
      </c>
    </row>
    <row r="8236" spans="1:2" x14ac:dyDescent="0.25">
      <c r="A8236">
        <v>69185482</v>
      </c>
      <c r="B8236" s="2">
        <f t="shared" ca="1" si="128"/>
        <v>44695.782581018517</v>
      </c>
    </row>
    <row r="8237" spans="1:2" x14ac:dyDescent="0.25">
      <c r="A8237">
        <v>69185565</v>
      </c>
      <c r="B8237" s="2">
        <f t="shared" ca="1" si="128"/>
        <v>44696.792303240742</v>
      </c>
    </row>
    <row r="8238" spans="1:2" x14ac:dyDescent="0.25">
      <c r="A8238">
        <v>69168677</v>
      </c>
      <c r="B8238" s="2">
        <f t="shared" ca="1" si="128"/>
        <v>44695.640115740738</v>
      </c>
    </row>
    <row r="8239" spans="1:2" x14ac:dyDescent="0.25">
      <c r="A8239">
        <v>69185654</v>
      </c>
      <c r="B8239" s="2">
        <f t="shared" ca="1" si="128"/>
        <v>44693.542627314811</v>
      </c>
    </row>
    <row r="8240" spans="1:2" x14ac:dyDescent="0.25">
      <c r="A8240">
        <v>69173853</v>
      </c>
      <c r="B8240" s="2">
        <f t="shared" ca="1" si="128"/>
        <v>44696.595370370371</v>
      </c>
    </row>
    <row r="8241" spans="1:2" x14ac:dyDescent="0.25">
      <c r="A8241">
        <v>69177891</v>
      </c>
      <c r="B8241" s="2">
        <f t="shared" ca="1" si="128"/>
        <v>44696.703460648147</v>
      </c>
    </row>
    <row r="8242" spans="1:2" x14ac:dyDescent="0.25">
      <c r="A8242">
        <v>69186158</v>
      </c>
      <c r="B8242" s="2">
        <f t="shared" ca="1" si="128"/>
        <v>44696.138078703705</v>
      </c>
    </row>
    <row r="8243" spans="1:2" x14ac:dyDescent="0.25">
      <c r="A8243">
        <v>69177847</v>
      </c>
      <c r="B8243" s="2">
        <f t="shared" ca="1" si="128"/>
        <v>44693.585509259261</v>
      </c>
    </row>
    <row r="8244" spans="1:2" x14ac:dyDescent="0.25">
      <c r="A8244">
        <v>69176865</v>
      </c>
      <c r="B8244" s="2">
        <f t="shared" ca="1" si="128"/>
        <v>44694.578043981484</v>
      </c>
    </row>
    <row r="8245" spans="1:2" x14ac:dyDescent="0.25">
      <c r="A8245">
        <v>69186474</v>
      </c>
      <c r="B8245" s="2">
        <f t="shared" ca="1" si="128"/>
        <v>44696.58189814815</v>
      </c>
    </row>
    <row r="8246" spans="1:2" x14ac:dyDescent="0.25">
      <c r="A8246">
        <v>69174396</v>
      </c>
      <c r="B8246" s="2">
        <f t="shared" ca="1" si="128"/>
        <v>44694.566932870373</v>
      </c>
    </row>
    <row r="8247" spans="1:2" x14ac:dyDescent="0.25">
      <c r="A8247">
        <v>69186685</v>
      </c>
      <c r="B8247" s="2">
        <f t="shared" ca="1" si="128"/>
        <v>44696.040891203702</v>
      </c>
    </row>
    <row r="8248" spans="1:2" x14ac:dyDescent="0.25">
      <c r="A8248">
        <v>69187352</v>
      </c>
      <c r="B8248" s="2">
        <f t="shared" ca="1" si="128"/>
        <v>44693.336898148147</v>
      </c>
    </row>
    <row r="8249" spans="1:2" x14ac:dyDescent="0.25">
      <c r="A8249">
        <v>69188320</v>
      </c>
      <c r="B8249" s="2">
        <f t="shared" ca="1" si="128"/>
        <v>44695.697083333333</v>
      </c>
    </row>
    <row r="8250" spans="1:2" x14ac:dyDescent="0.25">
      <c r="A8250">
        <v>69188363</v>
      </c>
      <c r="B8250" s="2">
        <f t="shared" ca="1" si="128"/>
        <v>44696.53534722222</v>
      </c>
    </row>
    <row r="8251" spans="1:2" x14ac:dyDescent="0.25">
      <c r="A8251">
        <v>69143681</v>
      </c>
      <c r="B8251" s="2">
        <f t="shared" ca="1" si="128"/>
        <v>44697.03597222222</v>
      </c>
    </row>
    <row r="8252" spans="1:2" x14ac:dyDescent="0.25">
      <c r="A8252">
        <v>69188545</v>
      </c>
      <c r="B8252" s="2">
        <f t="shared" ca="1" si="128"/>
        <v>44694.978495370371</v>
      </c>
    </row>
    <row r="8253" spans="1:2" x14ac:dyDescent="0.25">
      <c r="A8253">
        <v>69188689</v>
      </c>
      <c r="B8253" s="2">
        <f t="shared" ca="1" si="128"/>
        <v>44693.485555555555</v>
      </c>
    </row>
    <row r="8254" spans="1:2" x14ac:dyDescent="0.25">
      <c r="A8254">
        <v>69188643</v>
      </c>
      <c r="B8254" s="2">
        <f t="shared" ca="1" si="128"/>
        <v>44696.277604166666</v>
      </c>
    </row>
    <row r="8255" spans="1:2" x14ac:dyDescent="0.25">
      <c r="A8255">
        <v>69189249</v>
      </c>
      <c r="B8255" s="2">
        <f t="shared" ca="1" si="128"/>
        <v>44695.991099537037</v>
      </c>
    </row>
    <row r="8256" spans="1:2" x14ac:dyDescent="0.25">
      <c r="A8256">
        <v>69189322</v>
      </c>
      <c r="B8256" s="2">
        <f t="shared" ca="1" si="128"/>
        <v>44696.83797453704</v>
      </c>
    </row>
    <row r="8257" spans="1:2" x14ac:dyDescent="0.25">
      <c r="A8257">
        <v>69189322</v>
      </c>
      <c r="B8257" s="2">
        <f t="shared" ca="1" si="128"/>
        <v>44694.9065162037</v>
      </c>
    </row>
    <row r="8258" spans="1:2" x14ac:dyDescent="0.25">
      <c r="A8258">
        <v>69189746</v>
      </c>
      <c r="B8258" s="2">
        <f t="shared" ca="1" si="128"/>
        <v>44696.073819444442</v>
      </c>
    </row>
    <row r="8259" spans="1:2" x14ac:dyDescent="0.25">
      <c r="A8259">
        <v>69189769</v>
      </c>
      <c r="B8259" s="2">
        <f t="shared" ref="B8259:B8322" ca="1" si="129">DATE(2022,5,RANDBETWEEN(12,16))+TIME(RANDBETWEEN(1,24),RANDBETWEEN(1,60),RANDBETWEEN(1,60))</f>
        <v>44695.289004629631</v>
      </c>
    </row>
    <row r="8260" spans="1:2" x14ac:dyDescent="0.25">
      <c r="A8260">
        <v>69189769</v>
      </c>
      <c r="B8260" s="2">
        <f t="shared" ca="1" si="129"/>
        <v>44696.185069444444</v>
      </c>
    </row>
    <row r="8261" spans="1:2" x14ac:dyDescent="0.25">
      <c r="A8261">
        <v>69182200</v>
      </c>
      <c r="B8261" s="2">
        <f t="shared" ca="1" si="129"/>
        <v>44695.654293981483</v>
      </c>
    </row>
    <row r="8262" spans="1:2" x14ac:dyDescent="0.25">
      <c r="A8262">
        <v>69190033</v>
      </c>
      <c r="B8262" s="2">
        <f t="shared" ca="1" si="129"/>
        <v>44696.264733796299</v>
      </c>
    </row>
    <row r="8263" spans="1:2" x14ac:dyDescent="0.25">
      <c r="A8263">
        <v>69190249</v>
      </c>
      <c r="B8263" s="2">
        <f t="shared" ca="1" si="129"/>
        <v>44694.051666666666</v>
      </c>
    </row>
    <row r="8264" spans="1:2" x14ac:dyDescent="0.25">
      <c r="A8264">
        <v>69190281</v>
      </c>
      <c r="B8264" s="2">
        <f t="shared" ca="1" si="129"/>
        <v>44695.183668981481</v>
      </c>
    </row>
    <row r="8265" spans="1:2" x14ac:dyDescent="0.25">
      <c r="A8265">
        <v>69190346</v>
      </c>
      <c r="B8265" s="2">
        <f t="shared" ca="1" si="129"/>
        <v>44693.027627314812</v>
      </c>
    </row>
    <row r="8266" spans="1:2" x14ac:dyDescent="0.25">
      <c r="A8266">
        <v>69190673</v>
      </c>
      <c r="B8266" s="2">
        <f t="shared" ca="1" si="129"/>
        <v>44697.271423611113</v>
      </c>
    </row>
    <row r="8267" spans="1:2" x14ac:dyDescent="0.25">
      <c r="A8267">
        <v>69190759</v>
      </c>
      <c r="B8267" s="2">
        <f t="shared" ca="1" si="129"/>
        <v>44693.173391203702</v>
      </c>
    </row>
    <row r="8268" spans="1:2" x14ac:dyDescent="0.25">
      <c r="A8268">
        <v>69191497</v>
      </c>
      <c r="B8268" s="2">
        <f t="shared" ca="1" si="129"/>
        <v>44693.521504629629</v>
      </c>
    </row>
    <row r="8269" spans="1:2" x14ac:dyDescent="0.25">
      <c r="A8269">
        <v>69191542</v>
      </c>
      <c r="B8269" s="2">
        <f t="shared" ca="1" si="129"/>
        <v>44694.790486111109</v>
      </c>
    </row>
    <row r="8270" spans="1:2" x14ac:dyDescent="0.25">
      <c r="A8270">
        <v>69191556</v>
      </c>
      <c r="B8270" s="2">
        <f t="shared" ca="1" si="129"/>
        <v>44697.792037037034</v>
      </c>
    </row>
    <row r="8271" spans="1:2" x14ac:dyDescent="0.25">
      <c r="A8271">
        <v>69191556</v>
      </c>
      <c r="B8271" s="2">
        <f t="shared" ca="1" si="129"/>
        <v>44696.098749999997</v>
      </c>
    </row>
    <row r="8272" spans="1:2" x14ac:dyDescent="0.25">
      <c r="A8272">
        <v>69179973</v>
      </c>
      <c r="B8272" s="2">
        <f t="shared" ca="1" si="129"/>
        <v>44693.464166666665</v>
      </c>
    </row>
    <row r="8273" spans="1:2" x14ac:dyDescent="0.25">
      <c r="A8273">
        <v>69191757</v>
      </c>
      <c r="B8273" s="2">
        <f t="shared" ca="1" si="129"/>
        <v>44696.928460648145</v>
      </c>
    </row>
    <row r="8274" spans="1:2" x14ac:dyDescent="0.25">
      <c r="A8274">
        <v>69191934</v>
      </c>
      <c r="B8274" s="2">
        <f t="shared" ca="1" si="129"/>
        <v>44695.99287037037</v>
      </c>
    </row>
    <row r="8275" spans="1:2" x14ac:dyDescent="0.25">
      <c r="A8275">
        <v>69192057</v>
      </c>
      <c r="B8275" s="2">
        <f t="shared" ca="1" si="129"/>
        <v>44693.167650462965</v>
      </c>
    </row>
    <row r="8276" spans="1:2" x14ac:dyDescent="0.25">
      <c r="A8276">
        <v>69165044</v>
      </c>
      <c r="B8276" s="2">
        <f t="shared" ca="1" si="129"/>
        <v>44696.313622685186</v>
      </c>
    </row>
    <row r="8277" spans="1:2" x14ac:dyDescent="0.25">
      <c r="A8277">
        <v>69192194</v>
      </c>
      <c r="B8277" s="2">
        <f t="shared" ca="1" si="129"/>
        <v>44694.536493055559</v>
      </c>
    </row>
    <row r="8278" spans="1:2" x14ac:dyDescent="0.25">
      <c r="A8278">
        <v>69172465</v>
      </c>
      <c r="B8278" s="2">
        <f t="shared" ca="1" si="129"/>
        <v>44695.244131944448</v>
      </c>
    </row>
    <row r="8279" spans="1:2" x14ac:dyDescent="0.25">
      <c r="A8279">
        <v>69192252</v>
      </c>
      <c r="B8279" s="2">
        <f t="shared" ca="1" si="129"/>
        <v>44694.883148148147</v>
      </c>
    </row>
    <row r="8280" spans="1:2" x14ac:dyDescent="0.25">
      <c r="A8280">
        <v>69176937</v>
      </c>
      <c r="B8280" s="2">
        <f t="shared" ca="1" si="129"/>
        <v>44697.020960648151</v>
      </c>
    </row>
    <row r="8281" spans="1:2" x14ac:dyDescent="0.25">
      <c r="A8281">
        <v>69192496</v>
      </c>
      <c r="B8281" s="2">
        <f t="shared" ca="1" si="129"/>
        <v>44693.243148148147</v>
      </c>
    </row>
    <row r="8282" spans="1:2" x14ac:dyDescent="0.25">
      <c r="A8282">
        <v>69192726</v>
      </c>
      <c r="B8282" s="2">
        <f t="shared" ca="1" si="129"/>
        <v>44694.737893518519</v>
      </c>
    </row>
    <row r="8283" spans="1:2" x14ac:dyDescent="0.25">
      <c r="A8283">
        <v>69192965</v>
      </c>
      <c r="B8283" s="2">
        <f t="shared" ca="1" si="129"/>
        <v>44696.886828703704</v>
      </c>
    </row>
    <row r="8284" spans="1:2" x14ac:dyDescent="0.25">
      <c r="A8284">
        <v>69192965</v>
      </c>
      <c r="B8284" s="2">
        <f t="shared" ca="1" si="129"/>
        <v>44693.479525462964</v>
      </c>
    </row>
    <row r="8285" spans="1:2" x14ac:dyDescent="0.25">
      <c r="A8285">
        <v>69192982</v>
      </c>
      <c r="B8285" s="2">
        <f t="shared" ca="1" si="129"/>
        <v>44697.429062499999</v>
      </c>
    </row>
    <row r="8286" spans="1:2" x14ac:dyDescent="0.25">
      <c r="A8286">
        <v>69193224</v>
      </c>
      <c r="B8286" s="2">
        <f t="shared" ca="1" si="129"/>
        <v>44695.008969907409</v>
      </c>
    </row>
    <row r="8287" spans="1:2" x14ac:dyDescent="0.25">
      <c r="A8287">
        <v>69193822</v>
      </c>
      <c r="B8287" s="2">
        <f t="shared" ca="1" si="129"/>
        <v>44697.245937500003</v>
      </c>
    </row>
    <row r="8288" spans="1:2" x14ac:dyDescent="0.25">
      <c r="A8288">
        <v>69194015</v>
      </c>
      <c r="B8288" s="2">
        <f t="shared" ca="1" si="129"/>
        <v>44697.853530092594</v>
      </c>
    </row>
    <row r="8289" spans="1:2" x14ac:dyDescent="0.25">
      <c r="A8289">
        <v>69194131</v>
      </c>
      <c r="B8289" s="2">
        <f t="shared" ca="1" si="129"/>
        <v>44697.843784722223</v>
      </c>
    </row>
    <row r="8290" spans="1:2" x14ac:dyDescent="0.25">
      <c r="A8290">
        <v>69194191</v>
      </c>
      <c r="B8290" s="2">
        <f t="shared" ca="1" si="129"/>
        <v>44694.525949074072</v>
      </c>
    </row>
    <row r="8291" spans="1:2" x14ac:dyDescent="0.25">
      <c r="A8291">
        <v>69194751</v>
      </c>
      <c r="B8291" s="2">
        <f t="shared" ca="1" si="129"/>
        <v>44696.857557870368</v>
      </c>
    </row>
    <row r="8292" spans="1:2" x14ac:dyDescent="0.25">
      <c r="A8292">
        <v>69195146</v>
      </c>
      <c r="B8292" s="2">
        <f t="shared" ca="1" si="129"/>
        <v>44694.59648148148</v>
      </c>
    </row>
    <row r="8293" spans="1:2" x14ac:dyDescent="0.25">
      <c r="A8293">
        <v>69169857</v>
      </c>
      <c r="B8293" s="2">
        <f t="shared" ca="1" si="129"/>
        <v>44695.766550925924</v>
      </c>
    </row>
    <row r="8294" spans="1:2" x14ac:dyDescent="0.25">
      <c r="A8294">
        <v>69183561</v>
      </c>
      <c r="B8294" s="2">
        <f t="shared" ca="1" si="129"/>
        <v>44695.110671296294</v>
      </c>
    </row>
    <row r="8295" spans="1:2" x14ac:dyDescent="0.25">
      <c r="A8295">
        <v>69172978</v>
      </c>
      <c r="B8295" s="2">
        <f t="shared" ca="1" si="129"/>
        <v>44693.902928240743</v>
      </c>
    </row>
    <row r="8296" spans="1:2" x14ac:dyDescent="0.25">
      <c r="A8296">
        <v>69195460</v>
      </c>
      <c r="B8296" s="2">
        <f t="shared" ca="1" si="129"/>
        <v>44697.371053240742</v>
      </c>
    </row>
    <row r="8297" spans="1:2" x14ac:dyDescent="0.25">
      <c r="A8297">
        <v>69195729</v>
      </c>
      <c r="B8297" s="2">
        <f t="shared" ca="1" si="129"/>
        <v>44697.822187500002</v>
      </c>
    </row>
    <row r="8298" spans="1:2" x14ac:dyDescent="0.25">
      <c r="A8298">
        <v>69195797</v>
      </c>
      <c r="B8298" s="2">
        <f t="shared" ca="1" si="129"/>
        <v>44694.617569444446</v>
      </c>
    </row>
    <row r="8299" spans="1:2" x14ac:dyDescent="0.25">
      <c r="A8299">
        <v>69195797</v>
      </c>
      <c r="B8299" s="2">
        <f t="shared" ca="1" si="129"/>
        <v>44694.603067129632</v>
      </c>
    </row>
    <row r="8300" spans="1:2" x14ac:dyDescent="0.25">
      <c r="A8300">
        <v>69196484</v>
      </c>
      <c r="B8300" s="2">
        <f t="shared" ca="1" si="129"/>
        <v>44695.894571759258</v>
      </c>
    </row>
    <row r="8301" spans="1:2" x14ac:dyDescent="0.25">
      <c r="A8301">
        <v>69196487</v>
      </c>
      <c r="B8301" s="2">
        <f t="shared" ca="1" si="129"/>
        <v>44696.896840277775</v>
      </c>
    </row>
    <row r="8302" spans="1:2" x14ac:dyDescent="0.25">
      <c r="A8302">
        <v>69196646</v>
      </c>
      <c r="B8302" s="2">
        <f t="shared" ca="1" si="129"/>
        <v>44694.628599537034</v>
      </c>
    </row>
    <row r="8303" spans="1:2" x14ac:dyDescent="0.25">
      <c r="A8303">
        <v>69196777</v>
      </c>
      <c r="B8303" s="2">
        <f t="shared" ca="1" si="129"/>
        <v>44695.922824074078</v>
      </c>
    </row>
    <row r="8304" spans="1:2" x14ac:dyDescent="0.25">
      <c r="A8304">
        <v>69196835</v>
      </c>
      <c r="B8304" s="2">
        <f t="shared" ca="1" si="129"/>
        <v>44693.434872685182</v>
      </c>
    </row>
    <row r="8305" spans="1:2" x14ac:dyDescent="0.25">
      <c r="A8305">
        <v>69196908</v>
      </c>
      <c r="B8305" s="2">
        <f t="shared" ca="1" si="129"/>
        <v>44694.613668981481</v>
      </c>
    </row>
    <row r="8306" spans="1:2" x14ac:dyDescent="0.25">
      <c r="A8306">
        <v>69196918</v>
      </c>
      <c r="B8306" s="2">
        <f t="shared" ca="1" si="129"/>
        <v>44694.581724537034</v>
      </c>
    </row>
    <row r="8307" spans="1:2" x14ac:dyDescent="0.25">
      <c r="A8307">
        <v>69196918</v>
      </c>
      <c r="B8307" s="2">
        <f t="shared" ca="1" si="129"/>
        <v>44695.018599537034</v>
      </c>
    </row>
    <row r="8308" spans="1:2" x14ac:dyDescent="0.25">
      <c r="A8308">
        <v>69197749</v>
      </c>
      <c r="B8308" s="2">
        <f t="shared" ca="1" si="129"/>
        <v>44697.873553240737</v>
      </c>
    </row>
    <row r="8309" spans="1:2" x14ac:dyDescent="0.25">
      <c r="A8309">
        <v>69197794</v>
      </c>
      <c r="B8309" s="2">
        <f t="shared" ca="1" si="129"/>
        <v>44697.981539351851</v>
      </c>
    </row>
    <row r="8310" spans="1:2" x14ac:dyDescent="0.25">
      <c r="A8310">
        <v>69197851</v>
      </c>
      <c r="B8310" s="2">
        <f t="shared" ca="1" si="129"/>
        <v>44696.641562500001</v>
      </c>
    </row>
    <row r="8311" spans="1:2" x14ac:dyDescent="0.25">
      <c r="A8311">
        <v>69197899</v>
      </c>
      <c r="B8311" s="2">
        <f t="shared" ca="1" si="129"/>
        <v>44696.232928240737</v>
      </c>
    </row>
    <row r="8312" spans="1:2" x14ac:dyDescent="0.25">
      <c r="A8312">
        <v>69197934</v>
      </c>
      <c r="B8312" s="2">
        <f t="shared" ca="1" si="129"/>
        <v>44693.60050925926</v>
      </c>
    </row>
    <row r="8313" spans="1:2" x14ac:dyDescent="0.25">
      <c r="A8313">
        <v>69198079</v>
      </c>
      <c r="B8313" s="2">
        <f t="shared" ca="1" si="129"/>
        <v>44697.603645833333</v>
      </c>
    </row>
    <row r="8314" spans="1:2" x14ac:dyDescent="0.25">
      <c r="A8314">
        <v>69198080</v>
      </c>
      <c r="B8314" s="2">
        <f t="shared" ca="1" si="129"/>
        <v>44694.871122685188</v>
      </c>
    </row>
    <row r="8315" spans="1:2" x14ac:dyDescent="0.25">
      <c r="A8315">
        <v>69198150</v>
      </c>
      <c r="B8315" s="2">
        <f t="shared" ca="1" si="129"/>
        <v>44696.077013888891</v>
      </c>
    </row>
    <row r="8316" spans="1:2" x14ac:dyDescent="0.25">
      <c r="A8316">
        <v>69198261</v>
      </c>
      <c r="B8316" s="2">
        <f t="shared" ca="1" si="129"/>
        <v>44694.178217592591</v>
      </c>
    </row>
    <row r="8317" spans="1:2" x14ac:dyDescent="0.25">
      <c r="A8317">
        <v>69198314</v>
      </c>
      <c r="B8317" s="2">
        <f t="shared" ca="1" si="129"/>
        <v>44695.571932870371</v>
      </c>
    </row>
    <row r="8318" spans="1:2" x14ac:dyDescent="0.25">
      <c r="A8318">
        <v>69198314</v>
      </c>
      <c r="B8318" s="2">
        <f t="shared" ca="1" si="129"/>
        <v>44693.892951388887</v>
      </c>
    </row>
    <row r="8319" spans="1:2" x14ac:dyDescent="0.25">
      <c r="A8319">
        <v>69198533</v>
      </c>
      <c r="B8319" s="2">
        <f t="shared" ca="1" si="129"/>
        <v>44697.673738425925</v>
      </c>
    </row>
    <row r="8320" spans="1:2" x14ac:dyDescent="0.25">
      <c r="A8320">
        <v>69198588</v>
      </c>
      <c r="B8320" s="2">
        <f t="shared" ca="1" si="129"/>
        <v>44693.298981481479</v>
      </c>
    </row>
    <row r="8321" spans="1:2" x14ac:dyDescent="0.25">
      <c r="A8321">
        <v>69198772</v>
      </c>
      <c r="B8321" s="2">
        <f t="shared" ca="1" si="129"/>
        <v>44694.730393518519</v>
      </c>
    </row>
    <row r="8322" spans="1:2" x14ac:dyDescent="0.25">
      <c r="A8322">
        <v>69191757</v>
      </c>
      <c r="B8322" s="2">
        <f t="shared" ca="1" si="129"/>
        <v>44695.448773148149</v>
      </c>
    </row>
    <row r="8323" spans="1:2" x14ac:dyDescent="0.25">
      <c r="A8323">
        <v>69199162</v>
      </c>
      <c r="B8323" s="2">
        <f t="shared" ref="B8323:B8386" ca="1" si="130">DATE(2022,5,RANDBETWEEN(12,16))+TIME(RANDBETWEEN(1,24),RANDBETWEEN(1,60),RANDBETWEEN(1,60))</f>
        <v>44697.135520833333</v>
      </c>
    </row>
    <row r="8324" spans="1:2" x14ac:dyDescent="0.25">
      <c r="A8324">
        <v>69199499</v>
      </c>
      <c r="B8324" s="2">
        <f t="shared" ca="1" si="130"/>
        <v>44693.226226851853</v>
      </c>
    </row>
    <row r="8325" spans="1:2" x14ac:dyDescent="0.25">
      <c r="A8325">
        <v>69199576</v>
      </c>
      <c r="B8325" s="2">
        <f t="shared" ca="1" si="130"/>
        <v>44695.740520833337</v>
      </c>
    </row>
    <row r="8326" spans="1:2" x14ac:dyDescent="0.25">
      <c r="A8326">
        <v>69199769</v>
      </c>
      <c r="B8326" s="2">
        <f t="shared" ca="1" si="130"/>
        <v>44696.865543981483</v>
      </c>
    </row>
    <row r="8327" spans="1:2" x14ac:dyDescent="0.25">
      <c r="A8327">
        <v>69191748</v>
      </c>
      <c r="B8327" s="2">
        <f t="shared" ca="1" si="130"/>
        <v>44697.621921296297</v>
      </c>
    </row>
    <row r="8328" spans="1:2" x14ac:dyDescent="0.25">
      <c r="A8328">
        <v>69200134</v>
      </c>
      <c r="B8328" s="2">
        <f t="shared" ca="1" si="130"/>
        <v>44696.03297453704</v>
      </c>
    </row>
    <row r="8329" spans="1:2" x14ac:dyDescent="0.25">
      <c r="A8329">
        <v>69200291</v>
      </c>
      <c r="B8329" s="2">
        <f t="shared" ca="1" si="130"/>
        <v>44696.539375</v>
      </c>
    </row>
    <row r="8330" spans="1:2" x14ac:dyDescent="0.25">
      <c r="A8330">
        <v>69200401</v>
      </c>
      <c r="B8330" s="2">
        <f t="shared" ca="1" si="130"/>
        <v>44696.481516203705</v>
      </c>
    </row>
    <row r="8331" spans="1:2" x14ac:dyDescent="0.25">
      <c r="A8331">
        <v>69200401</v>
      </c>
      <c r="B8331" s="2">
        <f t="shared" ca="1" si="130"/>
        <v>44696.037372685183</v>
      </c>
    </row>
    <row r="8332" spans="1:2" x14ac:dyDescent="0.25">
      <c r="A8332">
        <v>69145489</v>
      </c>
      <c r="B8332" s="2">
        <f t="shared" ca="1" si="130"/>
        <v>44695.120972222219</v>
      </c>
    </row>
    <row r="8333" spans="1:2" x14ac:dyDescent="0.25">
      <c r="A8333">
        <v>69200654</v>
      </c>
      <c r="B8333" s="2">
        <f t="shared" ca="1" si="130"/>
        <v>44696.773969907408</v>
      </c>
    </row>
    <row r="8334" spans="1:2" x14ac:dyDescent="0.25">
      <c r="A8334">
        <v>69201148</v>
      </c>
      <c r="B8334" s="2">
        <f t="shared" ca="1" si="130"/>
        <v>44693.257997685185</v>
      </c>
    </row>
    <row r="8335" spans="1:2" x14ac:dyDescent="0.25">
      <c r="A8335">
        <v>69201259</v>
      </c>
      <c r="B8335" s="2">
        <f t="shared" ca="1" si="130"/>
        <v>44694.750057870369</v>
      </c>
    </row>
    <row r="8336" spans="1:2" x14ac:dyDescent="0.25">
      <c r="A8336">
        <v>69201261</v>
      </c>
      <c r="B8336" s="2">
        <f t="shared" ca="1" si="130"/>
        <v>44693.250289351854</v>
      </c>
    </row>
    <row r="8337" spans="1:2" x14ac:dyDescent="0.25">
      <c r="A8337">
        <v>69201261</v>
      </c>
      <c r="B8337" s="2">
        <f t="shared" ca="1" si="130"/>
        <v>44697.260393518518</v>
      </c>
    </row>
    <row r="8338" spans="1:2" x14ac:dyDescent="0.25">
      <c r="A8338">
        <v>69201756</v>
      </c>
      <c r="B8338" s="2">
        <f t="shared" ca="1" si="130"/>
        <v>44697.144108796296</v>
      </c>
    </row>
    <row r="8339" spans="1:2" x14ac:dyDescent="0.25">
      <c r="A8339">
        <v>69202075</v>
      </c>
      <c r="B8339" s="2">
        <f t="shared" ca="1" si="130"/>
        <v>44696.340729166666</v>
      </c>
    </row>
    <row r="8340" spans="1:2" x14ac:dyDescent="0.25">
      <c r="A8340">
        <v>69202119</v>
      </c>
      <c r="B8340" s="2">
        <f t="shared" ca="1" si="130"/>
        <v>44693.514108796298</v>
      </c>
    </row>
    <row r="8341" spans="1:2" x14ac:dyDescent="0.25">
      <c r="A8341">
        <v>69202119</v>
      </c>
      <c r="B8341" s="2">
        <f t="shared" ca="1" si="130"/>
        <v>44697.872002314813</v>
      </c>
    </row>
    <row r="8342" spans="1:2" x14ac:dyDescent="0.25">
      <c r="A8342">
        <v>69202226</v>
      </c>
      <c r="B8342" s="2">
        <f t="shared" ca="1" si="130"/>
        <v>44696.302372685182</v>
      </c>
    </row>
    <row r="8343" spans="1:2" x14ac:dyDescent="0.25">
      <c r="A8343">
        <v>69202993</v>
      </c>
      <c r="B8343" s="2">
        <f t="shared" ca="1" si="130"/>
        <v>44695.807870370372</v>
      </c>
    </row>
    <row r="8344" spans="1:2" x14ac:dyDescent="0.25">
      <c r="A8344">
        <v>69172279</v>
      </c>
      <c r="B8344" s="2">
        <f t="shared" ca="1" si="130"/>
        <v>44694.67528935185</v>
      </c>
    </row>
    <row r="8345" spans="1:2" x14ac:dyDescent="0.25">
      <c r="A8345">
        <v>69203481</v>
      </c>
      <c r="B8345" s="2">
        <f t="shared" ca="1" si="130"/>
        <v>44696.092615740738</v>
      </c>
    </row>
    <row r="8346" spans="1:2" x14ac:dyDescent="0.25">
      <c r="A8346">
        <v>69203650</v>
      </c>
      <c r="B8346" s="2">
        <f t="shared" ca="1" si="130"/>
        <v>44696.431597222225</v>
      </c>
    </row>
    <row r="8347" spans="1:2" x14ac:dyDescent="0.25">
      <c r="A8347">
        <v>69203879</v>
      </c>
      <c r="B8347" s="2">
        <f t="shared" ca="1" si="130"/>
        <v>44693.494097222225</v>
      </c>
    </row>
    <row r="8348" spans="1:2" x14ac:dyDescent="0.25">
      <c r="A8348">
        <v>69203926</v>
      </c>
      <c r="B8348" s="2">
        <f t="shared" ca="1" si="130"/>
        <v>44694.369976851849</v>
      </c>
    </row>
    <row r="8349" spans="1:2" x14ac:dyDescent="0.25">
      <c r="A8349">
        <v>69204116</v>
      </c>
      <c r="B8349" s="2">
        <f t="shared" ca="1" si="130"/>
        <v>44696.081087962964</v>
      </c>
    </row>
    <row r="8350" spans="1:2" x14ac:dyDescent="0.25">
      <c r="A8350">
        <v>69204166</v>
      </c>
      <c r="B8350" s="2">
        <f t="shared" ca="1" si="130"/>
        <v>44695.411678240744</v>
      </c>
    </row>
    <row r="8351" spans="1:2" x14ac:dyDescent="0.25">
      <c r="A8351">
        <v>69204166</v>
      </c>
      <c r="B8351" s="2">
        <f t="shared" ca="1" si="130"/>
        <v>44693.506574074076</v>
      </c>
    </row>
    <row r="8352" spans="1:2" x14ac:dyDescent="0.25">
      <c r="A8352">
        <v>69204439</v>
      </c>
      <c r="B8352" s="2">
        <f t="shared" ca="1" si="130"/>
        <v>44697.029108796298</v>
      </c>
    </row>
    <row r="8353" spans="1:2" x14ac:dyDescent="0.25">
      <c r="A8353">
        <v>69204499</v>
      </c>
      <c r="B8353" s="2">
        <f t="shared" ca="1" si="130"/>
        <v>44693.316701388889</v>
      </c>
    </row>
    <row r="8354" spans="1:2" x14ac:dyDescent="0.25">
      <c r="A8354">
        <v>69204684</v>
      </c>
      <c r="B8354" s="2">
        <f t="shared" ca="1" si="130"/>
        <v>44696.09847222222</v>
      </c>
    </row>
    <row r="8355" spans="1:2" x14ac:dyDescent="0.25">
      <c r="A8355">
        <v>69204684</v>
      </c>
      <c r="B8355" s="2">
        <f t="shared" ca="1" si="130"/>
        <v>44696.9296875</v>
      </c>
    </row>
    <row r="8356" spans="1:2" x14ac:dyDescent="0.25">
      <c r="A8356">
        <v>69204697</v>
      </c>
      <c r="B8356" s="2">
        <f t="shared" ca="1" si="130"/>
        <v>44697.810266203705</v>
      </c>
    </row>
    <row r="8357" spans="1:2" x14ac:dyDescent="0.25">
      <c r="A8357">
        <v>69204697</v>
      </c>
      <c r="B8357" s="2">
        <f t="shared" ca="1" si="130"/>
        <v>44693.644502314812</v>
      </c>
    </row>
    <row r="8358" spans="1:2" x14ac:dyDescent="0.25">
      <c r="A8358">
        <v>69205056</v>
      </c>
      <c r="B8358" s="2">
        <f t="shared" ca="1" si="130"/>
        <v>44693.544502314813</v>
      </c>
    </row>
    <row r="8359" spans="1:2" x14ac:dyDescent="0.25">
      <c r="A8359">
        <v>69205126</v>
      </c>
      <c r="B8359" s="2">
        <f t="shared" ca="1" si="130"/>
        <v>44696.402453703704</v>
      </c>
    </row>
    <row r="8360" spans="1:2" x14ac:dyDescent="0.25">
      <c r="A8360">
        <v>69183776</v>
      </c>
      <c r="B8360" s="2">
        <f t="shared" ca="1" si="130"/>
        <v>44696.485081018516</v>
      </c>
    </row>
    <row r="8361" spans="1:2" x14ac:dyDescent="0.25">
      <c r="A8361">
        <v>69205511</v>
      </c>
      <c r="B8361" s="2">
        <f t="shared" ca="1" si="130"/>
        <v>44693.451944444445</v>
      </c>
    </row>
    <row r="8362" spans="1:2" x14ac:dyDescent="0.25">
      <c r="A8362">
        <v>69205482</v>
      </c>
      <c r="B8362" s="2">
        <f t="shared" ca="1" si="130"/>
        <v>44695.305405092593</v>
      </c>
    </row>
    <row r="8363" spans="1:2" x14ac:dyDescent="0.25">
      <c r="A8363">
        <v>69192847</v>
      </c>
      <c r="B8363" s="2">
        <f t="shared" ca="1" si="130"/>
        <v>44696.172071759262</v>
      </c>
    </row>
    <row r="8364" spans="1:2" x14ac:dyDescent="0.25">
      <c r="A8364">
        <v>69181362</v>
      </c>
      <c r="B8364" s="2">
        <f t="shared" ca="1" si="130"/>
        <v>44695.502152777779</v>
      </c>
    </row>
    <row r="8365" spans="1:2" x14ac:dyDescent="0.25">
      <c r="A8365">
        <v>69205836</v>
      </c>
      <c r="B8365" s="2">
        <f t="shared" ca="1" si="130"/>
        <v>44695.584780092591</v>
      </c>
    </row>
    <row r="8366" spans="1:2" x14ac:dyDescent="0.25">
      <c r="A8366">
        <v>69206398</v>
      </c>
      <c r="B8366" s="2">
        <f t="shared" ca="1" si="130"/>
        <v>44694.533321759256</v>
      </c>
    </row>
    <row r="8367" spans="1:2" x14ac:dyDescent="0.25">
      <c r="A8367">
        <v>69206837</v>
      </c>
      <c r="B8367" s="2">
        <f t="shared" ca="1" si="130"/>
        <v>44693.285266203704</v>
      </c>
    </row>
    <row r="8368" spans="1:2" x14ac:dyDescent="0.25">
      <c r="A8368">
        <v>69206837</v>
      </c>
      <c r="B8368" s="2">
        <f t="shared" ca="1" si="130"/>
        <v>44697.620347222219</v>
      </c>
    </row>
    <row r="8369" spans="1:2" x14ac:dyDescent="0.25">
      <c r="A8369">
        <v>69207021</v>
      </c>
      <c r="B8369" s="2">
        <f t="shared" ca="1" si="130"/>
        <v>44693.727118055554</v>
      </c>
    </row>
    <row r="8370" spans="1:2" x14ac:dyDescent="0.25">
      <c r="A8370">
        <v>69207021</v>
      </c>
      <c r="B8370" s="2">
        <f t="shared" ca="1" si="130"/>
        <v>44694.284629629627</v>
      </c>
    </row>
    <row r="8371" spans="1:2" x14ac:dyDescent="0.25">
      <c r="A8371">
        <v>69207262</v>
      </c>
      <c r="B8371" s="2">
        <f t="shared" ca="1" si="130"/>
        <v>44696.197372685187</v>
      </c>
    </row>
    <row r="8372" spans="1:2" x14ac:dyDescent="0.25">
      <c r="A8372">
        <v>69207349</v>
      </c>
      <c r="B8372" s="2">
        <f t="shared" ca="1" si="130"/>
        <v>44697.040983796294</v>
      </c>
    </row>
    <row r="8373" spans="1:2" x14ac:dyDescent="0.25">
      <c r="A8373">
        <v>69207406</v>
      </c>
      <c r="B8373" s="2">
        <f t="shared" ca="1" si="130"/>
        <v>44697.57304398148</v>
      </c>
    </row>
    <row r="8374" spans="1:2" x14ac:dyDescent="0.25">
      <c r="A8374">
        <v>69207609</v>
      </c>
      <c r="B8374" s="2">
        <f t="shared" ca="1" si="130"/>
        <v>44697.500543981485</v>
      </c>
    </row>
    <row r="8375" spans="1:2" x14ac:dyDescent="0.25">
      <c r="A8375">
        <v>69207676</v>
      </c>
      <c r="B8375" s="2">
        <f t="shared" ca="1" si="130"/>
        <v>44696.034317129626</v>
      </c>
    </row>
    <row r="8376" spans="1:2" x14ac:dyDescent="0.25">
      <c r="A8376">
        <v>69207706</v>
      </c>
      <c r="B8376" s="2">
        <f t="shared" ca="1" si="130"/>
        <v>44694.781168981484</v>
      </c>
    </row>
    <row r="8377" spans="1:2" x14ac:dyDescent="0.25">
      <c r="A8377">
        <v>69207821</v>
      </c>
      <c r="B8377" s="2">
        <f t="shared" ca="1" si="130"/>
        <v>44695.272118055553</v>
      </c>
    </row>
    <row r="8378" spans="1:2" x14ac:dyDescent="0.25">
      <c r="A8378">
        <v>69208185</v>
      </c>
      <c r="B8378" s="2">
        <f t="shared" ca="1" si="130"/>
        <v>44695.725439814814</v>
      </c>
    </row>
    <row r="8379" spans="1:2" x14ac:dyDescent="0.25">
      <c r="A8379">
        <v>69208236</v>
      </c>
      <c r="B8379" s="2">
        <f t="shared" ca="1" si="130"/>
        <v>44693.68545138889</v>
      </c>
    </row>
    <row r="8380" spans="1:2" x14ac:dyDescent="0.25">
      <c r="A8380">
        <v>69208514</v>
      </c>
      <c r="B8380" s="2">
        <f t="shared" ca="1" si="130"/>
        <v>44697.04109953704</v>
      </c>
    </row>
    <row r="8381" spans="1:2" x14ac:dyDescent="0.25">
      <c r="A8381">
        <v>69208811</v>
      </c>
      <c r="B8381" s="2">
        <f t="shared" ca="1" si="130"/>
        <v>44693.420763888891</v>
      </c>
    </row>
    <row r="8382" spans="1:2" x14ac:dyDescent="0.25">
      <c r="A8382">
        <v>69208811</v>
      </c>
      <c r="B8382" s="2">
        <f t="shared" ca="1" si="130"/>
        <v>44696.410497685189</v>
      </c>
    </row>
    <row r="8383" spans="1:2" x14ac:dyDescent="0.25">
      <c r="A8383">
        <v>69209360</v>
      </c>
      <c r="B8383" s="2">
        <f t="shared" ca="1" si="130"/>
        <v>44693.338831018518</v>
      </c>
    </row>
    <row r="8384" spans="1:2" x14ac:dyDescent="0.25">
      <c r="A8384">
        <v>69209504</v>
      </c>
      <c r="B8384" s="2">
        <f t="shared" ca="1" si="130"/>
        <v>44695.298379629632</v>
      </c>
    </row>
    <row r="8385" spans="1:2" x14ac:dyDescent="0.25">
      <c r="A8385">
        <v>69197218</v>
      </c>
      <c r="B8385" s="2">
        <f t="shared" ca="1" si="130"/>
        <v>44696.418402777781</v>
      </c>
    </row>
    <row r="8386" spans="1:2" x14ac:dyDescent="0.25">
      <c r="A8386">
        <v>69209641</v>
      </c>
      <c r="B8386" s="2">
        <f t="shared" ca="1" si="130"/>
        <v>44693.55746527778</v>
      </c>
    </row>
    <row r="8387" spans="1:2" x14ac:dyDescent="0.25">
      <c r="A8387">
        <v>69209728</v>
      </c>
      <c r="B8387" s="2">
        <f t="shared" ref="B8387:B8450" ca="1" si="131">DATE(2022,5,RANDBETWEEN(12,16))+TIME(RANDBETWEEN(1,24),RANDBETWEEN(1,60),RANDBETWEEN(1,60))</f>
        <v>44697.65179398148</v>
      </c>
    </row>
    <row r="8388" spans="1:2" x14ac:dyDescent="0.25">
      <c r="A8388">
        <v>69209829</v>
      </c>
      <c r="B8388" s="2">
        <f t="shared" ca="1" si="131"/>
        <v>44697.092442129629</v>
      </c>
    </row>
    <row r="8389" spans="1:2" x14ac:dyDescent="0.25">
      <c r="A8389">
        <v>69209829</v>
      </c>
      <c r="B8389" s="2">
        <f t="shared" ca="1" si="131"/>
        <v>44694.772766203707</v>
      </c>
    </row>
    <row r="8390" spans="1:2" x14ac:dyDescent="0.25">
      <c r="A8390">
        <v>69209914</v>
      </c>
      <c r="B8390" s="2">
        <f t="shared" ca="1" si="131"/>
        <v>44694.213148148148</v>
      </c>
    </row>
    <row r="8391" spans="1:2" x14ac:dyDescent="0.25">
      <c r="A8391">
        <v>69210098</v>
      </c>
      <c r="B8391" s="2">
        <f t="shared" ca="1" si="131"/>
        <v>44693.308715277781</v>
      </c>
    </row>
    <row r="8392" spans="1:2" x14ac:dyDescent="0.25">
      <c r="A8392">
        <v>69210123</v>
      </c>
      <c r="B8392" s="2">
        <f t="shared" ca="1" si="131"/>
        <v>44694.811793981484</v>
      </c>
    </row>
    <row r="8393" spans="1:2" x14ac:dyDescent="0.25">
      <c r="A8393">
        <v>69210406</v>
      </c>
      <c r="B8393" s="2">
        <f t="shared" ca="1" si="131"/>
        <v>44697.098460648151</v>
      </c>
    </row>
    <row r="8394" spans="1:2" x14ac:dyDescent="0.25">
      <c r="A8394">
        <v>69210439</v>
      </c>
      <c r="B8394" s="2">
        <f t="shared" ca="1" si="131"/>
        <v>44696.665995370371</v>
      </c>
    </row>
    <row r="8395" spans="1:2" x14ac:dyDescent="0.25">
      <c r="A8395">
        <v>69210466</v>
      </c>
      <c r="B8395" s="2">
        <f t="shared" ca="1" si="131"/>
        <v>44693.19158564815</v>
      </c>
    </row>
    <row r="8396" spans="1:2" x14ac:dyDescent="0.25">
      <c r="A8396">
        <v>69210472</v>
      </c>
      <c r="B8396" s="2">
        <f t="shared" ca="1" si="131"/>
        <v>44697.080659722225</v>
      </c>
    </row>
    <row r="8397" spans="1:2" x14ac:dyDescent="0.25">
      <c r="A8397">
        <v>69210551</v>
      </c>
      <c r="B8397" s="2">
        <f t="shared" ca="1" si="131"/>
        <v>44696.381886574076</v>
      </c>
    </row>
    <row r="8398" spans="1:2" x14ac:dyDescent="0.25">
      <c r="A8398">
        <v>69210715</v>
      </c>
      <c r="B8398" s="2">
        <f t="shared" ca="1" si="131"/>
        <v>44695.959537037037</v>
      </c>
    </row>
    <row r="8399" spans="1:2" x14ac:dyDescent="0.25">
      <c r="A8399">
        <v>69210758</v>
      </c>
      <c r="B8399" s="2">
        <f t="shared" ca="1" si="131"/>
        <v>44697.398506944446</v>
      </c>
    </row>
    <row r="8400" spans="1:2" x14ac:dyDescent="0.25">
      <c r="A8400">
        <v>69210905</v>
      </c>
      <c r="B8400" s="2">
        <f t="shared" ca="1" si="131"/>
        <v>44693.982372685183</v>
      </c>
    </row>
    <row r="8401" spans="1:2" x14ac:dyDescent="0.25">
      <c r="A8401">
        <v>69210982</v>
      </c>
      <c r="B8401" s="2">
        <f t="shared" ca="1" si="131"/>
        <v>44693.559942129628</v>
      </c>
    </row>
    <row r="8402" spans="1:2" x14ac:dyDescent="0.25">
      <c r="A8402">
        <v>69211102</v>
      </c>
      <c r="B8402" s="2">
        <f t="shared" ca="1" si="131"/>
        <v>44693.682500000003</v>
      </c>
    </row>
    <row r="8403" spans="1:2" x14ac:dyDescent="0.25">
      <c r="A8403">
        <v>69211102</v>
      </c>
      <c r="B8403" s="2">
        <f t="shared" ca="1" si="131"/>
        <v>44693.881944444445</v>
      </c>
    </row>
    <row r="8404" spans="1:2" x14ac:dyDescent="0.25">
      <c r="A8404">
        <v>69211200</v>
      </c>
      <c r="B8404" s="2">
        <f t="shared" ca="1" si="131"/>
        <v>44696.654745370368</v>
      </c>
    </row>
    <row r="8405" spans="1:2" x14ac:dyDescent="0.25">
      <c r="A8405">
        <v>69211628</v>
      </c>
      <c r="B8405" s="2">
        <f t="shared" ca="1" si="131"/>
        <v>44695.579826388886</v>
      </c>
    </row>
    <row r="8406" spans="1:2" x14ac:dyDescent="0.25">
      <c r="A8406">
        <v>69211725</v>
      </c>
      <c r="B8406" s="2">
        <f t="shared" ca="1" si="131"/>
        <v>44696.227407407408</v>
      </c>
    </row>
    <row r="8407" spans="1:2" x14ac:dyDescent="0.25">
      <c r="A8407">
        <v>69211727</v>
      </c>
      <c r="B8407" s="2">
        <f t="shared" ca="1" si="131"/>
        <v>44693.462557870371</v>
      </c>
    </row>
    <row r="8408" spans="1:2" x14ac:dyDescent="0.25">
      <c r="A8408">
        <v>69211802</v>
      </c>
      <c r="B8408" s="2">
        <f t="shared" ca="1" si="131"/>
        <v>44694.813587962963</v>
      </c>
    </row>
    <row r="8409" spans="1:2" x14ac:dyDescent="0.25">
      <c r="A8409">
        <v>69211928</v>
      </c>
      <c r="B8409" s="2">
        <f t="shared" ca="1" si="131"/>
        <v>44697.152939814812</v>
      </c>
    </row>
    <row r="8410" spans="1:2" x14ac:dyDescent="0.25">
      <c r="A8410">
        <v>69211944</v>
      </c>
      <c r="B8410" s="2">
        <f t="shared" ca="1" si="131"/>
        <v>44694.441851851851</v>
      </c>
    </row>
    <row r="8411" spans="1:2" x14ac:dyDescent="0.25">
      <c r="A8411">
        <v>69211994</v>
      </c>
      <c r="B8411" s="2">
        <f t="shared" ca="1" si="131"/>
        <v>44693.134560185186</v>
      </c>
    </row>
    <row r="8412" spans="1:2" x14ac:dyDescent="0.25">
      <c r="A8412">
        <v>69211995</v>
      </c>
      <c r="B8412" s="2">
        <f t="shared" ca="1" si="131"/>
        <v>44695.599814814814</v>
      </c>
    </row>
    <row r="8413" spans="1:2" x14ac:dyDescent="0.25">
      <c r="A8413">
        <v>69212069</v>
      </c>
      <c r="B8413" s="2">
        <f t="shared" ca="1" si="131"/>
        <v>44693.194814814815</v>
      </c>
    </row>
    <row r="8414" spans="1:2" x14ac:dyDescent="0.25">
      <c r="A8414">
        <v>69212266</v>
      </c>
      <c r="B8414" s="2">
        <f t="shared" ca="1" si="131"/>
        <v>44694.337083333332</v>
      </c>
    </row>
    <row r="8415" spans="1:2" x14ac:dyDescent="0.25">
      <c r="A8415">
        <v>69212309</v>
      </c>
      <c r="B8415" s="2">
        <f t="shared" ca="1" si="131"/>
        <v>44694.981504629628</v>
      </c>
    </row>
    <row r="8416" spans="1:2" x14ac:dyDescent="0.25">
      <c r="A8416">
        <v>69212546</v>
      </c>
      <c r="B8416" s="2">
        <f t="shared" ca="1" si="131"/>
        <v>44697.665162037039</v>
      </c>
    </row>
    <row r="8417" spans="1:2" x14ac:dyDescent="0.25">
      <c r="A8417">
        <v>69212712</v>
      </c>
      <c r="B8417" s="2">
        <f t="shared" ca="1" si="131"/>
        <v>44695.523761574077</v>
      </c>
    </row>
    <row r="8418" spans="1:2" x14ac:dyDescent="0.25">
      <c r="A8418">
        <v>69205126</v>
      </c>
      <c r="B8418" s="2">
        <f t="shared" ca="1" si="131"/>
        <v>44697.233194444445</v>
      </c>
    </row>
    <row r="8419" spans="1:2" x14ac:dyDescent="0.25">
      <c r="A8419">
        <v>69212802</v>
      </c>
      <c r="B8419" s="2">
        <f t="shared" ca="1" si="131"/>
        <v>44697.234363425923</v>
      </c>
    </row>
    <row r="8420" spans="1:2" x14ac:dyDescent="0.25">
      <c r="A8420">
        <v>69212802</v>
      </c>
      <c r="B8420" s="2">
        <f t="shared" ca="1" si="131"/>
        <v>44694.623298611114</v>
      </c>
    </row>
    <row r="8421" spans="1:2" x14ac:dyDescent="0.25">
      <c r="A8421">
        <v>69213004</v>
      </c>
      <c r="B8421" s="2">
        <f t="shared" ca="1" si="131"/>
        <v>44697.530798611115</v>
      </c>
    </row>
    <row r="8422" spans="1:2" x14ac:dyDescent="0.25">
      <c r="A8422">
        <v>69213060</v>
      </c>
      <c r="B8422" s="2">
        <f t="shared" ca="1" si="131"/>
        <v>44697.573900462965</v>
      </c>
    </row>
    <row r="8423" spans="1:2" x14ac:dyDescent="0.25">
      <c r="A8423">
        <v>69213170</v>
      </c>
      <c r="B8423" s="2">
        <f t="shared" ca="1" si="131"/>
        <v>44697.390057870369</v>
      </c>
    </row>
    <row r="8424" spans="1:2" x14ac:dyDescent="0.25">
      <c r="A8424">
        <v>69203413</v>
      </c>
      <c r="B8424" s="2">
        <f t="shared" ca="1" si="131"/>
        <v>44697.229756944442</v>
      </c>
    </row>
    <row r="8425" spans="1:2" x14ac:dyDescent="0.25">
      <c r="A8425">
        <v>69213339</v>
      </c>
      <c r="B8425" s="2">
        <f t="shared" ca="1" si="131"/>
        <v>44693.963460648149</v>
      </c>
    </row>
    <row r="8426" spans="1:2" x14ac:dyDescent="0.25">
      <c r="A8426">
        <v>69213454</v>
      </c>
      <c r="B8426" s="2">
        <f t="shared" ca="1" si="131"/>
        <v>44697.877881944441</v>
      </c>
    </row>
    <row r="8427" spans="1:2" x14ac:dyDescent="0.25">
      <c r="A8427">
        <v>69213454</v>
      </c>
      <c r="B8427" s="2">
        <f t="shared" ca="1" si="131"/>
        <v>44697.831631944442</v>
      </c>
    </row>
    <row r="8428" spans="1:2" x14ac:dyDescent="0.25">
      <c r="A8428">
        <v>69213682</v>
      </c>
      <c r="B8428" s="2">
        <f t="shared" ca="1" si="131"/>
        <v>44696.004027777781</v>
      </c>
    </row>
    <row r="8429" spans="1:2" x14ac:dyDescent="0.25">
      <c r="A8429">
        <v>69195449</v>
      </c>
      <c r="B8429" s="2">
        <f t="shared" ca="1" si="131"/>
        <v>44697.988622685189</v>
      </c>
    </row>
    <row r="8430" spans="1:2" x14ac:dyDescent="0.25">
      <c r="A8430">
        <v>69213762</v>
      </c>
      <c r="B8430" s="2">
        <f t="shared" ca="1" si="131"/>
        <v>44694.310671296298</v>
      </c>
    </row>
    <row r="8431" spans="1:2" x14ac:dyDescent="0.25">
      <c r="A8431">
        <v>69213828</v>
      </c>
      <c r="B8431" s="2">
        <f t="shared" ca="1" si="131"/>
        <v>44697.65185185185</v>
      </c>
    </row>
    <row r="8432" spans="1:2" x14ac:dyDescent="0.25">
      <c r="A8432">
        <v>69214087</v>
      </c>
      <c r="B8432" s="2">
        <f t="shared" ca="1" si="131"/>
        <v>44694.811377314814</v>
      </c>
    </row>
    <row r="8433" spans="1:2" x14ac:dyDescent="0.25">
      <c r="A8433">
        <v>69199769</v>
      </c>
      <c r="B8433" s="2">
        <f t="shared" ca="1" si="131"/>
        <v>44696.258935185186</v>
      </c>
    </row>
    <row r="8434" spans="1:2" x14ac:dyDescent="0.25">
      <c r="A8434">
        <v>69204526</v>
      </c>
      <c r="B8434" s="2">
        <f t="shared" ca="1" si="131"/>
        <v>44696.913495370369</v>
      </c>
    </row>
    <row r="8435" spans="1:2" x14ac:dyDescent="0.25">
      <c r="A8435">
        <v>69214181</v>
      </c>
      <c r="B8435" s="2">
        <f t="shared" ca="1" si="131"/>
        <v>44697.076145833336</v>
      </c>
    </row>
    <row r="8436" spans="1:2" x14ac:dyDescent="0.25">
      <c r="A8436">
        <v>69214273</v>
      </c>
      <c r="B8436" s="2">
        <f t="shared" ca="1" si="131"/>
        <v>44697.527268518519</v>
      </c>
    </row>
    <row r="8437" spans="1:2" x14ac:dyDescent="0.25">
      <c r="A8437">
        <v>69214325</v>
      </c>
      <c r="B8437" s="2">
        <f t="shared" ca="1" si="131"/>
        <v>44697.036851851852</v>
      </c>
    </row>
    <row r="8438" spans="1:2" x14ac:dyDescent="0.25">
      <c r="A8438">
        <v>69214338</v>
      </c>
      <c r="B8438" s="2">
        <f t="shared" ca="1" si="131"/>
        <v>44695.066041666665</v>
      </c>
    </row>
    <row r="8439" spans="1:2" x14ac:dyDescent="0.25">
      <c r="A8439">
        <v>69214339</v>
      </c>
      <c r="B8439" s="2">
        <f t="shared" ca="1" si="131"/>
        <v>44697.096319444441</v>
      </c>
    </row>
    <row r="8440" spans="1:2" x14ac:dyDescent="0.25">
      <c r="A8440">
        <v>69214407</v>
      </c>
      <c r="B8440" s="2">
        <f t="shared" ca="1" si="131"/>
        <v>44693.024513888886</v>
      </c>
    </row>
    <row r="8441" spans="1:2" x14ac:dyDescent="0.25">
      <c r="A8441">
        <v>69185868</v>
      </c>
      <c r="B8441" s="2">
        <f t="shared" ca="1" si="131"/>
        <v>44694.07603009259</v>
      </c>
    </row>
    <row r="8442" spans="1:2" x14ac:dyDescent="0.25">
      <c r="A8442">
        <v>69214499</v>
      </c>
      <c r="B8442" s="2">
        <f t="shared" ca="1" si="131"/>
        <v>44693.579525462963</v>
      </c>
    </row>
    <row r="8443" spans="1:2" x14ac:dyDescent="0.25">
      <c r="A8443">
        <v>69214555</v>
      </c>
      <c r="B8443" s="2">
        <f t="shared" ca="1" si="131"/>
        <v>44697.236597222225</v>
      </c>
    </row>
    <row r="8444" spans="1:2" x14ac:dyDescent="0.25">
      <c r="A8444">
        <v>69214556</v>
      </c>
      <c r="B8444" s="2">
        <f t="shared" ca="1" si="131"/>
        <v>44696.88585648148</v>
      </c>
    </row>
    <row r="8445" spans="1:2" x14ac:dyDescent="0.25">
      <c r="A8445">
        <v>69214556</v>
      </c>
      <c r="B8445" s="2">
        <f t="shared" ca="1" si="131"/>
        <v>44694.373078703706</v>
      </c>
    </row>
    <row r="8446" spans="1:2" x14ac:dyDescent="0.25">
      <c r="A8446">
        <v>69214648</v>
      </c>
      <c r="B8446" s="2">
        <f t="shared" ca="1" si="131"/>
        <v>44697.725231481483</v>
      </c>
    </row>
    <row r="8447" spans="1:2" x14ac:dyDescent="0.25">
      <c r="A8447">
        <v>69214681</v>
      </c>
      <c r="B8447" s="2">
        <f t="shared" ca="1" si="131"/>
        <v>44695.915543981479</v>
      </c>
    </row>
    <row r="8448" spans="1:2" x14ac:dyDescent="0.25">
      <c r="A8448">
        <v>69214682</v>
      </c>
      <c r="B8448" s="2">
        <f t="shared" ca="1" si="131"/>
        <v>44693.531678240739</v>
      </c>
    </row>
    <row r="8449" spans="1:2" x14ac:dyDescent="0.25">
      <c r="A8449">
        <v>69214683</v>
      </c>
      <c r="B8449" s="2">
        <f t="shared" ca="1" si="131"/>
        <v>44695.347384259258</v>
      </c>
    </row>
    <row r="8450" spans="1:2" x14ac:dyDescent="0.25">
      <c r="A8450">
        <v>69214717</v>
      </c>
      <c r="B8450" s="2">
        <f t="shared" ca="1" si="131"/>
        <v>44696.549537037034</v>
      </c>
    </row>
    <row r="8451" spans="1:2" x14ac:dyDescent="0.25">
      <c r="A8451">
        <v>69214717</v>
      </c>
      <c r="B8451" s="2">
        <f t="shared" ref="B8451:B8514" ca="1" si="132">DATE(2022,5,RANDBETWEEN(12,16))+TIME(RANDBETWEEN(1,24),RANDBETWEEN(1,60),RANDBETWEEN(1,60))</f>
        <v>44694.05232638889</v>
      </c>
    </row>
    <row r="8452" spans="1:2" x14ac:dyDescent="0.25">
      <c r="A8452">
        <v>69214748</v>
      </c>
      <c r="B8452" s="2">
        <f t="shared" ca="1" si="132"/>
        <v>44697.443009259259</v>
      </c>
    </row>
    <row r="8453" spans="1:2" x14ac:dyDescent="0.25">
      <c r="A8453">
        <v>69214789</v>
      </c>
      <c r="B8453" s="2">
        <f t="shared" ca="1" si="132"/>
        <v>44694.508368055554</v>
      </c>
    </row>
    <row r="8454" spans="1:2" x14ac:dyDescent="0.25">
      <c r="A8454">
        <v>69214806</v>
      </c>
      <c r="B8454" s="2">
        <f t="shared" ca="1" si="132"/>
        <v>44697.90730324074</v>
      </c>
    </row>
    <row r="8455" spans="1:2" x14ac:dyDescent="0.25">
      <c r="A8455">
        <v>69214855</v>
      </c>
      <c r="B8455" s="2">
        <f t="shared" ca="1" si="132"/>
        <v>44695.494814814818</v>
      </c>
    </row>
    <row r="8456" spans="1:2" x14ac:dyDescent="0.25">
      <c r="A8456">
        <v>69215176</v>
      </c>
      <c r="B8456" s="2">
        <f t="shared" ca="1" si="132"/>
        <v>44695.37972222222</v>
      </c>
    </row>
    <row r="8457" spans="1:2" x14ac:dyDescent="0.25">
      <c r="A8457">
        <v>69215203</v>
      </c>
      <c r="B8457" s="2">
        <f t="shared" ca="1" si="132"/>
        <v>44694.964884259258</v>
      </c>
    </row>
    <row r="8458" spans="1:2" x14ac:dyDescent="0.25">
      <c r="A8458">
        <v>69215228</v>
      </c>
      <c r="B8458" s="2">
        <f t="shared" ca="1" si="132"/>
        <v>44694.55263888889</v>
      </c>
    </row>
    <row r="8459" spans="1:2" x14ac:dyDescent="0.25">
      <c r="A8459">
        <v>69215525</v>
      </c>
      <c r="B8459" s="2">
        <f t="shared" ca="1" si="132"/>
        <v>44694.938993055555</v>
      </c>
    </row>
    <row r="8460" spans="1:2" x14ac:dyDescent="0.25">
      <c r="A8460">
        <v>69215673</v>
      </c>
      <c r="B8460" s="2">
        <f t="shared" ca="1" si="132"/>
        <v>44694.680671296293</v>
      </c>
    </row>
    <row r="8461" spans="1:2" x14ac:dyDescent="0.25">
      <c r="A8461">
        <v>69215751</v>
      </c>
      <c r="B8461" s="2">
        <f t="shared" ca="1" si="132"/>
        <v>44693.63821759259</v>
      </c>
    </row>
    <row r="8462" spans="1:2" x14ac:dyDescent="0.25">
      <c r="A8462">
        <v>69215943</v>
      </c>
      <c r="B8462" s="2">
        <f t="shared" ca="1" si="132"/>
        <v>44697.63554398148</v>
      </c>
    </row>
    <row r="8463" spans="1:2" x14ac:dyDescent="0.25">
      <c r="A8463">
        <v>69216060</v>
      </c>
      <c r="B8463" s="2">
        <f t="shared" ca="1" si="132"/>
        <v>44696.995162037034</v>
      </c>
    </row>
    <row r="8464" spans="1:2" x14ac:dyDescent="0.25">
      <c r="A8464">
        <v>69216139</v>
      </c>
      <c r="B8464" s="2">
        <f t="shared" ca="1" si="132"/>
        <v>44695.419918981483</v>
      </c>
    </row>
    <row r="8465" spans="1:2" x14ac:dyDescent="0.25">
      <c r="A8465">
        <v>69198306</v>
      </c>
      <c r="B8465" s="2">
        <f t="shared" ca="1" si="132"/>
        <v>44694.948182870372</v>
      </c>
    </row>
    <row r="8466" spans="1:2" x14ac:dyDescent="0.25">
      <c r="A8466">
        <v>69216236</v>
      </c>
      <c r="B8466" s="2">
        <f t="shared" ca="1" si="132"/>
        <v>44695.857881944445</v>
      </c>
    </row>
    <row r="8467" spans="1:2" x14ac:dyDescent="0.25">
      <c r="A8467">
        <v>69216237</v>
      </c>
      <c r="B8467" s="2">
        <f t="shared" ca="1" si="132"/>
        <v>44695.101770833331</v>
      </c>
    </row>
    <row r="8468" spans="1:2" x14ac:dyDescent="0.25">
      <c r="A8468">
        <v>69216282</v>
      </c>
      <c r="B8468" s="2">
        <f t="shared" ca="1" si="132"/>
        <v>44695.009791666664</v>
      </c>
    </row>
    <row r="8469" spans="1:2" x14ac:dyDescent="0.25">
      <c r="A8469">
        <v>69216496</v>
      </c>
      <c r="B8469" s="2">
        <f t="shared" ca="1" si="132"/>
        <v>44694.201481481483</v>
      </c>
    </row>
    <row r="8470" spans="1:2" x14ac:dyDescent="0.25">
      <c r="A8470">
        <v>69216704</v>
      </c>
      <c r="B8470" s="2">
        <f t="shared" ca="1" si="132"/>
        <v>44693.324780092589</v>
      </c>
    </row>
    <row r="8471" spans="1:2" x14ac:dyDescent="0.25">
      <c r="A8471">
        <v>69216758</v>
      </c>
      <c r="B8471" s="2">
        <f t="shared" ca="1" si="132"/>
        <v>44694.283182870371</v>
      </c>
    </row>
    <row r="8472" spans="1:2" x14ac:dyDescent="0.25">
      <c r="A8472">
        <v>69217035</v>
      </c>
      <c r="B8472" s="2">
        <f t="shared" ca="1" si="132"/>
        <v>44693.900011574071</v>
      </c>
    </row>
    <row r="8473" spans="1:2" x14ac:dyDescent="0.25">
      <c r="A8473">
        <v>69217114</v>
      </c>
      <c r="B8473" s="2">
        <f t="shared" ca="1" si="132"/>
        <v>44694.689502314817</v>
      </c>
    </row>
    <row r="8474" spans="1:2" x14ac:dyDescent="0.25">
      <c r="A8474">
        <v>69217188</v>
      </c>
      <c r="B8474" s="2">
        <f t="shared" ca="1" si="132"/>
        <v>44696.621898148151</v>
      </c>
    </row>
    <row r="8475" spans="1:2" x14ac:dyDescent="0.25">
      <c r="A8475">
        <v>69217245</v>
      </c>
      <c r="B8475" s="2">
        <f t="shared" ca="1" si="132"/>
        <v>44697.27820601852</v>
      </c>
    </row>
    <row r="8476" spans="1:2" x14ac:dyDescent="0.25">
      <c r="A8476">
        <v>69217363</v>
      </c>
      <c r="B8476" s="2">
        <f t="shared" ca="1" si="132"/>
        <v>44695.23878472222</v>
      </c>
    </row>
    <row r="8477" spans="1:2" x14ac:dyDescent="0.25">
      <c r="A8477">
        <v>69217477</v>
      </c>
      <c r="B8477" s="2">
        <f t="shared" ca="1" si="132"/>
        <v>44694.234282407408</v>
      </c>
    </row>
    <row r="8478" spans="1:2" x14ac:dyDescent="0.25">
      <c r="A8478">
        <v>69217588</v>
      </c>
      <c r="B8478" s="2">
        <f t="shared" ca="1" si="132"/>
        <v>44697.628831018519</v>
      </c>
    </row>
    <row r="8479" spans="1:2" x14ac:dyDescent="0.25">
      <c r="A8479">
        <v>69217588</v>
      </c>
      <c r="B8479" s="2">
        <f t="shared" ca="1" si="132"/>
        <v>44693.753935185188</v>
      </c>
    </row>
    <row r="8480" spans="1:2" x14ac:dyDescent="0.25">
      <c r="A8480">
        <v>69217671</v>
      </c>
      <c r="B8480" s="2">
        <f t="shared" ca="1" si="132"/>
        <v>44697.846076388887</v>
      </c>
    </row>
    <row r="8481" spans="1:2" x14ac:dyDescent="0.25">
      <c r="A8481">
        <v>69218307</v>
      </c>
      <c r="B8481" s="2">
        <f t="shared" ca="1" si="132"/>
        <v>44696.688148148147</v>
      </c>
    </row>
    <row r="8482" spans="1:2" x14ac:dyDescent="0.25">
      <c r="A8482">
        <v>69218386</v>
      </c>
      <c r="B8482" s="2">
        <f t="shared" ca="1" si="132"/>
        <v>44697.492835648147</v>
      </c>
    </row>
    <row r="8483" spans="1:2" x14ac:dyDescent="0.25">
      <c r="A8483">
        <v>69218386</v>
      </c>
      <c r="B8483" s="2">
        <f t="shared" ca="1" si="132"/>
        <v>44696.113275462965</v>
      </c>
    </row>
    <row r="8484" spans="1:2" x14ac:dyDescent="0.25">
      <c r="A8484">
        <v>69218467</v>
      </c>
      <c r="B8484" s="2">
        <f t="shared" ca="1" si="132"/>
        <v>44694.276493055557</v>
      </c>
    </row>
    <row r="8485" spans="1:2" x14ac:dyDescent="0.25">
      <c r="A8485">
        <v>69218469</v>
      </c>
      <c r="B8485" s="2">
        <f t="shared" ca="1" si="132"/>
        <v>44694.746435185189</v>
      </c>
    </row>
    <row r="8486" spans="1:2" x14ac:dyDescent="0.25">
      <c r="A8486">
        <v>69218675</v>
      </c>
      <c r="B8486" s="2">
        <f t="shared" ca="1" si="132"/>
        <v>44694.486226851855</v>
      </c>
    </row>
    <row r="8487" spans="1:2" x14ac:dyDescent="0.25">
      <c r="A8487">
        <v>69218712</v>
      </c>
      <c r="B8487" s="2">
        <f t="shared" ca="1" si="132"/>
        <v>44697.039571759262</v>
      </c>
    </row>
    <row r="8488" spans="1:2" x14ac:dyDescent="0.25">
      <c r="A8488">
        <v>69218712</v>
      </c>
      <c r="B8488" s="2">
        <f t="shared" ca="1" si="132"/>
        <v>44693.040914351855</v>
      </c>
    </row>
    <row r="8489" spans="1:2" x14ac:dyDescent="0.25">
      <c r="A8489">
        <v>69218721</v>
      </c>
      <c r="B8489" s="2">
        <f t="shared" ca="1" si="132"/>
        <v>44694.234398148146</v>
      </c>
    </row>
    <row r="8490" spans="1:2" x14ac:dyDescent="0.25">
      <c r="A8490">
        <v>69218721</v>
      </c>
      <c r="B8490" s="2">
        <f t="shared" ca="1" si="132"/>
        <v>44696.826215277775</v>
      </c>
    </row>
    <row r="8491" spans="1:2" x14ac:dyDescent="0.25">
      <c r="A8491">
        <v>69218742</v>
      </c>
      <c r="B8491" s="2">
        <f t="shared" ca="1" si="132"/>
        <v>44697.823194444441</v>
      </c>
    </row>
    <row r="8492" spans="1:2" x14ac:dyDescent="0.25">
      <c r="A8492">
        <v>69218771</v>
      </c>
      <c r="B8492" s="2">
        <f t="shared" ca="1" si="132"/>
        <v>44695.342361111114</v>
      </c>
    </row>
    <row r="8493" spans="1:2" x14ac:dyDescent="0.25">
      <c r="A8493">
        <v>69218782</v>
      </c>
      <c r="B8493" s="2">
        <f t="shared" ca="1" si="132"/>
        <v>44693.656006944446</v>
      </c>
    </row>
    <row r="8494" spans="1:2" x14ac:dyDescent="0.25">
      <c r="A8494">
        <v>69219027</v>
      </c>
      <c r="B8494" s="2">
        <f t="shared" ca="1" si="132"/>
        <v>44695.180081018516</v>
      </c>
    </row>
    <row r="8495" spans="1:2" x14ac:dyDescent="0.25">
      <c r="A8495">
        <v>69219040</v>
      </c>
      <c r="B8495" s="2">
        <f t="shared" ca="1" si="132"/>
        <v>44697.978506944448</v>
      </c>
    </row>
    <row r="8496" spans="1:2" x14ac:dyDescent="0.25">
      <c r="A8496">
        <v>69219041</v>
      </c>
      <c r="B8496" s="2">
        <f t="shared" ca="1" si="132"/>
        <v>44694.048425925925</v>
      </c>
    </row>
    <row r="8497" spans="1:2" x14ac:dyDescent="0.25">
      <c r="A8497">
        <v>69219041</v>
      </c>
      <c r="B8497" s="2">
        <f t="shared" ca="1" si="132"/>
        <v>44696.769733796296</v>
      </c>
    </row>
    <row r="8498" spans="1:2" x14ac:dyDescent="0.25">
      <c r="A8498">
        <v>69208615</v>
      </c>
      <c r="B8498" s="2">
        <f t="shared" ca="1" si="132"/>
        <v>44696.863749999997</v>
      </c>
    </row>
    <row r="8499" spans="1:2" x14ac:dyDescent="0.25">
      <c r="A8499">
        <v>69219111</v>
      </c>
      <c r="B8499" s="2">
        <f t="shared" ca="1" si="132"/>
        <v>44696.900706018518</v>
      </c>
    </row>
    <row r="8500" spans="1:2" x14ac:dyDescent="0.25">
      <c r="A8500">
        <v>69219164</v>
      </c>
      <c r="B8500" s="2">
        <f t="shared" ca="1" si="132"/>
        <v>44696.897546296299</v>
      </c>
    </row>
    <row r="8501" spans="1:2" x14ac:dyDescent="0.25">
      <c r="A8501">
        <v>69219164</v>
      </c>
      <c r="B8501" s="2">
        <f t="shared" ca="1" si="132"/>
        <v>44696.565347222226</v>
      </c>
    </row>
    <row r="8502" spans="1:2" x14ac:dyDescent="0.25">
      <c r="A8502">
        <v>69219173</v>
      </c>
      <c r="B8502" s="2">
        <f t="shared" ca="1" si="132"/>
        <v>44695.523912037039</v>
      </c>
    </row>
    <row r="8503" spans="1:2" x14ac:dyDescent="0.25">
      <c r="A8503">
        <v>69219246</v>
      </c>
      <c r="B8503" s="2">
        <f t="shared" ca="1" si="132"/>
        <v>44696.343958333331</v>
      </c>
    </row>
    <row r="8504" spans="1:2" x14ac:dyDescent="0.25">
      <c r="A8504">
        <v>69219383</v>
      </c>
      <c r="B8504" s="2">
        <f t="shared" ca="1" si="132"/>
        <v>44696.11645833333</v>
      </c>
    </row>
    <row r="8505" spans="1:2" x14ac:dyDescent="0.25">
      <c r="A8505">
        <v>69219461</v>
      </c>
      <c r="B8505" s="2">
        <f t="shared" ca="1" si="132"/>
        <v>44697.066620370373</v>
      </c>
    </row>
    <row r="8506" spans="1:2" x14ac:dyDescent="0.25">
      <c r="A8506">
        <v>69219466</v>
      </c>
      <c r="B8506" s="2">
        <f t="shared" ca="1" si="132"/>
        <v>44693.209814814814</v>
      </c>
    </row>
    <row r="8507" spans="1:2" x14ac:dyDescent="0.25">
      <c r="A8507">
        <v>69219475</v>
      </c>
      <c r="B8507" s="2">
        <f t="shared" ca="1" si="132"/>
        <v>44694.989918981482</v>
      </c>
    </row>
    <row r="8508" spans="1:2" x14ac:dyDescent="0.25">
      <c r="A8508">
        <v>69219532</v>
      </c>
      <c r="B8508" s="2">
        <f t="shared" ca="1" si="132"/>
        <v>44697.166805555556</v>
      </c>
    </row>
    <row r="8509" spans="1:2" x14ac:dyDescent="0.25">
      <c r="A8509">
        <v>69219612</v>
      </c>
      <c r="B8509" s="2">
        <f t="shared" ca="1" si="132"/>
        <v>44693.69332175926</v>
      </c>
    </row>
    <row r="8510" spans="1:2" x14ac:dyDescent="0.25">
      <c r="A8510">
        <v>69219712</v>
      </c>
      <c r="B8510" s="2">
        <f t="shared" ca="1" si="132"/>
        <v>44695.576284722221</v>
      </c>
    </row>
    <row r="8511" spans="1:2" x14ac:dyDescent="0.25">
      <c r="A8511">
        <v>69219712</v>
      </c>
      <c r="B8511" s="2">
        <f t="shared" ca="1" si="132"/>
        <v>44694.850069444445</v>
      </c>
    </row>
    <row r="8512" spans="1:2" x14ac:dyDescent="0.25">
      <c r="A8512">
        <v>69219818</v>
      </c>
      <c r="B8512" s="2">
        <f t="shared" ca="1" si="132"/>
        <v>44697.658761574072</v>
      </c>
    </row>
    <row r="8513" spans="1:2" x14ac:dyDescent="0.25">
      <c r="A8513">
        <v>69202597</v>
      </c>
      <c r="B8513" s="2">
        <f t="shared" ca="1" si="132"/>
        <v>44694.558483796296</v>
      </c>
    </row>
    <row r="8514" spans="1:2" x14ac:dyDescent="0.25">
      <c r="A8514">
        <v>69219847</v>
      </c>
      <c r="B8514" s="2">
        <f t="shared" ca="1" si="132"/>
        <v>44693.148530092592</v>
      </c>
    </row>
    <row r="8515" spans="1:2" x14ac:dyDescent="0.25">
      <c r="A8515">
        <v>69219848</v>
      </c>
      <c r="B8515" s="2">
        <f t="shared" ref="B8515:B8578" ca="1" si="133">DATE(2022,5,RANDBETWEEN(12,16))+TIME(RANDBETWEEN(1,24),RANDBETWEEN(1,60),RANDBETWEEN(1,60))</f>
        <v>44695.027824074074</v>
      </c>
    </row>
    <row r="8516" spans="1:2" x14ac:dyDescent="0.25">
      <c r="A8516">
        <v>69219932</v>
      </c>
      <c r="B8516" s="2">
        <f t="shared" ca="1" si="133"/>
        <v>44694.091296296298</v>
      </c>
    </row>
    <row r="8517" spans="1:2" x14ac:dyDescent="0.25">
      <c r="A8517">
        <v>69219993</v>
      </c>
      <c r="B8517" s="2">
        <f t="shared" ca="1" si="133"/>
        <v>44696.842129629629</v>
      </c>
    </row>
    <row r="8518" spans="1:2" x14ac:dyDescent="0.25">
      <c r="A8518">
        <v>69220008</v>
      </c>
      <c r="B8518" s="2">
        <f t="shared" ca="1" si="133"/>
        <v>44695.580625000002</v>
      </c>
    </row>
    <row r="8519" spans="1:2" x14ac:dyDescent="0.25">
      <c r="A8519">
        <v>69220009</v>
      </c>
      <c r="B8519" s="2">
        <f t="shared" ca="1" si="133"/>
        <v>44695.925428240742</v>
      </c>
    </row>
    <row r="8520" spans="1:2" x14ac:dyDescent="0.25">
      <c r="A8520">
        <v>69220012</v>
      </c>
      <c r="B8520" s="2">
        <f t="shared" ca="1" si="133"/>
        <v>44693.886874999997</v>
      </c>
    </row>
    <row r="8521" spans="1:2" x14ac:dyDescent="0.25">
      <c r="A8521">
        <v>69214802</v>
      </c>
      <c r="B8521" s="2">
        <f t="shared" ca="1" si="133"/>
        <v>44693.463807870372</v>
      </c>
    </row>
    <row r="8522" spans="1:2" x14ac:dyDescent="0.25">
      <c r="A8522">
        <v>69220038</v>
      </c>
      <c r="B8522" s="2">
        <f t="shared" ca="1" si="133"/>
        <v>44696.743414351855</v>
      </c>
    </row>
    <row r="8523" spans="1:2" x14ac:dyDescent="0.25">
      <c r="A8523">
        <v>69220177</v>
      </c>
      <c r="B8523" s="2">
        <f t="shared" ca="1" si="133"/>
        <v>44697.525185185186</v>
      </c>
    </row>
    <row r="8524" spans="1:2" x14ac:dyDescent="0.25">
      <c r="A8524">
        <v>69220180</v>
      </c>
      <c r="B8524" s="2">
        <f t="shared" ca="1" si="133"/>
        <v>44696.812696759262</v>
      </c>
    </row>
    <row r="8525" spans="1:2" x14ac:dyDescent="0.25">
      <c r="A8525">
        <v>69220259</v>
      </c>
      <c r="B8525" s="2">
        <f t="shared" ca="1" si="133"/>
        <v>44693.591979166667</v>
      </c>
    </row>
    <row r="8526" spans="1:2" x14ac:dyDescent="0.25">
      <c r="A8526">
        <v>69220431</v>
      </c>
      <c r="B8526" s="2">
        <f t="shared" ca="1" si="133"/>
        <v>44695.984791666669</v>
      </c>
    </row>
    <row r="8527" spans="1:2" x14ac:dyDescent="0.25">
      <c r="A8527">
        <v>69220431</v>
      </c>
      <c r="B8527" s="2">
        <f t="shared" ca="1" si="133"/>
        <v>44695.731736111113</v>
      </c>
    </row>
    <row r="8528" spans="1:2" x14ac:dyDescent="0.25">
      <c r="A8528">
        <v>69220441</v>
      </c>
      <c r="B8528" s="2">
        <f t="shared" ca="1" si="133"/>
        <v>44695.114270833335</v>
      </c>
    </row>
    <row r="8529" spans="1:2" x14ac:dyDescent="0.25">
      <c r="A8529">
        <v>69220711</v>
      </c>
      <c r="B8529" s="2">
        <f t="shared" ca="1" si="133"/>
        <v>44695.581284722219</v>
      </c>
    </row>
    <row r="8530" spans="1:2" x14ac:dyDescent="0.25">
      <c r="A8530">
        <v>69220802</v>
      </c>
      <c r="B8530" s="2">
        <f t="shared" ca="1" si="133"/>
        <v>44697.176666666666</v>
      </c>
    </row>
    <row r="8531" spans="1:2" x14ac:dyDescent="0.25">
      <c r="A8531">
        <v>69220803</v>
      </c>
      <c r="B8531" s="2">
        <f t="shared" ca="1" si="133"/>
        <v>44695.688472222224</v>
      </c>
    </row>
    <row r="8532" spans="1:2" x14ac:dyDescent="0.25">
      <c r="A8532">
        <v>69220876</v>
      </c>
      <c r="B8532" s="2">
        <f t="shared" ca="1" si="133"/>
        <v>44693.697824074072</v>
      </c>
    </row>
    <row r="8533" spans="1:2" x14ac:dyDescent="0.25">
      <c r="A8533">
        <v>69220961</v>
      </c>
      <c r="B8533" s="2">
        <f t="shared" ca="1" si="133"/>
        <v>44697.605208333334</v>
      </c>
    </row>
    <row r="8534" spans="1:2" x14ac:dyDescent="0.25">
      <c r="A8534">
        <v>69220964</v>
      </c>
      <c r="B8534" s="2">
        <f t="shared" ca="1" si="133"/>
        <v>44695.674166666664</v>
      </c>
    </row>
    <row r="8535" spans="1:2" x14ac:dyDescent="0.25">
      <c r="A8535">
        <v>69221048</v>
      </c>
      <c r="B8535" s="2">
        <f t="shared" ca="1" si="133"/>
        <v>44693.965127314812</v>
      </c>
    </row>
    <row r="8536" spans="1:2" x14ac:dyDescent="0.25">
      <c r="A8536">
        <v>69221048</v>
      </c>
      <c r="B8536" s="2">
        <f t="shared" ca="1" si="133"/>
        <v>44693.827939814815</v>
      </c>
    </row>
    <row r="8537" spans="1:2" x14ac:dyDescent="0.25">
      <c r="A8537">
        <v>69221069</v>
      </c>
      <c r="B8537" s="2">
        <f t="shared" ca="1" si="133"/>
        <v>44695.951226851852</v>
      </c>
    </row>
    <row r="8538" spans="1:2" x14ac:dyDescent="0.25">
      <c r="A8538">
        <v>69221344</v>
      </c>
      <c r="B8538" s="2">
        <f t="shared" ca="1" si="133"/>
        <v>44697.493888888886</v>
      </c>
    </row>
    <row r="8539" spans="1:2" x14ac:dyDescent="0.25">
      <c r="A8539">
        <v>69221344</v>
      </c>
      <c r="B8539" s="2">
        <f t="shared" ca="1" si="133"/>
        <v>44693.569930555554</v>
      </c>
    </row>
    <row r="8540" spans="1:2" x14ac:dyDescent="0.25">
      <c r="A8540">
        <v>69221411</v>
      </c>
      <c r="B8540" s="2">
        <f t="shared" ca="1" si="133"/>
        <v>44695.791493055556</v>
      </c>
    </row>
    <row r="8541" spans="1:2" x14ac:dyDescent="0.25">
      <c r="A8541">
        <v>69221908</v>
      </c>
      <c r="B8541" s="2">
        <f t="shared" ca="1" si="133"/>
        <v>44693.073865740742</v>
      </c>
    </row>
    <row r="8542" spans="1:2" x14ac:dyDescent="0.25">
      <c r="A8542">
        <v>69221910</v>
      </c>
      <c r="B8542" s="2">
        <f t="shared" ca="1" si="133"/>
        <v>44695.604791666665</v>
      </c>
    </row>
    <row r="8543" spans="1:2" x14ac:dyDescent="0.25">
      <c r="A8543">
        <v>69222010</v>
      </c>
      <c r="B8543" s="2">
        <f t="shared" ca="1" si="133"/>
        <v>44694.451921296299</v>
      </c>
    </row>
    <row r="8544" spans="1:2" x14ac:dyDescent="0.25">
      <c r="A8544">
        <v>69216308</v>
      </c>
      <c r="B8544" s="2">
        <f t="shared" ca="1" si="133"/>
        <v>44693.989224537036</v>
      </c>
    </row>
    <row r="8545" spans="1:2" x14ac:dyDescent="0.25">
      <c r="A8545">
        <v>69222255</v>
      </c>
      <c r="B8545" s="2">
        <f t="shared" ca="1" si="133"/>
        <v>44695.935752314814</v>
      </c>
    </row>
    <row r="8546" spans="1:2" x14ac:dyDescent="0.25">
      <c r="A8546">
        <v>69222298</v>
      </c>
      <c r="B8546" s="2">
        <f t="shared" ca="1" si="133"/>
        <v>44696.451157407406</v>
      </c>
    </row>
    <row r="8547" spans="1:2" x14ac:dyDescent="0.25">
      <c r="A8547">
        <v>69222298</v>
      </c>
      <c r="B8547" s="2">
        <f t="shared" ca="1" si="133"/>
        <v>44696.881736111114</v>
      </c>
    </row>
    <row r="8548" spans="1:2" x14ac:dyDescent="0.25">
      <c r="A8548">
        <v>69222475</v>
      </c>
      <c r="B8548" s="2">
        <f t="shared" ca="1" si="133"/>
        <v>44693.713356481479</v>
      </c>
    </row>
    <row r="8549" spans="1:2" x14ac:dyDescent="0.25">
      <c r="A8549">
        <v>69222488</v>
      </c>
      <c r="B8549" s="2">
        <f t="shared" ca="1" si="133"/>
        <v>44694.434212962966</v>
      </c>
    </row>
    <row r="8550" spans="1:2" x14ac:dyDescent="0.25">
      <c r="A8550">
        <v>69222491</v>
      </c>
      <c r="B8550" s="2">
        <f t="shared" ca="1" si="133"/>
        <v>44697.972766203704</v>
      </c>
    </row>
    <row r="8551" spans="1:2" x14ac:dyDescent="0.25">
      <c r="A8551">
        <v>69222657</v>
      </c>
      <c r="B8551" s="2">
        <f t="shared" ca="1" si="133"/>
        <v>44697.071689814817</v>
      </c>
    </row>
    <row r="8552" spans="1:2" x14ac:dyDescent="0.25">
      <c r="A8552">
        <v>69222719</v>
      </c>
      <c r="B8552" s="2">
        <f t="shared" ca="1" si="133"/>
        <v>44693.41369212963</v>
      </c>
    </row>
    <row r="8553" spans="1:2" x14ac:dyDescent="0.25">
      <c r="A8553">
        <v>69190663</v>
      </c>
      <c r="B8553" s="2">
        <f t="shared" ca="1" si="133"/>
        <v>44695.174074074072</v>
      </c>
    </row>
    <row r="8554" spans="1:2" x14ac:dyDescent="0.25">
      <c r="A8554">
        <v>69222963</v>
      </c>
      <c r="B8554" s="2">
        <f t="shared" ca="1" si="133"/>
        <v>44693.945138888892</v>
      </c>
    </row>
    <row r="8555" spans="1:2" x14ac:dyDescent="0.25">
      <c r="A8555">
        <v>69223024</v>
      </c>
      <c r="B8555" s="2">
        <f t="shared" ca="1" si="133"/>
        <v>44696.049803240741</v>
      </c>
    </row>
    <row r="8556" spans="1:2" x14ac:dyDescent="0.25">
      <c r="A8556">
        <v>69223123</v>
      </c>
      <c r="B8556" s="2">
        <f t="shared" ca="1" si="133"/>
        <v>44695.863402777781</v>
      </c>
    </row>
    <row r="8557" spans="1:2" x14ac:dyDescent="0.25">
      <c r="A8557">
        <v>69223493</v>
      </c>
      <c r="B8557" s="2">
        <f t="shared" ca="1" si="133"/>
        <v>44693.091851851852</v>
      </c>
    </row>
    <row r="8558" spans="1:2" x14ac:dyDescent="0.25">
      <c r="A8558">
        <v>69223493</v>
      </c>
      <c r="B8558" s="2">
        <f t="shared" ca="1" si="133"/>
        <v>44693.15488425926</v>
      </c>
    </row>
    <row r="8559" spans="1:2" x14ac:dyDescent="0.25">
      <c r="A8559">
        <v>69223721</v>
      </c>
      <c r="B8559" s="2">
        <f t="shared" ca="1" si="133"/>
        <v>44697.277939814812</v>
      </c>
    </row>
    <row r="8560" spans="1:2" x14ac:dyDescent="0.25">
      <c r="A8560">
        <v>69223750</v>
      </c>
      <c r="B8560" s="2">
        <f t="shared" ca="1" si="133"/>
        <v>44697.807962962965</v>
      </c>
    </row>
    <row r="8561" spans="1:2" x14ac:dyDescent="0.25">
      <c r="A8561">
        <v>69223794</v>
      </c>
      <c r="B8561" s="2">
        <f t="shared" ca="1" si="133"/>
        <v>44694.059861111113</v>
      </c>
    </row>
    <row r="8562" spans="1:2" x14ac:dyDescent="0.25">
      <c r="A8562">
        <v>69223859</v>
      </c>
      <c r="B8562" s="2">
        <f t="shared" ca="1" si="133"/>
        <v>44694.877604166664</v>
      </c>
    </row>
    <row r="8563" spans="1:2" x14ac:dyDescent="0.25">
      <c r="A8563">
        <v>69223919</v>
      </c>
      <c r="B8563" s="2">
        <f t="shared" ca="1" si="133"/>
        <v>44695.186863425923</v>
      </c>
    </row>
    <row r="8564" spans="1:2" x14ac:dyDescent="0.25">
      <c r="A8564">
        <v>69223926</v>
      </c>
      <c r="B8564" s="2">
        <f t="shared" ca="1" si="133"/>
        <v>44693.764050925929</v>
      </c>
    </row>
    <row r="8565" spans="1:2" x14ac:dyDescent="0.25">
      <c r="A8565">
        <v>69224355</v>
      </c>
      <c r="B8565" s="2">
        <f t="shared" ca="1" si="133"/>
        <v>44693.457511574074</v>
      </c>
    </row>
    <row r="8566" spans="1:2" x14ac:dyDescent="0.25">
      <c r="A8566">
        <v>69224776</v>
      </c>
      <c r="B8566" s="2">
        <f t="shared" ca="1" si="133"/>
        <v>44693.334652777776</v>
      </c>
    </row>
    <row r="8567" spans="1:2" x14ac:dyDescent="0.25">
      <c r="A8567">
        <v>69224903</v>
      </c>
      <c r="B8567" s="2">
        <f t="shared" ca="1" si="133"/>
        <v>44694.008414351854</v>
      </c>
    </row>
    <row r="8568" spans="1:2" x14ac:dyDescent="0.25">
      <c r="A8568">
        <v>69225131</v>
      </c>
      <c r="B8568" s="2">
        <f t="shared" ca="1" si="133"/>
        <v>44694.62259259259</v>
      </c>
    </row>
    <row r="8569" spans="1:2" x14ac:dyDescent="0.25">
      <c r="A8569">
        <v>69225342</v>
      </c>
      <c r="B8569" s="2">
        <f t="shared" ca="1" si="133"/>
        <v>44694.520138888889</v>
      </c>
    </row>
    <row r="8570" spans="1:2" x14ac:dyDescent="0.25">
      <c r="A8570">
        <v>69225342</v>
      </c>
      <c r="B8570" s="2">
        <f t="shared" ca="1" si="133"/>
        <v>44696.218518518515</v>
      </c>
    </row>
    <row r="8571" spans="1:2" x14ac:dyDescent="0.25">
      <c r="A8571">
        <v>69190536</v>
      </c>
      <c r="B8571" s="2">
        <f t="shared" ca="1" si="133"/>
        <v>44694.384317129632</v>
      </c>
    </row>
    <row r="8572" spans="1:2" x14ac:dyDescent="0.25">
      <c r="A8572">
        <v>69225479</v>
      </c>
      <c r="B8572" s="2">
        <f t="shared" ca="1" si="133"/>
        <v>44697.693148148152</v>
      </c>
    </row>
    <row r="8573" spans="1:2" x14ac:dyDescent="0.25">
      <c r="A8573">
        <v>69190536</v>
      </c>
      <c r="B8573" s="2">
        <f t="shared" ca="1" si="133"/>
        <v>44695.110497685186</v>
      </c>
    </row>
    <row r="8574" spans="1:2" x14ac:dyDescent="0.25">
      <c r="A8574">
        <v>69210415</v>
      </c>
      <c r="B8574" s="2">
        <f t="shared" ca="1" si="133"/>
        <v>44696.87605324074</v>
      </c>
    </row>
    <row r="8575" spans="1:2" x14ac:dyDescent="0.25">
      <c r="A8575">
        <v>69225714</v>
      </c>
      <c r="B8575" s="2">
        <f t="shared" ca="1" si="133"/>
        <v>44694.985451388886</v>
      </c>
    </row>
    <row r="8576" spans="1:2" x14ac:dyDescent="0.25">
      <c r="A8576">
        <v>69225714</v>
      </c>
      <c r="B8576" s="2">
        <f t="shared" ca="1" si="133"/>
        <v>44694.185706018521</v>
      </c>
    </row>
    <row r="8577" spans="1:2" x14ac:dyDescent="0.25">
      <c r="A8577">
        <v>69225715</v>
      </c>
      <c r="B8577" s="2">
        <f t="shared" ca="1" si="133"/>
        <v>44695.302939814814</v>
      </c>
    </row>
    <row r="8578" spans="1:2" x14ac:dyDescent="0.25">
      <c r="A8578">
        <v>69190536</v>
      </c>
      <c r="B8578" s="2">
        <f t="shared" ca="1" si="133"/>
        <v>44693.27983796296</v>
      </c>
    </row>
    <row r="8579" spans="1:2" x14ac:dyDescent="0.25">
      <c r="A8579">
        <v>69190536</v>
      </c>
      <c r="B8579" s="2">
        <f t="shared" ref="B8579:B8642" ca="1" si="134">DATE(2022,5,RANDBETWEEN(12,16))+TIME(RANDBETWEEN(1,24),RANDBETWEEN(1,60),RANDBETWEEN(1,60))</f>
        <v>44695.812430555554</v>
      </c>
    </row>
    <row r="8580" spans="1:2" x14ac:dyDescent="0.25">
      <c r="A8580">
        <v>69190536</v>
      </c>
      <c r="B8580" s="2">
        <f t="shared" ca="1" si="134"/>
        <v>44694.627592592595</v>
      </c>
    </row>
    <row r="8581" spans="1:2" x14ac:dyDescent="0.25">
      <c r="A8581">
        <v>69226090</v>
      </c>
      <c r="B8581" s="2">
        <f t="shared" ca="1" si="134"/>
        <v>44694.778148148151</v>
      </c>
    </row>
    <row r="8582" spans="1:2" x14ac:dyDescent="0.25">
      <c r="A8582">
        <v>69226403</v>
      </c>
      <c r="B8582" s="2">
        <f t="shared" ca="1" si="134"/>
        <v>44695.027372685188</v>
      </c>
    </row>
    <row r="8583" spans="1:2" x14ac:dyDescent="0.25">
      <c r="A8583">
        <v>69205172</v>
      </c>
      <c r="B8583" s="2">
        <f t="shared" ca="1" si="134"/>
        <v>44696.253310185188</v>
      </c>
    </row>
    <row r="8584" spans="1:2" x14ac:dyDescent="0.25">
      <c r="A8584">
        <v>69226544</v>
      </c>
      <c r="B8584" s="2">
        <f t="shared" ca="1" si="134"/>
        <v>44696.073530092595</v>
      </c>
    </row>
    <row r="8585" spans="1:2" x14ac:dyDescent="0.25">
      <c r="A8585">
        <v>69226553</v>
      </c>
      <c r="B8585" s="2">
        <f t="shared" ca="1" si="134"/>
        <v>44697.95108796296</v>
      </c>
    </row>
    <row r="8586" spans="1:2" x14ac:dyDescent="0.25">
      <c r="A8586">
        <v>69211789</v>
      </c>
      <c r="B8586" s="2">
        <f t="shared" ca="1" si="134"/>
        <v>44694.412094907406</v>
      </c>
    </row>
    <row r="8587" spans="1:2" x14ac:dyDescent="0.25">
      <c r="A8587">
        <v>69226765</v>
      </c>
      <c r="B8587" s="2">
        <f t="shared" ca="1" si="134"/>
        <v>44696.84165509259</v>
      </c>
    </row>
    <row r="8588" spans="1:2" x14ac:dyDescent="0.25">
      <c r="A8588">
        <v>69226829</v>
      </c>
      <c r="B8588" s="2">
        <f t="shared" ca="1" si="134"/>
        <v>44693.899282407408</v>
      </c>
    </row>
    <row r="8589" spans="1:2" x14ac:dyDescent="0.25">
      <c r="A8589">
        <v>69226831</v>
      </c>
      <c r="B8589" s="2">
        <f t="shared" ca="1" si="134"/>
        <v>44693.477812500001</v>
      </c>
    </row>
    <row r="8590" spans="1:2" x14ac:dyDescent="0.25">
      <c r="A8590">
        <v>69226929</v>
      </c>
      <c r="B8590" s="2">
        <f t="shared" ca="1" si="134"/>
        <v>44694.601504629631</v>
      </c>
    </row>
    <row r="8591" spans="1:2" x14ac:dyDescent="0.25">
      <c r="A8591">
        <v>69227029</v>
      </c>
      <c r="B8591" s="2">
        <f t="shared" ca="1" si="134"/>
        <v>44697.789467592593</v>
      </c>
    </row>
    <row r="8592" spans="1:2" x14ac:dyDescent="0.25">
      <c r="A8592">
        <v>69227079</v>
      </c>
      <c r="B8592" s="2">
        <f t="shared" ca="1" si="134"/>
        <v>44694.163969907408</v>
      </c>
    </row>
    <row r="8593" spans="1:2" x14ac:dyDescent="0.25">
      <c r="A8593">
        <v>69227143</v>
      </c>
      <c r="B8593" s="2">
        <f t="shared" ca="1" si="134"/>
        <v>44697.529363425929</v>
      </c>
    </row>
    <row r="8594" spans="1:2" x14ac:dyDescent="0.25">
      <c r="A8594">
        <v>69227597</v>
      </c>
      <c r="B8594" s="2">
        <f t="shared" ca="1" si="134"/>
        <v>44693.674050925925</v>
      </c>
    </row>
    <row r="8595" spans="1:2" x14ac:dyDescent="0.25">
      <c r="A8595">
        <v>69227657</v>
      </c>
      <c r="B8595" s="2">
        <f t="shared" ca="1" si="134"/>
        <v>44693.337638888886</v>
      </c>
    </row>
    <row r="8596" spans="1:2" x14ac:dyDescent="0.25">
      <c r="A8596">
        <v>69227704</v>
      </c>
      <c r="B8596" s="2">
        <f t="shared" ca="1" si="134"/>
        <v>44694.713437500002</v>
      </c>
    </row>
    <row r="8597" spans="1:2" x14ac:dyDescent="0.25">
      <c r="A8597">
        <v>69227760</v>
      </c>
      <c r="B8597" s="2">
        <f t="shared" ca="1" si="134"/>
        <v>44693.33662037037</v>
      </c>
    </row>
    <row r="8598" spans="1:2" x14ac:dyDescent="0.25">
      <c r="A8598">
        <v>69227761</v>
      </c>
      <c r="B8598" s="2">
        <f t="shared" ca="1" si="134"/>
        <v>44694.208773148152</v>
      </c>
    </row>
    <row r="8599" spans="1:2" x14ac:dyDescent="0.25">
      <c r="A8599">
        <v>69227815</v>
      </c>
      <c r="B8599" s="2">
        <f t="shared" ca="1" si="134"/>
        <v>44693.828587962962</v>
      </c>
    </row>
    <row r="8600" spans="1:2" x14ac:dyDescent="0.25">
      <c r="A8600">
        <v>69227834</v>
      </c>
      <c r="B8600" s="2">
        <f t="shared" ca="1" si="134"/>
        <v>44694.782349537039</v>
      </c>
    </row>
    <row r="8601" spans="1:2" x14ac:dyDescent="0.25">
      <c r="A8601">
        <v>69227955</v>
      </c>
      <c r="B8601" s="2">
        <f t="shared" ca="1" si="134"/>
        <v>44697.611956018518</v>
      </c>
    </row>
    <row r="8602" spans="1:2" x14ac:dyDescent="0.25">
      <c r="A8602">
        <v>69227956</v>
      </c>
      <c r="B8602" s="2">
        <f t="shared" ca="1" si="134"/>
        <v>44697.660462962966</v>
      </c>
    </row>
    <row r="8603" spans="1:2" x14ac:dyDescent="0.25">
      <c r="A8603">
        <v>69214833</v>
      </c>
      <c r="B8603" s="2">
        <f t="shared" ca="1" si="134"/>
        <v>44696.019247685188</v>
      </c>
    </row>
    <row r="8604" spans="1:2" x14ac:dyDescent="0.25">
      <c r="A8604">
        <v>69228036</v>
      </c>
      <c r="B8604" s="2">
        <f t="shared" ca="1" si="134"/>
        <v>44694.265590277777</v>
      </c>
    </row>
    <row r="8605" spans="1:2" x14ac:dyDescent="0.25">
      <c r="A8605">
        <v>69228084</v>
      </c>
      <c r="B8605" s="2">
        <f t="shared" ca="1" si="134"/>
        <v>44696.548344907409</v>
      </c>
    </row>
    <row r="8606" spans="1:2" x14ac:dyDescent="0.25">
      <c r="A8606">
        <v>69228199</v>
      </c>
      <c r="B8606" s="2">
        <f t="shared" ca="1" si="134"/>
        <v>44693.913252314815</v>
      </c>
    </row>
    <row r="8607" spans="1:2" x14ac:dyDescent="0.25">
      <c r="A8607">
        <v>69228228</v>
      </c>
      <c r="B8607" s="2">
        <f t="shared" ca="1" si="134"/>
        <v>44695.585578703707</v>
      </c>
    </row>
    <row r="8608" spans="1:2" x14ac:dyDescent="0.25">
      <c r="A8608">
        <v>69228356</v>
      </c>
      <c r="B8608" s="2">
        <f t="shared" ca="1" si="134"/>
        <v>44697.224768518521</v>
      </c>
    </row>
    <row r="8609" spans="1:2" x14ac:dyDescent="0.25">
      <c r="A8609">
        <v>69228413</v>
      </c>
      <c r="B8609" s="2">
        <f t="shared" ca="1" si="134"/>
        <v>44696.228946759256</v>
      </c>
    </row>
    <row r="8610" spans="1:2" x14ac:dyDescent="0.25">
      <c r="A8610">
        <v>69228431</v>
      </c>
      <c r="B8610" s="2">
        <f t="shared" ca="1" si="134"/>
        <v>44697.68613425926</v>
      </c>
    </row>
    <row r="8611" spans="1:2" x14ac:dyDescent="0.25">
      <c r="A8611">
        <v>69152297</v>
      </c>
      <c r="B8611" s="2">
        <f t="shared" ca="1" si="134"/>
        <v>44694.86136574074</v>
      </c>
    </row>
    <row r="8612" spans="1:2" x14ac:dyDescent="0.25">
      <c r="A8612">
        <v>69228554</v>
      </c>
      <c r="B8612" s="2">
        <f t="shared" ca="1" si="134"/>
        <v>44697.356944444444</v>
      </c>
    </row>
    <row r="8613" spans="1:2" x14ac:dyDescent="0.25">
      <c r="A8613">
        <v>69228606</v>
      </c>
      <c r="B8613" s="2">
        <f t="shared" ca="1" si="134"/>
        <v>44697.367662037039</v>
      </c>
    </row>
    <row r="8614" spans="1:2" x14ac:dyDescent="0.25">
      <c r="A8614">
        <v>69228607</v>
      </c>
      <c r="B8614" s="2">
        <f t="shared" ca="1" si="134"/>
        <v>44694.614050925928</v>
      </c>
    </row>
    <row r="8615" spans="1:2" x14ac:dyDescent="0.25">
      <c r="A8615">
        <v>69228631</v>
      </c>
      <c r="B8615" s="2">
        <f t="shared" ca="1" si="134"/>
        <v>44695.957835648151</v>
      </c>
    </row>
    <row r="8616" spans="1:2" x14ac:dyDescent="0.25">
      <c r="A8616">
        <v>69228738</v>
      </c>
      <c r="B8616" s="2">
        <f t="shared" ca="1" si="134"/>
        <v>44695.107523148145</v>
      </c>
    </row>
    <row r="8617" spans="1:2" x14ac:dyDescent="0.25">
      <c r="A8617">
        <v>69211995</v>
      </c>
      <c r="B8617" s="2">
        <f t="shared" ca="1" si="134"/>
        <v>44696.786608796298</v>
      </c>
    </row>
    <row r="8618" spans="1:2" x14ac:dyDescent="0.25">
      <c r="A8618">
        <v>69228942</v>
      </c>
      <c r="B8618" s="2">
        <f t="shared" ca="1" si="134"/>
        <v>44694.060868055552</v>
      </c>
    </row>
    <row r="8619" spans="1:2" x14ac:dyDescent="0.25">
      <c r="A8619">
        <v>69228950</v>
      </c>
      <c r="B8619" s="2">
        <f t="shared" ca="1" si="134"/>
        <v>44696.373865740738</v>
      </c>
    </row>
    <row r="8620" spans="1:2" x14ac:dyDescent="0.25">
      <c r="A8620">
        <v>69229015</v>
      </c>
      <c r="B8620" s="2">
        <f t="shared" ca="1" si="134"/>
        <v>44696.329687500001</v>
      </c>
    </row>
    <row r="8621" spans="1:2" x14ac:dyDescent="0.25">
      <c r="A8621">
        <v>69229010</v>
      </c>
      <c r="B8621" s="2">
        <f t="shared" ca="1" si="134"/>
        <v>44695.577141203707</v>
      </c>
    </row>
    <row r="8622" spans="1:2" x14ac:dyDescent="0.25">
      <c r="A8622">
        <v>69229173</v>
      </c>
      <c r="B8622" s="2">
        <f t="shared" ca="1" si="134"/>
        <v>44697.815486111111</v>
      </c>
    </row>
    <row r="8623" spans="1:2" x14ac:dyDescent="0.25">
      <c r="A8623">
        <v>69229349</v>
      </c>
      <c r="B8623" s="2">
        <f t="shared" ca="1" si="134"/>
        <v>44694.684710648151</v>
      </c>
    </row>
    <row r="8624" spans="1:2" x14ac:dyDescent="0.25">
      <c r="A8624">
        <v>69229390</v>
      </c>
      <c r="B8624" s="2">
        <f t="shared" ca="1" si="134"/>
        <v>44697.840324074074</v>
      </c>
    </row>
    <row r="8625" spans="1:2" x14ac:dyDescent="0.25">
      <c r="A8625">
        <v>69229434</v>
      </c>
      <c r="B8625" s="2">
        <f t="shared" ca="1" si="134"/>
        <v>44697.302094907405</v>
      </c>
    </row>
    <row r="8626" spans="1:2" x14ac:dyDescent="0.25">
      <c r="A8626">
        <v>69229511</v>
      </c>
      <c r="B8626" s="2">
        <f t="shared" ca="1" si="134"/>
        <v>44693.025636574072</v>
      </c>
    </row>
    <row r="8627" spans="1:2" x14ac:dyDescent="0.25">
      <c r="A8627">
        <v>69229512</v>
      </c>
      <c r="B8627" s="2">
        <f t="shared" ca="1" si="134"/>
        <v>44697.420393518521</v>
      </c>
    </row>
    <row r="8628" spans="1:2" x14ac:dyDescent="0.25">
      <c r="A8628">
        <v>69229534</v>
      </c>
      <c r="B8628" s="2">
        <f t="shared" ca="1" si="134"/>
        <v>44694.334756944445</v>
      </c>
    </row>
    <row r="8629" spans="1:2" x14ac:dyDescent="0.25">
      <c r="A8629">
        <v>69229554</v>
      </c>
      <c r="B8629" s="2">
        <f t="shared" ca="1" si="134"/>
        <v>44697.464467592596</v>
      </c>
    </row>
    <row r="8630" spans="1:2" x14ac:dyDescent="0.25">
      <c r="A8630">
        <v>69229556</v>
      </c>
      <c r="B8630" s="2">
        <f t="shared" ca="1" si="134"/>
        <v>44693.028495370374</v>
      </c>
    </row>
    <row r="8631" spans="1:2" x14ac:dyDescent="0.25">
      <c r="A8631">
        <v>69229559</v>
      </c>
      <c r="B8631" s="2">
        <f t="shared" ca="1" si="134"/>
        <v>44695.562395833331</v>
      </c>
    </row>
    <row r="8632" spans="1:2" x14ac:dyDescent="0.25">
      <c r="A8632">
        <v>69229560</v>
      </c>
      <c r="B8632" s="2">
        <f t="shared" ca="1" si="134"/>
        <v>44694.609340277777</v>
      </c>
    </row>
    <row r="8633" spans="1:2" x14ac:dyDescent="0.25">
      <c r="A8633">
        <v>69229601</v>
      </c>
      <c r="B8633" s="2">
        <f t="shared" ca="1" si="134"/>
        <v>44694.276018518518</v>
      </c>
    </row>
    <row r="8634" spans="1:2" x14ac:dyDescent="0.25">
      <c r="A8634">
        <v>69229635</v>
      </c>
      <c r="B8634" s="2">
        <f t="shared" ca="1" si="134"/>
        <v>44697.347280092596</v>
      </c>
    </row>
    <row r="8635" spans="1:2" x14ac:dyDescent="0.25">
      <c r="A8635">
        <v>69229638</v>
      </c>
      <c r="B8635" s="2">
        <f t="shared" ca="1" si="134"/>
        <v>44695.464675925927</v>
      </c>
    </row>
    <row r="8636" spans="1:2" x14ac:dyDescent="0.25">
      <c r="A8636">
        <v>69229765</v>
      </c>
      <c r="B8636" s="2">
        <f t="shared" ca="1" si="134"/>
        <v>44695.853379629632</v>
      </c>
    </row>
    <row r="8637" spans="1:2" x14ac:dyDescent="0.25">
      <c r="A8637">
        <v>69229765</v>
      </c>
      <c r="B8637" s="2">
        <f t="shared" ca="1" si="134"/>
        <v>44695.086006944446</v>
      </c>
    </row>
    <row r="8638" spans="1:2" x14ac:dyDescent="0.25">
      <c r="A8638">
        <v>69229815</v>
      </c>
      <c r="B8638" s="2">
        <f t="shared" ca="1" si="134"/>
        <v>44694.982638888891</v>
      </c>
    </row>
    <row r="8639" spans="1:2" x14ac:dyDescent="0.25">
      <c r="A8639">
        <v>69229815</v>
      </c>
      <c r="B8639" s="2">
        <f t="shared" ca="1" si="134"/>
        <v>44697.55574074074</v>
      </c>
    </row>
    <row r="8640" spans="1:2" x14ac:dyDescent="0.25">
      <c r="A8640">
        <v>69229827</v>
      </c>
      <c r="B8640" s="2">
        <f t="shared" ca="1" si="134"/>
        <v>44697.97446759259</v>
      </c>
    </row>
    <row r="8641" spans="1:2" x14ac:dyDescent="0.25">
      <c r="A8641">
        <v>69229886</v>
      </c>
      <c r="B8641" s="2">
        <f t="shared" ca="1" si="134"/>
        <v>44696.457314814812</v>
      </c>
    </row>
    <row r="8642" spans="1:2" x14ac:dyDescent="0.25">
      <c r="A8642">
        <v>69229931</v>
      </c>
      <c r="B8642" s="2">
        <f t="shared" ca="1" si="134"/>
        <v>44696.757164351853</v>
      </c>
    </row>
    <row r="8643" spans="1:2" x14ac:dyDescent="0.25">
      <c r="A8643">
        <v>69229932</v>
      </c>
      <c r="B8643" s="2">
        <f t="shared" ref="B8643:B8706" ca="1" si="135">DATE(2022,5,RANDBETWEEN(12,16))+TIME(RANDBETWEEN(1,24),RANDBETWEEN(1,60),RANDBETWEEN(1,60))</f>
        <v>44697.547743055555</v>
      </c>
    </row>
    <row r="8644" spans="1:2" x14ac:dyDescent="0.25">
      <c r="A8644">
        <v>69229965</v>
      </c>
      <c r="B8644" s="2">
        <f t="shared" ca="1" si="135"/>
        <v>44694.863113425927</v>
      </c>
    </row>
    <row r="8645" spans="1:2" x14ac:dyDescent="0.25">
      <c r="A8645">
        <v>69229975</v>
      </c>
      <c r="B8645" s="2">
        <f t="shared" ca="1" si="135"/>
        <v>44696.588414351849</v>
      </c>
    </row>
    <row r="8646" spans="1:2" x14ac:dyDescent="0.25">
      <c r="A8646">
        <v>69229975</v>
      </c>
      <c r="B8646" s="2">
        <f t="shared" ca="1" si="135"/>
        <v>44695.715717592589</v>
      </c>
    </row>
    <row r="8647" spans="1:2" x14ac:dyDescent="0.25">
      <c r="A8647">
        <v>69230003</v>
      </c>
      <c r="B8647" s="2">
        <f t="shared" ca="1" si="135"/>
        <v>44694.228252314817</v>
      </c>
    </row>
    <row r="8648" spans="1:2" x14ac:dyDescent="0.25">
      <c r="A8648">
        <v>69230102</v>
      </c>
      <c r="B8648" s="2">
        <f t="shared" ca="1" si="135"/>
        <v>44697.257708333331</v>
      </c>
    </row>
    <row r="8649" spans="1:2" x14ac:dyDescent="0.25">
      <c r="A8649">
        <v>69230103</v>
      </c>
      <c r="B8649" s="2">
        <f t="shared" ca="1" si="135"/>
        <v>44696.185046296298</v>
      </c>
    </row>
    <row r="8650" spans="1:2" x14ac:dyDescent="0.25">
      <c r="A8650">
        <v>69230135</v>
      </c>
      <c r="B8650" s="2">
        <f t="shared" ca="1" si="135"/>
        <v>44694.622627314813</v>
      </c>
    </row>
    <row r="8651" spans="1:2" x14ac:dyDescent="0.25">
      <c r="A8651">
        <v>69213608</v>
      </c>
      <c r="B8651" s="2">
        <f t="shared" ca="1" si="135"/>
        <v>44695.063217592593</v>
      </c>
    </row>
    <row r="8652" spans="1:2" x14ac:dyDescent="0.25">
      <c r="A8652">
        <v>69230185</v>
      </c>
      <c r="B8652" s="2">
        <f t="shared" ca="1" si="135"/>
        <v>44697.836828703701</v>
      </c>
    </row>
    <row r="8653" spans="1:2" x14ac:dyDescent="0.25">
      <c r="A8653">
        <v>69230262</v>
      </c>
      <c r="B8653" s="2">
        <f t="shared" ca="1" si="135"/>
        <v>44695.398159722223</v>
      </c>
    </row>
    <row r="8654" spans="1:2" x14ac:dyDescent="0.25">
      <c r="A8654">
        <v>69230438</v>
      </c>
      <c r="B8654" s="2">
        <f t="shared" ca="1" si="135"/>
        <v>44695.645868055559</v>
      </c>
    </row>
    <row r="8655" spans="1:2" x14ac:dyDescent="0.25">
      <c r="A8655">
        <v>69230460</v>
      </c>
      <c r="B8655" s="2">
        <f t="shared" ca="1" si="135"/>
        <v>44695.466562499998</v>
      </c>
    </row>
    <row r="8656" spans="1:2" x14ac:dyDescent="0.25">
      <c r="A8656">
        <v>69214891</v>
      </c>
      <c r="B8656" s="2">
        <f t="shared" ca="1" si="135"/>
        <v>44695.664884259262</v>
      </c>
    </row>
    <row r="8657" spans="1:2" x14ac:dyDescent="0.25">
      <c r="A8657">
        <v>69230510</v>
      </c>
      <c r="B8657" s="2">
        <f t="shared" ca="1" si="135"/>
        <v>44694.65729166667</v>
      </c>
    </row>
    <row r="8658" spans="1:2" x14ac:dyDescent="0.25">
      <c r="A8658">
        <v>69230559</v>
      </c>
      <c r="B8658" s="2">
        <f t="shared" ca="1" si="135"/>
        <v>44697.030370370368</v>
      </c>
    </row>
    <row r="8659" spans="1:2" x14ac:dyDescent="0.25">
      <c r="A8659">
        <v>69230854</v>
      </c>
      <c r="B8659" s="2">
        <f t="shared" ca="1" si="135"/>
        <v>44697.820462962962</v>
      </c>
    </row>
    <row r="8660" spans="1:2" x14ac:dyDescent="0.25">
      <c r="A8660">
        <v>69230870</v>
      </c>
      <c r="B8660" s="2">
        <f t="shared" ca="1" si="135"/>
        <v>44693.834363425929</v>
      </c>
    </row>
    <row r="8661" spans="1:2" x14ac:dyDescent="0.25">
      <c r="A8661">
        <v>69230900</v>
      </c>
      <c r="B8661" s="2">
        <f t="shared" ca="1" si="135"/>
        <v>44695.048807870371</v>
      </c>
    </row>
    <row r="8662" spans="1:2" x14ac:dyDescent="0.25">
      <c r="A8662">
        <v>69230993</v>
      </c>
      <c r="B8662" s="2">
        <f t="shared" ca="1" si="135"/>
        <v>44697.873530092591</v>
      </c>
    </row>
    <row r="8663" spans="1:2" x14ac:dyDescent="0.25">
      <c r="A8663">
        <v>69231121</v>
      </c>
      <c r="B8663" s="2">
        <f t="shared" ca="1" si="135"/>
        <v>44694.15184027778</v>
      </c>
    </row>
    <row r="8664" spans="1:2" x14ac:dyDescent="0.25">
      <c r="A8664">
        <v>69231130</v>
      </c>
      <c r="B8664" s="2">
        <f t="shared" ca="1" si="135"/>
        <v>44697.208912037036</v>
      </c>
    </row>
    <row r="8665" spans="1:2" x14ac:dyDescent="0.25">
      <c r="A8665">
        <v>69231130</v>
      </c>
      <c r="B8665" s="2">
        <f t="shared" ca="1" si="135"/>
        <v>44696.636377314811</v>
      </c>
    </row>
    <row r="8666" spans="1:2" x14ac:dyDescent="0.25">
      <c r="A8666">
        <v>69231184</v>
      </c>
      <c r="B8666" s="2">
        <f t="shared" ca="1" si="135"/>
        <v>44694.938900462963</v>
      </c>
    </row>
    <row r="8667" spans="1:2" x14ac:dyDescent="0.25">
      <c r="A8667">
        <v>69231232</v>
      </c>
      <c r="B8667" s="2">
        <f t="shared" ca="1" si="135"/>
        <v>44695.700636574074</v>
      </c>
    </row>
    <row r="8668" spans="1:2" x14ac:dyDescent="0.25">
      <c r="A8668">
        <v>69231343</v>
      </c>
      <c r="B8668" s="2">
        <f t="shared" ca="1" si="135"/>
        <v>44696.304780092592</v>
      </c>
    </row>
    <row r="8669" spans="1:2" x14ac:dyDescent="0.25">
      <c r="A8669">
        <v>69218272</v>
      </c>
      <c r="B8669" s="2">
        <f t="shared" ca="1" si="135"/>
        <v>44693.542534722219</v>
      </c>
    </row>
    <row r="8670" spans="1:2" x14ac:dyDescent="0.25">
      <c r="A8670">
        <v>69231554</v>
      </c>
      <c r="B8670" s="2">
        <f t="shared" ca="1" si="135"/>
        <v>44697.690810185188</v>
      </c>
    </row>
    <row r="8671" spans="1:2" x14ac:dyDescent="0.25">
      <c r="A8671">
        <v>69231555</v>
      </c>
      <c r="B8671" s="2">
        <f t="shared" ca="1" si="135"/>
        <v>44695.099178240744</v>
      </c>
    </row>
    <row r="8672" spans="1:2" x14ac:dyDescent="0.25">
      <c r="A8672">
        <v>69231555</v>
      </c>
      <c r="B8672" s="2">
        <f t="shared" ca="1" si="135"/>
        <v>44694.223935185182</v>
      </c>
    </row>
    <row r="8673" spans="1:2" x14ac:dyDescent="0.25">
      <c r="A8673">
        <v>69231692</v>
      </c>
      <c r="B8673" s="2">
        <f t="shared" ca="1" si="135"/>
        <v>44693.188009259262</v>
      </c>
    </row>
    <row r="8674" spans="1:2" x14ac:dyDescent="0.25">
      <c r="A8674">
        <v>69232040</v>
      </c>
      <c r="B8674" s="2">
        <f t="shared" ca="1" si="135"/>
        <v>44693.076006944444</v>
      </c>
    </row>
    <row r="8675" spans="1:2" x14ac:dyDescent="0.25">
      <c r="A8675">
        <v>69232078</v>
      </c>
      <c r="B8675" s="2">
        <f t="shared" ca="1" si="135"/>
        <v>44695.132395833331</v>
      </c>
    </row>
    <row r="8676" spans="1:2" x14ac:dyDescent="0.25">
      <c r="A8676">
        <v>69232139</v>
      </c>
      <c r="B8676" s="2">
        <f t="shared" ca="1" si="135"/>
        <v>44695.267905092594</v>
      </c>
    </row>
    <row r="8677" spans="1:2" x14ac:dyDescent="0.25">
      <c r="A8677">
        <v>69232142</v>
      </c>
      <c r="B8677" s="2">
        <f t="shared" ca="1" si="135"/>
        <v>44695.885115740741</v>
      </c>
    </row>
    <row r="8678" spans="1:2" x14ac:dyDescent="0.25">
      <c r="A8678">
        <v>69232216</v>
      </c>
      <c r="B8678" s="2">
        <f t="shared" ca="1" si="135"/>
        <v>44696.226620370369</v>
      </c>
    </row>
    <row r="8679" spans="1:2" x14ac:dyDescent="0.25">
      <c r="A8679">
        <v>69232309</v>
      </c>
      <c r="B8679" s="2">
        <f t="shared" ca="1" si="135"/>
        <v>44695.553981481484</v>
      </c>
    </row>
    <row r="8680" spans="1:2" x14ac:dyDescent="0.25">
      <c r="A8680">
        <v>69232352</v>
      </c>
      <c r="B8680" s="2">
        <f t="shared" ca="1" si="135"/>
        <v>44694.415706018517</v>
      </c>
    </row>
    <row r="8681" spans="1:2" x14ac:dyDescent="0.25">
      <c r="A8681">
        <v>69232464</v>
      </c>
      <c r="B8681" s="2">
        <f t="shared" ca="1" si="135"/>
        <v>44696.969884259262</v>
      </c>
    </row>
    <row r="8682" spans="1:2" x14ac:dyDescent="0.25">
      <c r="A8682">
        <v>69232579</v>
      </c>
      <c r="B8682" s="2">
        <f t="shared" ca="1" si="135"/>
        <v>44694.036539351851</v>
      </c>
    </row>
    <row r="8683" spans="1:2" x14ac:dyDescent="0.25">
      <c r="A8683">
        <v>69232645</v>
      </c>
      <c r="B8683" s="2">
        <f t="shared" ca="1" si="135"/>
        <v>44697.012673611112</v>
      </c>
    </row>
    <row r="8684" spans="1:2" x14ac:dyDescent="0.25">
      <c r="A8684">
        <v>69232651</v>
      </c>
      <c r="B8684" s="2">
        <f t="shared" ca="1" si="135"/>
        <v>44693.051006944443</v>
      </c>
    </row>
    <row r="8685" spans="1:2" x14ac:dyDescent="0.25">
      <c r="A8685">
        <v>69232659</v>
      </c>
      <c r="B8685" s="2">
        <f t="shared" ca="1" si="135"/>
        <v>44695.853229166663</v>
      </c>
    </row>
    <row r="8686" spans="1:2" x14ac:dyDescent="0.25">
      <c r="A8686">
        <v>69232659</v>
      </c>
      <c r="B8686" s="2">
        <f t="shared" ca="1" si="135"/>
        <v>44694.109861111108</v>
      </c>
    </row>
    <row r="8687" spans="1:2" x14ac:dyDescent="0.25">
      <c r="A8687">
        <v>69232671</v>
      </c>
      <c r="B8687" s="2">
        <f t="shared" ca="1" si="135"/>
        <v>44694.494560185187</v>
      </c>
    </row>
    <row r="8688" spans="1:2" x14ac:dyDescent="0.25">
      <c r="A8688">
        <v>69232706</v>
      </c>
      <c r="B8688" s="2">
        <f t="shared" ca="1" si="135"/>
        <v>44693.152395833335</v>
      </c>
    </row>
    <row r="8689" spans="1:2" x14ac:dyDescent="0.25">
      <c r="A8689">
        <v>69232706</v>
      </c>
      <c r="B8689" s="2">
        <f t="shared" ca="1" si="135"/>
        <v>44696.4606712963</v>
      </c>
    </row>
    <row r="8690" spans="1:2" x14ac:dyDescent="0.25">
      <c r="A8690">
        <v>69232726</v>
      </c>
      <c r="B8690" s="2">
        <f t="shared" ca="1" si="135"/>
        <v>44693.413182870368</v>
      </c>
    </row>
    <row r="8691" spans="1:2" x14ac:dyDescent="0.25">
      <c r="A8691">
        <v>69232739</v>
      </c>
      <c r="B8691" s="2">
        <f t="shared" ca="1" si="135"/>
        <v>44693.726770833331</v>
      </c>
    </row>
    <row r="8692" spans="1:2" x14ac:dyDescent="0.25">
      <c r="A8692">
        <v>69232746</v>
      </c>
      <c r="B8692" s="2">
        <f t="shared" ca="1" si="135"/>
        <v>44696.418437499997</v>
      </c>
    </row>
    <row r="8693" spans="1:2" x14ac:dyDescent="0.25">
      <c r="A8693">
        <v>69232798</v>
      </c>
      <c r="B8693" s="2">
        <f t="shared" ca="1" si="135"/>
        <v>44693.24019675926</v>
      </c>
    </row>
    <row r="8694" spans="1:2" x14ac:dyDescent="0.25">
      <c r="A8694">
        <v>69232798</v>
      </c>
      <c r="B8694" s="2">
        <f t="shared" ca="1" si="135"/>
        <v>44696.234490740739</v>
      </c>
    </row>
    <row r="8695" spans="1:2" x14ac:dyDescent="0.25">
      <c r="A8695">
        <v>69232881</v>
      </c>
      <c r="B8695" s="2">
        <f t="shared" ca="1" si="135"/>
        <v>44693.807939814818</v>
      </c>
    </row>
    <row r="8696" spans="1:2" x14ac:dyDescent="0.25">
      <c r="A8696">
        <v>69232885</v>
      </c>
      <c r="B8696" s="2">
        <f t="shared" ca="1" si="135"/>
        <v>44693.227430555555</v>
      </c>
    </row>
    <row r="8697" spans="1:2" x14ac:dyDescent="0.25">
      <c r="A8697">
        <v>69232885</v>
      </c>
      <c r="B8697" s="2">
        <f t="shared" ca="1" si="135"/>
        <v>44694.819456018522</v>
      </c>
    </row>
    <row r="8698" spans="1:2" x14ac:dyDescent="0.25">
      <c r="A8698">
        <v>69232944</v>
      </c>
      <c r="B8698" s="2">
        <f t="shared" ca="1" si="135"/>
        <v>44694.547291666669</v>
      </c>
    </row>
    <row r="8699" spans="1:2" x14ac:dyDescent="0.25">
      <c r="A8699">
        <v>69233126</v>
      </c>
      <c r="B8699" s="2">
        <f t="shared" ca="1" si="135"/>
        <v>44694.092083333337</v>
      </c>
    </row>
    <row r="8700" spans="1:2" x14ac:dyDescent="0.25">
      <c r="A8700">
        <v>69233194</v>
      </c>
      <c r="B8700" s="2">
        <f t="shared" ca="1" si="135"/>
        <v>44694.740729166668</v>
      </c>
    </row>
    <row r="8701" spans="1:2" x14ac:dyDescent="0.25">
      <c r="A8701">
        <v>69233194</v>
      </c>
      <c r="B8701" s="2">
        <f t="shared" ca="1" si="135"/>
        <v>44696.613877314812</v>
      </c>
    </row>
    <row r="8702" spans="1:2" x14ac:dyDescent="0.25">
      <c r="A8702">
        <v>69233199</v>
      </c>
      <c r="B8702" s="2">
        <f t="shared" ca="1" si="135"/>
        <v>44694.110798611109</v>
      </c>
    </row>
    <row r="8703" spans="1:2" x14ac:dyDescent="0.25">
      <c r="A8703">
        <v>69233272</v>
      </c>
      <c r="B8703" s="2">
        <f t="shared" ca="1" si="135"/>
        <v>44697.397939814815</v>
      </c>
    </row>
    <row r="8704" spans="1:2" x14ac:dyDescent="0.25">
      <c r="A8704">
        <v>69233321</v>
      </c>
      <c r="B8704" s="2">
        <f t="shared" ca="1" si="135"/>
        <v>44694.830046296294</v>
      </c>
    </row>
    <row r="8705" spans="1:2" x14ac:dyDescent="0.25">
      <c r="A8705">
        <v>69233524</v>
      </c>
      <c r="B8705" s="2">
        <f t="shared" ca="1" si="135"/>
        <v>44694.676874999997</v>
      </c>
    </row>
    <row r="8706" spans="1:2" x14ac:dyDescent="0.25">
      <c r="A8706">
        <v>69233565</v>
      </c>
      <c r="B8706" s="2">
        <f t="shared" ca="1" si="135"/>
        <v>44696.884039351855</v>
      </c>
    </row>
    <row r="8707" spans="1:2" x14ac:dyDescent="0.25">
      <c r="A8707">
        <v>69233567</v>
      </c>
      <c r="B8707" s="2">
        <f t="shared" ref="B8707:B8770" ca="1" si="136">DATE(2022,5,RANDBETWEEN(12,16))+TIME(RANDBETWEEN(1,24),RANDBETWEEN(1,60),RANDBETWEEN(1,60))</f>
        <v>44695.317476851851</v>
      </c>
    </row>
    <row r="8708" spans="1:2" x14ac:dyDescent="0.25">
      <c r="A8708">
        <v>69233713</v>
      </c>
      <c r="B8708" s="2">
        <f t="shared" ca="1" si="136"/>
        <v>44696.777337962965</v>
      </c>
    </row>
    <row r="8709" spans="1:2" x14ac:dyDescent="0.25">
      <c r="A8709">
        <v>69233724</v>
      </c>
      <c r="B8709" s="2">
        <f t="shared" ca="1" si="136"/>
        <v>44694.185069444444</v>
      </c>
    </row>
    <row r="8710" spans="1:2" x14ac:dyDescent="0.25">
      <c r="A8710">
        <v>69233748</v>
      </c>
      <c r="B8710" s="2">
        <f t="shared" ca="1" si="136"/>
        <v>44695.452581018515</v>
      </c>
    </row>
    <row r="8711" spans="1:2" x14ac:dyDescent="0.25">
      <c r="A8711">
        <v>69233752</v>
      </c>
      <c r="B8711" s="2">
        <f t="shared" ca="1" si="136"/>
        <v>44695.051504629628</v>
      </c>
    </row>
    <row r="8712" spans="1:2" x14ac:dyDescent="0.25">
      <c r="A8712">
        <v>69233752</v>
      </c>
      <c r="B8712" s="2">
        <f t="shared" ca="1" si="136"/>
        <v>44697.439942129633</v>
      </c>
    </row>
    <row r="8713" spans="1:2" x14ac:dyDescent="0.25">
      <c r="A8713">
        <v>69233757</v>
      </c>
      <c r="B8713" s="2">
        <f t="shared" ca="1" si="136"/>
        <v>44693.913391203707</v>
      </c>
    </row>
    <row r="8714" spans="1:2" x14ac:dyDescent="0.25">
      <c r="A8714">
        <v>69233757</v>
      </c>
      <c r="B8714" s="2">
        <f t="shared" ca="1" si="136"/>
        <v>44697.905219907407</v>
      </c>
    </row>
    <row r="8715" spans="1:2" x14ac:dyDescent="0.25">
      <c r="A8715">
        <v>69233775</v>
      </c>
      <c r="B8715" s="2">
        <f t="shared" ca="1" si="136"/>
        <v>44696.032627314817</v>
      </c>
    </row>
    <row r="8716" spans="1:2" x14ac:dyDescent="0.25">
      <c r="A8716">
        <v>69219402</v>
      </c>
      <c r="B8716" s="2">
        <f t="shared" ca="1" si="136"/>
        <v>44694.780416666668</v>
      </c>
    </row>
    <row r="8717" spans="1:2" x14ac:dyDescent="0.25">
      <c r="A8717">
        <v>69234016</v>
      </c>
      <c r="B8717" s="2">
        <f t="shared" ca="1" si="136"/>
        <v>44694.896354166667</v>
      </c>
    </row>
    <row r="8718" spans="1:2" x14ac:dyDescent="0.25">
      <c r="A8718">
        <v>69234049</v>
      </c>
      <c r="B8718" s="2">
        <f t="shared" ca="1" si="136"/>
        <v>44693.659328703703</v>
      </c>
    </row>
    <row r="8719" spans="1:2" x14ac:dyDescent="0.25">
      <c r="A8719">
        <v>69234050</v>
      </c>
      <c r="B8719" s="2">
        <f t="shared" ca="1" si="136"/>
        <v>44695.349363425928</v>
      </c>
    </row>
    <row r="8720" spans="1:2" x14ac:dyDescent="0.25">
      <c r="A8720">
        <v>69234111</v>
      </c>
      <c r="B8720" s="2">
        <f t="shared" ca="1" si="136"/>
        <v>44693.397627314815</v>
      </c>
    </row>
    <row r="8721" spans="1:2" x14ac:dyDescent="0.25">
      <c r="A8721">
        <v>69234168</v>
      </c>
      <c r="B8721" s="2">
        <f t="shared" ca="1" si="136"/>
        <v>44695.767222222225</v>
      </c>
    </row>
    <row r="8722" spans="1:2" x14ac:dyDescent="0.25">
      <c r="A8722">
        <v>69234430</v>
      </c>
      <c r="B8722" s="2">
        <f t="shared" ca="1" si="136"/>
        <v>44696.436111111114</v>
      </c>
    </row>
    <row r="8723" spans="1:2" x14ac:dyDescent="0.25">
      <c r="A8723">
        <v>69234552</v>
      </c>
      <c r="B8723" s="2">
        <f t="shared" ca="1" si="136"/>
        <v>44695.938078703701</v>
      </c>
    </row>
    <row r="8724" spans="1:2" x14ac:dyDescent="0.25">
      <c r="A8724">
        <v>69234654</v>
      </c>
      <c r="B8724" s="2">
        <f t="shared" ca="1" si="136"/>
        <v>44693.433912037035</v>
      </c>
    </row>
    <row r="8725" spans="1:2" x14ac:dyDescent="0.25">
      <c r="A8725">
        <v>69234674</v>
      </c>
      <c r="B8725" s="2">
        <f t="shared" ca="1" si="136"/>
        <v>44694.443993055553</v>
      </c>
    </row>
    <row r="8726" spans="1:2" x14ac:dyDescent="0.25">
      <c r="A8726">
        <v>69234733</v>
      </c>
      <c r="B8726" s="2">
        <f t="shared" ca="1" si="136"/>
        <v>44696.361203703702</v>
      </c>
    </row>
    <row r="8727" spans="1:2" x14ac:dyDescent="0.25">
      <c r="A8727">
        <v>69234909</v>
      </c>
      <c r="B8727" s="2">
        <f t="shared" ca="1" si="136"/>
        <v>44697.198842592596</v>
      </c>
    </row>
    <row r="8728" spans="1:2" x14ac:dyDescent="0.25">
      <c r="A8728">
        <v>69221246</v>
      </c>
      <c r="B8728" s="2">
        <f t="shared" ca="1" si="136"/>
        <v>44695.771053240744</v>
      </c>
    </row>
    <row r="8729" spans="1:2" x14ac:dyDescent="0.25">
      <c r="A8729">
        <v>69235085</v>
      </c>
      <c r="B8729" s="2">
        <f t="shared" ca="1" si="136"/>
        <v>44697.785254629627</v>
      </c>
    </row>
    <row r="8730" spans="1:2" x14ac:dyDescent="0.25">
      <c r="A8730">
        <v>69235166</v>
      </c>
      <c r="B8730" s="2">
        <f t="shared" ca="1" si="136"/>
        <v>44694.52175925926</v>
      </c>
    </row>
    <row r="8731" spans="1:2" x14ac:dyDescent="0.25">
      <c r="A8731">
        <v>69235222</v>
      </c>
      <c r="B8731" s="2">
        <f t="shared" ca="1" si="136"/>
        <v>44695.708518518521</v>
      </c>
    </row>
    <row r="8732" spans="1:2" x14ac:dyDescent="0.25">
      <c r="A8732">
        <v>69235295</v>
      </c>
      <c r="B8732" s="2">
        <f t="shared" ca="1" si="136"/>
        <v>44694.246817129628</v>
      </c>
    </row>
    <row r="8733" spans="1:2" x14ac:dyDescent="0.25">
      <c r="A8733">
        <v>69235301</v>
      </c>
      <c r="B8733" s="2">
        <f t="shared" ca="1" si="136"/>
        <v>44695.830474537041</v>
      </c>
    </row>
    <row r="8734" spans="1:2" x14ac:dyDescent="0.25">
      <c r="A8734">
        <v>69235336</v>
      </c>
      <c r="B8734" s="2">
        <f t="shared" ca="1" si="136"/>
        <v>44697.827870370369</v>
      </c>
    </row>
    <row r="8735" spans="1:2" x14ac:dyDescent="0.25">
      <c r="A8735">
        <v>69235519</v>
      </c>
      <c r="B8735" s="2">
        <f t="shared" ca="1" si="136"/>
        <v>44694.280833333331</v>
      </c>
    </row>
    <row r="8736" spans="1:2" x14ac:dyDescent="0.25">
      <c r="A8736">
        <v>69235519</v>
      </c>
      <c r="B8736" s="2">
        <f t="shared" ca="1" si="136"/>
        <v>44695.482592592591</v>
      </c>
    </row>
    <row r="8737" spans="1:2" x14ac:dyDescent="0.25">
      <c r="A8737">
        <v>69235614</v>
      </c>
      <c r="B8737" s="2">
        <f t="shared" ca="1" si="136"/>
        <v>44695.17597222222</v>
      </c>
    </row>
    <row r="8738" spans="1:2" x14ac:dyDescent="0.25">
      <c r="A8738">
        <v>69235616</v>
      </c>
      <c r="B8738" s="2">
        <f t="shared" ca="1" si="136"/>
        <v>44695.854513888888</v>
      </c>
    </row>
    <row r="8739" spans="1:2" x14ac:dyDescent="0.25">
      <c r="A8739">
        <v>69122380</v>
      </c>
      <c r="B8739" s="2">
        <f t="shared" ca="1" si="136"/>
        <v>44696.572465277779</v>
      </c>
    </row>
    <row r="8740" spans="1:2" x14ac:dyDescent="0.25">
      <c r="A8740">
        <v>69235677</v>
      </c>
      <c r="B8740" s="2">
        <f t="shared" ca="1" si="136"/>
        <v>44696.195115740738</v>
      </c>
    </row>
    <row r="8741" spans="1:2" x14ac:dyDescent="0.25">
      <c r="A8741">
        <v>69235740</v>
      </c>
      <c r="B8741" s="2">
        <f t="shared" ca="1" si="136"/>
        <v>44695.504050925927</v>
      </c>
    </row>
    <row r="8742" spans="1:2" x14ac:dyDescent="0.25">
      <c r="A8742">
        <v>69235851</v>
      </c>
      <c r="B8742" s="2">
        <f t="shared" ca="1" si="136"/>
        <v>44694.074004629627</v>
      </c>
    </row>
    <row r="8743" spans="1:2" x14ac:dyDescent="0.25">
      <c r="A8743">
        <v>69211858</v>
      </c>
      <c r="B8743" s="2">
        <f t="shared" ca="1" si="136"/>
        <v>44695.441307870373</v>
      </c>
    </row>
    <row r="8744" spans="1:2" x14ac:dyDescent="0.25">
      <c r="A8744">
        <v>69235987</v>
      </c>
      <c r="B8744" s="2">
        <f t="shared" ca="1" si="136"/>
        <v>44697.483969907407</v>
      </c>
    </row>
    <row r="8745" spans="1:2" x14ac:dyDescent="0.25">
      <c r="A8745">
        <v>69235987</v>
      </c>
      <c r="B8745" s="2">
        <f t="shared" ca="1" si="136"/>
        <v>44693.173634259256</v>
      </c>
    </row>
    <row r="8746" spans="1:2" x14ac:dyDescent="0.25">
      <c r="A8746">
        <v>69236273</v>
      </c>
      <c r="B8746" s="2">
        <f t="shared" ca="1" si="136"/>
        <v>44695.551608796297</v>
      </c>
    </row>
    <row r="8747" spans="1:2" x14ac:dyDescent="0.25">
      <c r="A8747">
        <v>69236312</v>
      </c>
      <c r="B8747" s="2">
        <f t="shared" ca="1" si="136"/>
        <v>44697.898136574076</v>
      </c>
    </row>
    <row r="8748" spans="1:2" x14ac:dyDescent="0.25">
      <c r="A8748">
        <v>69236342</v>
      </c>
      <c r="B8748" s="2">
        <f t="shared" ca="1" si="136"/>
        <v>44693.217905092592</v>
      </c>
    </row>
    <row r="8749" spans="1:2" x14ac:dyDescent="0.25">
      <c r="A8749">
        <v>69236343</v>
      </c>
      <c r="B8749" s="2">
        <f t="shared" ca="1" si="136"/>
        <v>44695.638310185182</v>
      </c>
    </row>
    <row r="8750" spans="1:2" x14ac:dyDescent="0.25">
      <c r="A8750">
        <v>69236404</v>
      </c>
      <c r="B8750" s="2">
        <f t="shared" ca="1" si="136"/>
        <v>44694.725590277776</v>
      </c>
    </row>
    <row r="8751" spans="1:2" x14ac:dyDescent="0.25">
      <c r="A8751">
        <v>69236426</v>
      </c>
      <c r="B8751" s="2">
        <f t="shared" ca="1" si="136"/>
        <v>44696.772951388892</v>
      </c>
    </row>
    <row r="8752" spans="1:2" x14ac:dyDescent="0.25">
      <c r="A8752">
        <v>69236426</v>
      </c>
      <c r="B8752" s="2">
        <f t="shared" ca="1" si="136"/>
        <v>44696.857407407406</v>
      </c>
    </row>
    <row r="8753" spans="1:2" x14ac:dyDescent="0.25">
      <c r="A8753">
        <v>69236604</v>
      </c>
      <c r="B8753" s="2">
        <f t="shared" ca="1" si="136"/>
        <v>44693.003379629627</v>
      </c>
    </row>
    <row r="8754" spans="1:2" x14ac:dyDescent="0.25">
      <c r="A8754">
        <v>69236934</v>
      </c>
      <c r="B8754" s="2">
        <f t="shared" ca="1" si="136"/>
        <v>44695.411238425928</v>
      </c>
    </row>
    <row r="8755" spans="1:2" x14ac:dyDescent="0.25">
      <c r="A8755">
        <v>69223118</v>
      </c>
      <c r="B8755" s="2">
        <f t="shared" ca="1" si="136"/>
        <v>44697.63040509259</v>
      </c>
    </row>
    <row r="8756" spans="1:2" x14ac:dyDescent="0.25">
      <c r="A8756">
        <v>69237010</v>
      </c>
      <c r="B8756" s="2">
        <f t="shared" ca="1" si="136"/>
        <v>44695.493055555555</v>
      </c>
    </row>
    <row r="8757" spans="1:2" x14ac:dyDescent="0.25">
      <c r="A8757">
        <v>69237078</v>
      </c>
      <c r="B8757" s="2">
        <f t="shared" ca="1" si="136"/>
        <v>44695.524062500001</v>
      </c>
    </row>
    <row r="8758" spans="1:2" x14ac:dyDescent="0.25">
      <c r="A8758">
        <v>69237097</v>
      </c>
      <c r="B8758" s="2">
        <f t="shared" ca="1" si="136"/>
        <v>44695.961574074077</v>
      </c>
    </row>
    <row r="8759" spans="1:2" x14ac:dyDescent="0.25">
      <c r="A8759">
        <v>69237097</v>
      </c>
      <c r="B8759" s="2">
        <f t="shared" ca="1" si="136"/>
        <v>44697.420578703706</v>
      </c>
    </row>
    <row r="8760" spans="1:2" x14ac:dyDescent="0.25">
      <c r="A8760">
        <v>69237212</v>
      </c>
      <c r="B8760" s="2">
        <f t="shared" ca="1" si="136"/>
        <v>44696.184236111112</v>
      </c>
    </row>
    <row r="8761" spans="1:2" x14ac:dyDescent="0.25">
      <c r="A8761">
        <v>69222475</v>
      </c>
      <c r="B8761" s="2">
        <f t="shared" ca="1" si="136"/>
        <v>44694.038645833331</v>
      </c>
    </row>
    <row r="8762" spans="1:2" x14ac:dyDescent="0.25">
      <c r="A8762">
        <v>69222719</v>
      </c>
      <c r="B8762" s="2">
        <f t="shared" ca="1" si="136"/>
        <v>44695.094525462962</v>
      </c>
    </row>
    <row r="8763" spans="1:2" x14ac:dyDescent="0.25">
      <c r="A8763">
        <v>69237090</v>
      </c>
      <c r="B8763" s="2">
        <f t="shared" ca="1" si="136"/>
        <v>44697.286817129629</v>
      </c>
    </row>
    <row r="8764" spans="1:2" x14ac:dyDescent="0.25">
      <c r="A8764">
        <v>69237566</v>
      </c>
      <c r="B8764" s="2">
        <f t="shared" ca="1" si="136"/>
        <v>44695.710613425923</v>
      </c>
    </row>
    <row r="8765" spans="1:2" x14ac:dyDescent="0.25">
      <c r="A8765">
        <v>69237566</v>
      </c>
      <c r="B8765" s="2">
        <f t="shared" ca="1" si="136"/>
        <v>44696.455138888887</v>
      </c>
    </row>
    <row r="8766" spans="1:2" x14ac:dyDescent="0.25">
      <c r="A8766">
        <v>69237584</v>
      </c>
      <c r="B8766" s="2">
        <f t="shared" ca="1" si="136"/>
        <v>44697.633622685185</v>
      </c>
    </row>
    <row r="8767" spans="1:2" x14ac:dyDescent="0.25">
      <c r="A8767">
        <v>69237660</v>
      </c>
      <c r="B8767" s="2">
        <f t="shared" ca="1" si="136"/>
        <v>44696.115208333336</v>
      </c>
    </row>
    <row r="8768" spans="1:2" x14ac:dyDescent="0.25">
      <c r="A8768">
        <v>69237660</v>
      </c>
      <c r="B8768" s="2">
        <f t="shared" ca="1" si="136"/>
        <v>44697.989791666667</v>
      </c>
    </row>
    <row r="8769" spans="1:2" x14ac:dyDescent="0.25">
      <c r="A8769">
        <v>69237855</v>
      </c>
      <c r="B8769" s="2">
        <f t="shared" ca="1" si="136"/>
        <v>44694.538159722222</v>
      </c>
    </row>
    <row r="8770" spans="1:2" x14ac:dyDescent="0.25">
      <c r="A8770">
        <v>69237929</v>
      </c>
      <c r="B8770" s="2">
        <f t="shared" ca="1" si="136"/>
        <v>44696.217789351853</v>
      </c>
    </row>
    <row r="8771" spans="1:2" x14ac:dyDescent="0.25">
      <c r="A8771">
        <v>69237929</v>
      </c>
      <c r="B8771" s="2">
        <f t="shared" ref="B8771:B8834" ca="1" si="137">DATE(2022,5,RANDBETWEEN(12,16))+TIME(RANDBETWEEN(1,24),RANDBETWEEN(1,60),RANDBETWEEN(1,60))</f>
        <v>44697.609143518515</v>
      </c>
    </row>
    <row r="8772" spans="1:2" x14ac:dyDescent="0.25">
      <c r="A8772">
        <v>69237938</v>
      </c>
      <c r="B8772" s="2">
        <f t="shared" ca="1" si="137"/>
        <v>44696.970972222225</v>
      </c>
    </row>
    <row r="8773" spans="1:2" x14ac:dyDescent="0.25">
      <c r="A8773">
        <v>69238144</v>
      </c>
      <c r="B8773" s="2">
        <f t="shared" ca="1" si="137"/>
        <v>44693.649537037039</v>
      </c>
    </row>
    <row r="8774" spans="1:2" x14ac:dyDescent="0.25">
      <c r="A8774">
        <v>69238261</v>
      </c>
      <c r="B8774" s="2">
        <f t="shared" ca="1" si="137"/>
        <v>44694.100300925929</v>
      </c>
    </row>
    <row r="8775" spans="1:2" x14ac:dyDescent="0.25">
      <c r="A8775">
        <v>69238315</v>
      </c>
      <c r="B8775" s="2">
        <f t="shared" ca="1" si="137"/>
        <v>44695.984768518516</v>
      </c>
    </row>
    <row r="8776" spans="1:2" x14ac:dyDescent="0.25">
      <c r="A8776">
        <v>69238421</v>
      </c>
      <c r="B8776" s="2">
        <f t="shared" ca="1" si="137"/>
        <v>44697.197083333333</v>
      </c>
    </row>
    <row r="8777" spans="1:2" x14ac:dyDescent="0.25">
      <c r="A8777">
        <v>69238422</v>
      </c>
      <c r="B8777" s="2">
        <f t="shared" ca="1" si="137"/>
        <v>44693.838680555556</v>
      </c>
    </row>
    <row r="8778" spans="1:2" x14ac:dyDescent="0.25">
      <c r="A8778">
        <v>69238422</v>
      </c>
      <c r="B8778" s="2">
        <f t="shared" ca="1" si="137"/>
        <v>44697.131145833337</v>
      </c>
    </row>
    <row r="8779" spans="1:2" x14ac:dyDescent="0.25">
      <c r="A8779">
        <v>69238423</v>
      </c>
      <c r="B8779" s="2">
        <f t="shared" ca="1" si="137"/>
        <v>44696.886319444442</v>
      </c>
    </row>
    <row r="8780" spans="1:2" x14ac:dyDescent="0.25">
      <c r="A8780">
        <v>69238481</v>
      </c>
      <c r="B8780" s="2">
        <f t="shared" ca="1" si="137"/>
        <v>44694.565567129626</v>
      </c>
    </row>
    <row r="8781" spans="1:2" x14ac:dyDescent="0.25">
      <c r="A8781">
        <v>69227370</v>
      </c>
      <c r="B8781" s="2">
        <f t="shared" ca="1" si="137"/>
        <v>44693.058576388888</v>
      </c>
    </row>
    <row r="8782" spans="1:2" x14ac:dyDescent="0.25">
      <c r="A8782">
        <v>69238515</v>
      </c>
      <c r="B8782" s="2">
        <f t="shared" ca="1" si="137"/>
        <v>44694.537488425929</v>
      </c>
    </row>
    <row r="8783" spans="1:2" x14ac:dyDescent="0.25">
      <c r="A8783">
        <v>69238515</v>
      </c>
      <c r="B8783" s="2">
        <f t="shared" ca="1" si="137"/>
        <v>44696.777118055557</v>
      </c>
    </row>
    <row r="8784" spans="1:2" x14ac:dyDescent="0.25">
      <c r="A8784">
        <v>69238523</v>
      </c>
      <c r="B8784" s="2">
        <f t="shared" ca="1" si="137"/>
        <v>44696.275902777779</v>
      </c>
    </row>
    <row r="8785" spans="1:2" x14ac:dyDescent="0.25">
      <c r="A8785">
        <v>69238548</v>
      </c>
      <c r="B8785" s="2">
        <f t="shared" ca="1" si="137"/>
        <v>44696.354270833333</v>
      </c>
    </row>
    <row r="8786" spans="1:2" x14ac:dyDescent="0.25">
      <c r="A8786">
        <v>69238906</v>
      </c>
      <c r="B8786" s="2">
        <f t="shared" ca="1" si="137"/>
        <v>44696.703067129631</v>
      </c>
    </row>
    <row r="8787" spans="1:2" x14ac:dyDescent="0.25">
      <c r="A8787">
        <v>69238949</v>
      </c>
      <c r="B8787" s="2">
        <f t="shared" ca="1" si="137"/>
        <v>44696.680509259262</v>
      </c>
    </row>
    <row r="8788" spans="1:2" x14ac:dyDescent="0.25">
      <c r="A8788">
        <v>69223724</v>
      </c>
      <c r="B8788" s="2">
        <f t="shared" ca="1" si="137"/>
        <v>44694.158101851855</v>
      </c>
    </row>
    <row r="8789" spans="1:2" x14ac:dyDescent="0.25">
      <c r="A8789">
        <v>69238955</v>
      </c>
      <c r="B8789" s="2">
        <f t="shared" ca="1" si="137"/>
        <v>44695.344930555555</v>
      </c>
    </row>
    <row r="8790" spans="1:2" x14ac:dyDescent="0.25">
      <c r="A8790">
        <v>69238966</v>
      </c>
      <c r="B8790" s="2">
        <f t="shared" ca="1" si="137"/>
        <v>44693.505983796298</v>
      </c>
    </row>
    <row r="8791" spans="1:2" x14ac:dyDescent="0.25">
      <c r="A8791">
        <v>69238966</v>
      </c>
      <c r="B8791" s="2">
        <f t="shared" ca="1" si="137"/>
        <v>44697.804293981484</v>
      </c>
    </row>
    <row r="8792" spans="1:2" x14ac:dyDescent="0.25">
      <c r="A8792">
        <v>69239000</v>
      </c>
      <c r="B8792" s="2">
        <f t="shared" ca="1" si="137"/>
        <v>44693.978807870371</v>
      </c>
    </row>
    <row r="8793" spans="1:2" x14ac:dyDescent="0.25">
      <c r="A8793">
        <v>69239000</v>
      </c>
      <c r="B8793" s="2">
        <f t="shared" ca="1" si="137"/>
        <v>44695.761435185188</v>
      </c>
    </row>
    <row r="8794" spans="1:2" x14ac:dyDescent="0.25">
      <c r="A8794">
        <v>69239005</v>
      </c>
      <c r="B8794" s="2">
        <f t="shared" ca="1" si="137"/>
        <v>44694.662418981483</v>
      </c>
    </row>
    <row r="8795" spans="1:2" x14ac:dyDescent="0.25">
      <c r="A8795">
        <v>69239043</v>
      </c>
      <c r="B8795" s="2">
        <f t="shared" ca="1" si="137"/>
        <v>44693.531273148146</v>
      </c>
    </row>
    <row r="8796" spans="1:2" x14ac:dyDescent="0.25">
      <c r="A8796">
        <v>69184368</v>
      </c>
      <c r="B8796" s="2">
        <f t="shared" ca="1" si="137"/>
        <v>44693.261550925927</v>
      </c>
    </row>
    <row r="8797" spans="1:2" x14ac:dyDescent="0.25">
      <c r="A8797">
        <v>69239102</v>
      </c>
      <c r="B8797" s="2">
        <f t="shared" ca="1" si="137"/>
        <v>44696.574884259258</v>
      </c>
    </row>
    <row r="8798" spans="1:2" x14ac:dyDescent="0.25">
      <c r="A8798">
        <v>69239108</v>
      </c>
      <c r="B8798" s="2">
        <f t="shared" ca="1" si="137"/>
        <v>44696.051469907405</v>
      </c>
    </row>
    <row r="8799" spans="1:2" x14ac:dyDescent="0.25">
      <c r="A8799">
        <v>69239116</v>
      </c>
      <c r="B8799" s="2">
        <f t="shared" ca="1" si="137"/>
        <v>44696.503738425927</v>
      </c>
    </row>
    <row r="8800" spans="1:2" x14ac:dyDescent="0.25">
      <c r="A8800">
        <v>69239116</v>
      </c>
      <c r="B8800" s="2">
        <f t="shared" ca="1" si="137"/>
        <v>44697.283414351848</v>
      </c>
    </row>
    <row r="8801" spans="1:2" x14ac:dyDescent="0.25">
      <c r="A8801">
        <v>69239128</v>
      </c>
      <c r="B8801" s="2">
        <f t="shared" ca="1" si="137"/>
        <v>44694.808425925927</v>
      </c>
    </row>
    <row r="8802" spans="1:2" x14ac:dyDescent="0.25">
      <c r="A8802">
        <v>69239322</v>
      </c>
      <c r="B8802" s="2">
        <f t="shared" ca="1" si="137"/>
        <v>44694.216805555552</v>
      </c>
    </row>
    <row r="8803" spans="1:2" x14ac:dyDescent="0.25">
      <c r="A8803">
        <v>69239469</v>
      </c>
      <c r="B8803" s="2">
        <f t="shared" ca="1" si="137"/>
        <v>44693.490868055553</v>
      </c>
    </row>
    <row r="8804" spans="1:2" x14ac:dyDescent="0.25">
      <c r="A8804">
        <v>69239473</v>
      </c>
      <c r="B8804" s="2">
        <f t="shared" ca="1" si="137"/>
        <v>44695.146932870368</v>
      </c>
    </row>
    <row r="8805" spans="1:2" x14ac:dyDescent="0.25">
      <c r="A8805">
        <v>69239504</v>
      </c>
      <c r="B8805" s="2">
        <f t="shared" ca="1" si="137"/>
        <v>44693.328576388885</v>
      </c>
    </row>
    <row r="8806" spans="1:2" x14ac:dyDescent="0.25">
      <c r="A8806">
        <v>69239530</v>
      </c>
      <c r="B8806" s="2">
        <f t="shared" ca="1" si="137"/>
        <v>44696.839131944442</v>
      </c>
    </row>
    <row r="8807" spans="1:2" x14ac:dyDescent="0.25">
      <c r="A8807">
        <v>69239580</v>
      </c>
      <c r="B8807" s="2">
        <f t="shared" ca="1" si="137"/>
        <v>44697.979733796295</v>
      </c>
    </row>
    <row r="8808" spans="1:2" x14ac:dyDescent="0.25">
      <c r="A8808">
        <v>69239613</v>
      </c>
      <c r="B8808" s="2">
        <f t="shared" ca="1" si="137"/>
        <v>44696.716331018521</v>
      </c>
    </row>
    <row r="8809" spans="1:2" x14ac:dyDescent="0.25">
      <c r="A8809">
        <v>69230625</v>
      </c>
      <c r="B8809" s="2">
        <f t="shared" ca="1" si="137"/>
        <v>44696.287893518522</v>
      </c>
    </row>
    <row r="8810" spans="1:2" x14ac:dyDescent="0.25">
      <c r="A8810">
        <v>69239716</v>
      </c>
      <c r="B8810" s="2">
        <f t="shared" ca="1" si="137"/>
        <v>44694.794861111113</v>
      </c>
    </row>
    <row r="8811" spans="1:2" x14ac:dyDescent="0.25">
      <c r="A8811">
        <v>69239785</v>
      </c>
      <c r="B8811" s="2">
        <f t="shared" ca="1" si="137"/>
        <v>44694.589606481481</v>
      </c>
    </row>
    <row r="8812" spans="1:2" x14ac:dyDescent="0.25">
      <c r="A8812">
        <v>69239785</v>
      </c>
      <c r="B8812" s="2">
        <f t="shared" ca="1" si="137"/>
        <v>44695.097453703704</v>
      </c>
    </row>
    <row r="8813" spans="1:2" x14ac:dyDescent="0.25">
      <c r="A8813">
        <v>69239824</v>
      </c>
      <c r="B8813" s="2">
        <f t="shared" ca="1" si="137"/>
        <v>44695.538402777776</v>
      </c>
    </row>
    <row r="8814" spans="1:2" x14ac:dyDescent="0.25">
      <c r="A8814">
        <v>69239851</v>
      </c>
      <c r="B8814" s="2">
        <f t="shared" ca="1" si="137"/>
        <v>44697.746863425928</v>
      </c>
    </row>
    <row r="8815" spans="1:2" x14ac:dyDescent="0.25">
      <c r="A8815">
        <v>69239869</v>
      </c>
      <c r="B8815" s="2">
        <f t="shared" ca="1" si="137"/>
        <v>44694.923368055555</v>
      </c>
    </row>
    <row r="8816" spans="1:2" x14ac:dyDescent="0.25">
      <c r="A8816">
        <v>69239917</v>
      </c>
      <c r="B8816" s="2">
        <f t="shared" ca="1" si="137"/>
        <v>44693.734398148146</v>
      </c>
    </row>
    <row r="8817" spans="1:2" x14ac:dyDescent="0.25">
      <c r="A8817">
        <v>69239917</v>
      </c>
      <c r="B8817" s="2">
        <f t="shared" ca="1" si="137"/>
        <v>44697.848796296297</v>
      </c>
    </row>
    <row r="8818" spans="1:2" x14ac:dyDescent="0.25">
      <c r="A8818">
        <v>69240283</v>
      </c>
      <c r="B8818" s="2">
        <f t="shared" ca="1" si="137"/>
        <v>44694.653807870367</v>
      </c>
    </row>
    <row r="8819" spans="1:2" x14ac:dyDescent="0.25">
      <c r="A8819">
        <v>69240473</v>
      </c>
      <c r="B8819" s="2">
        <f t="shared" ca="1" si="137"/>
        <v>44696.964930555558</v>
      </c>
    </row>
    <row r="8820" spans="1:2" x14ac:dyDescent="0.25">
      <c r="A8820">
        <v>69240477</v>
      </c>
      <c r="B8820" s="2">
        <f t="shared" ca="1" si="137"/>
        <v>44694.090520833335</v>
      </c>
    </row>
    <row r="8821" spans="1:2" x14ac:dyDescent="0.25">
      <c r="A8821">
        <v>69240493</v>
      </c>
      <c r="B8821" s="2">
        <f t="shared" ca="1" si="137"/>
        <v>44697.650682870371</v>
      </c>
    </row>
    <row r="8822" spans="1:2" x14ac:dyDescent="0.25">
      <c r="A8822">
        <v>69240495</v>
      </c>
      <c r="B8822" s="2">
        <f t="shared" ca="1" si="137"/>
        <v>44694.061111111114</v>
      </c>
    </row>
    <row r="8823" spans="1:2" x14ac:dyDescent="0.25">
      <c r="A8823">
        <v>69228039</v>
      </c>
      <c r="B8823" s="2">
        <f t="shared" ca="1" si="137"/>
        <v>44696.798738425925</v>
      </c>
    </row>
    <row r="8824" spans="1:2" x14ac:dyDescent="0.25">
      <c r="A8824">
        <v>69240505</v>
      </c>
      <c r="B8824" s="2">
        <f t="shared" ca="1" si="137"/>
        <v>44696.598900462966</v>
      </c>
    </row>
    <row r="8825" spans="1:2" x14ac:dyDescent="0.25">
      <c r="A8825">
        <v>69240511</v>
      </c>
      <c r="B8825" s="2">
        <f t="shared" ca="1" si="137"/>
        <v>44694.790324074071</v>
      </c>
    </row>
    <row r="8826" spans="1:2" x14ac:dyDescent="0.25">
      <c r="A8826">
        <v>69240528</v>
      </c>
      <c r="B8826" s="2">
        <f t="shared" ca="1" si="137"/>
        <v>44697.286932870367</v>
      </c>
    </row>
    <row r="8827" spans="1:2" x14ac:dyDescent="0.25">
      <c r="A8827">
        <v>69240537</v>
      </c>
      <c r="B8827" s="2">
        <f t="shared" ca="1" si="137"/>
        <v>44695.202280092592</v>
      </c>
    </row>
    <row r="8828" spans="1:2" x14ac:dyDescent="0.25">
      <c r="A8828">
        <v>69240538</v>
      </c>
      <c r="B8828" s="2">
        <f t="shared" ca="1" si="137"/>
        <v>44695.711851851855</v>
      </c>
    </row>
    <row r="8829" spans="1:2" x14ac:dyDescent="0.25">
      <c r="A8829">
        <v>69240540</v>
      </c>
      <c r="B8829" s="2">
        <f t="shared" ca="1" si="137"/>
        <v>44695.424293981479</v>
      </c>
    </row>
    <row r="8830" spans="1:2" x14ac:dyDescent="0.25">
      <c r="A8830">
        <v>69240797</v>
      </c>
      <c r="B8830" s="2">
        <f t="shared" ca="1" si="137"/>
        <v>44697.029756944445</v>
      </c>
    </row>
    <row r="8831" spans="1:2" x14ac:dyDescent="0.25">
      <c r="A8831">
        <v>69240797</v>
      </c>
      <c r="B8831" s="2">
        <f t="shared" ca="1" si="137"/>
        <v>44694.127430555556</v>
      </c>
    </row>
    <row r="8832" spans="1:2" x14ac:dyDescent="0.25">
      <c r="A8832">
        <v>69240827</v>
      </c>
      <c r="B8832" s="2">
        <f t="shared" ca="1" si="137"/>
        <v>44696.288055555553</v>
      </c>
    </row>
    <row r="8833" spans="1:2" x14ac:dyDescent="0.25">
      <c r="A8833">
        <v>69240906</v>
      </c>
      <c r="B8833" s="2">
        <f t="shared" ca="1" si="137"/>
        <v>44693.848773148151</v>
      </c>
    </row>
    <row r="8834" spans="1:2" x14ac:dyDescent="0.25">
      <c r="A8834">
        <v>69240911</v>
      </c>
      <c r="B8834" s="2">
        <f t="shared" ca="1" si="137"/>
        <v>44697.745972222219</v>
      </c>
    </row>
    <row r="8835" spans="1:2" x14ac:dyDescent="0.25">
      <c r="A8835">
        <v>69240969</v>
      </c>
      <c r="B8835" s="2">
        <f t="shared" ref="B8835:B8898" ca="1" si="138">DATE(2022,5,RANDBETWEEN(12,16))+TIME(RANDBETWEEN(1,24),RANDBETWEEN(1,60),RANDBETWEEN(1,60))</f>
        <v>44693.490601851852</v>
      </c>
    </row>
    <row r="8836" spans="1:2" x14ac:dyDescent="0.25">
      <c r="A8836">
        <v>69240969</v>
      </c>
      <c r="B8836" s="2">
        <f t="shared" ca="1" si="138"/>
        <v>44694.606342592589</v>
      </c>
    </row>
    <row r="8837" spans="1:2" x14ac:dyDescent="0.25">
      <c r="A8837">
        <v>69241049</v>
      </c>
      <c r="B8837" s="2">
        <f t="shared" ca="1" si="138"/>
        <v>44697.319351851853</v>
      </c>
    </row>
    <row r="8838" spans="1:2" x14ac:dyDescent="0.25">
      <c r="A8838">
        <v>69241057</v>
      </c>
      <c r="B8838" s="2">
        <f t="shared" ca="1" si="138"/>
        <v>44697.209791666668</v>
      </c>
    </row>
    <row r="8839" spans="1:2" x14ac:dyDescent="0.25">
      <c r="A8839">
        <v>69241058</v>
      </c>
      <c r="B8839" s="2">
        <f t="shared" ca="1" si="138"/>
        <v>44693.095451388886</v>
      </c>
    </row>
    <row r="8840" spans="1:2" x14ac:dyDescent="0.25">
      <c r="A8840">
        <v>69241089</v>
      </c>
      <c r="B8840" s="2">
        <f t="shared" ca="1" si="138"/>
        <v>44695.831111111111</v>
      </c>
    </row>
    <row r="8841" spans="1:2" x14ac:dyDescent="0.25">
      <c r="A8841">
        <v>69241100</v>
      </c>
      <c r="B8841" s="2">
        <f t="shared" ca="1" si="138"/>
        <v>44695.25068287037</v>
      </c>
    </row>
    <row r="8842" spans="1:2" x14ac:dyDescent="0.25">
      <c r="A8842">
        <v>69240969</v>
      </c>
      <c r="B8842" s="2">
        <f t="shared" ca="1" si="138"/>
        <v>44694.566736111112</v>
      </c>
    </row>
    <row r="8843" spans="1:2" x14ac:dyDescent="0.25">
      <c r="A8843">
        <v>69241249</v>
      </c>
      <c r="B8843" s="2">
        <f t="shared" ca="1" si="138"/>
        <v>44696.430787037039</v>
      </c>
    </row>
    <row r="8844" spans="1:2" x14ac:dyDescent="0.25">
      <c r="A8844">
        <v>69241311</v>
      </c>
      <c r="B8844" s="2">
        <f t="shared" ca="1" si="138"/>
        <v>44696.563194444447</v>
      </c>
    </row>
    <row r="8845" spans="1:2" x14ac:dyDescent="0.25">
      <c r="A8845">
        <v>69241320</v>
      </c>
      <c r="B8845" s="2">
        <f t="shared" ca="1" si="138"/>
        <v>44696.849016203705</v>
      </c>
    </row>
    <row r="8846" spans="1:2" x14ac:dyDescent="0.25">
      <c r="A8846">
        <v>69241320</v>
      </c>
      <c r="B8846" s="2">
        <f t="shared" ca="1" si="138"/>
        <v>44693.593854166669</v>
      </c>
    </row>
    <row r="8847" spans="1:2" x14ac:dyDescent="0.25">
      <c r="A8847">
        <v>69222371</v>
      </c>
      <c r="B8847" s="2">
        <f t="shared" ca="1" si="138"/>
        <v>44696.417500000003</v>
      </c>
    </row>
    <row r="8848" spans="1:2" x14ac:dyDescent="0.25">
      <c r="A8848">
        <v>69241372</v>
      </c>
      <c r="B8848" s="2">
        <f t="shared" ca="1" si="138"/>
        <v>44694.001273148147</v>
      </c>
    </row>
    <row r="8849" spans="1:2" x14ac:dyDescent="0.25">
      <c r="A8849">
        <v>69241372</v>
      </c>
      <c r="B8849" s="2">
        <f t="shared" ca="1" si="138"/>
        <v>44695.699895833335</v>
      </c>
    </row>
    <row r="8850" spans="1:2" x14ac:dyDescent="0.25">
      <c r="A8850">
        <v>69241374</v>
      </c>
      <c r="B8850" s="2">
        <f t="shared" ca="1" si="138"/>
        <v>44695.128460648149</v>
      </c>
    </row>
    <row r="8851" spans="1:2" x14ac:dyDescent="0.25">
      <c r="A8851">
        <v>69241406</v>
      </c>
      <c r="B8851" s="2">
        <f t="shared" ca="1" si="138"/>
        <v>44696.290081018517</v>
      </c>
    </row>
    <row r="8852" spans="1:2" x14ac:dyDescent="0.25">
      <c r="A8852">
        <v>69241410</v>
      </c>
      <c r="B8852" s="2">
        <f t="shared" ca="1" si="138"/>
        <v>44694.290868055556</v>
      </c>
    </row>
    <row r="8853" spans="1:2" x14ac:dyDescent="0.25">
      <c r="A8853">
        <v>69241477</v>
      </c>
      <c r="B8853" s="2">
        <f t="shared" ca="1" si="138"/>
        <v>44695.871076388888</v>
      </c>
    </row>
    <row r="8854" spans="1:2" x14ac:dyDescent="0.25">
      <c r="A8854">
        <v>69241519</v>
      </c>
      <c r="B8854" s="2">
        <f t="shared" ca="1" si="138"/>
        <v>44695.59337962963</v>
      </c>
    </row>
    <row r="8855" spans="1:2" x14ac:dyDescent="0.25">
      <c r="A8855">
        <v>69241580</v>
      </c>
      <c r="B8855" s="2">
        <f t="shared" ca="1" si="138"/>
        <v>44695.537245370368</v>
      </c>
    </row>
    <row r="8856" spans="1:2" x14ac:dyDescent="0.25">
      <c r="A8856">
        <v>69241596</v>
      </c>
      <c r="B8856" s="2">
        <f t="shared" ca="1" si="138"/>
        <v>44694.822002314817</v>
      </c>
    </row>
    <row r="8857" spans="1:2" x14ac:dyDescent="0.25">
      <c r="A8857">
        <v>69241613</v>
      </c>
      <c r="B8857" s="2">
        <f t="shared" ca="1" si="138"/>
        <v>44696.07298611111</v>
      </c>
    </row>
    <row r="8858" spans="1:2" x14ac:dyDescent="0.25">
      <c r="A8858">
        <v>69241630</v>
      </c>
      <c r="B8858" s="2">
        <f t="shared" ca="1" si="138"/>
        <v>44695.672939814816</v>
      </c>
    </row>
    <row r="8859" spans="1:2" x14ac:dyDescent="0.25">
      <c r="A8859">
        <v>69241681</v>
      </c>
      <c r="B8859" s="2">
        <f t="shared" ca="1" si="138"/>
        <v>44693.352534722224</v>
      </c>
    </row>
    <row r="8860" spans="1:2" x14ac:dyDescent="0.25">
      <c r="A8860">
        <v>69241580</v>
      </c>
      <c r="B8860" s="2">
        <f t="shared" ca="1" si="138"/>
        <v>44697.983368055553</v>
      </c>
    </row>
    <row r="8861" spans="1:2" x14ac:dyDescent="0.25">
      <c r="A8861">
        <v>69241684</v>
      </c>
      <c r="B8861" s="2">
        <f t="shared" ca="1" si="138"/>
        <v>44693.626168981478</v>
      </c>
    </row>
    <row r="8862" spans="1:2" x14ac:dyDescent="0.25">
      <c r="A8862">
        <v>69241705</v>
      </c>
      <c r="B8862" s="2">
        <f t="shared" ca="1" si="138"/>
        <v>44696.799502314818</v>
      </c>
    </row>
    <row r="8863" spans="1:2" x14ac:dyDescent="0.25">
      <c r="A8863">
        <v>69166907</v>
      </c>
      <c r="B8863" s="2">
        <f t="shared" ca="1" si="138"/>
        <v>44694.207060185188</v>
      </c>
    </row>
    <row r="8864" spans="1:2" x14ac:dyDescent="0.25">
      <c r="A8864">
        <v>69241848</v>
      </c>
      <c r="B8864" s="2">
        <f t="shared" ca="1" si="138"/>
        <v>44695.586331018516</v>
      </c>
    </row>
    <row r="8865" spans="1:2" x14ac:dyDescent="0.25">
      <c r="A8865">
        <v>69242000</v>
      </c>
      <c r="B8865" s="2">
        <f t="shared" ca="1" si="138"/>
        <v>44694.570393518516</v>
      </c>
    </row>
    <row r="8866" spans="1:2" x14ac:dyDescent="0.25">
      <c r="A8866">
        <v>69242000</v>
      </c>
      <c r="B8866" s="2">
        <f t="shared" ca="1" si="138"/>
        <v>44693.788240740738</v>
      </c>
    </row>
    <row r="8867" spans="1:2" x14ac:dyDescent="0.25">
      <c r="A8867">
        <v>69242100</v>
      </c>
      <c r="B8867" s="2">
        <f t="shared" ca="1" si="138"/>
        <v>44694.8049537037</v>
      </c>
    </row>
    <row r="8868" spans="1:2" x14ac:dyDescent="0.25">
      <c r="A8868">
        <v>69242136</v>
      </c>
      <c r="B8868" s="2">
        <f t="shared" ca="1" si="138"/>
        <v>44693.53392361111</v>
      </c>
    </row>
    <row r="8869" spans="1:2" x14ac:dyDescent="0.25">
      <c r="A8869">
        <v>69242247</v>
      </c>
      <c r="B8869" s="2">
        <f t="shared" ca="1" si="138"/>
        <v>44693.616076388891</v>
      </c>
    </row>
    <row r="8870" spans="1:2" x14ac:dyDescent="0.25">
      <c r="A8870">
        <v>69242278</v>
      </c>
      <c r="B8870" s="2">
        <f t="shared" ca="1" si="138"/>
        <v>44696.884386574071</v>
      </c>
    </row>
    <row r="8871" spans="1:2" x14ac:dyDescent="0.25">
      <c r="A8871">
        <v>69242329</v>
      </c>
      <c r="B8871" s="2">
        <f t="shared" ca="1" si="138"/>
        <v>44694.686631944445</v>
      </c>
    </row>
    <row r="8872" spans="1:2" x14ac:dyDescent="0.25">
      <c r="A8872">
        <v>69212222</v>
      </c>
      <c r="B8872" s="2">
        <f t="shared" ca="1" si="138"/>
        <v>44695.029004629629</v>
      </c>
    </row>
    <row r="8873" spans="1:2" x14ac:dyDescent="0.25">
      <c r="A8873">
        <v>69242434</v>
      </c>
      <c r="B8873" s="2">
        <f t="shared" ca="1" si="138"/>
        <v>44695.913981481484</v>
      </c>
    </row>
    <row r="8874" spans="1:2" x14ac:dyDescent="0.25">
      <c r="A8874">
        <v>69242453</v>
      </c>
      <c r="B8874" s="2">
        <f t="shared" ca="1" si="138"/>
        <v>44695.112881944442</v>
      </c>
    </row>
    <row r="8875" spans="1:2" x14ac:dyDescent="0.25">
      <c r="A8875">
        <v>69242509</v>
      </c>
      <c r="B8875" s="2">
        <f t="shared" ca="1" si="138"/>
        <v>44696.167743055557</v>
      </c>
    </row>
    <row r="8876" spans="1:2" x14ac:dyDescent="0.25">
      <c r="A8876">
        <v>69242579</v>
      </c>
      <c r="B8876" s="2">
        <f t="shared" ca="1" si="138"/>
        <v>44694.095104166663</v>
      </c>
    </row>
    <row r="8877" spans="1:2" x14ac:dyDescent="0.25">
      <c r="A8877">
        <v>69242580</v>
      </c>
      <c r="B8877" s="2">
        <f t="shared" ca="1" si="138"/>
        <v>44697.097662037035</v>
      </c>
    </row>
    <row r="8878" spans="1:2" x14ac:dyDescent="0.25">
      <c r="A8878">
        <v>69242611</v>
      </c>
      <c r="B8878" s="2">
        <f t="shared" ca="1" si="138"/>
        <v>44694.525243055556</v>
      </c>
    </row>
    <row r="8879" spans="1:2" x14ac:dyDescent="0.25">
      <c r="A8879">
        <v>69230870</v>
      </c>
      <c r="B8879" s="2">
        <f t="shared" ca="1" si="138"/>
        <v>44694.230312500003</v>
      </c>
    </row>
    <row r="8880" spans="1:2" x14ac:dyDescent="0.25">
      <c r="A8880">
        <v>69242852</v>
      </c>
      <c r="B8880" s="2">
        <f t="shared" ca="1" si="138"/>
        <v>44696.777824074074</v>
      </c>
    </row>
    <row r="8881" spans="1:2" x14ac:dyDescent="0.25">
      <c r="A8881">
        <v>69242857</v>
      </c>
      <c r="B8881" s="2">
        <f t="shared" ca="1" si="138"/>
        <v>44693.798506944448</v>
      </c>
    </row>
    <row r="8882" spans="1:2" x14ac:dyDescent="0.25">
      <c r="A8882">
        <v>69242950</v>
      </c>
      <c r="B8882" s="2">
        <f t="shared" ca="1" si="138"/>
        <v>44697.343321759261</v>
      </c>
    </row>
    <row r="8883" spans="1:2" x14ac:dyDescent="0.25">
      <c r="A8883">
        <v>69236989</v>
      </c>
      <c r="B8883" s="2">
        <f t="shared" ca="1" si="138"/>
        <v>44696.245868055557</v>
      </c>
    </row>
    <row r="8884" spans="1:2" x14ac:dyDescent="0.25">
      <c r="A8884">
        <v>69243050</v>
      </c>
      <c r="B8884" s="2">
        <f t="shared" ca="1" si="138"/>
        <v>44695.274837962963</v>
      </c>
    </row>
    <row r="8885" spans="1:2" x14ac:dyDescent="0.25">
      <c r="A8885">
        <v>69233212</v>
      </c>
      <c r="B8885" s="2">
        <f t="shared" ca="1" si="138"/>
        <v>44693.272615740738</v>
      </c>
    </row>
    <row r="8886" spans="1:2" x14ac:dyDescent="0.25">
      <c r="A8886">
        <v>69242611</v>
      </c>
      <c r="B8886" s="2">
        <f t="shared" ca="1" si="138"/>
        <v>44697.081030092595</v>
      </c>
    </row>
    <row r="8887" spans="1:2" x14ac:dyDescent="0.25">
      <c r="A8887">
        <v>69243311</v>
      </c>
      <c r="B8887" s="2">
        <f t="shared" ca="1" si="138"/>
        <v>44697.299467592595</v>
      </c>
    </row>
    <row r="8888" spans="1:2" x14ac:dyDescent="0.25">
      <c r="A8888">
        <v>69243311</v>
      </c>
      <c r="B8888" s="2">
        <f t="shared" ca="1" si="138"/>
        <v>44697.091921296298</v>
      </c>
    </row>
    <row r="8889" spans="1:2" x14ac:dyDescent="0.25">
      <c r="A8889">
        <v>69243401</v>
      </c>
      <c r="B8889" s="2">
        <f t="shared" ca="1" si="138"/>
        <v>44694.484525462962</v>
      </c>
    </row>
    <row r="8890" spans="1:2" x14ac:dyDescent="0.25">
      <c r="A8890">
        <v>69243427</v>
      </c>
      <c r="B8890" s="2">
        <f t="shared" ca="1" si="138"/>
        <v>44694.936018518521</v>
      </c>
    </row>
    <row r="8891" spans="1:2" x14ac:dyDescent="0.25">
      <c r="A8891">
        <v>69243547</v>
      </c>
      <c r="B8891" s="2">
        <f t="shared" ca="1" si="138"/>
        <v>44693.390196759261</v>
      </c>
    </row>
    <row r="8892" spans="1:2" x14ac:dyDescent="0.25">
      <c r="A8892">
        <v>69243548</v>
      </c>
      <c r="B8892" s="2">
        <f t="shared" ca="1" si="138"/>
        <v>44694.067442129628</v>
      </c>
    </row>
    <row r="8893" spans="1:2" x14ac:dyDescent="0.25">
      <c r="A8893">
        <v>69243548</v>
      </c>
      <c r="B8893" s="2">
        <f t="shared" ca="1" si="138"/>
        <v>44697.587141203701</v>
      </c>
    </row>
    <row r="8894" spans="1:2" x14ac:dyDescent="0.25">
      <c r="A8894">
        <v>69243647</v>
      </c>
      <c r="B8894" s="2">
        <f t="shared" ca="1" si="138"/>
        <v>44694.251747685186</v>
      </c>
    </row>
    <row r="8895" spans="1:2" x14ac:dyDescent="0.25">
      <c r="A8895">
        <v>69243798</v>
      </c>
      <c r="B8895" s="2">
        <f t="shared" ca="1" si="138"/>
        <v>44694.864652777775</v>
      </c>
    </row>
    <row r="8896" spans="1:2" x14ac:dyDescent="0.25">
      <c r="A8896">
        <v>69243798</v>
      </c>
      <c r="B8896" s="2">
        <f t="shared" ca="1" si="138"/>
        <v>44695.807511574072</v>
      </c>
    </row>
    <row r="8897" spans="1:2" x14ac:dyDescent="0.25">
      <c r="A8897">
        <v>69243944</v>
      </c>
      <c r="B8897" s="2">
        <f t="shared" ca="1" si="138"/>
        <v>44696.882187499999</v>
      </c>
    </row>
    <row r="8898" spans="1:2" x14ac:dyDescent="0.25">
      <c r="A8898">
        <v>69238153</v>
      </c>
      <c r="B8898" s="2">
        <f t="shared" ca="1" si="138"/>
        <v>44697.483622685184</v>
      </c>
    </row>
    <row r="8899" spans="1:2" x14ac:dyDescent="0.25">
      <c r="A8899">
        <v>69244188</v>
      </c>
      <c r="B8899" s="2">
        <f t="shared" ref="B8899:B8962" ca="1" si="139">DATE(2022,5,RANDBETWEEN(12,16))+TIME(RANDBETWEEN(1,24),RANDBETWEEN(1,60),RANDBETWEEN(1,60))</f>
        <v>44697.439756944441</v>
      </c>
    </row>
    <row r="8900" spans="1:2" x14ac:dyDescent="0.25">
      <c r="A8900">
        <v>69244190</v>
      </c>
      <c r="B8900" s="2">
        <f t="shared" ca="1" si="139"/>
        <v>44693.087638888886</v>
      </c>
    </row>
    <row r="8901" spans="1:2" x14ac:dyDescent="0.25">
      <c r="A8901">
        <v>69244273</v>
      </c>
      <c r="B8901" s="2">
        <f t="shared" ca="1" si="139"/>
        <v>44693.120868055557</v>
      </c>
    </row>
    <row r="8902" spans="1:2" x14ac:dyDescent="0.25">
      <c r="A8902">
        <v>69244276</v>
      </c>
      <c r="B8902" s="2">
        <f t="shared" ca="1" si="139"/>
        <v>44693.94258101852</v>
      </c>
    </row>
    <row r="8903" spans="1:2" x14ac:dyDescent="0.25">
      <c r="A8903">
        <v>69244628</v>
      </c>
      <c r="B8903" s="2">
        <f t="shared" ca="1" si="139"/>
        <v>44695.436111111114</v>
      </c>
    </row>
    <row r="8904" spans="1:2" x14ac:dyDescent="0.25">
      <c r="A8904">
        <v>69244628</v>
      </c>
      <c r="B8904" s="2">
        <f t="shared" ca="1" si="139"/>
        <v>44696.158958333333</v>
      </c>
    </row>
    <row r="8905" spans="1:2" x14ac:dyDescent="0.25">
      <c r="A8905">
        <v>69240023</v>
      </c>
      <c r="B8905" s="2">
        <f t="shared" ca="1" si="139"/>
        <v>44696.731666666667</v>
      </c>
    </row>
    <row r="8906" spans="1:2" x14ac:dyDescent="0.25">
      <c r="A8906">
        <v>69244751</v>
      </c>
      <c r="B8906" s="2">
        <f t="shared" ca="1" si="139"/>
        <v>44697.900011574071</v>
      </c>
    </row>
    <row r="8907" spans="1:2" x14ac:dyDescent="0.25">
      <c r="A8907">
        <v>69244843</v>
      </c>
      <c r="B8907" s="2">
        <f t="shared" ca="1" si="139"/>
        <v>44696.655115740738</v>
      </c>
    </row>
    <row r="8908" spans="1:2" x14ac:dyDescent="0.25">
      <c r="A8908">
        <v>69244928</v>
      </c>
      <c r="B8908" s="2">
        <f t="shared" ca="1" si="139"/>
        <v>44696.419618055559</v>
      </c>
    </row>
    <row r="8909" spans="1:2" x14ac:dyDescent="0.25">
      <c r="A8909">
        <v>69245276</v>
      </c>
      <c r="B8909" s="2">
        <f t="shared" ca="1" si="139"/>
        <v>44696.843287037038</v>
      </c>
    </row>
    <row r="8910" spans="1:2" x14ac:dyDescent="0.25">
      <c r="A8910">
        <v>69245408</v>
      </c>
      <c r="B8910" s="2">
        <f t="shared" ca="1" si="139"/>
        <v>44694.538564814815</v>
      </c>
    </row>
    <row r="8911" spans="1:2" x14ac:dyDescent="0.25">
      <c r="A8911">
        <v>69245449</v>
      </c>
      <c r="B8911" s="2">
        <f t="shared" ca="1" si="139"/>
        <v>44697.573379629626</v>
      </c>
    </row>
    <row r="8912" spans="1:2" x14ac:dyDescent="0.25">
      <c r="A8912">
        <v>69245452</v>
      </c>
      <c r="B8912" s="2">
        <f t="shared" ca="1" si="139"/>
        <v>44693.646516203706</v>
      </c>
    </row>
    <row r="8913" spans="1:2" x14ac:dyDescent="0.25">
      <c r="A8913">
        <v>69245459</v>
      </c>
      <c r="B8913" s="2">
        <f t="shared" ca="1" si="139"/>
        <v>44693.807129629633</v>
      </c>
    </row>
    <row r="8914" spans="1:2" x14ac:dyDescent="0.25">
      <c r="A8914">
        <v>69245459</v>
      </c>
      <c r="B8914" s="2">
        <f t="shared" ca="1" si="139"/>
        <v>44697.489907407406</v>
      </c>
    </row>
    <row r="8915" spans="1:2" x14ac:dyDescent="0.25">
      <c r="A8915">
        <v>69245524</v>
      </c>
      <c r="B8915" s="2">
        <f t="shared" ca="1" si="139"/>
        <v>44696.565509259257</v>
      </c>
    </row>
    <row r="8916" spans="1:2" x14ac:dyDescent="0.25">
      <c r="A8916">
        <v>69245558</v>
      </c>
      <c r="B8916" s="2">
        <f t="shared" ca="1" si="139"/>
        <v>44693.880312499998</v>
      </c>
    </row>
    <row r="8917" spans="1:2" x14ac:dyDescent="0.25">
      <c r="A8917">
        <v>69245563</v>
      </c>
      <c r="B8917" s="2">
        <f t="shared" ca="1" si="139"/>
        <v>44693.215381944443</v>
      </c>
    </row>
    <row r="8918" spans="1:2" x14ac:dyDescent="0.25">
      <c r="A8918">
        <v>69245579</v>
      </c>
      <c r="B8918" s="2">
        <f t="shared" ca="1" si="139"/>
        <v>44694.076099537036</v>
      </c>
    </row>
    <row r="8919" spans="1:2" x14ac:dyDescent="0.25">
      <c r="A8919">
        <v>69245601</v>
      </c>
      <c r="B8919" s="2">
        <f t="shared" ca="1" si="139"/>
        <v>44697.519918981481</v>
      </c>
    </row>
    <row r="8920" spans="1:2" x14ac:dyDescent="0.25">
      <c r="A8920">
        <v>69200397</v>
      </c>
      <c r="B8920" s="2">
        <f t="shared" ca="1" si="139"/>
        <v>44695.89508101852</v>
      </c>
    </row>
    <row r="8921" spans="1:2" x14ac:dyDescent="0.25">
      <c r="A8921">
        <v>69245889</v>
      </c>
      <c r="B8921" s="2">
        <f t="shared" ca="1" si="139"/>
        <v>44693.107256944444</v>
      </c>
    </row>
    <row r="8922" spans="1:2" x14ac:dyDescent="0.25">
      <c r="A8922">
        <v>69245988</v>
      </c>
      <c r="B8922" s="2">
        <f t="shared" ca="1" si="139"/>
        <v>44694.05133101852</v>
      </c>
    </row>
    <row r="8923" spans="1:2" x14ac:dyDescent="0.25">
      <c r="A8923">
        <v>69246111</v>
      </c>
      <c r="B8923" s="2">
        <f t="shared" ca="1" si="139"/>
        <v>44695.447465277779</v>
      </c>
    </row>
    <row r="8924" spans="1:2" x14ac:dyDescent="0.25">
      <c r="A8924">
        <v>69227922</v>
      </c>
      <c r="B8924" s="2">
        <f t="shared" ca="1" si="139"/>
        <v>44693.040347222224</v>
      </c>
    </row>
    <row r="8925" spans="1:2" x14ac:dyDescent="0.25">
      <c r="A8925">
        <v>69246208</v>
      </c>
      <c r="B8925" s="2">
        <f t="shared" ca="1" si="139"/>
        <v>44693.619131944448</v>
      </c>
    </row>
    <row r="8926" spans="1:2" x14ac:dyDescent="0.25">
      <c r="A8926">
        <v>69246228</v>
      </c>
      <c r="B8926" s="2">
        <f t="shared" ca="1" si="139"/>
        <v>44695.125775462962</v>
      </c>
    </row>
    <row r="8927" spans="1:2" x14ac:dyDescent="0.25">
      <c r="A8927">
        <v>69246249</v>
      </c>
      <c r="B8927" s="2">
        <f t="shared" ca="1" si="139"/>
        <v>44694.751770833333</v>
      </c>
    </row>
    <row r="8928" spans="1:2" x14ac:dyDescent="0.25">
      <c r="A8928">
        <v>69246587</v>
      </c>
      <c r="B8928" s="2">
        <f t="shared" ca="1" si="139"/>
        <v>44694.007511574076</v>
      </c>
    </row>
    <row r="8929" spans="1:2" x14ac:dyDescent="0.25">
      <c r="A8929">
        <v>69246769</v>
      </c>
      <c r="B8929" s="2">
        <f t="shared" ca="1" si="139"/>
        <v>44694.751238425924</v>
      </c>
    </row>
    <row r="8930" spans="1:2" x14ac:dyDescent="0.25">
      <c r="A8930">
        <v>69246940</v>
      </c>
      <c r="B8930" s="2">
        <f t="shared" ca="1" si="139"/>
        <v>44693.604594907411</v>
      </c>
    </row>
    <row r="8931" spans="1:2" x14ac:dyDescent="0.25">
      <c r="A8931">
        <v>69247180</v>
      </c>
      <c r="B8931" s="2">
        <f t="shared" ca="1" si="139"/>
        <v>44697.962210648147</v>
      </c>
    </row>
    <row r="8932" spans="1:2" x14ac:dyDescent="0.25">
      <c r="A8932">
        <v>69247272</v>
      </c>
      <c r="B8932" s="2">
        <f t="shared" ca="1" si="139"/>
        <v>44694.191331018519</v>
      </c>
    </row>
    <row r="8933" spans="1:2" x14ac:dyDescent="0.25">
      <c r="A8933">
        <v>69247357</v>
      </c>
      <c r="B8933" s="2">
        <f t="shared" ca="1" si="139"/>
        <v>44693.93959490741</v>
      </c>
    </row>
    <row r="8934" spans="1:2" x14ac:dyDescent="0.25">
      <c r="A8934">
        <v>69247438</v>
      </c>
      <c r="B8934" s="2">
        <f t="shared" ca="1" si="139"/>
        <v>44694.790266203701</v>
      </c>
    </row>
    <row r="8935" spans="1:2" x14ac:dyDescent="0.25">
      <c r="A8935">
        <v>69247648</v>
      </c>
      <c r="B8935" s="2">
        <f t="shared" ca="1" si="139"/>
        <v>44696.167256944442</v>
      </c>
    </row>
    <row r="8936" spans="1:2" x14ac:dyDescent="0.25">
      <c r="A8936">
        <v>69247701</v>
      </c>
      <c r="B8936" s="2">
        <f t="shared" ca="1" si="139"/>
        <v>44696.51662037037</v>
      </c>
    </row>
    <row r="8937" spans="1:2" x14ac:dyDescent="0.25">
      <c r="A8937">
        <v>69247708</v>
      </c>
      <c r="B8937" s="2">
        <f t="shared" ca="1" si="139"/>
        <v>44695.70994212963</v>
      </c>
    </row>
    <row r="8938" spans="1:2" x14ac:dyDescent="0.25">
      <c r="A8938">
        <v>69247708</v>
      </c>
      <c r="B8938" s="2">
        <f t="shared" ca="1" si="139"/>
        <v>44693.591435185182</v>
      </c>
    </row>
    <row r="8939" spans="1:2" x14ac:dyDescent="0.25">
      <c r="A8939">
        <v>69247873</v>
      </c>
      <c r="B8939" s="2">
        <f t="shared" ca="1" si="139"/>
        <v>44695.309629629628</v>
      </c>
    </row>
    <row r="8940" spans="1:2" x14ac:dyDescent="0.25">
      <c r="A8940">
        <v>69240534</v>
      </c>
      <c r="B8940" s="2">
        <f t="shared" ca="1" si="139"/>
        <v>44694.222546296296</v>
      </c>
    </row>
    <row r="8941" spans="1:2" x14ac:dyDescent="0.25">
      <c r="A8941">
        <v>69248185</v>
      </c>
      <c r="B8941" s="2">
        <f t="shared" ca="1" si="139"/>
        <v>44694.196655092594</v>
      </c>
    </row>
    <row r="8942" spans="1:2" x14ac:dyDescent="0.25">
      <c r="A8942">
        <v>69248185</v>
      </c>
      <c r="B8942" s="2">
        <f t="shared" ca="1" si="139"/>
        <v>44694.776990740742</v>
      </c>
    </row>
    <row r="8943" spans="1:2" x14ac:dyDescent="0.25">
      <c r="A8943">
        <v>69248230</v>
      </c>
      <c r="B8943" s="2">
        <f t="shared" ca="1" si="139"/>
        <v>44695.272604166668</v>
      </c>
    </row>
    <row r="8944" spans="1:2" x14ac:dyDescent="0.25">
      <c r="A8944">
        <v>69248329</v>
      </c>
      <c r="B8944" s="2">
        <f t="shared" ca="1" si="139"/>
        <v>44696.579629629632</v>
      </c>
    </row>
    <row r="8945" spans="1:2" x14ac:dyDescent="0.25">
      <c r="A8945">
        <v>69248405</v>
      </c>
      <c r="B8945" s="2">
        <f t="shared" ca="1" si="139"/>
        <v>44694.071956018517</v>
      </c>
    </row>
    <row r="8946" spans="1:2" x14ac:dyDescent="0.25">
      <c r="A8946">
        <v>69248426</v>
      </c>
      <c r="B8946" s="2">
        <f t="shared" ca="1" si="139"/>
        <v>44693.279733796298</v>
      </c>
    </row>
    <row r="8947" spans="1:2" x14ac:dyDescent="0.25">
      <c r="A8947">
        <v>69248595</v>
      </c>
      <c r="B8947" s="2">
        <f t="shared" ca="1" si="139"/>
        <v>44695.568460648145</v>
      </c>
    </row>
    <row r="8948" spans="1:2" x14ac:dyDescent="0.25">
      <c r="A8948">
        <v>69248666</v>
      </c>
      <c r="B8948" s="2">
        <f t="shared" ca="1" si="139"/>
        <v>44696.012523148151</v>
      </c>
    </row>
    <row r="8949" spans="1:2" x14ac:dyDescent="0.25">
      <c r="A8949">
        <v>69248668</v>
      </c>
      <c r="B8949" s="2">
        <f t="shared" ca="1" si="139"/>
        <v>44697.843738425923</v>
      </c>
    </row>
    <row r="8950" spans="1:2" x14ac:dyDescent="0.25">
      <c r="A8950">
        <v>69248668</v>
      </c>
      <c r="B8950" s="2">
        <f t="shared" ca="1" si="139"/>
        <v>44693.346273148149</v>
      </c>
    </row>
    <row r="8951" spans="1:2" x14ac:dyDescent="0.25">
      <c r="A8951">
        <v>69248680</v>
      </c>
      <c r="B8951" s="2">
        <f t="shared" ca="1" si="139"/>
        <v>44697.362812500003</v>
      </c>
    </row>
    <row r="8952" spans="1:2" x14ac:dyDescent="0.25">
      <c r="A8952">
        <v>69248869</v>
      </c>
      <c r="B8952" s="2">
        <f t="shared" ca="1" si="139"/>
        <v>44696.208391203705</v>
      </c>
    </row>
    <row r="8953" spans="1:2" x14ac:dyDescent="0.25">
      <c r="A8953">
        <v>69248908</v>
      </c>
      <c r="B8953" s="2">
        <f t="shared" ca="1" si="139"/>
        <v>44695.711365740739</v>
      </c>
    </row>
    <row r="8954" spans="1:2" x14ac:dyDescent="0.25">
      <c r="A8954">
        <v>69249317</v>
      </c>
      <c r="B8954" s="2">
        <f t="shared" ca="1" si="139"/>
        <v>44697.824016203704</v>
      </c>
    </row>
    <row r="8955" spans="1:2" x14ac:dyDescent="0.25">
      <c r="A8955">
        <v>69249346</v>
      </c>
      <c r="B8955" s="2">
        <f t="shared" ca="1" si="139"/>
        <v>44694.038900462961</v>
      </c>
    </row>
    <row r="8956" spans="1:2" x14ac:dyDescent="0.25">
      <c r="A8956">
        <v>69249423</v>
      </c>
      <c r="B8956" s="2">
        <f t="shared" ca="1" si="139"/>
        <v>44696.058194444442</v>
      </c>
    </row>
    <row r="8957" spans="1:2" x14ac:dyDescent="0.25">
      <c r="A8957">
        <v>69225977</v>
      </c>
      <c r="B8957" s="2">
        <f t="shared" ca="1" si="139"/>
        <v>44693.861759259256</v>
      </c>
    </row>
    <row r="8958" spans="1:2" x14ac:dyDescent="0.25">
      <c r="A8958">
        <v>69249699</v>
      </c>
      <c r="B8958" s="2">
        <f t="shared" ca="1" si="139"/>
        <v>44695.639872685184</v>
      </c>
    </row>
    <row r="8959" spans="1:2" x14ac:dyDescent="0.25">
      <c r="A8959">
        <v>69249706</v>
      </c>
      <c r="B8959" s="2">
        <f t="shared" ca="1" si="139"/>
        <v>44697.66988425926</v>
      </c>
    </row>
    <row r="8960" spans="1:2" x14ac:dyDescent="0.25">
      <c r="A8960">
        <v>69249854</v>
      </c>
      <c r="B8960" s="2">
        <f t="shared" ca="1" si="139"/>
        <v>44696.93545138889</v>
      </c>
    </row>
    <row r="8961" spans="1:2" x14ac:dyDescent="0.25">
      <c r="A8961">
        <v>69249855</v>
      </c>
      <c r="B8961" s="2">
        <f t="shared" ca="1" si="139"/>
        <v>44695.12462962963</v>
      </c>
    </row>
    <row r="8962" spans="1:2" x14ac:dyDescent="0.25">
      <c r="A8962">
        <v>69250108</v>
      </c>
      <c r="B8962" s="2">
        <f t="shared" ca="1" si="139"/>
        <v>44696.792650462965</v>
      </c>
    </row>
    <row r="8963" spans="1:2" x14ac:dyDescent="0.25">
      <c r="A8963">
        <v>69250113</v>
      </c>
      <c r="B8963" s="2">
        <f t="shared" ref="B8963:B9026" ca="1" si="140">DATE(2022,5,RANDBETWEEN(12,16))+TIME(RANDBETWEEN(1,24),RANDBETWEEN(1,60),RANDBETWEEN(1,60))</f>
        <v>44697.787361111114</v>
      </c>
    </row>
    <row r="8964" spans="1:2" x14ac:dyDescent="0.25">
      <c r="A8964">
        <v>69250116</v>
      </c>
      <c r="B8964" s="2">
        <f t="shared" ca="1" si="140"/>
        <v>44696.990486111114</v>
      </c>
    </row>
    <row r="8965" spans="1:2" x14ac:dyDescent="0.25">
      <c r="A8965">
        <v>69250288</v>
      </c>
      <c r="B8965" s="2">
        <f t="shared" ca="1" si="140"/>
        <v>44697.884768518517</v>
      </c>
    </row>
    <row r="8966" spans="1:2" x14ac:dyDescent="0.25">
      <c r="A8966">
        <v>69250116</v>
      </c>
      <c r="B8966" s="2">
        <f t="shared" ca="1" si="140"/>
        <v>44695.930092592593</v>
      </c>
    </row>
    <row r="8967" spans="1:2" x14ac:dyDescent="0.25">
      <c r="A8967">
        <v>69250405</v>
      </c>
      <c r="B8967" s="2">
        <f t="shared" ca="1" si="140"/>
        <v>44695.827465277776</v>
      </c>
    </row>
    <row r="8968" spans="1:2" x14ac:dyDescent="0.25">
      <c r="A8968">
        <v>69250493</v>
      </c>
      <c r="B8968" s="2">
        <f t="shared" ca="1" si="140"/>
        <v>44693.994166666664</v>
      </c>
    </row>
    <row r="8969" spans="1:2" x14ac:dyDescent="0.25">
      <c r="A8969">
        <v>69250493</v>
      </c>
      <c r="B8969" s="2">
        <f t="shared" ca="1" si="140"/>
        <v>44694.015023148146</v>
      </c>
    </row>
    <row r="8970" spans="1:2" x14ac:dyDescent="0.25">
      <c r="A8970">
        <v>69250545</v>
      </c>
      <c r="B8970" s="2">
        <f t="shared" ca="1" si="140"/>
        <v>44694.97210648148</v>
      </c>
    </row>
    <row r="8971" spans="1:2" x14ac:dyDescent="0.25">
      <c r="A8971">
        <v>69250653</v>
      </c>
      <c r="B8971" s="2">
        <f t="shared" ca="1" si="140"/>
        <v>44696.030636574076</v>
      </c>
    </row>
    <row r="8972" spans="1:2" x14ac:dyDescent="0.25">
      <c r="A8972">
        <v>69250672</v>
      </c>
      <c r="B8972" s="2">
        <f t="shared" ca="1" si="140"/>
        <v>44693.387118055558</v>
      </c>
    </row>
    <row r="8973" spans="1:2" x14ac:dyDescent="0.25">
      <c r="A8973">
        <v>69250719</v>
      </c>
      <c r="B8973" s="2">
        <f t="shared" ca="1" si="140"/>
        <v>44693.539120370369</v>
      </c>
    </row>
    <row r="8974" spans="1:2" x14ac:dyDescent="0.25">
      <c r="A8974">
        <v>69250775</v>
      </c>
      <c r="B8974" s="2">
        <f t="shared" ca="1" si="140"/>
        <v>44694.979444444441</v>
      </c>
    </row>
    <row r="8975" spans="1:2" x14ac:dyDescent="0.25">
      <c r="A8975">
        <v>69250866</v>
      </c>
      <c r="B8975" s="2">
        <f t="shared" ca="1" si="140"/>
        <v>44697.635046296295</v>
      </c>
    </row>
    <row r="8976" spans="1:2" x14ac:dyDescent="0.25">
      <c r="A8976">
        <v>69250895</v>
      </c>
      <c r="B8976" s="2">
        <f t="shared" ca="1" si="140"/>
        <v>44697.112893518519</v>
      </c>
    </row>
    <row r="8977" spans="1:2" x14ac:dyDescent="0.25">
      <c r="A8977">
        <v>69250900</v>
      </c>
      <c r="B8977" s="2">
        <f t="shared" ca="1" si="140"/>
        <v>44696.036365740743</v>
      </c>
    </row>
    <row r="8978" spans="1:2" x14ac:dyDescent="0.25">
      <c r="A8978">
        <v>69250900</v>
      </c>
      <c r="B8978" s="2">
        <f t="shared" ca="1" si="140"/>
        <v>44694.285486111112</v>
      </c>
    </row>
    <row r="8979" spans="1:2" x14ac:dyDescent="0.25">
      <c r="A8979">
        <v>69242699</v>
      </c>
      <c r="B8979" s="2">
        <f t="shared" ca="1" si="140"/>
        <v>44694.1249537037</v>
      </c>
    </row>
    <row r="8980" spans="1:2" x14ac:dyDescent="0.25">
      <c r="A8980">
        <v>69251019</v>
      </c>
      <c r="B8980" s="2">
        <f t="shared" ca="1" si="140"/>
        <v>44696.997557870367</v>
      </c>
    </row>
    <row r="8981" spans="1:2" x14ac:dyDescent="0.25">
      <c r="A8981">
        <v>69251020</v>
      </c>
      <c r="B8981" s="2">
        <f t="shared" ca="1" si="140"/>
        <v>44695.388078703705</v>
      </c>
    </row>
    <row r="8982" spans="1:2" x14ac:dyDescent="0.25">
      <c r="A8982">
        <v>69251103</v>
      </c>
      <c r="B8982" s="2">
        <f t="shared" ca="1" si="140"/>
        <v>44695.715636574074</v>
      </c>
    </row>
    <row r="8983" spans="1:2" x14ac:dyDescent="0.25">
      <c r="A8983">
        <v>69251458</v>
      </c>
      <c r="B8983" s="2">
        <f t="shared" ca="1" si="140"/>
        <v>44694.791585648149</v>
      </c>
    </row>
    <row r="8984" spans="1:2" x14ac:dyDescent="0.25">
      <c r="A8984">
        <v>69251692</v>
      </c>
      <c r="B8984" s="2">
        <f t="shared" ca="1" si="140"/>
        <v>44694.513275462959</v>
      </c>
    </row>
    <row r="8985" spans="1:2" x14ac:dyDescent="0.25">
      <c r="A8985">
        <v>69251794</v>
      </c>
      <c r="B8985" s="2">
        <f t="shared" ca="1" si="140"/>
        <v>44694.265844907408</v>
      </c>
    </row>
    <row r="8986" spans="1:2" x14ac:dyDescent="0.25">
      <c r="A8986">
        <v>69251893</v>
      </c>
      <c r="B8986" s="2">
        <f t="shared" ca="1" si="140"/>
        <v>44693.796643518515</v>
      </c>
    </row>
    <row r="8987" spans="1:2" x14ac:dyDescent="0.25">
      <c r="A8987">
        <v>69252110</v>
      </c>
      <c r="B8987" s="2">
        <f t="shared" ca="1" si="140"/>
        <v>44696.71166666667</v>
      </c>
    </row>
    <row r="8988" spans="1:2" x14ac:dyDescent="0.25">
      <c r="A8988">
        <v>69252216</v>
      </c>
      <c r="B8988" s="2">
        <f t="shared" ca="1" si="140"/>
        <v>44697.094826388886</v>
      </c>
    </row>
    <row r="8989" spans="1:2" x14ac:dyDescent="0.25">
      <c r="A8989">
        <v>69252320</v>
      </c>
      <c r="B8989" s="2">
        <f t="shared" ca="1" si="140"/>
        <v>44694.791261574072</v>
      </c>
    </row>
    <row r="8990" spans="1:2" x14ac:dyDescent="0.25">
      <c r="A8990">
        <v>69252634</v>
      </c>
      <c r="B8990" s="2">
        <f t="shared" ca="1" si="140"/>
        <v>44695.184525462966</v>
      </c>
    </row>
    <row r="8991" spans="1:2" x14ac:dyDescent="0.25">
      <c r="A8991">
        <v>69252962</v>
      </c>
      <c r="B8991" s="2">
        <f t="shared" ca="1" si="140"/>
        <v>44693.387453703705</v>
      </c>
    </row>
    <row r="8992" spans="1:2" x14ac:dyDescent="0.25">
      <c r="A8992">
        <v>69235457</v>
      </c>
      <c r="B8992" s="2">
        <f t="shared" ca="1" si="140"/>
        <v>44697.854537037034</v>
      </c>
    </row>
    <row r="8993" spans="1:2" x14ac:dyDescent="0.25">
      <c r="A8993">
        <v>69253234</v>
      </c>
      <c r="B8993" s="2">
        <f t="shared" ca="1" si="140"/>
        <v>44696.32309027778</v>
      </c>
    </row>
    <row r="8994" spans="1:2" x14ac:dyDescent="0.25">
      <c r="A8994">
        <v>69253279</v>
      </c>
      <c r="B8994" s="2">
        <f t="shared" ca="1" si="140"/>
        <v>44693.899629629632</v>
      </c>
    </row>
    <row r="8995" spans="1:2" x14ac:dyDescent="0.25">
      <c r="A8995">
        <v>69253343</v>
      </c>
      <c r="B8995" s="2">
        <f t="shared" ca="1" si="140"/>
        <v>44697.887731481482</v>
      </c>
    </row>
    <row r="8996" spans="1:2" x14ac:dyDescent="0.25">
      <c r="A8996">
        <v>69253491</v>
      </c>
      <c r="B8996" s="2">
        <f t="shared" ca="1" si="140"/>
        <v>44694.302164351851</v>
      </c>
    </row>
    <row r="8997" spans="1:2" x14ac:dyDescent="0.25">
      <c r="A8997">
        <v>69253502</v>
      </c>
      <c r="B8997" s="2">
        <f t="shared" ca="1" si="140"/>
        <v>44697.245115740741</v>
      </c>
    </row>
    <row r="8998" spans="1:2" x14ac:dyDescent="0.25">
      <c r="A8998">
        <v>69253502</v>
      </c>
      <c r="B8998" s="2">
        <f t="shared" ca="1" si="140"/>
        <v>44694.77988425926</v>
      </c>
    </row>
    <row r="8999" spans="1:2" x14ac:dyDescent="0.25">
      <c r="A8999">
        <v>69253866</v>
      </c>
      <c r="B8999" s="2">
        <f t="shared" ca="1" si="140"/>
        <v>44693.804594907408</v>
      </c>
    </row>
    <row r="9000" spans="1:2" x14ac:dyDescent="0.25">
      <c r="A9000">
        <v>69226196</v>
      </c>
      <c r="B9000" s="2">
        <f t="shared" ca="1" si="140"/>
        <v>44696.593275462961</v>
      </c>
    </row>
    <row r="9001" spans="1:2" x14ac:dyDescent="0.25">
      <c r="A9001">
        <v>69254009</v>
      </c>
      <c r="B9001" s="2">
        <f t="shared" ca="1" si="140"/>
        <v>44694.718958333331</v>
      </c>
    </row>
    <row r="9002" spans="1:2" x14ac:dyDescent="0.25">
      <c r="A9002">
        <v>69254009</v>
      </c>
      <c r="B9002" s="2">
        <f t="shared" ca="1" si="140"/>
        <v>44694.447569444441</v>
      </c>
    </row>
    <row r="9003" spans="1:2" x14ac:dyDescent="0.25">
      <c r="A9003">
        <v>69254010</v>
      </c>
      <c r="B9003" s="2">
        <f t="shared" ca="1" si="140"/>
        <v>44694.725497685184</v>
      </c>
    </row>
    <row r="9004" spans="1:2" x14ac:dyDescent="0.25">
      <c r="A9004">
        <v>69254010</v>
      </c>
      <c r="B9004" s="2">
        <f t="shared" ca="1" si="140"/>
        <v>44697.235520833332</v>
      </c>
    </row>
    <row r="9005" spans="1:2" x14ac:dyDescent="0.25">
      <c r="A9005">
        <v>69254193</v>
      </c>
      <c r="B9005" s="2">
        <f t="shared" ca="1" si="140"/>
        <v>44695.31763888889</v>
      </c>
    </row>
    <row r="9006" spans="1:2" x14ac:dyDescent="0.25">
      <c r="A9006">
        <v>69254242</v>
      </c>
      <c r="B9006" s="2">
        <f t="shared" ca="1" si="140"/>
        <v>44693.113807870373</v>
      </c>
    </row>
    <row r="9007" spans="1:2" x14ac:dyDescent="0.25">
      <c r="A9007">
        <v>69254242</v>
      </c>
      <c r="B9007" s="2">
        <f t="shared" ca="1" si="140"/>
        <v>44697.60491898148</v>
      </c>
    </row>
    <row r="9008" spans="1:2" x14ac:dyDescent="0.25">
      <c r="A9008">
        <v>69254253</v>
      </c>
      <c r="B9008" s="2">
        <f t="shared" ca="1" si="140"/>
        <v>44697.512442129628</v>
      </c>
    </row>
    <row r="9009" spans="1:2" x14ac:dyDescent="0.25">
      <c r="A9009">
        <v>69254326</v>
      </c>
      <c r="B9009" s="2">
        <f t="shared" ca="1" si="140"/>
        <v>44695.996550925927</v>
      </c>
    </row>
    <row r="9010" spans="1:2" x14ac:dyDescent="0.25">
      <c r="A9010">
        <v>69254459</v>
      </c>
      <c r="B9010" s="2">
        <f t="shared" ca="1" si="140"/>
        <v>44696.825821759259</v>
      </c>
    </row>
    <row r="9011" spans="1:2" x14ac:dyDescent="0.25">
      <c r="A9011">
        <v>69254522</v>
      </c>
      <c r="B9011" s="2">
        <f t="shared" ca="1" si="140"/>
        <v>44695.486203703702</v>
      </c>
    </row>
    <row r="9012" spans="1:2" x14ac:dyDescent="0.25">
      <c r="A9012">
        <v>69254578</v>
      </c>
      <c r="B9012" s="2">
        <f t="shared" ca="1" si="140"/>
        <v>44697.928738425922</v>
      </c>
    </row>
    <row r="9013" spans="1:2" x14ac:dyDescent="0.25">
      <c r="A9013">
        <v>69254623</v>
      </c>
      <c r="B9013" s="2">
        <f t="shared" ca="1" si="140"/>
        <v>44695.999143518522</v>
      </c>
    </row>
    <row r="9014" spans="1:2" x14ac:dyDescent="0.25">
      <c r="A9014">
        <v>69254648</v>
      </c>
      <c r="B9014" s="2">
        <f t="shared" ca="1" si="140"/>
        <v>44697.89371527778</v>
      </c>
    </row>
    <row r="9015" spans="1:2" x14ac:dyDescent="0.25">
      <c r="A9015">
        <v>69254706</v>
      </c>
      <c r="B9015" s="2">
        <f t="shared" ca="1" si="140"/>
        <v>44694.020416666666</v>
      </c>
    </row>
    <row r="9016" spans="1:2" x14ac:dyDescent="0.25">
      <c r="A9016">
        <v>69230298</v>
      </c>
      <c r="B9016" s="2">
        <f t="shared" ca="1" si="140"/>
        <v>44696.539675925924</v>
      </c>
    </row>
    <row r="9017" spans="1:2" x14ac:dyDescent="0.25">
      <c r="A9017">
        <v>69254853</v>
      </c>
      <c r="B9017" s="2">
        <f t="shared" ca="1" si="140"/>
        <v>44697.13690972222</v>
      </c>
    </row>
    <row r="9018" spans="1:2" x14ac:dyDescent="0.25">
      <c r="A9018">
        <v>69254901</v>
      </c>
      <c r="B9018" s="2">
        <f t="shared" ca="1" si="140"/>
        <v>44694.423981481479</v>
      </c>
    </row>
    <row r="9019" spans="1:2" x14ac:dyDescent="0.25">
      <c r="A9019">
        <v>69239105</v>
      </c>
      <c r="B9019" s="2">
        <f t="shared" ca="1" si="140"/>
        <v>44697.735405092593</v>
      </c>
    </row>
    <row r="9020" spans="1:2" x14ac:dyDescent="0.25">
      <c r="A9020">
        <v>69254933</v>
      </c>
      <c r="B9020" s="2">
        <f t="shared" ca="1" si="140"/>
        <v>44694.997696759259</v>
      </c>
    </row>
    <row r="9021" spans="1:2" x14ac:dyDescent="0.25">
      <c r="A9021">
        <v>69254985</v>
      </c>
      <c r="B9021" s="2">
        <f t="shared" ca="1" si="140"/>
        <v>44693.988622685189</v>
      </c>
    </row>
    <row r="9022" spans="1:2" x14ac:dyDescent="0.25">
      <c r="A9022">
        <v>69255002</v>
      </c>
      <c r="B9022" s="2">
        <f t="shared" ca="1" si="140"/>
        <v>44695.94458333333</v>
      </c>
    </row>
    <row r="9023" spans="1:2" x14ac:dyDescent="0.25">
      <c r="A9023">
        <v>69255011</v>
      </c>
      <c r="B9023" s="2">
        <f t="shared" ca="1" si="140"/>
        <v>44695.472592592596</v>
      </c>
    </row>
    <row r="9024" spans="1:2" x14ac:dyDescent="0.25">
      <c r="A9024">
        <v>69255013</v>
      </c>
      <c r="B9024" s="2">
        <f t="shared" ca="1" si="140"/>
        <v>44694.626250000001</v>
      </c>
    </row>
    <row r="9025" spans="1:2" x14ac:dyDescent="0.25">
      <c r="A9025">
        <v>69207675</v>
      </c>
      <c r="B9025" s="2">
        <f t="shared" ca="1" si="140"/>
        <v>44697.637233796297</v>
      </c>
    </row>
    <row r="9026" spans="1:2" x14ac:dyDescent="0.25">
      <c r="A9026">
        <v>69255173</v>
      </c>
      <c r="B9026" s="2">
        <f t="shared" ca="1" si="140"/>
        <v>44693.280543981484</v>
      </c>
    </row>
    <row r="9027" spans="1:2" x14ac:dyDescent="0.25">
      <c r="A9027">
        <v>69255394</v>
      </c>
      <c r="B9027" s="2">
        <f t="shared" ref="B9027:B9090" ca="1" si="141">DATE(2022,5,RANDBETWEEN(12,16))+TIME(RANDBETWEEN(1,24),RANDBETWEEN(1,60),RANDBETWEEN(1,60))</f>
        <v>44697.269259259258</v>
      </c>
    </row>
    <row r="9028" spans="1:2" x14ac:dyDescent="0.25">
      <c r="A9028">
        <v>69255532</v>
      </c>
      <c r="B9028" s="2">
        <f t="shared" ca="1" si="141"/>
        <v>44694.927187499998</v>
      </c>
    </row>
    <row r="9029" spans="1:2" x14ac:dyDescent="0.25">
      <c r="A9029">
        <v>69240908</v>
      </c>
      <c r="B9029" s="2">
        <f t="shared" ca="1" si="141"/>
        <v>44696.228692129633</v>
      </c>
    </row>
    <row r="9030" spans="1:2" x14ac:dyDescent="0.25">
      <c r="A9030">
        <v>69255628</v>
      </c>
      <c r="B9030" s="2">
        <f t="shared" ca="1" si="141"/>
        <v>44694.952476851853</v>
      </c>
    </row>
    <row r="9031" spans="1:2" x14ac:dyDescent="0.25">
      <c r="A9031">
        <v>69255843</v>
      </c>
      <c r="B9031" s="2">
        <f t="shared" ca="1" si="141"/>
        <v>44697.461006944446</v>
      </c>
    </row>
    <row r="9032" spans="1:2" x14ac:dyDescent="0.25">
      <c r="A9032">
        <v>69238085</v>
      </c>
      <c r="B9032" s="2">
        <f t="shared" ca="1" si="141"/>
        <v>44696.997291666667</v>
      </c>
    </row>
    <row r="9033" spans="1:2" x14ac:dyDescent="0.25">
      <c r="A9033">
        <v>69255943</v>
      </c>
      <c r="B9033" s="2">
        <f t="shared" ca="1" si="141"/>
        <v>44694.577974537038</v>
      </c>
    </row>
    <row r="9034" spans="1:2" x14ac:dyDescent="0.25">
      <c r="A9034">
        <v>69255990</v>
      </c>
      <c r="B9034" s="2">
        <f t="shared" ca="1" si="141"/>
        <v>44694.564652777779</v>
      </c>
    </row>
    <row r="9035" spans="1:2" x14ac:dyDescent="0.25">
      <c r="A9035">
        <v>69256082</v>
      </c>
      <c r="B9035" s="2">
        <f t="shared" ca="1" si="141"/>
        <v>44695.42664351852</v>
      </c>
    </row>
    <row r="9036" spans="1:2" x14ac:dyDescent="0.25">
      <c r="A9036">
        <v>69256082</v>
      </c>
      <c r="B9036" s="2">
        <f t="shared" ca="1" si="141"/>
        <v>44695.279872685183</v>
      </c>
    </row>
    <row r="9037" spans="1:2" x14ac:dyDescent="0.25">
      <c r="A9037">
        <v>69256083</v>
      </c>
      <c r="B9037" s="2">
        <f t="shared" ca="1" si="141"/>
        <v>44696.146134259259</v>
      </c>
    </row>
    <row r="9038" spans="1:2" x14ac:dyDescent="0.25">
      <c r="A9038">
        <v>69241400</v>
      </c>
      <c r="B9038" s="2">
        <f t="shared" ca="1" si="141"/>
        <v>44697.228020833332</v>
      </c>
    </row>
    <row r="9039" spans="1:2" x14ac:dyDescent="0.25">
      <c r="A9039">
        <v>69256218</v>
      </c>
      <c r="B9039" s="2">
        <f t="shared" ca="1" si="141"/>
        <v>44695.450902777775</v>
      </c>
    </row>
    <row r="9040" spans="1:2" x14ac:dyDescent="0.25">
      <c r="A9040">
        <v>69256292</v>
      </c>
      <c r="B9040" s="2">
        <f t="shared" ca="1" si="141"/>
        <v>44694.540902777779</v>
      </c>
    </row>
    <row r="9041" spans="1:2" x14ac:dyDescent="0.25">
      <c r="A9041">
        <v>69256292</v>
      </c>
      <c r="B9041" s="2">
        <f t="shared" ca="1" si="141"/>
        <v>44696.410405092596</v>
      </c>
    </row>
    <row r="9042" spans="1:2" x14ac:dyDescent="0.25">
      <c r="A9042">
        <v>69256309</v>
      </c>
      <c r="B9042" s="2">
        <f t="shared" ca="1" si="141"/>
        <v>44697.629953703705</v>
      </c>
    </row>
    <row r="9043" spans="1:2" x14ac:dyDescent="0.25">
      <c r="A9043">
        <v>69256388</v>
      </c>
      <c r="B9043" s="2">
        <f t="shared" ca="1" si="141"/>
        <v>44696.125416666669</v>
      </c>
    </row>
    <row r="9044" spans="1:2" x14ac:dyDescent="0.25">
      <c r="A9044">
        <v>69256455</v>
      </c>
      <c r="B9044" s="2">
        <f t="shared" ca="1" si="141"/>
        <v>44696.577465277776</v>
      </c>
    </row>
    <row r="9045" spans="1:2" x14ac:dyDescent="0.25">
      <c r="A9045">
        <v>69216697</v>
      </c>
      <c r="B9045" s="2">
        <f t="shared" ca="1" si="141"/>
        <v>44693.825474537036</v>
      </c>
    </row>
    <row r="9046" spans="1:2" x14ac:dyDescent="0.25">
      <c r="A9046">
        <v>69240938</v>
      </c>
      <c r="B9046" s="2">
        <f t="shared" ca="1" si="141"/>
        <v>44693.516493055555</v>
      </c>
    </row>
    <row r="9047" spans="1:2" x14ac:dyDescent="0.25">
      <c r="A9047">
        <v>69238956</v>
      </c>
      <c r="B9047" s="2">
        <f t="shared" ca="1" si="141"/>
        <v>44696.65896990741</v>
      </c>
    </row>
    <row r="9048" spans="1:2" x14ac:dyDescent="0.25">
      <c r="A9048">
        <v>69256646</v>
      </c>
      <c r="B9048" s="2">
        <f t="shared" ca="1" si="141"/>
        <v>44697.480439814812</v>
      </c>
    </row>
    <row r="9049" spans="1:2" x14ac:dyDescent="0.25">
      <c r="A9049">
        <v>69256656</v>
      </c>
      <c r="B9049" s="2">
        <f t="shared" ca="1" si="141"/>
        <v>44693.206620370373</v>
      </c>
    </row>
    <row r="9050" spans="1:2" x14ac:dyDescent="0.25">
      <c r="A9050">
        <v>69256656</v>
      </c>
      <c r="B9050" s="2">
        <f t="shared" ca="1" si="141"/>
        <v>44697.06355324074</v>
      </c>
    </row>
    <row r="9051" spans="1:2" x14ac:dyDescent="0.25">
      <c r="A9051">
        <v>69257007</v>
      </c>
      <c r="B9051" s="2">
        <f t="shared" ca="1" si="141"/>
        <v>44695.54787037037</v>
      </c>
    </row>
    <row r="9052" spans="1:2" x14ac:dyDescent="0.25">
      <c r="A9052">
        <v>69257008</v>
      </c>
      <c r="B9052" s="2">
        <f t="shared" ca="1" si="141"/>
        <v>44694.444201388891</v>
      </c>
    </row>
    <row r="9053" spans="1:2" x14ac:dyDescent="0.25">
      <c r="A9053">
        <v>69257008</v>
      </c>
      <c r="B9053" s="2">
        <f t="shared" ca="1" si="141"/>
        <v>44695.48673611111</v>
      </c>
    </row>
    <row r="9054" spans="1:2" x14ac:dyDescent="0.25">
      <c r="A9054">
        <v>69239045</v>
      </c>
      <c r="B9054" s="2">
        <f t="shared" ca="1" si="141"/>
        <v>44697.756898148145</v>
      </c>
    </row>
    <row r="9055" spans="1:2" x14ac:dyDescent="0.25">
      <c r="A9055">
        <v>69241646</v>
      </c>
      <c r="B9055" s="2">
        <f t="shared" ca="1" si="141"/>
        <v>44693.409803240742</v>
      </c>
    </row>
    <row r="9056" spans="1:2" x14ac:dyDescent="0.25">
      <c r="A9056">
        <v>69257097</v>
      </c>
      <c r="B9056" s="2">
        <f t="shared" ca="1" si="141"/>
        <v>44693.421944444446</v>
      </c>
    </row>
    <row r="9057" spans="1:2" x14ac:dyDescent="0.25">
      <c r="A9057">
        <v>69257097</v>
      </c>
      <c r="B9057" s="2">
        <f t="shared" ca="1" si="141"/>
        <v>44696.129641203705</v>
      </c>
    </row>
    <row r="9058" spans="1:2" x14ac:dyDescent="0.25">
      <c r="A9058">
        <v>69257267</v>
      </c>
      <c r="B9058" s="2">
        <f t="shared" ca="1" si="141"/>
        <v>44693.064155092594</v>
      </c>
    </row>
    <row r="9059" spans="1:2" x14ac:dyDescent="0.25">
      <c r="A9059">
        <v>69257323</v>
      </c>
      <c r="B9059" s="2">
        <f t="shared" ca="1" si="141"/>
        <v>44697.639351851853</v>
      </c>
    </row>
    <row r="9060" spans="1:2" x14ac:dyDescent="0.25">
      <c r="A9060">
        <v>69257453</v>
      </c>
      <c r="B9060" s="2">
        <f t="shared" ca="1" si="141"/>
        <v>44695.840844907405</v>
      </c>
    </row>
    <row r="9061" spans="1:2" x14ac:dyDescent="0.25">
      <c r="A9061">
        <v>69257461</v>
      </c>
      <c r="B9061" s="2">
        <f t="shared" ca="1" si="141"/>
        <v>44695.810312499998</v>
      </c>
    </row>
    <row r="9062" spans="1:2" x14ac:dyDescent="0.25">
      <c r="A9062">
        <v>69257620</v>
      </c>
      <c r="B9062" s="2">
        <f t="shared" ca="1" si="141"/>
        <v>44696.779062499998</v>
      </c>
    </row>
    <row r="9063" spans="1:2" x14ac:dyDescent="0.25">
      <c r="A9063">
        <v>69257684</v>
      </c>
      <c r="B9063" s="2">
        <f t="shared" ca="1" si="141"/>
        <v>44695.728761574072</v>
      </c>
    </row>
    <row r="9064" spans="1:2" x14ac:dyDescent="0.25">
      <c r="A9064">
        <v>69257684</v>
      </c>
      <c r="B9064" s="2">
        <f t="shared" ca="1" si="141"/>
        <v>44695.844131944446</v>
      </c>
    </row>
    <row r="9065" spans="1:2" x14ac:dyDescent="0.25">
      <c r="A9065">
        <v>69257706</v>
      </c>
      <c r="B9065" s="2">
        <f t="shared" ca="1" si="141"/>
        <v>44694.187893518516</v>
      </c>
    </row>
    <row r="9066" spans="1:2" x14ac:dyDescent="0.25">
      <c r="A9066">
        <v>69257727</v>
      </c>
      <c r="B9066" s="2">
        <f t="shared" ca="1" si="141"/>
        <v>44693.086562500001</v>
      </c>
    </row>
    <row r="9067" spans="1:2" x14ac:dyDescent="0.25">
      <c r="A9067">
        <v>69257761</v>
      </c>
      <c r="B9067" s="2">
        <f t="shared" ca="1" si="141"/>
        <v>44694.268009259256</v>
      </c>
    </row>
    <row r="9068" spans="1:2" x14ac:dyDescent="0.25">
      <c r="A9068">
        <v>69257831</v>
      </c>
      <c r="B9068" s="2">
        <f t="shared" ca="1" si="141"/>
        <v>44697.810439814813</v>
      </c>
    </row>
    <row r="9069" spans="1:2" x14ac:dyDescent="0.25">
      <c r="A9069">
        <v>69257901</v>
      </c>
      <c r="B9069" s="2">
        <f t="shared" ca="1" si="141"/>
        <v>44694.829016203701</v>
      </c>
    </row>
    <row r="9070" spans="1:2" x14ac:dyDescent="0.25">
      <c r="A9070">
        <v>69257901</v>
      </c>
      <c r="B9070" s="2">
        <f t="shared" ca="1" si="141"/>
        <v>44695.621944444443</v>
      </c>
    </row>
    <row r="9071" spans="1:2" x14ac:dyDescent="0.25">
      <c r="A9071">
        <v>69258031</v>
      </c>
      <c r="B9071" s="2">
        <f t="shared" ca="1" si="141"/>
        <v>44693.809050925927</v>
      </c>
    </row>
    <row r="9072" spans="1:2" x14ac:dyDescent="0.25">
      <c r="A9072">
        <v>69258068</v>
      </c>
      <c r="B9072" s="2">
        <f t="shared" ca="1" si="141"/>
        <v>44695.929571759261</v>
      </c>
    </row>
    <row r="9073" spans="1:2" x14ac:dyDescent="0.25">
      <c r="A9073">
        <v>69258208</v>
      </c>
      <c r="B9073" s="2">
        <f t="shared" ca="1" si="141"/>
        <v>44696.142337962963</v>
      </c>
    </row>
    <row r="9074" spans="1:2" x14ac:dyDescent="0.25">
      <c r="A9074">
        <v>69258256</v>
      </c>
      <c r="B9074" s="2">
        <f t="shared" ca="1" si="141"/>
        <v>44696.906631944446</v>
      </c>
    </row>
    <row r="9075" spans="1:2" x14ac:dyDescent="0.25">
      <c r="A9075">
        <v>69258257</v>
      </c>
      <c r="B9075" s="2">
        <f t="shared" ca="1" si="141"/>
        <v>44697.969872685186</v>
      </c>
    </row>
    <row r="9076" spans="1:2" x14ac:dyDescent="0.25">
      <c r="A9076">
        <v>69258257</v>
      </c>
      <c r="B9076" s="2">
        <f t="shared" ca="1" si="141"/>
        <v>44697.420682870368</v>
      </c>
    </row>
    <row r="9077" spans="1:2" x14ac:dyDescent="0.25">
      <c r="A9077">
        <v>69258317</v>
      </c>
      <c r="B9077" s="2">
        <f t="shared" ca="1" si="141"/>
        <v>44697.776898148149</v>
      </c>
    </row>
    <row r="9078" spans="1:2" x14ac:dyDescent="0.25">
      <c r="A9078">
        <v>69258373</v>
      </c>
      <c r="B9078" s="2">
        <f t="shared" ca="1" si="141"/>
        <v>44694.394525462965</v>
      </c>
    </row>
    <row r="9079" spans="1:2" x14ac:dyDescent="0.25">
      <c r="A9079">
        <v>69258375</v>
      </c>
      <c r="B9079" s="2">
        <f t="shared" ca="1" si="141"/>
        <v>44693.771678240744</v>
      </c>
    </row>
    <row r="9080" spans="1:2" x14ac:dyDescent="0.25">
      <c r="A9080">
        <v>69239106</v>
      </c>
      <c r="B9080" s="2">
        <f t="shared" ca="1" si="141"/>
        <v>44695.104537037034</v>
      </c>
    </row>
    <row r="9081" spans="1:2" x14ac:dyDescent="0.25">
      <c r="A9081">
        <v>69240477</v>
      </c>
      <c r="B9081" s="2">
        <f t="shared" ca="1" si="141"/>
        <v>44697.294525462959</v>
      </c>
    </row>
    <row r="9082" spans="1:2" x14ac:dyDescent="0.25">
      <c r="A9082">
        <v>69258780</v>
      </c>
      <c r="B9082" s="2">
        <f t="shared" ca="1" si="141"/>
        <v>44695.37263888889</v>
      </c>
    </row>
    <row r="9083" spans="1:2" x14ac:dyDescent="0.25">
      <c r="A9083">
        <v>69258808</v>
      </c>
      <c r="B9083" s="2">
        <f t="shared" ca="1" si="141"/>
        <v>44694.470324074071</v>
      </c>
    </row>
    <row r="9084" spans="1:2" x14ac:dyDescent="0.25">
      <c r="A9084">
        <v>69259010</v>
      </c>
      <c r="B9084" s="2">
        <f t="shared" ca="1" si="141"/>
        <v>44693.74318287037</v>
      </c>
    </row>
    <row r="9085" spans="1:2" x14ac:dyDescent="0.25">
      <c r="A9085">
        <v>69259055</v>
      </c>
      <c r="B9085" s="2">
        <f t="shared" ca="1" si="141"/>
        <v>44696.819351851853</v>
      </c>
    </row>
    <row r="9086" spans="1:2" x14ac:dyDescent="0.25">
      <c r="A9086">
        <v>69259103</v>
      </c>
      <c r="B9086" s="2">
        <f t="shared" ca="1" si="141"/>
        <v>44697.957835648151</v>
      </c>
    </row>
    <row r="9087" spans="1:2" x14ac:dyDescent="0.25">
      <c r="A9087">
        <v>69259215</v>
      </c>
      <c r="B9087" s="2">
        <f t="shared" ca="1" si="141"/>
        <v>44693.449143518519</v>
      </c>
    </row>
    <row r="9088" spans="1:2" x14ac:dyDescent="0.25">
      <c r="A9088">
        <v>69259184</v>
      </c>
      <c r="B9088" s="2">
        <f t="shared" ca="1" si="141"/>
        <v>44695.71199074074</v>
      </c>
    </row>
    <row r="9089" spans="1:2" x14ac:dyDescent="0.25">
      <c r="A9089">
        <v>69259252</v>
      </c>
      <c r="B9089" s="2">
        <f t="shared" ca="1" si="141"/>
        <v>44695.626944444448</v>
      </c>
    </row>
    <row r="9090" spans="1:2" x14ac:dyDescent="0.25">
      <c r="A9090">
        <v>69238546</v>
      </c>
      <c r="B9090" s="2">
        <f t="shared" ca="1" si="141"/>
        <v>44695.017395833333</v>
      </c>
    </row>
    <row r="9091" spans="1:2" x14ac:dyDescent="0.25">
      <c r="A9091">
        <v>69259312</v>
      </c>
      <c r="B9091" s="2">
        <f t="shared" ref="B9091:B9154" ca="1" si="142">DATE(2022,5,RANDBETWEEN(12,16))+TIME(RANDBETWEEN(1,24),RANDBETWEEN(1,60),RANDBETWEEN(1,60))</f>
        <v>44693.006874999999</v>
      </c>
    </row>
    <row r="9092" spans="1:2" x14ac:dyDescent="0.25">
      <c r="A9092">
        <v>69259542</v>
      </c>
      <c r="B9092" s="2">
        <f t="shared" ca="1" si="142"/>
        <v>44694.218935185185</v>
      </c>
    </row>
    <row r="9093" spans="1:2" x14ac:dyDescent="0.25">
      <c r="A9093">
        <v>69259542</v>
      </c>
      <c r="B9093" s="2">
        <f t="shared" ca="1" si="142"/>
        <v>44695.819004629629</v>
      </c>
    </row>
    <row r="9094" spans="1:2" x14ac:dyDescent="0.25">
      <c r="A9094">
        <v>69246111</v>
      </c>
      <c r="B9094" s="2">
        <f t="shared" ca="1" si="142"/>
        <v>44694.752766203703</v>
      </c>
    </row>
    <row r="9095" spans="1:2" x14ac:dyDescent="0.25">
      <c r="A9095">
        <v>69259729</v>
      </c>
      <c r="B9095" s="2">
        <f t="shared" ca="1" si="142"/>
        <v>44693.260034722225</v>
      </c>
    </row>
    <row r="9096" spans="1:2" x14ac:dyDescent="0.25">
      <c r="A9096">
        <v>69259803</v>
      </c>
      <c r="B9096" s="2">
        <f t="shared" ca="1" si="142"/>
        <v>44696.009363425925</v>
      </c>
    </row>
    <row r="9097" spans="1:2" x14ac:dyDescent="0.25">
      <c r="A9097">
        <v>69240498</v>
      </c>
      <c r="B9097" s="2">
        <f t="shared" ca="1" si="142"/>
        <v>44697.099097222221</v>
      </c>
    </row>
    <row r="9098" spans="1:2" x14ac:dyDescent="0.25">
      <c r="A9098">
        <v>69260316</v>
      </c>
      <c r="B9098" s="2">
        <f t="shared" ca="1" si="142"/>
        <v>44697.982372685183</v>
      </c>
    </row>
    <row r="9099" spans="1:2" x14ac:dyDescent="0.25">
      <c r="A9099">
        <v>69260369</v>
      </c>
      <c r="B9099" s="2">
        <f t="shared" ca="1" si="142"/>
        <v>44697.141481481478</v>
      </c>
    </row>
    <row r="9100" spans="1:2" x14ac:dyDescent="0.25">
      <c r="A9100">
        <v>69260459</v>
      </c>
      <c r="B9100" s="2">
        <f t="shared" ca="1" si="142"/>
        <v>44693.113946759258</v>
      </c>
    </row>
    <row r="9101" spans="1:2" x14ac:dyDescent="0.25">
      <c r="A9101">
        <v>69260499</v>
      </c>
      <c r="B9101" s="2">
        <f t="shared" ca="1" si="142"/>
        <v>44697.588750000003</v>
      </c>
    </row>
    <row r="9102" spans="1:2" x14ac:dyDescent="0.25">
      <c r="A9102">
        <v>69260503</v>
      </c>
      <c r="B9102" s="2">
        <f t="shared" ca="1" si="142"/>
        <v>44696.281377314815</v>
      </c>
    </row>
    <row r="9103" spans="1:2" x14ac:dyDescent="0.25">
      <c r="A9103">
        <v>69260591</v>
      </c>
      <c r="B9103" s="2">
        <f t="shared" ca="1" si="142"/>
        <v>44693.235983796294</v>
      </c>
    </row>
    <row r="9104" spans="1:2" x14ac:dyDescent="0.25">
      <c r="A9104">
        <v>69260681</v>
      </c>
      <c r="B9104" s="2">
        <f t="shared" ca="1" si="142"/>
        <v>44695.551018518519</v>
      </c>
    </row>
    <row r="9105" spans="1:2" x14ac:dyDescent="0.25">
      <c r="A9105">
        <v>69260857</v>
      </c>
      <c r="B9105" s="2">
        <f t="shared" ca="1" si="142"/>
        <v>44696.026886574073</v>
      </c>
    </row>
    <row r="9106" spans="1:2" x14ac:dyDescent="0.25">
      <c r="A9106">
        <v>69242706</v>
      </c>
      <c r="B9106" s="2">
        <f t="shared" ca="1" si="142"/>
        <v>44695.435486111113</v>
      </c>
    </row>
    <row r="9107" spans="1:2" x14ac:dyDescent="0.25">
      <c r="A9107">
        <v>69240267</v>
      </c>
      <c r="B9107" s="2">
        <f t="shared" ca="1" si="142"/>
        <v>44695.489965277775</v>
      </c>
    </row>
    <row r="9108" spans="1:2" x14ac:dyDescent="0.25">
      <c r="A9108">
        <v>69260898</v>
      </c>
      <c r="B9108" s="2">
        <f t="shared" ca="1" si="142"/>
        <v>44697.539409722223</v>
      </c>
    </row>
    <row r="9109" spans="1:2" x14ac:dyDescent="0.25">
      <c r="A9109">
        <v>69260954</v>
      </c>
      <c r="B9109" s="2">
        <f t="shared" ca="1" si="142"/>
        <v>44693.811030092591</v>
      </c>
    </row>
    <row r="9110" spans="1:2" x14ac:dyDescent="0.25">
      <c r="A9110">
        <v>69261027</v>
      </c>
      <c r="B9110" s="2">
        <f t="shared" ca="1" si="142"/>
        <v>44696.978854166664</v>
      </c>
    </row>
    <row r="9111" spans="1:2" x14ac:dyDescent="0.25">
      <c r="A9111">
        <v>69261046</v>
      </c>
      <c r="B9111" s="2">
        <f t="shared" ca="1" si="142"/>
        <v>44696.479328703703</v>
      </c>
    </row>
    <row r="9112" spans="1:2" x14ac:dyDescent="0.25">
      <c r="A9112">
        <v>69261055</v>
      </c>
      <c r="B9112" s="2">
        <f t="shared" ca="1" si="142"/>
        <v>44694.71802083333</v>
      </c>
    </row>
    <row r="9113" spans="1:2" x14ac:dyDescent="0.25">
      <c r="A9113">
        <v>69261181</v>
      </c>
      <c r="B9113" s="2">
        <f t="shared" ca="1" si="142"/>
        <v>44697.543726851851</v>
      </c>
    </row>
    <row r="9114" spans="1:2" x14ac:dyDescent="0.25">
      <c r="A9114">
        <v>69261055</v>
      </c>
      <c r="B9114" s="2">
        <f t="shared" ca="1" si="142"/>
        <v>44697.767581018517</v>
      </c>
    </row>
    <row r="9115" spans="1:2" x14ac:dyDescent="0.25">
      <c r="A9115">
        <v>69261324</v>
      </c>
      <c r="B9115" s="2">
        <f t="shared" ca="1" si="142"/>
        <v>44694.16064814815</v>
      </c>
    </row>
    <row r="9116" spans="1:2" x14ac:dyDescent="0.25">
      <c r="A9116">
        <v>69261359</v>
      </c>
      <c r="B9116" s="2">
        <f t="shared" ca="1" si="142"/>
        <v>44693.40960648148</v>
      </c>
    </row>
    <row r="9117" spans="1:2" x14ac:dyDescent="0.25">
      <c r="A9117">
        <v>69261368</v>
      </c>
      <c r="B9117" s="2">
        <f t="shared" ca="1" si="142"/>
        <v>44697.119652777779</v>
      </c>
    </row>
    <row r="9118" spans="1:2" x14ac:dyDescent="0.25">
      <c r="A9118">
        <v>69261542</v>
      </c>
      <c r="B9118" s="2">
        <f t="shared" ca="1" si="142"/>
        <v>44695.148321759261</v>
      </c>
    </row>
    <row r="9119" spans="1:2" x14ac:dyDescent="0.25">
      <c r="A9119">
        <v>69261543</v>
      </c>
      <c r="B9119" s="2">
        <f t="shared" ca="1" si="142"/>
        <v>44693.400324074071</v>
      </c>
    </row>
    <row r="9120" spans="1:2" x14ac:dyDescent="0.25">
      <c r="A9120">
        <v>69261543</v>
      </c>
      <c r="B9120" s="2">
        <f t="shared" ca="1" si="142"/>
        <v>44696.875011574077</v>
      </c>
    </row>
    <row r="9121" spans="1:2" x14ac:dyDescent="0.25">
      <c r="A9121">
        <v>69261629</v>
      </c>
      <c r="B9121" s="2">
        <f t="shared" ca="1" si="142"/>
        <v>44694.431956018518</v>
      </c>
    </row>
    <row r="9122" spans="1:2" x14ac:dyDescent="0.25">
      <c r="A9122">
        <v>69261643</v>
      </c>
      <c r="B9122" s="2">
        <f t="shared" ca="1" si="142"/>
        <v>44697.731956018521</v>
      </c>
    </row>
    <row r="9123" spans="1:2" x14ac:dyDescent="0.25">
      <c r="A9123">
        <v>69261656</v>
      </c>
      <c r="B9123" s="2">
        <f t="shared" ca="1" si="142"/>
        <v>44695.473043981481</v>
      </c>
    </row>
    <row r="9124" spans="1:2" x14ac:dyDescent="0.25">
      <c r="A9124">
        <v>69261788</v>
      </c>
      <c r="B9124" s="2">
        <f t="shared" ca="1" si="142"/>
        <v>44693.035150462965</v>
      </c>
    </row>
    <row r="9125" spans="1:2" x14ac:dyDescent="0.25">
      <c r="A9125">
        <v>69261788</v>
      </c>
      <c r="B9125" s="2">
        <f t="shared" ca="1" si="142"/>
        <v>44697.643773148149</v>
      </c>
    </row>
    <row r="9126" spans="1:2" x14ac:dyDescent="0.25">
      <c r="A9126">
        <v>69261817</v>
      </c>
      <c r="B9126" s="2">
        <f t="shared" ca="1" si="142"/>
        <v>44696.037523148145</v>
      </c>
    </row>
    <row r="9127" spans="1:2" x14ac:dyDescent="0.25">
      <c r="A9127">
        <v>69249861</v>
      </c>
      <c r="B9127" s="2">
        <f t="shared" ca="1" si="142"/>
        <v>44694.948842592596</v>
      </c>
    </row>
    <row r="9128" spans="1:2" x14ac:dyDescent="0.25">
      <c r="A9128">
        <v>69261827</v>
      </c>
      <c r="B9128" s="2">
        <f t="shared" ca="1" si="142"/>
        <v>44693.837071759262</v>
      </c>
    </row>
    <row r="9129" spans="1:2" x14ac:dyDescent="0.25">
      <c r="A9129">
        <v>69261830</v>
      </c>
      <c r="B9129" s="2">
        <f t="shared" ca="1" si="142"/>
        <v>44694.251307870371</v>
      </c>
    </row>
    <row r="9130" spans="1:2" x14ac:dyDescent="0.25">
      <c r="A9130">
        <v>69262049</v>
      </c>
      <c r="B9130" s="2">
        <f t="shared" ca="1" si="142"/>
        <v>44693.520810185182</v>
      </c>
    </row>
    <row r="9131" spans="1:2" x14ac:dyDescent="0.25">
      <c r="A9131">
        <v>69262076</v>
      </c>
      <c r="B9131" s="2">
        <f t="shared" ca="1" si="142"/>
        <v>44694.499178240738</v>
      </c>
    </row>
    <row r="9132" spans="1:2" x14ac:dyDescent="0.25">
      <c r="A9132">
        <v>69262352</v>
      </c>
      <c r="B9132" s="2">
        <f t="shared" ca="1" si="142"/>
        <v>44697.873773148145</v>
      </c>
    </row>
    <row r="9133" spans="1:2" x14ac:dyDescent="0.25">
      <c r="A9133">
        <v>69262430</v>
      </c>
      <c r="B9133" s="2">
        <f t="shared" ca="1" si="142"/>
        <v>44696.790613425925</v>
      </c>
    </row>
    <row r="9134" spans="1:2" x14ac:dyDescent="0.25">
      <c r="A9134">
        <v>69262430</v>
      </c>
      <c r="B9134" s="2">
        <f t="shared" ca="1" si="142"/>
        <v>44697.185208333336</v>
      </c>
    </row>
    <row r="9135" spans="1:2" x14ac:dyDescent="0.25">
      <c r="A9135">
        <v>69262581</v>
      </c>
      <c r="B9135" s="2">
        <f t="shared" ca="1" si="142"/>
        <v>44694.469918981478</v>
      </c>
    </row>
    <row r="9136" spans="1:2" x14ac:dyDescent="0.25">
      <c r="A9136">
        <v>69262619</v>
      </c>
      <c r="B9136" s="2">
        <f t="shared" ca="1" si="142"/>
        <v>44694.158761574072</v>
      </c>
    </row>
    <row r="9137" spans="1:2" x14ac:dyDescent="0.25">
      <c r="A9137">
        <v>69262697</v>
      </c>
      <c r="B9137" s="2">
        <f t="shared" ca="1" si="142"/>
        <v>44694.371018518519</v>
      </c>
    </row>
    <row r="9138" spans="1:2" x14ac:dyDescent="0.25">
      <c r="A9138">
        <v>69233040</v>
      </c>
      <c r="B9138" s="2">
        <f t="shared" ca="1" si="142"/>
        <v>44694.638136574074</v>
      </c>
    </row>
    <row r="9139" spans="1:2" x14ac:dyDescent="0.25">
      <c r="A9139">
        <v>69252839</v>
      </c>
      <c r="B9139" s="2">
        <f t="shared" ca="1" si="142"/>
        <v>44697.526354166665</v>
      </c>
    </row>
    <row r="9140" spans="1:2" x14ac:dyDescent="0.25">
      <c r="A9140">
        <v>69229995</v>
      </c>
      <c r="B9140" s="2">
        <f t="shared" ca="1" si="142"/>
        <v>44697.62605324074</v>
      </c>
    </row>
    <row r="9141" spans="1:2" x14ac:dyDescent="0.25">
      <c r="A9141">
        <v>69256686</v>
      </c>
      <c r="B9141" s="2">
        <f t="shared" ca="1" si="142"/>
        <v>44697.759930555556</v>
      </c>
    </row>
    <row r="9142" spans="1:2" x14ac:dyDescent="0.25">
      <c r="A9142">
        <v>69263678</v>
      </c>
      <c r="B9142" s="2">
        <f t="shared" ca="1" si="142"/>
        <v>44696.936655092592</v>
      </c>
    </row>
    <row r="9143" spans="1:2" x14ac:dyDescent="0.25">
      <c r="A9143">
        <v>69263679</v>
      </c>
      <c r="B9143" s="2">
        <f t="shared" ca="1" si="142"/>
        <v>44696.163090277776</v>
      </c>
    </row>
    <row r="9144" spans="1:2" x14ac:dyDescent="0.25">
      <c r="A9144">
        <v>69263729</v>
      </c>
      <c r="B9144" s="2">
        <f t="shared" ca="1" si="142"/>
        <v>44694.060081018521</v>
      </c>
    </row>
    <row r="9145" spans="1:2" x14ac:dyDescent="0.25">
      <c r="A9145">
        <v>69263730</v>
      </c>
      <c r="B9145" s="2">
        <f t="shared" ca="1" si="142"/>
        <v>44695.185393518521</v>
      </c>
    </row>
    <row r="9146" spans="1:2" x14ac:dyDescent="0.25">
      <c r="A9146">
        <v>69264036</v>
      </c>
      <c r="B9146" s="2">
        <f t="shared" ca="1" si="142"/>
        <v>44696.060601851852</v>
      </c>
    </row>
    <row r="9147" spans="1:2" x14ac:dyDescent="0.25">
      <c r="A9147">
        <v>69264037</v>
      </c>
      <c r="B9147" s="2">
        <f t="shared" ca="1" si="142"/>
        <v>44697.148946759262</v>
      </c>
    </row>
    <row r="9148" spans="1:2" x14ac:dyDescent="0.25">
      <c r="A9148">
        <v>69264351</v>
      </c>
      <c r="B9148" s="2">
        <f t="shared" ca="1" si="142"/>
        <v>44693.127210648148</v>
      </c>
    </row>
    <row r="9149" spans="1:2" x14ac:dyDescent="0.25">
      <c r="A9149">
        <v>69264442</v>
      </c>
      <c r="B9149" s="2">
        <f t="shared" ca="1" si="142"/>
        <v>44696.487662037034</v>
      </c>
    </row>
    <row r="9150" spans="1:2" x14ac:dyDescent="0.25">
      <c r="A9150">
        <v>69264879</v>
      </c>
      <c r="B9150" s="2">
        <f t="shared" ca="1" si="142"/>
        <v>44693.870844907404</v>
      </c>
    </row>
    <row r="9151" spans="1:2" x14ac:dyDescent="0.25">
      <c r="A9151">
        <v>69264879</v>
      </c>
      <c r="B9151" s="2">
        <f t="shared" ca="1" si="142"/>
        <v>44697.127939814818</v>
      </c>
    </row>
    <row r="9152" spans="1:2" x14ac:dyDescent="0.25">
      <c r="A9152">
        <v>69264986</v>
      </c>
      <c r="B9152" s="2">
        <f t="shared" ca="1" si="142"/>
        <v>44693.765115740738</v>
      </c>
    </row>
    <row r="9153" spans="1:2" x14ac:dyDescent="0.25">
      <c r="A9153">
        <v>69265254</v>
      </c>
      <c r="B9153" s="2">
        <f t="shared" ca="1" si="142"/>
        <v>44697.591932870368</v>
      </c>
    </row>
    <row r="9154" spans="1:2" x14ac:dyDescent="0.25">
      <c r="A9154">
        <v>69265254</v>
      </c>
      <c r="B9154" s="2">
        <f t="shared" ca="1" si="142"/>
        <v>44695.138645833336</v>
      </c>
    </row>
    <row r="9155" spans="1:2" x14ac:dyDescent="0.25">
      <c r="A9155">
        <v>69265547</v>
      </c>
      <c r="B9155" s="2">
        <f t="shared" ref="B9155:B9218" ca="1" si="143">DATE(2022,5,RANDBETWEEN(12,16))+TIME(RANDBETWEEN(1,24),RANDBETWEEN(1,60),RANDBETWEEN(1,60))</f>
        <v>44693.691828703704</v>
      </c>
    </row>
    <row r="9156" spans="1:2" x14ac:dyDescent="0.25">
      <c r="A9156">
        <v>69265547</v>
      </c>
      <c r="B9156" s="2">
        <f t="shared" ca="1" si="143"/>
        <v>44694.367476851854</v>
      </c>
    </row>
    <row r="9157" spans="1:2" x14ac:dyDescent="0.25">
      <c r="A9157">
        <v>69265577</v>
      </c>
      <c r="B9157" s="2">
        <f t="shared" ca="1" si="143"/>
        <v>44693.328182870369</v>
      </c>
    </row>
    <row r="9158" spans="1:2" x14ac:dyDescent="0.25">
      <c r="A9158">
        <v>69265579</v>
      </c>
      <c r="B9158" s="2">
        <f t="shared" ca="1" si="143"/>
        <v>44696.102418981478</v>
      </c>
    </row>
    <row r="9159" spans="1:2" x14ac:dyDescent="0.25">
      <c r="A9159">
        <v>69265769</v>
      </c>
      <c r="B9159" s="2">
        <f t="shared" ca="1" si="143"/>
        <v>44695.193252314813</v>
      </c>
    </row>
    <row r="9160" spans="1:2" x14ac:dyDescent="0.25">
      <c r="A9160">
        <v>69256631</v>
      </c>
      <c r="B9160" s="2">
        <f t="shared" ca="1" si="143"/>
        <v>44695.530243055553</v>
      </c>
    </row>
    <row r="9161" spans="1:2" x14ac:dyDescent="0.25">
      <c r="A9161">
        <v>69256555</v>
      </c>
      <c r="B9161" s="2">
        <f t="shared" ca="1" si="143"/>
        <v>44697.624895833331</v>
      </c>
    </row>
    <row r="9162" spans="1:2" x14ac:dyDescent="0.25">
      <c r="A9162">
        <v>69266247</v>
      </c>
      <c r="B9162" s="2">
        <f t="shared" ca="1" si="143"/>
        <v>44693.53402777778</v>
      </c>
    </row>
    <row r="9163" spans="1:2" x14ac:dyDescent="0.25">
      <c r="A9163">
        <v>69266274</v>
      </c>
      <c r="B9163" s="2">
        <f t="shared" ca="1" si="143"/>
        <v>44697.548194444447</v>
      </c>
    </row>
    <row r="9164" spans="1:2" x14ac:dyDescent="0.25">
      <c r="A9164">
        <v>69266274</v>
      </c>
      <c r="B9164" s="2">
        <f t="shared" ca="1" si="143"/>
        <v>44695.599930555552</v>
      </c>
    </row>
    <row r="9165" spans="1:2" x14ac:dyDescent="0.25">
      <c r="A9165">
        <v>69266277</v>
      </c>
      <c r="B9165" s="2">
        <f t="shared" ca="1" si="143"/>
        <v>44695.41747685185</v>
      </c>
    </row>
    <row r="9166" spans="1:2" x14ac:dyDescent="0.25">
      <c r="A9166">
        <v>69266348</v>
      </c>
      <c r="B9166" s="2">
        <f t="shared" ca="1" si="143"/>
        <v>44694.79482638889</v>
      </c>
    </row>
    <row r="9167" spans="1:2" x14ac:dyDescent="0.25">
      <c r="A9167">
        <v>69266425</v>
      </c>
      <c r="B9167" s="2">
        <f t="shared" ca="1" si="143"/>
        <v>44695.640798611108</v>
      </c>
    </row>
    <row r="9168" spans="1:2" x14ac:dyDescent="0.25">
      <c r="A9168">
        <v>69266522</v>
      </c>
      <c r="B9168" s="2">
        <f t="shared" ca="1" si="143"/>
        <v>44693.413819444446</v>
      </c>
    </row>
    <row r="9169" spans="1:2" x14ac:dyDescent="0.25">
      <c r="A9169">
        <v>69266522</v>
      </c>
      <c r="B9169" s="2">
        <f t="shared" ca="1" si="143"/>
        <v>44696.913831018515</v>
      </c>
    </row>
    <row r="9170" spans="1:2" x14ac:dyDescent="0.25">
      <c r="A9170">
        <v>69266530</v>
      </c>
      <c r="B9170" s="2">
        <f t="shared" ca="1" si="143"/>
        <v>44697.923402777778</v>
      </c>
    </row>
    <row r="9171" spans="1:2" x14ac:dyDescent="0.25">
      <c r="A9171">
        <v>69266684</v>
      </c>
      <c r="B9171" s="2">
        <f t="shared" ca="1" si="143"/>
        <v>44693.833506944444</v>
      </c>
    </row>
    <row r="9172" spans="1:2" x14ac:dyDescent="0.25">
      <c r="A9172">
        <v>69266703</v>
      </c>
      <c r="B9172" s="2">
        <f t="shared" ca="1" si="143"/>
        <v>44693.379143518519</v>
      </c>
    </row>
    <row r="9173" spans="1:2" x14ac:dyDescent="0.25">
      <c r="A9173">
        <v>69253509</v>
      </c>
      <c r="B9173" s="2">
        <f t="shared" ca="1" si="143"/>
        <v>44694.332650462966</v>
      </c>
    </row>
    <row r="9174" spans="1:2" x14ac:dyDescent="0.25">
      <c r="A9174">
        <v>69266858</v>
      </c>
      <c r="B9174" s="2">
        <f t="shared" ca="1" si="143"/>
        <v>44696.125486111108</v>
      </c>
    </row>
    <row r="9175" spans="1:2" x14ac:dyDescent="0.25">
      <c r="A9175">
        <v>69266950</v>
      </c>
      <c r="B9175" s="2">
        <f t="shared" ca="1" si="143"/>
        <v>44697.746400462966</v>
      </c>
    </row>
    <row r="9176" spans="1:2" x14ac:dyDescent="0.25">
      <c r="A9176">
        <v>69267199</v>
      </c>
      <c r="B9176" s="2">
        <f t="shared" ca="1" si="143"/>
        <v>44693.646678240744</v>
      </c>
    </row>
    <row r="9177" spans="1:2" x14ac:dyDescent="0.25">
      <c r="A9177">
        <v>69267377</v>
      </c>
      <c r="B9177" s="2">
        <f t="shared" ca="1" si="143"/>
        <v>44697.445520833331</v>
      </c>
    </row>
    <row r="9178" spans="1:2" x14ac:dyDescent="0.25">
      <c r="A9178">
        <v>69267455</v>
      </c>
      <c r="B9178" s="2">
        <f t="shared" ca="1" si="143"/>
        <v>44695.52857638889</v>
      </c>
    </row>
    <row r="9179" spans="1:2" x14ac:dyDescent="0.25">
      <c r="A9179">
        <v>69267459</v>
      </c>
      <c r="B9179" s="2">
        <f t="shared" ca="1" si="143"/>
        <v>44697.553055555552</v>
      </c>
    </row>
    <row r="9180" spans="1:2" x14ac:dyDescent="0.25">
      <c r="A9180">
        <v>69267540</v>
      </c>
      <c r="B9180" s="2">
        <f t="shared" ca="1" si="143"/>
        <v>44697.396041666667</v>
      </c>
    </row>
    <row r="9181" spans="1:2" x14ac:dyDescent="0.25">
      <c r="A9181">
        <v>69267612</v>
      </c>
      <c r="B9181" s="2">
        <f t="shared" ca="1" si="143"/>
        <v>44696.137812499997</v>
      </c>
    </row>
    <row r="9182" spans="1:2" x14ac:dyDescent="0.25">
      <c r="A9182">
        <v>69236644</v>
      </c>
      <c r="B9182" s="2">
        <f t="shared" ca="1" si="143"/>
        <v>44694.987349537034</v>
      </c>
    </row>
    <row r="9183" spans="1:2" x14ac:dyDescent="0.25">
      <c r="A9183">
        <v>69257231</v>
      </c>
      <c r="B9183" s="2">
        <f t="shared" ca="1" si="143"/>
        <v>44697.719918981478</v>
      </c>
    </row>
    <row r="9184" spans="1:2" x14ac:dyDescent="0.25">
      <c r="A9184">
        <v>69268025</v>
      </c>
      <c r="B9184" s="2">
        <f t="shared" ca="1" si="143"/>
        <v>44695.406759259262</v>
      </c>
    </row>
    <row r="9185" spans="1:2" x14ac:dyDescent="0.25">
      <c r="A9185">
        <v>69268145</v>
      </c>
      <c r="B9185" s="2">
        <f t="shared" ca="1" si="143"/>
        <v>44693.309479166666</v>
      </c>
    </row>
    <row r="9186" spans="1:2" x14ac:dyDescent="0.25">
      <c r="A9186">
        <v>69268346</v>
      </c>
      <c r="B9186" s="2">
        <f t="shared" ca="1" si="143"/>
        <v>44695.943923611114</v>
      </c>
    </row>
    <row r="9187" spans="1:2" x14ac:dyDescent="0.25">
      <c r="A9187">
        <v>69268346</v>
      </c>
      <c r="B9187" s="2">
        <f t="shared" ca="1" si="143"/>
        <v>44693.849305555559</v>
      </c>
    </row>
    <row r="9188" spans="1:2" x14ac:dyDescent="0.25">
      <c r="A9188">
        <v>69268409</v>
      </c>
      <c r="B9188" s="2">
        <f t="shared" ca="1" si="143"/>
        <v>44696.766331018516</v>
      </c>
    </row>
    <row r="9189" spans="1:2" x14ac:dyDescent="0.25">
      <c r="A9189">
        <v>69268627</v>
      </c>
      <c r="B9189" s="2">
        <f t="shared" ca="1" si="143"/>
        <v>44695.121423611112</v>
      </c>
    </row>
    <row r="9190" spans="1:2" x14ac:dyDescent="0.25">
      <c r="A9190">
        <v>69268627</v>
      </c>
      <c r="B9190" s="2">
        <f t="shared" ca="1" si="143"/>
        <v>44695.533252314817</v>
      </c>
    </row>
    <row r="9191" spans="1:2" x14ac:dyDescent="0.25">
      <c r="A9191">
        <v>69268790</v>
      </c>
      <c r="B9191" s="2">
        <f t="shared" ca="1" si="143"/>
        <v>44696.590648148151</v>
      </c>
    </row>
    <row r="9192" spans="1:2" x14ac:dyDescent="0.25">
      <c r="A9192">
        <v>69268921</v>
      </c>
      <c r="B9192" s="2">
        <f t="shared" ca="1" si="143"/>
        <v>44697.984791666669</v>
      </c>
    </row>
    <row r="9193" spans="1:2" x14ac:dyDescent="0.25">
      <c r="A9193">
        <v>69236782</v>
      </c>
      <c r="B9193" s="2">
        <f t="shared" ca="1" si="143"/>
        <v>44694.143530092595</v>
      </c>
    </row>
    <row r="9194" spans="1:2" x14ac:dyDescent="0.25">
      <c r="A9194">
        <v>69268932</v>
      </c>
      <c r="B9194" s="2">
        <f t="shared" ca="1" si="143"/>
        <v>44693.483020833337</v>
      </c>
    </row>
    <row r="9195" spans="1:2" x14ac:dyDescent="0.25">
      <c r="A9195">
        <v>69268937</v>
      </c>
      <c r="B9195" s="2">
        <f t="shared" ca="1" si="143"/>
        <v>44693.827974537038</v>
      </c>
    </row>
    <row r="9196" spans="1:2" x14ac:dyDescent="0.25">
      <c r="A9196">
        <v>69268937</v>
      </c>
      <c r="B9196" s="2">
        <f t="shared" ca="1" si="143"/>
        <v>44696.52652777778</v>
      </c>
    </row>
    <row r="9197" spans="1:2" x14ac:dyDescent="0.25">
      <c r="A9197">
        <v>69268946</v>
      </c>
      <c r="B9197" s="2">
        <f t="shared" ca="1" si="143"/>
        <v>44697.097013888888</v>
      </c>
    </row>
    <row r="9198" spans="1:2" x14ac:dyDescent="0.25">
      <c r="A9198">
        <v>69268989</v>
      </c>
      <c r="B9198" s="2">
        <f t="shared" ca="1" si="143"/>
        <v>44695.190659722219</v>
      </c>
    </row>
    <row r="9199" spans="1:2" x14ac:dyDescent="0.25">
      <c r="A9199">
        <v>69269003</v>
      </c>
      <c r="B9199" s="2">
        <f t="shared" ca="1" si="143"/>
        <v>44697.137407407405</v>
      </c>
    </row>
    <row r="9200" spans="1:2" x14ac:dyDescent="0.25">
      <c r="A9200">
        <v>69186772</v>
      </c>
      <c r="B9200" s="2">
        <f t="shared" ca="1" si="143"/>
        <v>44693.366689814815</v>
      </c>
    </row>
    <row r="9201" spans="1:2" x14ac:dyDescent="0.25">
      <c r="A9201">
        <v>69269366</v>
      </c>
      <c r="B9201" s="2">
        <f t="shared" ca="1" si="143"/>
        <v>44693.857731481483</v>
      </c>
    </row>
    <row r="9202" spans="1:2" x14ac:dyDescent="0.25">
      <c r="A9202">
        <v>69259934</v>
      </c>
      <c r="B9202" s="2">
        <f t="shared" ca="1" si="143"/>
        <v>44693.336759259262</v>
      </c>
    </row>
    <row r="9203" spans="1:2" x14ac:dyDescent="0.25">
      <c r="A9203">
        <v>69269514</v>
      </c>
      <c r="B9203" s="2">
        <f t="shared" ca="1" si="143"/>
        <v>44697.387939814813</v>
      </c>
    </row>
    <row r="9204" spans="1:2" x14ac:dyDescent="0.25">
      <c r="A9204">
        <v>69269800</v>
      </c>
      <c r="B9204" s="2">
        <f t="shared" ca="1" si="143"/>
        <v>44695.566400462965</v>
      </c>
    </row>
    <row r="9205" spans="1:2" x14ac:dyDescent="0.25">
      <c r="A9205">
        <v>69270024</v>
      </c>
      <c r="B9205" s="2">
        <f t="shared" ca="1" si="143"/>
        <v>44695.336354166669</v>
      </c>
    </row>
    <row r="9206" spans="1:2" x14ac:dyDescent="0.25">
      <c r="A9206">
        <v>69270026</v>
      </c>
      <c r="B9206" s="2">
        <f t="shared" ca="1" si="143"/>
        <v>44693.027800925927</v>
      </c>
    </row>
    <row r="9207" spans="1:2" x14ac:dyDescent="0.25">
      <c r="A9207">
        <v>69270404</v>
      </c>
      <c r="B9207" s="2">
        <f t="shared" ca="1" si="143"/>
        <v>44695.945474537039</v>
      </c>
    </row>
    <row r="9208" spans="1:2" x14ac:dyDescent="0.25">
      <c r="A9208">
        <v>69247008</v>
      </c>
      <c r="B9208" s="2">
        <f t="shared" ca="1" si="143"/>
        <v>44697.491886574076</v>
      </c>
    </row>
    <row r="9209" spans="1:2" x14ac:dyDescent="0.25">
      <c r="A9209">
        <v>69270618</v>
      </c>
      <c r="B9209" s="2">
        <f t="shared" ca="1" si="143"/>
        <v>44697.18644675926</v>
      </c>
    </row>
    <row r="9210" spans="1:2" x14ac:dyDescent="0.25">
      <c r="A9210">
        <v>69270659</v>
      </c>
      <c r="B9210" s="2">
        <f t="shared" ca="1" si="143"/>
        <v>44697.742395833331</v>
      </c>
    </row>
    <row r="9211" spans="1:2" x14ac:dyDescent="0.25">
      <c r="A9211">
        <v>69270660</v>
      </c>
      <c r="B9211" s="2">
        <f t="shared" ca="1" si="143"/>
        <v>44697.035081018519</v>
      </c>
    </row>
    <row r="9212" spans="1:2" x14ac:dyDescent="0.25">
      <c r="A9212">
        <v>69255942</v>
      </c>
      <c r="B9212" s="2">
        <f t="shared" ca="1" si="143"/>
        <v>44695.66946759259</v>
      </c>
    </row>
    <row r="9213" spans="1:2" x14ac:dyDescent="0.25">
      <c r="A9213">
        <v>69270884</v>
      </c>
      <c r="B9213" s="2">
        <f t="shared" ca="1" si="143"/>
        <v>44693.039456018516</v>
      </c>
    </row>
    <row r="9214" spans="1:2" x14ac:dyDescent="0.25">
      <c r="A9214">
        <v>69271045</v>
      </c>
      <c r="B9214" s="2">
        <f t="shared" ca="1" si="143"/>
        <v>44696.921354166669</v>
      </c>
    </row>
    <row r="9215" spans="1:2" x14ac:dyDescent="0.25">
      <c r="A9215">
        <v>69271045</v>
      </c>
      <c r="B9215" s="2">
        <f t="shared" ca="1" si="143"/>
        <v>44694.192083333335</v>
      </c>
    </row>
    <row r="9216" spans="1:2" x14ac:dyDescent="0.25">
      <c r="A9216">
        <v>69271201</v>
      </c>
      <c r="B9216" s="2">
        <f t="shared" ca="1" si="143"/>
        <v>44694.26017361111</v>
      </c>
    </row>
    <row r="9217" spans="1:2" x14ac:dyDescent="0.25">
      <c r="A9217">
        <v>69271202</v>
      </c>
      <c r="B9217" s="2">
        <f t="shared" ca="1" si="143"/>
        <v>44696.091689814813</v>
      </c>
    </row>
    <row r="9218" spans="1:2" x14ac:dyDescent="0.25">
      <c r="A9218">
        <v>69271202</v>
      </c>
      <c r="B9218" s="2">
        <f t="shared" ca="1" si="143"/>
        <v>44694.647881944446</v>
      </c>
    </row>
    <row r="9219" spans="1:2" x14ac:dyDescent="0.25">
      <c r="A9219">
        <v>69271356</v>
      </c>
      <c r="B9219" s="2">
        <f t="shared" ref="B9219:B9282" ca="1" si="144">DATE(2022,5,RANDBETWEEN(12,16))+TIME(RANDBETWEEN(1,24),RANDBETWEEN(1,60),RANDBETWEEN(1,60))</f>
        <v>44695.95925925926</v>
      </c>
    </row>
    <row r="9220" spans="1:2" x14ac:dyDescent="0.25">
      <c r="A9220">
        <v>69271593</v>
      </c>
      <c r="B9220" s="2">
        <f t="shared" ca="1" si="144"/>
        <v>44695.451307870368</v>
      </c>
    </row>
    <row r="9221" spans="1:2" x14ac:dyDescent="0.25">
      <c r="A9221">
        <v>69250401</v>
      </c>
      <c r="B9221" s="2">
        <f t="shared" ca="1" si="144"/>
        <v>44697.434965277775</v>
      </c>
    </row>
    <row r="9222" spans="1:2" x14ac:dyDescent="0.25">
      <c r="A9222">
        <v>69271944</v>
      </c>
      <c r="B9222" s="2">
        <f t="shared" ca="1" si="144"/>
        <v>44693.312997685185</v>
      </c>
    </row>
    <row r="9223" spans="1:2" x14ac:dyDescent="0.25">
      <c r="A9223">
        <v>69259728</v>
      </c>
      <c r="B9223" s="2">
        <f t="shared" ca="1" si="144"/>
        <v>44693.048472222225</v>
      </c>
    </row>
    <row r="9224" spans="1:2" x14ac:dyDescent="0.25">
      <c r="A9224">
        <v>69272473</v>
      </c>
      <c r="B9224" s="2">
        <f t="shared" ca="1" si="144"/>
        <v>44697.980393518519</v>
      </c>
    </row>
    <row r="9225" spans="1:2" x14ac:dyDescent="0.25">
      <c r="A9225">
        <v>69272474</v>
      </c>
      <c r="B9225" s="2">
        <f t="shared" ca="1" si="144"/>
        <v>44696.375902777778</v>
      </c>
    </row>
    <row r="9226" spans="1:2" x14ac:dyDescent="0.25">
      <c r="A9226">
        <v>69272758</v>
      </c>
      <c r="B9226" s="2">
        <f t="shared" ca="1" si="144"/>
        <v>44697.717581018522</v>
      </c>
    </row>
    <row r="9227" spans="1:2" x14ac:dyDescent="0.25">
      <c r="A9227">
        <v>69272921</v>
      </c>
      <c r="B9227" s="2">
        <f t="shared" ca="1" si="144"/>
        <v>44696.162303240744</v>
      </c>
    </row>
    <row r="9228" spans="1:2" x14ac:dyDescent="0.25">
      <c r="A9228">
        <v>69254524</v>
      </c>
      <c r="B9228" s="2">
        <f t="shared" ca="1" si="144"/>
        <v>44694.434328703705</v>
      </c>
    </row>
    <row r="9229" spans="1:2" x14ac:dyDescent="0.25">
      <c r="A9229">
        <v>69273018</v>
      </c>
      <c r="B9229" s="2">
        <f t="shared" ca="1" si="144"/>
        <v>44693.933645833335</v>
      </c>
    </row>
    <row r="9230" spans="1:2" x14ac:dyDescent="0.25">
      <c r="A9230">
        <v>69254524</v>
      </c>
      <c r="B9230" s="2">
        <f t="shared" ca="1" si="144"/>
        <v>44694.12841435185</v>
      </c>
    </row>
    <row r="9231" spans="1:2" x14ac:dyDescent="0.25">
      <c r="A9231">
        <v>69254524</v>
      </c>
      <c r="B9231" s="2">
        <f t="shared" ca="1" si="144"/>
        <v>44695.813645833332</v>
      </c>
    </row>
    <row r="9232" spans="1:2" x14ac:dyDescent="0.25">
      <c r="A9232">
        <v>69273228</v>
      </c>
      <c r="B9232" s="2">
        <f t="shared" ca="1" si="144"/>
        <v>44697.002696759257</v>
      </c>
    </row>
    <row r="9233" spans="1:2" x14ac:dyDescent="0.25">
      <c r="A9233">
        <v>69255002</v>
      </c>
      <c r="B9233" s="2">
        <f t="shared" ca="1" si="144"/>
        <v>44696.73878472222</v>
      </c>
    </row>
    <row r="9234" spans="1:2" x14ac:dyDescent="0.25">
      <c r="A9234">
        <v>69273407</v>
      </c>
      <c r="B9234" s="2">
        <f t="shared" ca="1" si="144"/>
        <v>44697.803749999999</v>
      </c>
    </row>
    <row r="9235" spans="1:2" x14ac:dyDescent="0.25">
      <c r="A9235">
        <v>69273678</v>
      </c>
      <c r="B9235" s="2">
        <f t="shared" ca="1" si="144"/>
        <v>44695.694780092592</v>
      </c>
    </row>
    <row r="9236" spans="1:2" x14ac:dyDescent="0.25">
      <c r="A9236">
        <v>69273678</v>
      </c>
      <c r="B9236" s="2">
        <f t="shared" ca="1" si="144"/>
        <v>44694.040752314817</v>
      </c>
    </row>
    <row r="9237" spans="1:2" x14ac:dyDescent="0.25">
      <c r="A9237">
        <v>69256597</v>
      </c>
      <c r="B9237" s="2">
        <f t="shared" ca="1" si="144"/>
        <v>44693.674953703703</v>
      </c>
    </row>
    <row r="9238" spans="1:2" x14ac:dyDescent="0.25">
      <c r="A9238">
        <v>69263656</v>
      </c>
      <c r="B9238" s="2">
        <f t="shared" ca="1" si="144"/>
        <v>44696.762511574074</v>
      </c>
    </row>
    <row r="9239" spans="1:2" x14ac:dyDescent="0.25">
      <c r="A9239">
        <v>69241074</v>
      </c>
      <c r="B9239" s="2">
        <f t="shared" ca="1" si="144"/>
        <v>44693.047037037039</v>
      </c>
    </row>
    <row r="9240" spans="1:2" x14ac:dyDescent="0.25">
      <c r="A9240">
        <v>69181580</v>
      </c>
      <c r="B9240" s="2">
        <f t="shared" ca="1" si="144"/>
        <v>44697.591967592591</v>
      </c>
    </row>
    <row r="9241" spans="1:2" x14ac:dyDescent="0.25">
      <c r="A9241">
        <v>69274386</v>
      </c>
      <c r="B9241" s="2">
        <f t="shared" ca="1" si="144"/>
        <v>44697.551018518519</v>
      </c>
    </row>
    <row r="9242" spans="1:2" x14ac:dyDescent="0.25">
      <c r="A9242">
        <v>69274389</v>
      </c>
      <c r="B9242" s="2">
        <f t="shared" ca="1" si="144"/>
        <v>44695.887337962966</v>
      </c>
    </row>
    <row r="9243" spans="1:2" x14ac:dyDescent="0.25">
      <c r="A9243">
        <v>69274557</v>
      </c>
      <c r="B9243" s="2">
        <f t="shared" ca="1" si="144"/>
        <v>44697.687905092593</v>
      </c>
    </row>
    <row r="9244" spans="1:2" x14ac:dyDescent="0.25">
      <c r="A9244">
        <v>69274843</v>
      </c>
      <c r="B9244" s="2">
        <f t="shared" ca="1" si="144"/>
        <v>44694.348796296297</v>
      </c>
    </row>
    <row r="9245" spans="1:2" x14ac:dyDescent="0.25">
      <c r="A9245">
        <v>69262458</v>
      </c>
      <c r="B9245" s="2">
        <f t="shared" ca="1" si="144"/>
        <v>44697.472557870373</v>
      </c>
    </row>
    <row r="9246" spans="1:2" x14ac:dyDescent="0.25">
      <c r="A9246">
        <v>69264880</v>
      </c>
      <c r="B9246" s="2">
        <f t="shared" ca="1" si="144"/>
        <v>44697.31349537037</v>
      </c>
    </row>
    <row r="9247" spans="1:2" x14ac:dyDescent="0.25">
      <c r="A9247">
        <v>69274974</v>
      </c>
      <c r="B9247" s="2">
        <f t="shared" ca="1" si="144"/>
        <v>44695.242488425924</v>
      </c>
    </row>
    <row r="9248" spans="1:2" x14ac:dyDescent="0.25">
      <c r="A9248">
        <v>69274994</v>
      </c>
      <c r="B9248" s="2">
        <f t="shared" ca="1" si="144"/>
        <v>44694.039189814815</v>
      </c>
    </row>
    <row r="9249" spans="1:2" x14ac:dyDescent="0.25">
      <c r="A9249">
        <v>69274994</v>
      </c>
      <c r="B9249" s="2">
        <f t="shared" ca="1" si="144"/>
        <v>44693.757060185184</v>
      </c>
    </row>
    <row r="9250" spans="1:2" x14ac:dyDescent="0.25">
      <c r="A9250">
        <v>69275166</v>
      </c>
      <c r="B9250" s="2">
        <f t="shared" ca="1" si="144"/>
        <v>44694.867488425924</v>
      </c>
    </row>
    <row r="9251" spans="1:2" x14ac:dyDescent="0.25">
      <c r="A9251">
        <v>69275379</v>
      </c>
      <c r="B9251" s="2">
        <f t="shared" ca="1" si="144"/>
        <v>44696.597291666665</v>
      </c>
    </row>
    <row r="9252" spans="1:2" x14ac:dyDescent="0.25">
      <c r="A9252">
        <v>69268932</v>
      </c>
      <c r="B9252" s="2">
        <f t="shared" ca="1" si="144"/>
        <v>44697.415543981479</v>
      </c>
    </row>
    <row r="9253" spans="1:2" x14ac:dyDescent="0.25">
      <c r="A9253">
        <v>69257294</v>
      </c>
      <c r="B9253" s="2">
        <f t="shared" ca="1" si="144"/>
        <v>44697.568182870367</v>
      </c>
    </row>
    <row r="9254" spans="1:2" x14ac:dyDescent="0.25">
      <c r="A9254">
        <v>69275614</v>
      </c>
      <c r="B9254" s="2">
        <f t="shared" ca="1" si="144"/>
        <v>44696.831655092596</v>
      </c>
    </row>
    <row r="9255" spans="1:2" x14ac:dyDescent="0.25">
      <c r="A9255">
        <v>69275698</v>
      </c>
      <c r="B9255" s="2">
        <f t="shared" ca="1" si="144"/>
        <v>44695.702337962961</v>
      </c>
    </row>
    <row r="9256" spans="1:2" x14ac:dyDescent="0.25">
      <c r="A9256">
        <v>69275712</v>
      </c>
      <c r="B9256" s="2">
        <f t="shared" ca="1" si="144"/>
        <v>44694.469918981478</v>
      </c>
    </row>
    <row r="9257" spans="1:2" x14ac:dyDescent="0.25">
      <c r="A9257">
        <v>69275712</v>
      </c>
      <c r="B9257" s="2">
        <f t="shared" ca="1" si="144"/>
        <v>44693.021504629629</v>
      </c>
    </row>
    <row r="9258" spans="1:2" x14ac:dyDescent="0.25">
      <c r="A9258">
        <v>69263530</v>
      </c>
      <c r="B9258" s="2">
        <f t="shared" ca="1" si="144"/>
        <v>44693.748796296299</v>
      </c>
    </row>
    <row r="9259" spans="1:2" x14ac:dyDescent="0.25">
      <c r="A9259">
        <v>69251421</v>
      </c>
      <c r="B9259" s="2">
        <f t="shared" ca="1" si="144"/>
        <v>44695.641238425924</v>
      </c>
    </row>
    <row r="9260" spans="1:2" x14ac:dyDescent="0.25">
      <c r="A9260">
        <v>69275837</v>
      </c>
      <c r="B9260" s="2">
        <f t="shared" ca="1" si="144"/>
        <v>44693.064976851849</v>
      </c>
    </row>
    <row r="9261" spans="1:2" x14ac:dyDescent="0.25">
      <c r="A9261">
        <v>69275865</v>
      </c>
      <c r="B9261" s="2">
        <f t="shared" ca="1" si="144"/>
        <v>44694.979618055557</v>
      </c>
    </row>
    <row r="9262" spans="1:2" x14ac:dyDescent="0.25">
      <c r="A9262">
        <v>69140897</v>
      </c>
      <c r="B9262" s="2">
        <f t="shared" ca="1" si="144"/>
        <v>44694.860046296293</v>
      </c>
    </row>
    <row r="9263" spans="1:2" x14ac:dyDescent="0.25">
      <c r="A9263">
        <v>69276516</v>
      </c>
      <c r="B9263" s="2">
        <f t="shared" ca="1" si="144"/>
        <v>44695.403784722221</v>
      </c>
    </row>
    <row r="9264" spans="1:2" x14ac:dyDescent="0.25">
      <c r="A9264">
        <v>69243035</v>
      </c>
      <c r="B9264" s="2">
        <f t="shared" ca="1" si="144"/>
        <v>44695.164652777778</v>
      </c>
    </row>
    <row r="9265" spans="1:2" x14ac:dyDescent="0.25">
      <c r="A9265">
        <v>69211102</v>
      </c>
      <c r="B9265" s="2">
        <f t="shared" ca="1" si="144"/>
        <v>44694.083668981482</v>
      </c>
    </row>
    <row r="9266" spans="1:2" x14ac:dyDescent="0.25">
      <c r="A9266">
        <v>69276726</v>
      </c>
      <c r="B9266" s="2">
        <f t="shared" ca="1" si="144"/>
        <v>44696.137962962966</v>
      </c>
    </row>
    <row r="9267" spans="1:2" x14ac:dyDescent="0.25">
      <c r="A9267">
        <v>69276798</v>
      </c>
      <c r="B9267" s="2">
        <f t="shared" ca="1" si="144"/>
        <v>44697.088182870371</v>
      </c>
    </row>
    <row r="9268" spans="1:2" x14ac:dyDescent="0.25">
      <c r="A9268">
        <v>69222963</v>
      </c>
      <c r="B9268" s="2">
        <f t="shared" ca="1" si="144"/>
        <v>44696.163194444445</v>
      </c>
    </row>
    <row r="9269" spans="1:2" x14ac:dyDescent="0.25">
      <c r="A9269">
        <v>69272260</v>
      </c>
      <c r="B9269" s="2">
        <f t="shared" ca="1" si="144"/>
        <v>44694.909398148149</v>
      </c>
    </row>
    <row r="9270" spans="1:2" x14ac:dyDescent="0.25">
      <c r="A9270">
        <v>69262776</v>
      </c>
      <c r="B9270" s="2">
        <f t="shared" ca="1" si="144"/>
        <v>44694.55940972222</v>
      </c>
    </row>
    <row r="9271" spans="1:2" x14ac:dyDescent="0.25">
      <c r="A9271">
        <v>69277820</v>
      </c>
      <c r="B9271" s="2">
        <f t="shared" ca="1" si="144"/>
        <v>44693.545335648145</v>
      </c>
    </row>
    <row r="9272" spans="1:2" x14ac:dyDescent="0.25">
      <c r="A9272">
        <v>69265873</v>
      </c>
      <c r="B9272" s="2">
        <f t="shared" ca="1" si="144"/>
        <v>44694.719953703701</v>
      </c>
    </row>
    <row r="9273" spans="1:2" x14ac:dyDescent="0.25">
      <c r="A9273">
        <v>69278185</v>
      </c>
      <c r="B9273" s="2">
        <f t="shared" ca="1" si="144"/>
        <v>44694.110243055555</v>
      </c>
    </row>
    <row r="9274" spans="1:2" x14ac:dyDescent="0.25">
      <c r="A9274">
        <v>69275019</v>
      </c>
      <c r="B9274" s="2">
        <f t="shared" ca="1" si="144"/>
        <v>44695.108842592592</v>
      </c>
    </row>
    <row r="9275" spans="1:2" x14ac:dyDescent="0.25">
      <c r="A9275">
        <v>69265813</v>
      </c>
      <c r="B9275" s="2">
        <f t="shared" ca="1" si="144"/>
        <v>44697.228773148148</v>
      </c>
    </row>
    <row r="9276" spans="1:2" x14ac:dyDescent="0.25">
      <c r="A9276">
        <v>69278570</v>
      </c>
      <c r="B9276" s="2">
        <f t="shared" ca="1" si="144"/>
        <v>44697.106192129628</v>
      </c>
    </row>
    <row r="9277" spans="1:2" x14ac:dyDescent="0.25">
      <c r="A9277">
        <v>69275614</v>
      </c>
      <c r="B9277" s="2">
        <f t="shared" ca="1" si="144"/>
        <v>44697.096921296295</v>
      </c>
    </row>
    <row r="9278" spans="1:2" x14ac:dyDescent="0.25">
      <c r="A9278">
        <v>69279315</v>
      </c>
      <c r="B9278" s="2">
        <f t="shared" ca="1" si="144"/>
        <v>44697.821226851855</v>
      </c>
    </row>
    <row r="9279" spans="1:2" x14ac:dyDescent="0.25">
      <c r="A9279">
        <v>69004620</v>
      </c>
      <c r="B9279" s="2">
        <f t="shared" ca="1" si="144"/>
        <v>44693.304305555554</v>
      </c>
    </row>
    <row r="9280" spans="1:2" x14ac:dyDescent="0.25">
      <c r="A9280">
        <v>69279644</v>
      </c>
      <c r="B9280" s="2">
        <f t="shared" ca="1" si="144"/>
        <v>44695.333865740744</v>
      </c>
    </row>
    <row r="9281" spans="1:2" x14ac:dyDescent="0.25">
      <c r="A9281">
        <v>69281893</v>
      </c>
      <c r="B9281" s="2">
        <f t="shared" ca="1" si="144"/>
        <v>44696.463414351849</v>
      </c>
    </row>
    <row r="9282" spans="1:2" x14ac:dyDescent="0.25">
      <c r="A9282">
        <v>69284124</v>
      </c>
      <c r="B9282" s="2">
        <f t="shared" ca="1" si="144"/>
        <v>44693.192511574074</v>
      </c>
    </row>
    <row r="9283" spans="1:2" x14ac:dyDescent="0.25">
      <c r="A9283">
        <v>69284219</v>
      </c>
      <c r="B9283" s="2">
        <f t="shared" ref="B9283:B9346" ca="1" si="145">DATE(2022,5,RANDBETWEEN(12,16))+TIME(RANDBETWEEN(1,24),RANDBETWEEN(1,60),RANDBETWEEN(1,60))</f>
        <v>44696.546087962961</v>
      </c>
    </row>
    <row r="9284" spans="1:2" x14ac:dyDescent="0.25">
      <c r="A9284">
        <v>69286810</v>
      </c>
      <c r="B9284" s="2">
        <f t="shared" ca="1" si="145"/>
        <v>44695.02679398148</v>
      </c>
    </row>
    <row r="9285" spans="1:2" x14ac:dyDescent="0.25">
      <c r="A9285">
        <v>69280384</v>
      </c>
      <c r="B9285" s="2">
        <f t="shared" ca="1" si="145"/>
        <v>44695.964930555558</v>
      </c>
    </row>
    <row r="9286" spans="1:2" x14ac:dyDescent="0.25">
      <c r="A9286">
        <v>69285233</v>
      </c>
      <c r="B9286" s="2">
        <f t="shared" ca="1" si="145"/>
        <v>44694.191377314812</v>
      </c>
    </row>
    <row r="9287" spans="1:2" x14ac:dyDescent="0.25">
      <c r="A9287">
        <v>69290305</v>
      </c>
      <c r="B9287" s="2">
        <f t="shared" ca="1" si="145"/>
        <v>44696.041805555556</v>
      </c>
    </row>
    <row r="9288" spans="1:2" x14ac:dyDescent="0.25">
      <c r="A9288">
        <v>69293009</v>
      </c>
      <c r="B9288" s="2">
        <f t="shared" ca="1" si="145"/>
        <v>44693.899942129632</v>
      </c>
    </row>
    <row r="9289" spans="1:2" x14ac:dyDescent="0.25">
      <c r="A9289">
        <v>69293360</v>
      </c>
      <c r="B9289" s="2">
        <f t="shared" ca="1" si="145"/>
        <v>44695.992928240739</v>
      </c>
    </row>
    <row r="9290" spans="1:2" x14ac:dyDescent="0.25">
      <c r="A9290">
        <v>69293623</v>
      </c>
      <c r="B9290" s="2">
        <f t="shared" ca="1" si="145"/>
        <v>44696.557708333334</v>
      </c>
    </row>
    <row r="9291" spans="1:2" x14ac:dyDescent="0.25">
      <c r="A9291">
        <v>69295036</v>
      </c>
      <c r="B9291" s="2">
        <f t="shared" ca="1" si="145"/>
        <v>44693.594953703701</v>
      </c>
    </row>
    <row r="9292" spans="1:2" x14ac:dyDescent="0.25">
      <c r="A9292">
        <v>69296080</v>
      </c>
      <c r="B9292" s="2">
        <f t="shared" ca="1" si="145"/>
        <v>44696.955185185187</v>
      </c>
    </row>
    <row r="9293" spans="1:2" x14ac:dyDescent="0.25">
      <c r="A9293">
        <v>68623687</v>
      </c>
      <c r="B9293" s="2">
        <f t="shared" ca="1" si="145"/>
        <v>44695.839444444442</v>
      </c>
    </row>
    <row r="9294" spans="1:2" x14ac:dyDescent="0.25">
      <c r="A9294">
        <v>69320460</v>
      </c>
      <c r="B9294" s="2">
        <f t="shared" ca="1" si="145"/>
        <v>44697.73332175926</v>
      </c>
    </row>
    <row r="9295" spans="1:2" x14ac:dyDescent="0.25">
      <c r="A9295">
        <v>69320813</v>
      </c>
      <c r="B9295" s="2">
        <f t="shared" ca="1" si="145"/>
        <v>44693.669502314813</v>
      </c>
    </row>
    <row r="9296" spans="1:2" x14ac:dyDescent="0.25">
      <c r="A9296">
        <v>69320849</v>
      </c>
      <c r="B9296" s="2">
        <f t="shared" ca="1" si="145"/>
        <v>44696.988229166665</v>
      </c>
    </row>
    <row r="9297" spans="1:2" x14ac:dyDescent="0.25">
      <c r="A9297">
        <v>69320907</v>
      </c>
      <c r="B9297" s="2">
        <f t="shared" ca="1" si="145"/>
        <v>44697.543229166666</v>
      </c>
    </row>
    <row r="9298" spans="1:2" x14ac:dyDescent="0.25">
      <c r="A9298">
        <v>69320983</v>
      </c>
      <c r="B9298" s="2">
        <f t="shared" ca="1" si="145"/>
        <v>44697.368750000001</v>
      </c>
    </row>
    <row r="9299" spans="1:2" x14ac:dyDescent="0.25">
      <c r="A9299">
        <v>69320993</v>
      </c>
      <c r="B9299" s="2">
        <f t="shared" ca="1" si="145"/>
        <v>44697.498645833337</v>
      </c>
    </row>
    <row r="9300" spans="1:2" x14ac:dyDescent="0.25">
      <c r="A9300">
        <v>69320906</v>
      </c>
      <c r="B9300" s="2">
        <f t="shared" ca="1" si="145"/>
        <v>44694.353668981479</v>
      </c>
    </row>
    <row r="9301" spans="1:2" x14ac:dyDescent="0.25">
      <c r="A9301">
        <v>69321584</v>
      </c>
      <c r="B9301" s="2">
        <f t="shared" ca="1" si="145"/>
        <v>44695.420219907406</v>
      </c>
    </row>
    <row r="9302" spans="1:2" x14ac:dyDescent="0.25">
      <c r="A9302">
        <v>69321584</v>
      </c>
      <c r="B9302" s="2">
        <f t="shared" ca="1" si="145"/>
        <v>44696.018645833334</v>
      </c>
    </row>
    <row r="9303" spans="1:2" x14ac:dyDescent="0.25">
      <c r="A9303">
        <v>69321773</v>
      </c>
      <c r="B9303" s="2">
        <f t="shared" ca="1" si="145"/>
        <v>44695.013645833336</v>
      </c>
    </row>
    <row r="9304" spans="1:2" x14ac:dyDescent="0.25">
      <c r="A9304">
        <v>69322197</v>
      </c>
      <c r="B9304" s="2">
        <f t="shared" ca="1" si="145"/>
        <v>44694.451990740738</v>
      </c>
    </row>
    <row r="9305" spans="1:2" x14ac:dyDescent="0.25">
      <c r="A9305">
        <v>69322202</v>
      </c>
      <c r="B9305" s="2">
        <f t="shared" ca="1" si="145"/>
        <v>44693.415381944447</v>
      </c>
    </row>
    <row r="9306" spans="1:2" x14ac:dyDescent="0.25">
      <c r="A9306">
        <v>69322208</v>
      </c>
      <c r="B9306" s="2">
        <f t="shared" ca="1" si="145"/>
        <v>44693.109432870369</v>
      </c>
    </row>
    <row r="9307" spans="1:2" x14ac:dyDescent="0.25">
      <c r="A9307">
        <v>69322225</v>
      </c>
      <c r="B9307" s="2">
        <f t="shared" ca="1" si="145"/>
        <v>44697.042650462965</v>
      </c>
    </row>
    <row r="9308" spans="1:2" x14ac:dyDescent="0.25">
      <c r="A9308">
        <v>69322742</v>
      </c>
      <c r="B9308" s="2">
        <f t="shared" ca="1" si="145"/>
        <v>44693.79378472222</v>
      </c>
    </row>
    <row r="9309" spans="1:2" x14ac:dyDescent="0.25">
      <c r="A9309">
        <v>69322774</v>
      </c>
      <c r="B9309" s="2">
        <f t="shared" ca="1" si="145"/>
        <v>44697.216319444444</v>
      </c>
    </row>
    <row r="9310" spans="1:2" x14ac:dyDescent="0.25">
      <c r="A9310">
        <v>69322774</v>
      </c>
      <c r="B9310" s="2">
        <f t="shared" ca="1" si="145"/>
        <v>44697.378020833334</v>
      </c>
    </row>
    <row r="9311" spans="1:2" x14ac:dyDescent="0.25">
      <c r="A9311">
        <v>69323436</v>
      </c>
      <c r="B9311" s="2">
        <f t="shared" ca="1" si="145"/>
        <v>44695.693749999999</v>
      </c>
    </row>
    <row r="9312" spans="1:2" x14ac:dyDescent="0.25">
      <c r="A9312">
        <v>69276907</v>
      </c>
      <c r="B9312" s="2">
        <f t="shared" ca="1" si="145"/>
        <v>44694.343159722222</v>
      </c>
    </row>
    <row r="9313" spans="1:2" x14ac:dyDescent="0.25">
      <c r="A9313">
        <v>69323928</v>
      </c>
      <c r="B9313" s="2">
        <f t="shared" ca="1" si="145"/>
        <v>44693.188437500001</v>
      </c>
    </row>
    <row r="9314" spans="1:2" x14ac:dyDescent="0.25">
      <c r="A9314">
        <v>69323978</v>
      </c>
      <c r="B9314" s="2">
        <f t="shared" ca="1" si="145"/>
        <v>44697.652499999997</v>
      </c>
    </row>
    <row r="9315" spans="1:2" x14ac:dyDescent="0.25">
      <c r="A9315">
        <v>69324540</v>
      </c>
      <c r="B9315" s="2">
        <f t="shared" ca="1" si="145"/>
        <v>44695.410231481481</v>
      </c>
    </row>
    <row r="9316" spans="1:2" x14ac:dyDescent="0.25">
      <c r="A9316">
        <v>69324653</v>
      </c>
      <c r="B9316" s="2">
        <f t="shared" ca="1" si="145"/>
        <v>44697.50986111111</v>
      </c>
    </row>
    <row r="9317" spans="1:2" x14ac:dyDescent="0.25">
      <c r="A9317">
        <v>69324793</v>
      </c>
      <c r="B9317" s="2">
        <f t="shared" ca="1" si="145"/>
        <v>44693.316921296297</v>
      </c>
    </row>
    <row r="9318" spans="1:2" x14ac:dyDescent="0.25">
      <c r="A9318">
        <v>69325128</v>
      </c>
      <c r="B9318" s="2">
        <f t="shared" ca="1" si="145"/>
        <v>44694.438125000001</v>
      </c>
    </row>
    <row r="9319" spans="1:2" x14ac:dyDescent="0.25">
      <c r="A9319">
        <v>69325215</v>
      </c>
      <c r="B9319" s="2">
        <f t="shared" ca="1" si="145"/>
        <v>44695.043171296296</v>
      </c>
    </row>
    <row r="9320" spans="1:2" x14ac:dyDescent="0.25">
      <c r="A9320">
        <v>69325399</v>
      </c>
      <c r="B9320" s="2">
        <f t="shared" ca="1" si="145"/>
        <v>44696.763182870367</v>
      </c>
    </row>
    <row r="9321" spans="1:2" x14ac:dyDescent="0.25">
      <c r="A9321">
        <v>69325444</v>
      </c>
      <c r="B9321" s="2">
        <f t="shared" ca="1" si="145"/>
        <v>44697.218090277776</v>
      </c>
    </row>
    <row r="9322" spans="1:2" x14ac:dyDescent="0.25">
      <c r="A9322">
        <v>69325492</v>
      </c>
      <c r="B9322" s="2">
        <f t="shared" ca="1" si="145"/>
        <v>44697.23809027778</v>
      </c>
    </row>
    <row r="9323" spans="1:2" x14ac:dyDescent="0.25">
      <c r="A9323">
        <v>69325662</v>
      </c>
      <c r="B9323" s="2">
        <f t="shared" ca="1" si="145"/>
        <v>44697.756226851852</v>
      </c>
    </row>
    <row r="9324" spans="1:2" x14ac:dyDescent="0.25">
      <c r="A9324">
        <v>69325665</v>
      </c>
      <c r="B9324" s="2">
        <f t="shared" ca="1" si="145"/>
        <v>44693.0155787037</v>
      </c>
    </row>
    <row r="9325" spans="1:2" x14ac:dyDescent="0.25">
      <c r="A9325">
        <v>69325665</v>
      </c>
      <c r="B9325" s="2">
        <f t="shared" ca="1" si="145"/>
        <v>44695.435173611113</v>
      </c>
    </row>
    <row r="9326" spans="1:2" x14ac:dyDescent="0.25">
      <c r="A9326">
        <v>69326507</v>
      </c>
      <c r="B9326" s="2">
        <f t="shared" ca="1" si="145"/>
        <v>44693.060902777775</v>
      </c>
    </row>
    <row r="9327" spans="1:2" x14ac:dyDescent="0.25">
      <c r="A9327">
        <v>69326790</v>
      </c>
      <c r="B9327" s="2">
        <f t="shared" ca="1" si="145"/>
        <v>44697.176030092596</v>
      </c>
    </row>
    <row r="9328" spans="1:2" x14ac:dyDescent="0.25">
      <c r="A9328">
        <v>69327039</v>
      </c>
      <c r="B9328" s="2">
        <f t="shared" ca="1" si="145"/>
        <v>44695.767175925925</v>
      </c>
    </row>
    <row r="9329" spans="1:2" x14ac:dyDescent="0.25">
      <c r="A9329">
        <v>69327040</v>
      </c>
      <c r="B9329" s="2">
        <f t="shared" ca="1" si="145"/>
        <v>44693.258877314816</v>
      </c>
    </row>
    <row r="9330" spans="1:2" x14ac:dyDescent="0.25">
      <c r="A9330">
        <v>69327134</v>
      </c>
      <c r="B9330" s="2">
        <f t="shared" ca="1" si="145"/>
        <v>44694.17291666667</v>
      </c>
    </row>
    <row r="9331" spans="1:2" x14ac:dyDescent="0.25">
      <c r="A9331">
        <v>69327254</v>
      </c>
      <c r="B9331" s="2">
        <f t="shared" ca="1" si="145"/>
        <v>44696.7965625</v>
      </c>
    </row>
    <row r="9332" spans="1:2" x14ac:dyDescent="0.25">
      <c r="A9332">
        <v>69327311</v>
      </c>
      <c r="B9332" s="2">
        <f t="shared" ca="1" si="145"/>
        <v>44695.857835648145</v>
      </c>
    </row>
    <row r="9333" spans="1:2" x14ac:dyDescent="0.25">
      <c r="A9333">
        <v>69327367</v>
      </c>
      <c r="B9333" s="2">
        <f t="shared" ca="1" si="145"/>
        <v>44696.691006944442</v>
      </c>
    </row>
    <row r="9334" spans="1:2" x14ac:dyDescent="0.25">
      <c r="A9334">
        <v>69327742</v>
      </c>
      <c r="B9334" s="2">
        <f t="shared" ca="1" si="145"/>
        <v>44693.122361111113</v>
      </c>
    </row>
    <row r="9335" spans="1:2" x14ac:dyDescent="0.25">
      <c r="A9335">
        <v>69327832</v>
      </c>
      <c r="B9335" s="2">
        <f t="shared" ca="1" si="145"/>
        <v>44697.255069444444</v>
      </c>
    </row>
    <row r="9336" spans="1:2" x14ac:dyDescent="0.25">
      <c r="A9336">
        <v>69327921</v>
      </c>
      <c r="B9336" s="2">
        <f t="shared" ca="1" si="145"/>
        <v>44696.702314814815</v>
      </c>
    </row>
    <row r="9337" spans="1:2" x14ac:dyDescent="0.25">
      <c r="A9337">
        <v>69328076</v>
      </c>
      <c r="B9337" s="2">
        <f t="shared" ca="1" si="145"/>
        <v>44696.063472222224</v>
      </c>
    </row>
    <row r="9338" spans="1:2" x14ac:dyDescent="0.25">
      <c r="A9338">
        <v>69328107</v>
      </c>
      <c r="B9338" s="2">
        <f t="shared" ca="1" si="145"/>
        <v>44697.027349537035</v>
      </c>
    </row>
    <row r="9339" spans="1:2" x14ac:dyDescent="0.25">
      <c r="A9339">
        <v>69328107</v>
      </c>
      <c r="B9339" s="2">
        <f t="shared" ca="1" si="145"/>
        <v>44693.336458333331</v>
      </c>
    </row>
    <row r="9340" spans="1:2" x14ac:dyDescent="0.25">
      <c r="A9340">
        <v>69328401</v>
      </c>
      <c r="B9340" s="2">
        <f t="shared" ca="1" si="145"/>
        <v>44695.386296296296</v>
      </c>
    </row>
    <row r="9341" spans="1:2" x14ac:dyDescent="0.25">
      <c r="A9341">
        <v>69328451</v>
      </c>
      <c r="B9341" s="2">
        <f t="shared" ca="1" si="145"/>
        <v>44696.424895833334</v>
      </c>
    </row>
    <row r="9342" spans="1:2" x14ac:dyDescent="0.25">
      <c r="A9342">
        <v>69328525</v>
      </c>
      <c r="B9342" s="2">
        <f t="shared" ca="1" si="145"/>
        <v>44695.164942129632</v>
      </c>
    </row>
    <row r="9343" spans="1:2" x14ac:dyDescent="0.25">
      <c r="A9343">
        <v>69328744</v>
      </c>
      <c r="B9343" s="2">
        <f t="shared" ca="1" si="145"/>
        <v>44695.379583333335</v>
      </c>
    </row>
    <row r="9344" spans="1:2" x14ac:dyDescent="0.25">
      <c r="A9344">
        <v>69328776</v>
      </c>
      <c r="B9344" s="2">
        <f t="shared" ca="1" si="145"/>
        <v>44693.821157407408</v>
      </c>
    </row>
    <row r="9345" spans="1:2" x14ac:dyDescent="0.25">
      <c r="A9345">
        <v>69328908</v>
      </c>
      <c r="B9345" s="2">
        <f t="shared" ca="1" si="145"/>
        <v>44694.092488425929</v>
      </c>
    </row>
    <row r="9346" spans="1:2" x14ac:dyDescent="0.25">
      <c r="A9346">
        <v>69328939</v>
      </c>
      <c r="B9346" s="2">
        <f t="shared" ca="1" si="145"/>
        <v>44694.150740740741</v>
      </c>
    </row>
    <row r="9347" spans="1:2" x14ac:dyDescent="0.25">
      <c r="A9347">
        <v>69329003</v>
      </c>
      <c r="B9347" s="2">
        <f t="shared" ref="B9347:B9410" ca="1" si="146">DATE(2022,5,RANDBETWEEN(12,16))+TIME(RANDBETWEEN(1,24),RANDBETWEEN(1,60),RANDBETWEEN(1,60))</f>
        <v>44695.726041666669</v>
      </c>
    </row>
    <row r="9348" spans="1:2" x14ac:dyDescent="0.25">
      <c r="A9348">
        <v>69329076</v>
      </c>
      <c r="B9348" s="2">
        <f t="shared" ca="1" si="146"/>
        <v>44693.194131944445</v>
      </c>
    </row>
    <row r="9349" spans="1:2" x14ac:dyDescent="0.25">
      <c r="A9349">
        <v>69329134</v>
      </c>
      <c r="B9349" s="2">
        <f t="shared" ca="1" si="146"/>
        <v>44697.617199074077</v>
      </c>
    </row>
    <row r="9350" spans="1:2" x14ac:dyDescent="0.25">
      <c r="A9350">
        <v>69329712</v>
      </c>
      <c r="B9350" s="2">
        <f t="shared" ca="1" si="146"/>
        <v>44693.748495370368</v>
      </c>
    </row>
    <row r="9351" spans="1:2" x14ac:dyDescent="0.25">
      <c r="A9351">
        <v>69329712</v>
      </c>
      <c r="B9351" s="2">
        <f t="shared" ca="1" si="146"/>
        <v>44693.375752314816</v>
      </c>
    </row>
    <row r="9352" spans="1:2" x14ac:dyDescent="0.25">
      <c r="A9352">
        <v>69329725</v>
      </c>
      <c r="B9352" s="2">
        <f t="shared" ca="1" si="146"/>
        <v>44697.898611111108</v>
      </c>
    </row>
    <row r="9353" spans="1:2" x14ac:dyDescent="0.25">
      <c r="A9353">
        <v>69329725</v>
      </c>
      <c r="B9353" s="2">
        <f t="shared" ca="1" si="146"/>
        <v>44695.624027777776</v>
      </c>
    </row>
    <row r="9354" spans="1:2" x14ac:dyDescent="0.25">
      <c r="A9354">
        <v>69329745</v>
      </c>
      <c r="B9354" s="2">
        <f t="shared" ca="1" si="146"/>
        <v>44696.633576388886</v>
      </c>
    </row>
    <row r="9355" spans="1:2" x14ac:dyDescent="0.25">
      <c r="A9355">
        <v>69330072</v>
      </c>
      <c r="B9355" s="2">
        <f t="shared" ca="1" si="146"/>
        <v>44695.605486111112</v>
      </c>
    </row>
    <row r="9356" spans="1:2" x14ac:dyDescent="0.25">
      <c r="A9356">
        <v>69330096</v>
      </c>
      <c r="B9356" s="2">
        <f t="shared" ca="1" si="146"/>
        <v>44693.984027777777</v>
      </c>
    </row>
    <row r="9357" spans="1:2" x14ac:dyDescent="0.25">
      <c r="A9357">
        <v>69330096</v>
      </c>
      <c r="B9357" s="2">
        <f t="shared" ca="1" si="146"/>
        <v>44697.202546296299</v>
      </c>
    </row>
    <row r="9358" spans="1:2" x14ac:dyDescent="0.25">
      <c r="A9358">
        <v>69330102</v>
      </c>
      <c r="B9358" s="2">
        <f t="shared" ca="1" si="146"/>
        <v>44697.441828703704</v>
      </c>
    </row>
    <row r="9359" spans="1:2" x14ac:dyDescent="0.25">
      <c r="A9359">
        <v>69330102</v>
      </c>
      <c r="B9359" s="2">
        <f t="shared" ca="1" si="146"/>
        <v>44696.643599537034</v>
      </c>
    </row>
    <row r="9360" spans="1:2" x14ac:dyDescent="0.25">
      <c r="A9360">
        <v>69330291</v>
      </c>
      <c r="B9360" s="2">
        <f t="shared" ca="1" si="146"/>
        <v>44697.839363425926</v>
      </c>
    </row>
    <row r="9361" spans="1:2" x14ac:dyDescent="0.25">
      <c r="A9361">
        <v>69330294</v>
      </c>
      <c r="B9361" s="2">
        <f t="shared" ca="1" si="146"/>
        <v>44695.83866898148</v>
      </c>
    </row>
    <row r="9362" spans="1:2" x14ac:dyDescent="0.25">
      <c r="A9362">
        <v>69322852</v>
      </c>
      <c r="B9362" s="2">
        <f t="shared" ca="1" si="146"/>
        <v>44694.787187499998</v>
      </c>
    </row>
    <row r="9363" spans="1:2" x14ac:dyDescent="0.25">
      <c r="A9363">
        <v>69330542</v>
      </c>
      <c r="B9363" s="2">
        <f t="shared" ca="1" si="146"/>
        <v>44696.22415509259</v>
      </c>
    </row>
    <row r="9364" spans="1:2" x14ac:dyDescent="0.25">
      <c r="A9364">
        <v>69330548</v>
      </c>
      <c r="B9364" s="2">
        <f t="shared" ca="1" si="146"/>
        <v>44696.024502314816</v>
      </c>
    </row>
    <row r="9365" spans="1:2" x14ac:dyDescent="0.25">
      <c r="A9365">
        <v>69330668</v>
      </c>
      <c r="B9365" s="2">
        <f t="shared" ca="1" si="146"/>
        <v>44695.310868055552</v>
      </c>
    </row>
    <row r="9366" spans="1:2" x14ac:dyDescent="0.25">
      <c r="A9366">
        <v>69330834</v>
      </c>
      <c r="B9366" s="2">
        <f t="shared" ca="1" si="146"/>
        <v>44696.582546296297</v>
      </c>
    </row>
    <row r="9367" spans="1:2" x14ac:dyDescent="0.25">
      <c r="A9367">
        <v>69330866</v>
      </c>
      <c r="B9367" s="2">
        <f t="shared" ca="1" si="146"/>
        <v>44693.60837962963</v>
      </c>
    </row>
    <row r="9368" spans="1:2" x14ac:dyDescent="0.25">
      <c r="A9368">
        <v>69330895</v>
      </c>
      <c r="B9368" s="2">
        <f t="shared" ca="1" si="146"/>
        <v>44695.519178240742</v>
      </c>
    </row>
    <row r="9369" spans="1:2" x14ac:dyDescent="0.25">
      <c r="A9369">
        <v>69330923</v>
      </c>
      <c r="B9369" s="2">
        <f t="shared" ca="1" si="146"/>
        <v>44693.21769675926</v>
      </c>
    </row>
    <row r="9370" spans="1:2" x14ac:dyDescent="0.25">
      <c r="A9370">
        <v>69330924</v>
      </c>
      <c r="B9370" s="2">
        <f t="shared" ca="1" si="146"/>
        <v>44695.736562500002</v>
      </c>
    </row>
    <row r="9371" spans="1:2" x14ac:dyDescent="0.25">
      <c r="A9371">
        <v>69330965</v>
      </c>
      <c r="B9371" s="2">
        <f t="shared" ca="1" si="146"/>
        <v>44694.846354166664</v>
      </c>
    </row>
    <row r="9372" spans="1:2" x14ac:dyDescent="0.25">
      <c r="A9372">
        <v>69331070</v>
      </c>
      <c r="B9372" s="2">
        <f t="shared" ca="1" si="146"/>
        <v>44694.775497685187</v>
      </c>
    </row>
    <row r="9373" spans="1:2" x14ac:dyDescent="0.25">
      <c r="A9373">
        <v>69331070</v>
      </c>
      <c r="B9373" s="2">
        <f t="shared" ca="1" si="146"/>
        <v>44694.834537037037</v>
      </c>
    </row>
    <row r="9374" spans="1:2" x14ac:dyDescent="0.25">
      <c r="A9374">
        <v>69331111</v>
      </c>
      <c r="B9374" s="2">
        <f t="shared" ca="1" si="146"/>
        <v>44696.080092592594</v>
      </c>
    </row>
    <row r="9375" spans="1:2" x14ac:dyDescent="0.25">
      <c r="A9375">
        <v>69331113</v>
      </c>
      <c r="B9375" s="2">
        <f t="shared" ca="1" si="146"/>
        <v>44694.548842592594</v>
      </c>
    </row>
    <row r="9376" spans="1:2" x14ac:dyDescent="0.25">
      <c r="A9376">
        <v>69331124</v>
      </c>
      <c r="B9376" s="2">
        <f t="shared" ca="1" si="146"/>
        <v>44697.587743055556</v>
      </c>
    </row>
    <row r="9377" spans="1:2" x14ac:dyDescent="0.25">
      <c r="A9377">
        <v>69331208</v>
      </c>
      <c r="B9377" s="2">
        <f t="shared" ca="1" si="146"/>
        <v>44694.018449074072</v>
      </c>
    </row>
    <row r="9378" spans="1:2" x14ac:dyDescent="0.25">
      <c r="A9378">
        <v>69331208</v>
      </c>
      <c r="B9378" s="2">
        <f t="shared" ca="1" si="146"/>
        <v>44697.839282407411</v>
      </c>
    </row>
    <row r="9379" spans="1:2" x14ac:dyDescent="0.25">
      <c r="A9379">
        <v>69331332</v>
      </c>
      <c r="B9379" s="2">
        <f t="shared" ca="1" si="146"/>
        <v>44694.656006944446</v>
      </c>
    </row>
    <row r="9380" spans="1:2" x14ac:dyDescent="0.25">
      <c r="A9380">
        <v>69331395</v>
      </c>
      <c r="B9380" s="2">
        <f t="shared" ca="1" si="146"/>
        <v>44694.882685185185</v>
      </c>
    </row>
    <row r="9381" spans="1:2" x14ac:dyDescent="0.25">
      <c r="A9381">
        <v>69331526</v>
      </c>
      <c r="B9381" s="2">
        <f t="shared" ca="1" si="146"/>
        <v>44697.883449074077</v>
      </c>
    </row>
    <row r="9382" spans="1:2" x14ac:dyDescent="0.25">
      <c r="A9382">
        <v>69331526</v>
      </c>
      <c r="B9382" s="2">
        <f t="shared" ca="1" si="146"/>
        <v>44694.38722222222</v>
      </c>
    </row>
    <row r="9383" spans="1:2" x14ac:dyDescent="0.25">
      <c r="A9383">
        <v>69331595</v>
      </c>
      <c r="B9383" s="2">
        <f t="shared" ca="1" si="146"/>
        <v>44695.933888888889</v>
      </c>
    </row>
    <row r="9384" spans="1:2" x14ac:dyDescent="0.25">
      <c r="A9384">
        <v>69331753</v>
      </c>
      <c r="B9384" s="2">
        <f t="shared" ca="1" si="146"/>
        <v>44693.085856481484</v>
      </c>
    </row>
    <row r="9385" spans="1:2" x14ac:dyDescent="0.25">
      <c r="A9385">
        <v>69331831</v>
      </c>
      <c r="B9385" s="2">
        <f t="shared" ca="1" si="146"/>
        <v>44693.065891203703</v>
      </c>
    </row>
    <row r="9386" spans="1:2" x14ac:dyDescent="0.25">
      <c r="A9386">
        <v>69332038</v>
      </c>
      <c r="B9386" s="2">
        <f t="shared" ca="1" si="146"/>
        <v>44697.211006944446</v>
      </c>
    </row>
    <row r="9387" spans="1:2" x14ac:dyDescent="0.25">
      <c r="A9387">
        <v>69332040</v>
      </c>
      <c r="B9387" s="2">
        <f t="shared" ca="1" si="146"/>
        <v>44693.197569444441</v>
      </c>
    </row>
    <row r="9388" spans="1:2" x14ac:dyDescent="0.25">
      <c r="A9388">
        <v>69332422</v>
      </c>
      <c r="B9388" s="2">
        <f t="shared" ca="1" si="146"/>
        <v>44697.749247685184</v>
      </c>
    </row>
    <row r="9389" spans="1:2" x14ac:dyDescent="0.25">
      <c r="A9389">
        <v>69332453</v>
      </c>
      <c r="B9389" s="2">
        <f t="shared" ca="1" si="146"/>
        <v>44694.092141203706</v>
      </c>
    </row>
    <row r="9390" spans="1:2" x14ac:dyDescent="0.25">
      <c r="A9390">
        <v>69332453</v>
      </c>
      <c r="B9390" s="2">
        <f t="shared" ca="1" si="146"/>
        <v>44694.845127314817</v>
      </c>
    </row>
    <row r="9391" spans="1:2" x14ac:dyDescent="0.25">
      <c r="A9391">
        <v>69332688</v>
      </c>
      <c r="B9391" s="2">
        <f t="shared" ca="1" si="146"/>
        <v>44695.800324074073</v>
      </c>
    </row>
    <row r="9392" spans="1:2" x14ac:dyDescent="0.25">
      <c r="A9392">
        <v>69332689</v>
      </c>
      <c r="B9392" s="2">
        <f t="shared" ca="1" si="146"/>
        <v>44695.325439814813</v>
      </c>
    </row>
    <row r="9393" spans="1:2" x14ac:dyDescent="0.25">
      <c r="A9393">
        <v>69332888</v>
      </c>
      <c r="B9393" s="2">
        <f t="shared" ca="1" si="146"/>
        <v>44696.599722222221</v>
      </c>
    </row>
    <row r="9394" spans="1:2" x14ac:dyDescent="0.25">
      <c r="A9394">
        <v>69332974</v>
      </c>
      <c r="B9394" s="2">
        <f t="shared" ca="1" si="146"/>
        <v>44694.256828703707</v>
      </c>
    </row>
    <row r="9395" spans="1:2" x14ac:dyDescent="0.25">
      <c r="A9395">
        <v>69333030</v>
      </c>
      <c r="B9395" s="2">
        <f t="shared" ca="1" si="146"/>
        <v>44694.325578703705</v>
      </c>
    </row>
    <row r="9396" spans="1:2" x14ac:dyDescent="0.25">
      <c r="A9396">
        <v>69333224</v>
      </c>
      <c r="B9396" s="2">
        <f t="shared" ca="1" si="146"/>
        <v>44694.151574074072</v>
      </c>
    </row>
    <row r="9397" spans="1:2" x14ac:dyDescent="0.25">
      <c r="A9397">
        <v>69333366</v>
      </c>
      <c r="B9397" s="2">
        <f t="shared" ca="1" si="146"/>
        <v>44696.146284722221</v>
      </c>
    </row>
    <row r="9398" spans="1:2" x14ac:dyDescent="0.25">
      <c r="A9398">
        <v>69333426</v>
      </c>
      <c r="B9398" s="2">
        <f t="shared" ca="1" si="146"/>
        <v>44696.374988425923</v>
      </c>
    </row>
    <row r="9399" spans="1:2" x14ac:dyDescent="0.25">
      <c r="A9399">
        <v>69333440</v>
      </c>
      <c r="B9399" s="2">
        <f t="shared" ca="1" si="146"/>
        <v>44694.407719907409</v>
      </c>
    </row>
    <row r="9400" spans="1:2" x14ac:dyDescent="0.25">
      <c r="A9400">
        <v>69333508</v>
      </c>
      <c r="B9400" s="2">
        <f t="shared" ca="1" si="146"/>
        <v>44693.716979166667</v>
      </c>
    </row>
    <row r="9401" spans="1:2" x14ac:dyDescent="0.25">
      <c r="A9401">
        <v>69333509</v>
      </c>
      <c r="B9401" s="2">
        <f t="shared" ca="1" si="146"/>
        <v>44697.777245370373</v>
      </c>
    </row>
    <row r="9402" spans="1:2" x14ac:dyDescent="0.25">
      <c r="A9402">
        <v>69333567</v>
      </c>
      <c r="B9402" s="2">
        <f t="shared" ca="1" si="146"/>
        <v>44693.024988425925</v>
      </c>
    </row>
    <row r="9403" spans="1:2" x14ac:dyDescent="0.25">
      <c r="A9403">
        <v>69333627</v>
      </c>
      <c r="B9403" s="2">
        <f t="shared" ca="1" si="146"/>
        <v>44693.09511574074</v>
      </c>
    </row>
    <row r="9404" spans="1:2" x14ac:dyDescent="0.25">
      <c r="A9404">
        <v>69333630</v>
      </c>
      <c r="B9404" s="2">
        <f t="shared" ca="1" si="146"/>
        <v>44697.043634259258</v>
      </c>
    </row>
    <row r="9405" spans="1:2" x14ac:dyDescent="0.25">
      <c r="A9405">
        <v>69333827</v>
      </c>
      <c r="B9405" s="2">
        <f t="shared" ca="1" si="146"/>
        <v>44693.625127314815</v>
      </c>
    </row>
    <row r="9406" spans="1:2" x14ac:dyDescent="0.25">
      <c r="A9406">
        <v>69333893</v>
      </c>
      <c r="B9406" s="2">
        <f t="shared" ca="1" si="146"/>
        <v>44696.434502314813</v>
      </c>
    </row>
    <row r="9407" spans="1:2" x14ac:dyDescent="0.25">
      <c r="A9407">
        <v>69333986</v>
      </c>
      <c r="B9407" s="2">
        <f t="shared" ca="1" si="146"/>
        <v>44694.557280092595</v>
      </c>
    </row>
    <row r="9408" spans="1:2" x14ac:dyDescent="0.25">
      <c r="A9408">
        <v>69334008</v>
      </c>
      <c r="B9408" s="2">
        <f t="shared" ca="1" si="146"/>
        <v>44696.688009259262</v>
      </c>
    </row>
    <row r="9409" spans="1:2" x14ac:dyDescent="0.25">
      <c r="A9409">
        <v>69334008</v>
      </c>
      <c r="B9409" s="2">
        <f t="shared" ca="1" si="146"/>
        <v>44695.925208333334</v>
      </c>
    </row>
    <row r="9410" spans="1:2" x14ac:dyDescent="0.25">
      <c r="A9410">
        <v>69334025</v>
      </c>
      <c r="B9410" s="2">
        <f t="shared" ca="1" si="146"/>
        <v>44697.312581018516</v>
      </c>
    </row>
    <row r="9411" spans="1:2" x14ac:dyDescent="0.25">
      <c r="A9411">
        <v>69334100</v>
      </c>
      <c r="B9411" s="2">
        <f t="shared" ref="B9411:B9474" ca="1" si="147">DATE(2022,5,RANDBETWEEN(12,16))+TIME(RANDBETWEEN(1,24),RANDBETWEEN(1,60),RANDBETWEEN(1,60))</f>
        <v>44694.613634259258</v>
      </c>
    </row>
    <row r="9412" spans="1:2" x14ac:dyDescent="0.25">
      <c r="A9412">
        <v>69334100</v>
      </c>
      <c r="B9412" s="2">
        <f t="shared" ca="1" si="147"/>
        <v>44694.83315972222</v>
      </c>
    </row>
    <row r="9413" spans="1:2" x14ac:dyDescent="0.25">
      <c r="A9413">
        <v>69334101</v>
      </c>
      <c r="B9413" s="2">
        <f t="shared" ca="1" si="147"/>
        <v>44693.69327546296</v>
      </c>
    </row>
    <row r="9414" spans="1:2" x14ac:dyDescent="0.25">
      <c r="A9414">
        <v>69334101</v>
      </c>
      <c r="B9414" s="2">
        <f t="shared" ca="1" si="147"/>
        <v>44695.142164351855</v>
      </c>
    </row>
    <row r="9415" spans="1:2" x14ac:dyDescent="0.25">
      <c r="A9415">
        <v>69334176</v>
      </c>
      <c r="B9415" s="2">
        <f t="shared" ca="1" si="147"/>
        <v>44697.085069444445</v>
      </c>
    </row>
    <row r="9416" spans="1:2" x14ac:dyDescent="0.25">
      <c r="A9416">
        <v>69334178</v>
      </c>
      <c r="B9416" s="2">
        <f t="shared" ca="1" si="147"/>
        <v>44694.721307870372</v>
      </c>
    </row>
    <row r="9417" spans="1:2" x14ac:dyDescent="0.25">
      <c r="A9417">
        <v>69334270</v>
      </c>
      <c r="B9417" s="2">
        <f t="shared" ca="1" si="147"/>
        <v>44695.196643518517</v>
      </c>
    </row>
    <row r="9418" spans="1:2" x14ac:dyDescent="0.25">
      <c r="A9418">
        <v>69334271</v>
      </c>
      <c r="B9418" s="2">
        <f t="shared" ca="1" si="147"/>
        <v>44693.390509259261</v>
      </c>
    </row>
    <row r="9419" spans="1:2" x14ac:dyDescent="0.25">
      <c r="A9419">
        <v>69334309</v>
      </c>
      <c r="B9419" s="2">
        <f t="shared" ca="1" si="147"/>
        <v>44695.491956018515</v>
      </c>
    </row>
    <row r="9420" spans="1:2" x14ac:dyDescent="0.25">
      <c r="A9420">
        <v>69334312</v>
      </c>
      <c r="B9420" s="2">
        <f t="shared" ca="1" si="147"/>
        <v>44695.910127314812</v>
      </c>
    </row>
    <row r="9421" spans="1:2" x14ac:dyDescent="0.25">
      <c r="A9421">
        <v>69334352</v>
      </c>
      <c r="B9421" s="2">
        <f t="shared" ca="1" si="147"/>
        <v>44695.60769675926</v>
      </c>
    </row>
    <row r="9422" spans="1:2" x14ac:dyDescent="0.25">
      <c r="A9422">
        <v>69334356</v>
      </c>
      <c r="B9422" s="2">
        <f t="shared" ca="1" si="147"/>
        <v>44696.38349537037</v>
      </c>
    </row>
    <row r="9423" spans="1:2" x14ac:dyDescent="0.25">
      <c r="A9423">
        <v>69334400</v>
      </c>
      <c r="B9423" s="2">
        <f t="shared" ca="1" si="147"/>
        <v>44694.291446759256</v>
      </c>
    </row>
    <row r="9424" spans="1:2" x14ac:dyDescent="0.25">
      <c r="A9424">
        <v>69334421</v>
      </c>
      <c r="B9424" s="2">
        <f t="shared" ca="1" si="147"/>
        <v>44693.488865740743</v>
      </c>
    </row>
    <row r="9425" spans="1:2" x14ac:dyDescent="0.25">
      <c r="A9425">
        <v>69334487</v>
      </c>
      <c r="B9425" s="2">
        <f t="shared" ca="1" si="147"/>
        <v>44693.870347222219</v>
      </c>
    </row>
    <row r="9426" spans="1:2" x14ac:dyDescent="0.25">
      <c r="A9426">
        <v>69334529</v>
      </c>
      <c r="B9426" s="2">
        <f t="shared" ca="1" si="147"/>
        <v>44696.835798611108</v>
      </c>
    </row>
    <row r="9427" spans="1:2" x14ac:dyDescent="0.25">
      <c r="A9427">
        <v>69334727</v>
      </c>
      <c r="B9427" s="2">
        <f t="shared" ca="1" si="147"/>
        <v>44696.141539351855</v>
      </c>
    </row>
    <row r="9428" spans="1:2" x14ac:dyDescent="0.25">
      <c r="A9428">
        <v>69334883</v>
      </c>
      <c r="B9428" s="2">
        <f t="shared" ca="1" si="147"/>
        <v>44694.640856481485</v>
      </c>
    </row>
    <row r="9429" spans="1:2" x14ac:dyDescent="0.25">
      <c r="A9429">
        <v>69334883</v>
      </c>
      <c r="B9429" s="2">
        <f t="shared" ca="1" si="147"/>
        <v>44697.304467592592</v>
      </c>
    </row>
    <row r="9430" spans="1:2" x14ac:dyDescent="0.25">
      <c r="A9430">
        <v>69334972</v>
      </c>
      <c r="B9430" s="2">
        <f t="shared" ca="1" si="147"/>
        <v>44693.768206018518</v>
      </c>
    </row>
    <row r="9431" spans="1:2" x14ac:dyDescent="0.25">
      <c r="A9431">
        <v>69335071</v>
      </c>
      <c r="B9431" s="2">
        <f t="shared" ca="1" si="147"/>
        <v>44696.236898148149</v>
      </c>
    </row>
    <row r="9432" spans="1:2" x14ac:dyDescent="0.25">
      <c r="A9432">
        <v>69335198</v>
      </c>
      <c r="B9432" s="2">
        <f t="shared" ca="1" si="147"/>
        <v>44695.196377314816</v>
      </c>
    </row>
    <row r="9433" spans="1:2" x14ac:dyDescent="0.25">
      <c r="A9433">
        <v>69335320</v>
      </c>
      <c r="B9433" s="2">
        <f t="shared" ca="1" si="147"/>
        <v>44696.853437500002</v>
      </c>
    </row>
    <row r="9434" spans="1:2" x14ac:dyDescent="0.25">
      <c r="A9434">
        <v>69335330</v>
      </c>
      <c r="B9434" s="2">
        <f t="shared" ca="1" si="147"/>
        <v>44693.836145833331</v>
      </c>
    </row>
    <row r="9435" spans="1:2" x14ac:dyDescent="0.25">
      <c r="A9435">
        <v>69335339</v>
      </c>
      <c r="B9435" s="2">
        <f t="shared" ca="1" si="147"/>
        <v>44695.679247685184</v>
      </c>
    </row>
    <row r="9436" spans="1:2" x14ac:dyDescent="0.25">
      <c r="A9436">
        <v>69335339</v>
      </c>
      <c r="B9436" s="2">
        <f t="shared" ca="1" si="147"/>
        <v>44696.056620370371</v>
      </c>
    </row>
    <row r="9437" spans="1:2" x14ac:dyDescent="0.25">
      <c r="A9437">
        <v>69335404</v>
      </c>
      <c r="B9437" s="2">
        <f t="shared" ca="1" si="147"/>
        <v>44696.433842592596</v>
      </c>
    </row>
    <row r="9438" spans="1:2" x14ac:dyDescent="0.25">
      <c r="A9438">
        <v>69335735</v>
      </c>
      <c r="B9438" s="2">
        <f t="shared" ca="1" si="147"/>
        <v>44697.099270833336</v>
      </c>
    </row>
    <row r="9439" spans="1:2" x14ac:dyDescent="0.25">
      <c r="A9439">
        <v>69335955</v>
      </c>
      <c r="B9439" s="2">
        <f t="shared" ca="1" si="147"/>
        <v>44693.911666666667</v>
      </c>
    </row>
    <row r="9440" spans="1:2" x14ac:dyDescent="0.25">
      <c r="A9440">
        <v>69335955</v>
      </c>
      <c r="B9440" s="2">
        <f t="shared" ca="1" si="147"/>
        <v>44696.698125000003</v>
      </c>
    </row>
    <row r="9441" spans="1:2" x14ac:dyDescent="0.25">
      <c r="A9441">
        <v>69335965</v>
      </c>
      <c r="B9441" s="2">
        <f t="shared" ca="1" si="147"/>
        <v>44694.749803240738</v>
      </c>
    </row>
    <row r="9442" spans="1:2" x14ac:dyDescent="0.25">
      <c r="A9442">
        <v>69336159</v>
      </c>
      <c r="B9442" s="2">
        <f t="shared" ca="1" si="147"/>
        <v>44695.507615740738</v>
      </c>
    </row>
    <row r="9443" spans="1:2" x14ac:dyDescent="0.25">
      <c r="A9443">
        <v>69336269</v>
      </c>
      <c r="B9443" s="2">
        <f t="shared" ca="1" si="147"/>
        <v>44697.806504629632</v>
      </c>
    </row>
    <row r="9444" spans="1:2" x14ac:dyDescent="0.25">
      <c r="A9444">
        <v>69336508</v>
      </c>
      <c r="B9444" s="2">
        <f t="shared" ca="1" si="147"/>
        <v>44694.658136574071</v>
      </c>
    </row>
    <row r="9445" spans="1:2" x14ac:dyDescent="0.25">
      <c r="A9445">
        <v>69336575</v>
      </c>
      <c r="B9445" s="2">
        <f t="shared" ca="1" si="147"/>
        <v>44697.367430555554</v>
      </c>
    </row>
    <row r="9446" spans="1:2" x14ac:dyDescent="0.25">
      <c r="A9446">
        <v>69336642</v>
      </c>
      <c r="B9446" s="2">
        <f t="shared" ca="1" si="147"/>
        <v>44694.936157407406</v>
      </c>
    </row>
    <row r="9447" spans="1:2" x14ac:dyDescent="0.25">
      <c r="A9447">
        <v>69337129</v>
      </c>
      <c r="B9447" s="2">
        <f t="shared" ca="1" si="147"/>
        <v>44696.025405092594</v>
      </c>
    </row>
    <row r="9448" spans="1:2" x14ac:dyDescent="0.25">
      <c r="A9448">
        <v>69337211</v>
      </c>
      <c r="B9448" s="2">
        <f t="shared" ca="1" si="147"/>
        <v>44696.247777777775</v>
      </c>
    </row>
    <row r="9449" spans="1:2" x14ac:dyDescent="0.25">
      <c r="A9449">
        <v>69337446</v>
      </c>
      <c r="B9449" s="2">
        <f t="shared" ca="1" si="147"/>
        <v>44695.914479166669</v>
      </c>
    </row>
    <row r="9450" spans="1:2" x14ac:dyDescent="0.25">
      <c r="A9450">
        <v>69337527</v>
      </c>
      <c r="B9450" s="2">
        <f t="shared" ca="1" si="147"/>
        <v>44696.177569444444</v>
      </c>
    </row>
    <row r="9451" spans="1:2" x14ac:dyDescent="0.25">
      <c r="A9451">
        <v>69337899</v>
      </c>
      <c r="B9451" s="2">
        <f t="shared" ca="1" si="147"/>
        <v>44696.662361111114</v>
      </c>
    </row>
    <row r="9452" spans="1:2" x14ac:dyDescent="0.25">
      <c r="A9452">
        <v>69337960</v>
      </c>
      <c r="B9452" s="2">
        <f t="shared" ca="1" si="147"/>
        <v>44696.284282407411</v>
      </c>
    </row>
    <row r="9453" spans="1:2" x14ac:dyDescent="0.25">
      <c r="A9453">
        <v>69337967</v>
      </c>
      <c r="B9453" s="2">
        <f t="shared" ca="1" si="147"/>
        <v>44693.722534722219</v>
      </c>
    </row>
    <row r="9454" spans="1:2" x14ac:dyDescent="0.25">
      <c r="A9454">
        <v>69337999</v>
      </c>
      <c r="B9454" s="2">
        <f t="shared" ca="1" si="147"/>
        <v>44696.874895833331</v>
      </c>
    </row>
    <row r="9455" spans="1:2" x14ac:dyDescent="0.25">
      <c r="A9455">
        <v>69323827</v>
      </c>
      <c r="B9455" s="2">
        <f t="shared" ca="1" si="147"/>
        <v>44697.629293981481</v>
      </c>
    </row>
    <row r="9456" spans="1:2" x14ac:dyDescent="0.25">
      <c r="A9456">
        <v>69338071</v>
      </c>
      <c r="B9456" s="2">
        <f t="shared" ca="1" si="147"/>
        <v>44694.808032407411</v>
      </c>
    </row>
    <row r="9457" spans="1:2" x14ac:dyDescent="0.25">
      <c r="A9457">
        <v>69338170</v>
      </c>
      <c r="B9457" s="2">
        <f t="shared" ca="1" si="147"/>
        <v>44695.374085648145</v>
      </c>
    </row>
    <row r="9458" spans="1:2" x14ac:dyDescent="0.25">
      <c r="A9458">
        <v>69338325</v>
      </c>
      <c r="B9458" s="2">
        <f t="shared" ca="1" si="147"/>
        <v>44696.047638888886</v>
      </c>
    </row>
    <row r="9459" spans="1:2" x14ac:dyDescent="0.25">
      <c r="A9459">
        <v>69338433</v>
      </c>
      <c r="B9459" s="2">
        <f t="shared" ca="1" si="147"/>
        <v>44694.185682870368</v>
      </c>
    </row>
    <row r="9460" spans="1:2" x14ac:dyDescent="0.25">
      <c r="A9460">
        <v>69338475</v>
      </c>
      <c r="B9460" s="2">
        <f t="shared" ca="1" si="147"/>
        <v>44697.578842592593</v>
      </c>
    </row>
    <row r="9461" spans="1:2" x14ac:dyDescent="0.25">
      <c r="A9461">
        <v>69338475</v>
      </c>
      <c r="B9461" s="2">
        <f t="shared" ca="1" si="147"/>
        <v>44694.768518518518</v>
      </c>
    </row>
    <row r="9462" spans="1:2" x14ac:dyDescent="0.25">
      <c r="A9462">
        <v>69338517</v>
      </c>
      <c r="B9462" s="2">
        <f t="shared" ca="1" si="147"/>
        <v>44693.082152777781</v>
      </c>
    </row>
    <row r="9463" spans="1:2" x14ac:dyDescent="0.25">
      <c r="A9463">
        <v>69338653</v>
      </c>
      <c r="B9463" s="2">
        <f t="shared" ca="1" si="147"/>
        <v>44696.953831018516</v>
      </c>
    </row>
    <row r="9464" spans="1:2" x14ac:dyDescent="0.25">
      <c r="A9464">
        <v>69338741</v>
      </c>
      <c r="B9464" s="2">
        <f t="shared" ca="1" si="147"/>
        <v>44694.53460648148</v>
      </c>
    </row>
    <row r="9465" spans="1:2" x14ac:dyDescent="0.25">
      <c r="A9465">
        <v>69338801</v>
      </c>
      <c r="B9465" s="2">
        <f t="shared" ca="1" si="147"/>
        <v>44696.254467592589</v>
      </c>
    </row>
    <row r="9466" spans="1:2" x14ac:dyDescent="0.25">
      <c r="A9466">
        <v>69338853</v>
      </c>
      <c r="B9466" s="2">
        <f t="shared" ca="1" si="147"/>
        <v>44693.294328703705</v>
      </c>
    </row>
    <row r="9467" spans="1:2" x14ac:dyDescent="0.25">
      <c r="A9467">
        <v>69338860</v>
      </c>
      <c r="B9467" s="2">
        <f t="shared" ca="1" si="147"/>
        <v>44695.198078703703</v>
      </c>
    </row>
    <row r="9468" spans="1:2" x14ac:dyDescent="0.25">
      <c r="A9468">
        <v>69338860</v>
      </c>
      <c r="B9468" s="2">
        <f t="shared" ca="1" si="147"/>
        <v>44695.04047453704</v>
      </c>
    </row>
    <row r="9469" spans="1:2" x14ac:dyDescent="0.25">
      <c r="A9469">
        <v>69338877</v>
      </c>
      <c r="B9469" s="2">
        <f t="shared" ca="1" si="147"/>
        <v>44697.080081018517</v>
      </c>
    </row>
    <row r="9470" spans="1:2" x14ac:dyDescent="0.25">
      <c r="A9470">
        <v>69339059</v>
      </c>
      <c r="B9470" s="2">
        <f t="shared" ca="1" si="147"/>
        <v>44693.152743055558</v>
      </c>
    </row>
    <row r="9471" spans="1:2" x14ac:dyDescent="0.25">
      <c r="A9471">
        <v>69339059</v>
      </c>
      <c r="B9471" s="2">
        <f t="shared" ca="1" si="147"/>
        <v>44695.463587962964</v>
      </c>
    </row>
    <row r="9472" spans="1:2" x14ac:dyDescent="0.25">
      <c r="A9472">
        <v>69339145</v>
      </c>
      <c r="B9472" s="2">
        <f t="shared" ca="1" si="147"/>
        <v>44696.44699074074</v>
      </c>
    </row>
    <row r="9473" spans="1:2" x14ac:dyDescent="0.25">
      <c r="A9473">
        <v>69339201</v>
      </c>
      <c r="B9473" s="2">
        <f t="shared" ca="1" si="147"/>
        <v>44696.805625000001</v>
      </c>
    </row>
    <row r="9474" spans="1:2" x14ac:dyDescent="0.25">
      <c r="A9474">
        <v>69339257</v>
      </c>
      <c r="B9474" s="2">
        <f t="shared" ca="1" si="147"/>
        <v>44696.435949074075</v>
      </c>
    </row>
    <row r="9475" spans="1:2" x14ac:dyDescent="0.25">
      <c r="A9475">
        <v>69339260</v>
      </c>
      <c r="B9475" s="2">
        <f t="shared" ref="B9475:B9538" ca="1" si="148">DATE(2022,5,RANDBETWEEN(12,16))+TIME(RANDBETWEEN(1,24),RANDBETWEEN(1,60),RANDBETWEEN(1,60))</f>
        <v>44694.082881944443</v>
      </c>
    </row>
    <row r="9476" spans="1:2" x14ac:dyDescent="0.25">
      <c r="A9476">
        <v>69339275</v>
      </c>
      <c r="B9476" s="2">
        <f t="shared" ca="1" si="148"/>
        <v>44694.710578703707</v>
      </c>
    </row>
    <row r="9477" spans="1:2" x14ac:dyDescent="0.25">
      <c r="A9477">
        <v>69339636</v>
      </c>
      <c r="B9477" s="2">
        <f t="shared" ca="1" si="148"/>
        <v>44695.243819444448</v>
      </c>
    </row>
    <row r="9478" spans="1:2" x14ac:dyDescent="0.25">
      <c r="A9478">
        <v>69339645</v>
      </c>
      <c r="B9478" s="2">
        <f t="shared" ca="1" si="148"/>
        <v>44695.791944444441</v>
      </c>
    </row>
    <row r="9479" spans="1:2" x14ac:dyDescent="0.25">
      <c r="A9479">
        <v>69339762</v>
      </c>
      <c r="B9479" s="2">
        <f t="shared" ca="1" si="148"/>
        <v>44694.878449074073</v>
      </c>
    </row>
    <row r="9480" spans="1:2" x14ac:dyDescent="0.25">
      <c r="A9480">
        <v>69339848</v>
      </c>
      <c r="B9480" s="2">
        <f t="shared" ca="1" si="148"/>
        <v>44697.336863425924</v>
      </c>
    </row>
    <row r="9481" spans="1:2" x14ac:dyDescent="0.25">
      <c r="A9481">
        <v>69339922</v>
      </c>
      <c r="B9481" s="2">
        <f t="shared" ca="1" si="148"/>
        <v>44695.169317129628</v>
      </c>
    </row>
    <row r="9482" spans="1:2" x14ac:dyDescent="0.25">
      <c r="A9482">
        <v>69339977</v>
      </c>
      <c r="B9482" s="2">
        <f t="shared" ca="1" si="148"/>
        <v>44696.044328703705</v>
      </c>
    </row>
    <row r="9483" spans="1:2" x14ac:dyDescent="0.25">
      <c r="A9483">
        <v>69339996</v>
      </c>
      <c r="B9483" s="2">
        <f t="shared" ca="1" si="148"/>
        <v>44697.399594907409</v>
      </c>
    </row>
    <row r="9484" spans="1:2" x14ac:dyDescent="0.25">
      <c r="A9484">
        <v>69340019</v>
      </c>
      <c r="B9484" s="2">
        <f t="shared" ca="1" si="148"/>
        <v>44693.545925925922</v>
      </c>
    </row>
    <row r="9485" spans="1:2" x14ac:dyDescent="0.25">
      <c r="A9485">
        <v>69340023</v>
      </c>
      <c r="B9485" s="2">
        <f t="shared" ca="1" si="148"/>
        <v>44694.151562500003</v>
      </c>
    </row>
    <row r="9486" spans="1:2" x14ac:dyDescent="0.25">
      <c r="A9486">
        <v>69340189</v>
      </c>
      <c r="B9486" s="2">
        <f t="shared" ca="1" si="148"/>
        <v>44694.292129629626</v>
      </c>
    </row>
    <row r="9487" spans="1:2" x14ac:dyDescent="0.25">
      <c r="A9487">
        <v>69340190</v>
      </c>
      <c r="B9487" s="2">
        <f t="shared" ca="1" si="148"/>
        <v>44695.866759259261</v>
      </c>
    </row>
    <row r="9488" spans="1:2" x14ac:dyDescent="0.25">
      <c r="A9488">
        <v>69340240</v>
      </c>
      <c r="B9488" s="2">
        <f t="shared" ca="1" si="148"/>
        <v>44695.239201388889</v>
      </c>
    </row>
    <row r="9489" spans="1:2" x14ac:dyDescent="0.25">
      <c r="A9489">
        <v>69340337</v>
      </c>
      <c r="B9489" s="2">
        <f t="shared" ca="1" si="148"/>
        <v>44694.854733796295</v>
      </c>
    </row>
    <row r="9490" spans="1:2" x14ac:dyDescent="0.25">
      <c r="A9490">
        <v>69329735</v>
      </c>
      <c r="B9490" s="2">
        <f t="shared" ca="1" si="148"/>
        <v>44697.841550925928</v>
      </c>
    </row>
    <row r="9491" spans="1:2" x14ac:dyDescent="0.25">
      <c r="A9491">
        <v>69340486</v>
      </c>
      <c r="B9491" s="2">
        <f t="shared" ca="1" si="148"/>
        <v>44694.669432870367</v>
      </c>
    </row>
    <row r="9492" spans="1:2" x14ac:dyDescent="0.25">
      <c r="A9492">
        <v>69340495</v>
      </c>
      <c r="B9492" s="2">
        <f t="shared" ca="1" si="148"/>
        <v>44696.474212962959</v>
      </c>
    </row>
    <row r="9493" spans="1:2" x14ac:dyDescent="0.25">
      <c r="A9493">
        <v>69340900</v>
      </c>
      <c r="B9493" s="2">
        <f t="shared" ca="1" si="148"/>
        <v>44694.344363425924</v>
      </c>
    </row>
    <row r="9494" spans="1:2" x14ac:dyDescent="0.25">
      <c r="A9494">
        <v>69341023</v>
      </c>
      <c r="B9494" s="2">
        <f t="shared" ca="1" si="148"/>
        <v>44695.229756944442</v>
      </c>
    </row>
    <row r="9495" spans="1:2" x14ac:dyDescent="0.25">
      <c r="A9495">
        <v>69341034</v>
      </c>
      <c r="B9495" s="2">
        <f t="shared" ca="1" si="148"/>
        <v>44696.766076388885</v>
      </c>
    </row>
    <row r="9496" spans="1:2" x14ac:dyDescent="0.25">
      <c r="A9496">
        <v>69341309</v>
      </c>
      <c r="B9496" s="2">
        <f t="shared" ca="1" si="148"/>
        <v>44697.98673611111</v>
      </c>
    </row>
    <row r="9497" spans="1:2" x14ac:dyDescent="0.25">
      <c r="A9497">
        <v>69341348</v>
      </c>
      <c r="B9497" s="2">
        <f t="shared" ca="1" si="148"/>
        <v>44695.889085648145</v>
      </c>
    </row>
    <row r="9498" spans="1:2" x14ac:dyDescent="0.25">
      <c r="A9498">
        <v>69341348</v>
      </c>
      <c r="B9498" s="2">
        <f t="shared" ca="1" si="148"/>
        <v>44697.868854166663</v>
      </c>
    </row>
    <row r="9499" spans="1:2" x14ac:dyDescent="0.25">
      <c r="A9499">
        <v>69341527</v>
      </c>
      <c r="B9499" s="2">
        <f t="shared" ca="1" si="148"/>
        <v>44696.081203703703</v>
      </c>
    </row>
    <row r="9500" spans="1:2" x14ac:dyDescent="0.25">
      <c r="A9500">
        <v>69324871</v>
      </c>
      <c r="B9500" s="2">
        <f t="shared" ca="1" si="148"/>
        <v>44693.107581018521</v>
      </c>
    </row>
    <row r="9501" spans="1:2" x14ac:dyDescent="0.25">
      <c r="A9501">
        <v>69341615</v>
      </c>
      <c r="B9501" s="2">
        <f t="shared" ca="1" si="148"/>
        <v>44697.680300925924</v>
      </c>
    </row>
    <row r="9502" spans="1:2" x14ac:dyDescent="0.25">
      <c r="A9502">
        <v>69341700</v>
      </c>
      <c r="B9502" s="2">
        <f t="shared" ca="1" si="148"/>
        <v>44696.06521990741</v>
      </c>
    </row>
    <row r="9503" spans="1:2" x14ac:dyDescent="0.25">
      <c r="A9503">
        <v>69341701</v>
      </c>
      <c r="B9503" s="2">
        <f t="shared" ca="1" si="148"/>
        <v>44695.334999999999</v>
      </c>
    </row>
    <row r="9504" spans="1:2" x14ac:dyDescent="0.25">
      <c r="A9504">
        <v>69341883</v>
      </c>
      <c r="B9504" s="2">
        <f t="shared" ca="1" si="148"/>
        <v>44695.289780092593</v>
      </c>
    </row>
    <row r="9505" spans="1:2" x14ac:dyDescent="0.25">
      <c r="A9505">
        <v>69341964</v>
      </c>
      <c r="B9505" s="2">
        <f t="shared" ca="1" si="148"/>
        <v>44694.945555555554</v>
      </c>
    </row>
    <row r="9506" spans="1:2" x14ac:dyDescent="0.25">
      <c r="A9506">
        <v>69342064</v>
      </c>
      <c r="B9506" s="2">
        <f t="shared" ca="1" si="148"/>
        <v>44697.130185185182</v>
      </c>
    </row>
    <row r="9507" spans="1:2" x14ac:dyDescent="0.25">
      <c r="A9507">
        <v>69342089</v>
      </c>
      <c r="B9507" s="2">
        <f t="shared" ca="1" si="148"/>
        <v>44696.88177083333</v>
      </c>
    </row>
    <row r="9508" spans="1:2" x14ac:dyDescent="0.25">
      <c r="A9508">
        <v>69342118</v>
      </c>
      <c r="B9508" s="2">
        <f t="shared" ca="1" si="148"/>
        <v>44697.652314814812</v>
      </c>
    </row>
    <row r="9509" spans="1:2" x14ac:dyDescent="0.25">
      <c r="A9509">
        <v>69342134</v>
      </c>
      <c r="B9509" s="2">
        <f t="shared" ca="1" si="148"/>
        <v>44695.183831018519</v>
      </c>
    </row>
    <row r="9510" spans="1:2" x14ac:dyDescent="0.25">
      <c r="A9510">
        <v>69342153</v>
      </c>
      <c r="B9510" s="2">
        <f t="shared" ca="1" si="148"/>
        <v>44697.451273148145</v>
      </c>
    </row>
    <row r="9511" spans="1:2" x14ac:dyDescent="0.25">
      <c r="A9511">
        <v>69342153</v>
      </c>
      <c r="B9511" s="2">
        <f t="shared" ca="1" si="148"/>
        <v>44697.795972222222</v>
      </c>
    </row>
    <row r="9512" spans="1:2" x14ac:dyDescent="0.25">
      <c r="A9512">
        <v>69342167</v>
      </c>
      <c r="B9512" s="2">
        <f t="shared" ca="1" si="148"/>
        <v>44693.840787037036</v>
      </c>
    </row>
    <row r="9513" spans="1:2" x14ac:dyDescent="0.25">
      <c r="A9513">
        <v>69342427</v>
      </c>
      <c r="B9513" s="2">
        <f t="shared" ca="1" si="148"/>
        <v>44694.218252314815</v>
      </c>
    </row>
    <row r="9514" spans="1:2" x14ac:dyDescent="0.25">
      <c r="A9514">
        <v>69342428</v>
      </c>
      <c r="B9514" s="2">
        <f t="shared" ca="1" si="148"/>
        <v>44694.342615740738</v>
      </c>
    </row>
    <row r="9515" spans="1:2" x14ac:dyDescent="0.25">
      <c r="A9515">
        <v>69342501</v>
      </c>
      <c r="B9515" s="2">
        <f t="shared" ca="1" si="148"/>
        <v>44695.980671296296</v>
      </c>
    </row>
    <row r="9516" spans="1:2" x14ac:dyDescent="0.25">
      <c r="A9516">
        <v>69342568</v>
      </c>
      <c r="B9516" s="2">
        <f t="shared" ca="1" si="148"/>
        <v>44694.094525462962</v>
      </c>
    </row>
    <row r="9517" spans="1:2" x14ac:dyDescent="0.25">
      <c r="A9517">
        <v>69342568</v>
      </c>
      <c r="B9517" s="2">
        <f t="shared" ca="1" si="148"/>
        <v>44697.023125</v>
      </c>
    </row>
    <row r="9518" spans="1:2" x14ac:dyDescent="0.25">
      <c r="A9518">
        <v>69342611</v>
      </c>
      <c r="B9518" s="2">
        <f t="shared" ca="1" si="148"/>
        <v>44697.793229166666</v>
      </c>
    </row>
    <row r="9519" spans="1:2" x14ac:dyDescent="0.25">
      <c r="A9519">
        <v>69342611</v>
      </c>
      <c r="B9519" s="2">
        <f t="shared" ca="1" si="148"/>
        <v>44693.61515046296</v>
      </c>
    </row>
    <row r="9520" spans="1:2" x14ac:dyDescent="0.25">
      <c r="A9520">
        <v>69342912</v>
      </c>
      <c r="B9520" s="2">
        <f t="shared" ca="1" si="148"/>
        <v>44697.003657407404</v>
      </c>
    </row>
    <row r="9521" spans="1:2" x14ac:dyDescent="0.25">
      <c r="A9521">
        <v>69343045</v>
      </c>
      <c r="B9521" s="2">
        <f t="shared" ca="1" si="148"/>
        <v>44695.155439814815</v>
      </c>
    </row>
    <row r="9522" spans="1:2" x14ac:dyDescent="0.25">
      <c r="A9522">
        <v>69343114</v>
      </c>
      <c r="B9522" s="2">
        <f t="shared" ca="1" si="148"/>
        <v>44697.215081018519</v>
      </c>
    </row>
    <row r="9523" spans="1:2" x14ac:dyDescent="0.25">
      <c r="A9523">
        <v>69343189</v>
      </c>
      <c r="B9523" s="2">
        <f t="shared" ca="1" si="148"/>
        <v>44693.010300925926</v>
      </c>
    </row>
    <row r="9524" spans="1:2" x14ac:dyDescent="0.25">
      <c r="A9524">
        <v>69343261</v>
      </c>
      <c r="B9524" s="2">
        <f t="shared" ca="1" si="148"/>
        <v>44693.183703703704</v>
      </c>
    </row>
    <row r="9525" spans="1:2" x14ac:dyDescent="0.25">
      <c r="A9525">
        <v>69343428</v>
      </c>
      <c r="B9525" s="2">
        <f t="shared" ca="1" si="148"/>
        <v>44697.538506944446</v>
      </c>
    </row>
    <row r="9526" spans="1:2" x14ac:dyDescent="0.25">
      <c r="A9526">
        <v>69343624</v>
      </c>
      <c r="B9526" s="2">
        <f t="shared" ca="1" si="148"/>
        <v>44694.065682870372</v>
      </c>
    </row>
    <row r="9527" spans="1:2" x14ac:dyDescent="0.25">
      <c r="A9527">
        <v>69343729</v>
      </c>
      <c r="B9527" s="2">
        <f t="shared" ca="1" si="148"/>
        <v>44696.053182870368</v>
      </c>
    </row>
    <row r="9528" spans="1:2" x14ac:dyDescent="0.25">
      <c r="A9528">
        <v>69343729</v>
      </c>
      <c r="B9528" s="2">
        <f t="shared" ca="1" si="148"/>
        <v>44695.924467592595</v>
      </c>
    </row>
    <row r="9529" spans="1:2" x14ac:dyDescent="0.25">
      <c r="A9529">
        <v>69343739</v>
      </c>
      <c r="B9529" s="2">
        <f t="shared" ca="1" si="148"/>
        <v>44696.583854166667</v>
      </c>
    </row>
    <row r="9530" spans="1:2" x14ac:dyDescent="0.25">
      <c r="A9530">
        <v>69343771</v>
      </c>
      <c r="B9530" s="2">
        <f t="shared" ca="1" si="148"/>
        <v>44696.961736111109</v>
      </c>
    </row>
    <row r="9531" spans="1:2" x14ac:dyDescent="0.25">
      <c r="A9531">
        <v>69334529</v>
      </c>
      <c r="B9531" s="2">
        <f t="shared" ca="1" si="148"/>
        <v>44694.594687500001</v>
      </c>
    </row>
    <row r="9532" spans="1:2" x14ac:dyDescent="0.25">
      <c r="A9532">
        <v>69335236</v>
      </c>
      <c r="B9532" s="2">
        <f t="shared" ca="1" si="148"/>
        <v>44693.62159722222</v>
      </c>
    </row>
    <row r="9533" spans="1:2" x14ac:dyDescent="0.25">
      <c r="A9533">
        <v>69343842</v>
      </c>
      <c r="B9533" s="2">
        <f t="shared" ca="1" si="148"/>
        <v>44695.646261574075</v>
      </c>
    </row>
    <row r="9534" spans="1:2" x14ac:dyDescent="0.25">
      <c r="A9534">
        <v>69343932</v>
      </c>
      <c r="B9534" s="2">
        <f t="shared" ca="1" si="148"/>
        <v>44693.238136574073</v>
      </c>
    </row>
    <row r="9535" spans="1:2" x14ac:dyDescent="0.25">
      <c r="A9535">
        <v>69343932</v>
      </c>
      <c r="B9535" s="2">
        <f t="shared" ca="1" si="148"/>
        <v>44694.579699074071</v>
      </c>
    </row>
    <row r="9536" spans="1:2" x14ac:dyDescent="0.25">
      <c r="A9536">
        <v>69343945</v>
      </c>
      <c r="B9536" s="2">
        <f t="shared" ca="1" si="148"/>
        <v>44697.097210648149</v>
      </c>
    </row>
    <row r="9537" spans="1:2" x14ac:dyDescent="0.25">
      <c r="A9537">
        <v>69343987</v>
      </c>
      <c r="B9537" s="2">
        <f t="shared" ca="1" si="148"/>
        <v>44693.945868055554</v>
      </c>
    </row>
    <row r="9538" spans="1:2" x14ac:dyDescent="0.25">
      <c r="A9538">
        <v>69343987</v>
      </c>
      <c r="B9538" s="2">
        <f t="shared" ca="1" si="148"/>
        <v>44696.770925925928</v>
      </c>
    </row>
    <row r="9539" spans="1:2" x14ac:dyDescent="0.25">
      <c r="A9539">
        <v>69344057</v>
      </c>
      <c r="B9539" s="2">
        <f t="shared" ref="B9539:B9602" ca="1" si="149">DATE(2022,5,RANDBETWEEN(12,16))+TIME(RANDBETWEEN(1,24),RANDBETWEEN(1,60),RANDBETWEEN(1,60))</f>
        <v>44694.089884259258</v>
      </c>
    </row>
    <row r="9540" spans="1:2" x14ac:dyDescent="0.25">
      <c r="A9540">
        <v>69344084</v>
      </c>
      <c r="B9540" s="2">
        <f t="shared" ca="1" si="149"/>
        <v>44697.699131944442</v>
      </c>
    </row>
    <row r="9541" spans="1:2" x14ac:dyDescent="0.25">
      <c r="A9541">
        <v>69344089</v>
      </c>
      <c r="B9541" s="2">
        <f t="shared" ca="1" si="149"/>
        <v>44695.19190972222</v>
      </c>
    </row>
    <row r="9542" spans="1:2" x14ac:dyDescent="0.25">
      <c r="A9542">
        <v>69344420</v>
      </c>
      <c r="B9542" s="2">
        <f t="shared" ca="1" si="149"/>
        <v>44696.130937499998</v>
      </c>
    </row>
    <row r="9543" spans="1:2" x14ac:dyDescent="0.25">
      <c r="A9543">
        <v>69344431</v>
      </c>
      <c r="B9543" s="2">
        <f t="shared" ca="1" si="149"/>
        <v>44695.959074074075</v>
      </c>
    </row>
    <row r="9544" spans="1:2" x14ac:dyDescent="0.25">
      <c r="A9544">
        <v>69344486</v>
      </c>
      <c r="B9544" s="2">
        <f t="shared" ca="1" si="149"/>
        <v>44696.781759259262</v>
      </c>
    </row>
    <row r="9545" spans="1:2" x14ac:dyDescent="0.25">
      <c r="A9545">
        <v>69344604</v>
      </c>
      <c r="B9545" s="2">
        <f t="shared" ca="1" si="149"/>
        <v>44694.955428240741</v>
      </c>
    </row>
    <row r="9546" spans="1:2" x14ac:dyDescent="0.25">
      <c r="A9546">
        <v>69344659</v>
      </c>
      <c r="B9546" s="2">
        <f t="shared" ca="1" si="149"/>
        <v>44693.498564814814</v>
      </c>
    </row>
    <row r="9547" spans="1:2" x14ac:dyDescent="0.25">
      <c r="A9547">
        <v>69344752</v>
      </c>
      <c r="B9547" s="2">
        <f t="shared" ca="1" si="149"/>
        <v>44695.573657407411</v>
      </c>
    </row>
    <row r="9548" spans="1:2" x14ac:dyDescent="0.25">
      <c r="A9548">
        <v>69330077</v>
      </c>
      <c r="B9548" s="2">
        <f t="shared" ca="1" si="149"/>
        <v>44697.864398148151</v>
      </c>
    </row>
    <row r="9549" spans="1:2" x14ac:dyDescent="0.25">
      <c r="A9549">
        <v>69344793</v>
      </c>
      <c r="B9549" s="2">
        <f t="shared" ca="1" si="149"/>
        <v>44696.896145833336</v>
      </c>
    </row>
    <row r="9550" spans="1:2" x14ac:dyDescent="0.25">
      <c r="A9550">
        <v>69345041</v>
      </c>
      <c r="B9550" s="2">
        <f t="shared" ca="1" si="149"/>
        <v>44694.454965277779</v>
      </c>
    </row>
    <row r="9551" spans="1:2" x14ac:dyDescent="0.25">
      <c r="A9551">
        <v>69345042</v>
      </c>
      <c r="B9551" s="2">
        <f t="shared" ca="1" si="149"/>
        <v>44694.857708333337</v>
      </c>
    </row>
    <row r="9552" spans="1:2" x14ac:dyDescent="0.25">
      <c r="A9552">
        <v>69345044</v>
      </c>
      <c r="B9552" s="2">
        <f t="shared" ca="1" si="149"/>
        <v>44696.440127314818</v>
      </c>
    </row>
    <row r="9553" spans="1:2" x14ac:dyDescent="0.25">
      <c r="A9553">
        <v>69345100</v>
      </c>
      <c r="B9553" s="2">
        <f t="shared" ca="1" si="149"/>
        <v>44695.162187499998</v>
      </c>
    </row>
    <row r="9554" spans="1:2" x14ac:dyDescent="0.25">
      <c r="A9554">
        <v>69345226</v>
      </c>
      <c r="B9554" s="2">
        <f t="shared" ca="1" si="149"/>
        <v>44697.064560185187</v>
      </c>
    </row>
    <row r="9555" spans="1:2" x14ac:dyDescent="0.25">
      <c r="A9555">
        <v>69345458</v>
      </c>
      <c r="B9555" s="2">
        <f t="shared" ca="1" si="149"/>
        <v>44697.312916666669</v>
      </c>
    </row>
    <row r="9556" spans="1:2" x14ac:dyDescent="0.25">
      <c r="A9556">
        <v>69345460</v>
      </c>
      <c r="B9556" s="2">
        <f t="shared" ca="1" si="149"/>
        <v>44697.695960648147</v>
      </c>
    </row>
    <row r="9557" spans="1:2" x14ac:dyDescent="0.25">
      <c r="A9557">
        <v>69345517</v>
      </c>
      <c r="B9557" s="2">
        <f t="shared" ca="1" si="149"/>
        <v>44695.513113425928</v>
      </c>
    </row>
    <row r="9558" spans="1:2" x14ac:dyDescent="0.25">
      <c r="A9558">
        <v>69331451</v>
      </c>
      <c r="B9558" s="2">
        <f t="shared" ca="1" si="149"/>
        <v>44695.18041666667</v>
      </c>
    </row>
    <row r="9559" spans="1:2" x14ac:dyDescent="0.25">
      <c r="A9559">
        <v>69345573</v>
      </c>
      <c r="B9559" s="2">
        <f t="shared" ca="1" si="149"/>
        <v>44695.353252314817</v>
      </c>
    </row>
    <row r="9560" spans="1:2" x14ac:dyDescent="0.25">
      <c r="A9560">
        <v>69345588</v>
      </c>
      <c r="B9560" s="2">
        <f t="shared" ca="1" si="149"/>
        <v>44693.238506944443</v>
      </c>
    </row>
    <row r="9561" spans="1:2" x14ac:dyDescent="0.25">
      <c r="A9561">
        <v>69345588</v>
      </c>
      <c r="B9561" s="2">
        <f t="shared" ca="1" si="149"/>
        <v>44697.874143518522</v>
      </c>
    </row>
    <row r="9562" spans="1:2" x14ac:dyDescent="0.25">
      <c r="A9562">
        <v>69345630</v>
      </c>
      <c r="B9562" s="2">
        <f t="shared" ca="1" si="149"/>
        <v>44694.651250000003</v>
      </c>
    </row>
    <row r="9563" spans="1:2" x14ac:dyDescent="0.25">
      <c r="A9563">
        <v>69345730</v>
      </c>
      <c r="B9563" s="2">
        <f t="shared" ca="1" si="149"/>
        <v>44694.113287037035</v>
      </c>
    </row>
    <row r="9564" spans="1:2" x14ac:dyDescent="0.25">
      <c r="A9564">
        <v>69345787</v>
      </c>
      <c r="B9564" s="2">
        <f t="shared" ca="1" si="149"/>
        <v>44696.24895833333</v>
      </c>
    </row>
    <row r="9565" spans="1:2" x14ac:dyDescent="0.25">
      <c r="A9565">
        <v>69345830</v>
      </c>
      <c r="B9565" s="2">
        <f t="shared" ca="1" si="149"/>
        <v>44697.060717592591</v>
      </c>
    </row>
    <row r="9566" spans="1:2" x14ac:dyDescent="0.25">
      <c r="A9566">
        <v>69345870</v>
      </c>
      <c r="B9566" s="2">
        <f t="shared" ca="1" si="149"/>
        <v>44696.298194444447</v>
      </c>
    </row>
    <row r="9567" spans="1:2" x14ac:dyDescent="0.25">
      <c r="A9567">
        <v>69345872</v>
      </c>
      <c r="B9567" s="2">
        <f t="shared" ca="1" si="149"/>
        <v>44697.042349537034</v>
      </c>
    </row>
    <row r="9568" spans="1:2" x14ac:dyDescent="0.25">
      <c r="A9568">
        <v>69345932</v>
      </c>
      <c r="B9568" s="2">
        <f t="shared" ca="1" si="149"/>
        <v>44697.029780092591</v>
      </c>
    </row>
    <row r="9569" spans="1:2" x14ac:dyDescent="0.25">
      <c r="A9569">
        <v>69345933</v>
      </c>
      <c r="B9569" s="2">
        <f t="shared" ca="1" si="149"/>
        <v>44696.073125000003</v>
      </c>
    </row>
    <row r="9570" spans="1:2" x14ac:dyDescent="0.25">
      <c r="A9570">
        <v>69346058</v>
      </c>
      <c r="B9570" s="2">
        <f t="shared" ca="1" si="149"/>
        <v>44697.978831018518</v>
      </c>
    </row>
    <row r="9571" spans="1:2" x14ac:dyDescent="0.25">
      <c r="A9571">
        <v>69346058</v>
      </c>
      <c r="B9571" s="2">
        <f t="shared" ca="1" si="149"/>
        <v>44693.66369212963</v>
      </c>
    </row>
    <row r="9572" spans="1:2" x14ac:dyDescent="0.25">
      <c r="A9572">
        <v>69346059</v>
      </c>
      <c r="B9572" s="2">
        <f t="shared" ca="1" si="149"/>
        <v>44697.092199074075</v>
      </c>
    </row>
    <row r="9573" spans="1:2" x14ac:dyDescent="0.25">
      <c r="A9573">
        <v>69346059</v>
      </c>
      <c r="B9573" s="2">
        <f t="shared" ca="1" si="149"/>
        <v>44695.81046296296</v>
      </c>
    </row>
    <row r="9574" spans="1:2" x14ac:dyDescent="0.25">
      <c r="A9574">
        <v>69346087</v>
      </c>
      <c r="B9574" s="2">
        <f t="shared" ca="1" si="149"/>
        <v>44693.509687500002</v>
      </c>
    </row>
    <row r="9575" spans="1:2" x14ac:dyDescent="0.25">
      <c r="A9575">
        <v>69346114</v>
      </c>
      <c r="B9575" s="2">
        <f t="shared" ca="1" si="149"/>
        <v>44694.744108796294</v>
      </c>
    </row>
    <row r="9576" spans="1:2" x14ac:dyDescent="0.25">
      <c r="A9576">
        <v>69346137</v>
      </c>
      <c r="B9576" s="2">
        <f t="shared" ca="1" si="149"/>
        <v>44697.123912037037</v>
      </c>
    </row>
    <row r="9577" spans="1:2" x14ac:dyDescent="0.25">
      <c r="A9577">
        <v>69346201</v>
      </c>
      <c r="B9577" s="2">
        <f t="shared" ca="1" si="149"/>
        <v>44696.814004629632</v>
      </c>
    </row>
    <row r="9578" spans="1:2" x14ac:dyDescent="0.25">
      <c r="A9578">
        <v>69346201</v>
      </c>
      <c r="B9578" s="2">
        <f t="shared" ca="1" si="149"/>
        <v>44697.994780092595</v>
      </c>
    </row>
    <row r="9579" spans="1:2" x14ac:dyDescent="0.25">
      <c r="A9579">
        <v>69346289</v>
      </c>
      <c r="B9579" s="2">
        <f t="shared" ca="1" si="149"/>
        <v>44694.747395833336</v>
      </c>
    </row>
    <row r="9580" spans="1:2" x14ac:dyDescent="0.25">
      <c r="A9580">
        <v>69346613</v>
      </c>
      <c r="B9580" s="2">
        <f t="shared" ca="1" si="149"/>
        <v>44695.063437500001</v>
      </c>
    </row>
    <row r="9581" spans="1:2" x14ac:dyDescent="0.25">
      <c r="A9581">
        <v>69346730</v>
      </c>
      <c r="B9581" s="2">
        <f t="shared" ca="1" si="149"/>
        <v>44694.248356481483</v>
      </c>
    </row>
    <row r="9582" spans="1:2" x14ac:dyDescent="0.25">
      <c r="A9582">
        <v>69346734</v>
      </c>
      <c r="B9582" s="2">
        <f t="shared" ca="1" si="149"/>
        <v>44696.363611111112</v>
      </c>
    </row>
    <row r="9583" spans="1:2" x14ac:dyDescent="0.25">
      <c r="A9583">
        <v>69346783</v>
      </c>
      <c r="B9583" s="2">
        <f t="shared" ca="1" si="149"/>
        <v>44696.205567129633</v>
      </c>
    </row>
    <row r="9584" spans="1:2" x14ac:dyDescent="0.25">
      <c r="A9584">
        <v>69346784</v>
      </c>
      <c r="B9584" s="2">
        <f t="shared" ca="1" si="149"/>
        <v>44694.877916666665</v>
      </c>
    </row>
    <row r="9585" spans="1:2" x14ac:dyDescent="0.25">
      <c r="A9585">
        <v>69346785</v>
      </c>
      <c r="B9585" s="2">
        <f t="shared" ca="1" si="149"/>
        <v>44694.550370370373</v>
      </c>
    </row>
    <row r="9586" spans="1:2" x14ac:dyDescent="0.25">
      <c r="A9586">
        <v>69346884</v>
      </c>
      <c r="B9586" s="2">
        <f t="shared" ca="1" si="149"/>
        <v>44695.996180555558</v>
      </c>
    </row>
    <row r="9587" spans="1:2" x14ac:dyDescent="0.25">
      <c r="A9587">
        <v>69346885</v>
      </c>
      <c r="B9587" s="2">
        <f t="shared" ca="1" si="149"/>
        <v>44693.969664351855</v>
      </c>
    </row>
    <row r="9588" spans="1:2" x14ac:dyDescent="0.25">
      <c r="A9588">
        <v>69347102</v>
      </c>
      <c r="B9588" s="2">
        <f t="shared" ca="1" si="149"/>
        <v>44697.161944444444</v>
      </c>
    </row>
    <row r="9589" spans="1:2" x14ac:dyDescent="0.25">
      <c r="A9589">
        <v>69347128</v>
      </c>
      <c r="B9589" s="2">
        <f t="shared" ca="1" si="149"/>
        <v>44697.60765046296</v>
      </c>
    </row>
    <row r="9590" spans="1:2" x14ac:dyDescent="0.25">
      <c r="A9590">
        <v>69347133</v>
      </c>
      <c r="B9590" s="2">
        <f t="shared" ca="1" si="149"/>
        <v>44696.372048611112</v>
      </c>
    </row>
    <row r="9591" spans="1:2" x14ac:dyDescent="0.25">
      <c r="A9591">
        <v>69347255</v>
      </c>
      <c r="B9591" s="2">
        <f t="shared" ca="1" si="149"/>
        <v>44696.880833333336</v>
      </c>
    </row>
    <row r="9592" spans="1:2" x14ac:dyDescent="0.25">
      <c r="A9592">
        <v>69347265</v>
      </c>
      <c r="B9592" s="2">
        <f t="shared" ca="1" si="149"/>
        <v>44697.095682870371</v>
      </c>
    </row>
    <row r="9593" spans="1:2" x14ac:dyDescent="0.25">
      <c r="A9593">
        <v>69347463</v>
      </c>
      <c r="B9593" s="2">
        <f t="shared" ca="1" si="149"/>
        <v>44695.223854166667</v>
      </c>
    </row>
    <row r="9594" spans="1:2" x14ac:dyDescent="0.25">
      <c r="A9594">
        <v>69332422</v>
      </c>
      <c r="B9594" s="2">
        <f t="shared" ca="1" si="149"/>
        <v>44694.742164351854</v>
      </c>
    </row>
    <row r="9595" spans="1:2" x14ac:dyDescent="0.25">
      <c r="A9595">
        <v>69347696</v>
      </c>
      <c r="B9595" s="2">
        <f t="shared" ca="1" si="149"/>
        <v>44693.223530092589</v>
      </c>
    </row>
    <row r="9596" spans="1:2" x14ac:dyDescent="0.25">
      <c r="A9596">
        <v>69347699</v>
      </c>
      <c r="B9596" s="2">
        <f t="shared" ca="1" si="149"/>
        <v>44693.855868055558</v>
      </c>
    </row>
    <row r="9597" spans="1:2" x14ac:dyDescent="0.25">
      <c r="A9597">
        <v>69347774</v>
      </c>
      <c r="B9597" s="2">
        <f t="shared" ca="1" si="149"/>
        <v>44697.760763888888</v>
      </c>
    </row>
    <row r="9598" spans="1:2" x14ac:dyDescent="0.25">
      <c r="A9598">
        <v>69347829</v>
      </c>
      <c r="B9598" s="2">
        <f t="shared" ca="1" si="149"/>
        <v>44693.145486111112</v>
      </c>
    </row>
    <row r="9599" spans="1:2" x14ac:dyDescent="0.25">
      <c r="A9599">
        <v>69347875</v>
      </c>
      <c r="B9599" s="2">
        <f t="shared" ca="1" si="149"/>
        <v>44697.408043981479</v>
      </c>
    </row>
    <row r="9600" spans="1:2" x14ac:dyDescent="0.25">
      <c r="A9600">
        <v>69347903</v>
      </c>
      <c r="B9600" s="2">
        <f t="shared" ca="1" si="149"/>
        <v>44694.232997685183</v>
      </c>
    </row>
    <row r="9601" spans="1:2" x14ac:dyDescent="0.25">
      <c r="A9601">
        <v>69347903</v>
      </c>
      <c r="B9601" s="2">
        <f t="shared" ca="1" si="149"/>
        <v>44696.947916666664</v>
      </c>
    </row>
    <row r="9602" spans="1:2" x14ac:dyDescent="0.25">
      <c r="A9602">
        <v>69347926</v>
      </c>
      <c r="B9602" s="2">
        <f t="shared" ca="1" si="149"/>
        <v>44694.323807870373</v>
      </c>
    </row>
    <row r="9603" spans="1:2" x14ac:dyDescent="0.25">
      <c r="A9603">
        <v>69340031</v>
      </c>
      <c r="B9603" s="2">
        <f t="shared" ref="B9603:B9666" ca="1" si="150">DATE(2022,5,RANDBETWEEN(12,16))+TIME(RANDBETWEEN(1,24),RANDBETWEEN(1,60),RANDBETWEEN(1,60))</f>
        <v>44696.456296296295</v>
      </c>
    </row>
    <row r="9604" spans="1:2" x14ac:dyDescent="0.25">
      <c r="A9604">
        <v>69347990</v>
      </c>
      <c r="B9604" s="2">
        <f t="shared" ca="1" si="150"/>
        <v>44695.261944444443</v>
      </c>
    </row>
    <row r="9605" spans="1:2" x14ac:dyDescent="0.25">
      <c r="A9605">
        <v>69348037</v>
      </c>
      <c r="B9605" s="2">
        <f t="shared" ca="1" si="150"/>
        <v>44693.123148148145</v>
      </c>
    </row>
    <row r="9606" spans="1:2" x14ac:dyDescent="0.25">
      <c r="A9606">
        <v>69348095</v>
      </c>
      <c r="B9606" s="2">
        <f t="shared" ca="1" si="150"/>
        <v>44694.79184027778</v>
      </c>
    </row>
    <row r="9607" spans="1:2" x14ac:dyDescent="0.25">
      <c r="A9607">
        <v>69348154</v>
      </c>
      <c r="B9607" s="2">
        <f t="shared" ca="1" si="150"/>
        <v>44695.898842592593</v>
      </c>
    </row>
    <row r="9608" spans="1:2" x14ac:dyDescent="0.25">
      <c r="A9608">
        <v>69348236</v>
      </c>
      <c r="B9608" s="2">
        <f t="shared" ca="1" si="150"/>
        <v>44693.024131944447</v>
      </c>
    </row>
    <row r="9609" spans="1:2" x14ac:dyDescent="0.25">
      <c r="A9609">
        <v>69348296</v>
      </c>
      <c r="B9609" s="2">
        <f t="shared" ca="1" si="150"/>
        <v>44696.038437499999</v>
      </c>
    </row>
    <row r="9610" spans="1:2" x14ac:dyDescent="0.25">
      <c r="A9610">
        <v>69348340</v>
      </c>
      <c r="B9610" s="2">
        <f t="shared" ca="1" si="150"/>
        <v>44693.20952546296</v>
      </c>
    </row>
    <row r="9611" spans="1:2" x14ac:dyDescent="0.25">
      <c r="A9611">
        <v>69348373</v>
      </c>
      <c r="B9611" s="2">
        <f t="shared" ca="1" si="150"/>
        <v>44693.299513888887</v>
      </c>
    </row>
    <row r="9612" spans="1:2" x14ac:dyDescent="0.25">
      <c r="A9612">
        <v>69348413</v>
      </c>
      <c r="B9612" s="2">
        <f t="shared" ca="1" si="150"/>
        <v>44693.351481481484</v>
      </c>
    </row>
    <row r="9613" spans="1:2" x14ac:dyDescent="0.25">
      <c r="A9613">
        <v>69348413</v>
      </c>
      <c r="B9613" s="2">
        <f t="shared" ca="1" si="150"/>
        <v>44695.378298611111</v>
      </c>
    </row>
    <row r="9614" spans="1:2" x14ac:dyDescent="0.25">
      <c r="A9614">
        <v>69348415</v>
      </c>
      <c r="B9614" s="2">
        <f t="shared" ca="1" si="150"/>
        <v>44697.052395833336</v>
      </c>
    </row>
    <row r="9615" spans="1:2" x14ac:dyDescent="0.25">
      <c r="A9615">
        <v>69348635</v>
      </c>
      <c r="B9615" s="2">
        <f t="shared" ca="1" si="150"/>
        <v>44693.272164351853</v>
      </c>
    </row>
    <row r="9616" spans="1:2" x14ac:dyDescent="0.25">
      <c r="A9616">
        <v>69348793</v>
      </c>
      <c r="B9616" s="2">
        <f t="shared" ca="1" si="150"/>
        <v>44696.548993055556</v>
      </c>
    </row>
    <row r="9617" spans="1:2" x14ac:dyDescent="0.25">
      <c r="A9617">
        <v>69348879</v>
      </c>
      <c r="B9617" s="2">
        <f t="shared" ca="1" si="150"/>
        <v>44693.409131944441</v>
      </c>
    </row>
    <row r="9618" spans="1:2" x14ac:dyDescent="0.25">
      <c r="A9618">
        <v>69348976</v>
      </c>
      <c r="B9618" s="2">
        <f t="shared" ca="1" si="150"/>
        <v>44697.64644675926</v>
      </c>
    </row>
    <row r="9619" spans="1:2" x14ac:dyDescent="0.25">
      <c r="A9619">
        <v>69348986</v>
      </c>
      <c r="B9619" s="2">
        <f t="shared" ca="1" si="150"/>
        <v>44696.130983796298</v>
      </c>
    </row>
    <row r="9620" spans="1:2" x14ac:dyDescent="0.25">
      <c r="A9620">
        <v>69349084</v>
      </c>
      <c r="B9620" s="2">
        <f t="shared" ca="1" si="150"/>
        <v>44696.114803240744</v>
      </c>
    </row>
    <row r="9621" spans="1:2" x14ac:dyDescent="0.25">
      <c r="A9621">
        <v>69349086</v>
      </c>
      <c r="B9621" s="2">
        <f t="shared" ca="1" si="150"/>
        <v>44693.286215277774</v>
      </c>
    </row>
    <row r="9622" spans="1:2" x14ac:dyDescent="0.25">
      <c r="A9622">
        <v>69349162</v>
      </c>
      <c r="B9622" s="2">
        <f t="shared" ca="1" si="150"/>
        <v>44693.624247685184</v>
      </c>
    </row>
    <row r="9623" spans="1:2" x14ac:dyDescent="0.25">
      <c r="A9623">
        <v>69349166</v>
      </c>
      <c r="B9623" s="2">
        <f t="shared" ca="1" si="150"/>
        <v>44697.362442129626</v>
      </c>
    </row>
    <row r="9624" spans="1:2" x14ac:dyDescent="0.25">
      <c r="A9624">
        <v>69349169</v>
      </c>
      <c r="B9624" s="2">
        <f t="shared" ca="1" si="150"/>
        <v>44695.208402777775</v>
      </c>
    </row>
    <row r="9625" spans="1:2" x14ac:dyDescent="0.25">
      <c r="A9625">
        <v>69349237</v>
      </c>
      <c r="B9625" s="2">
        <f t="shared" ca="1" si="150"/>
        <v>44694.988842592589</v>
      </c>
    </row>
    <row r="9626" spans="1:2" x14ac:dyDescent="0.25">
      <c r="A9626">
        <v>69349437</v>
      </c>
      <c r="B9626" s="2">
        <f t="shared" ca="1" si="150"/>
        <v>44697.023668981485</v>
      </c>
    </row>
    <row r="9627" spans="1:2" x14ac:dyDescent="0.25">
      <c r="A9627">
        <v>69349470</v>
      </c>
      <c r="B9627" s="2">
        <f t="shared" ca="1" si="150"/>
        <v>44696.416967592595</v>
      </c>
    </row>
    <row r="9628" spans="1:2" x14ac:dyDescent="0.25">
      <c r="A9628">
        <v>69349549</v>
      </c>
      <c r="B9628" s="2">
        <f t="shared" ca="1" si="150"/>
        <v>44693.975370370368</v>
      </c>
    </row>
    <row r="9629" spans="1:2" x14ac:dyDescent="0.25">
      <c r="A9629">
        <v>69349583</v>
      </c>
      <c r="B9629" s="2">
        <f t="shared" ca="1" si="150"/>
        <v>44693.098935185182</v>
      </c>
    </row>
    <row r="9630" spans="1:2" x14ac:dyDescent="0.25">
      <c r="A9630">
        <v>69349583</v>
      </c>
      <c r="B9630" s="2">
        <f t="shared" ca="1" si="150"/>
        <v>44695.844421296293</v>
      </c>
    </row>
    <row r="9631" spans="1:2" x14ac:dyDescent="0.25">
      <c r="A9631">
        <v>69349628</v>
      </c>
      <c r="B9631" s="2">
        <f t="shared" ca="1" si="150"/>
        <v>44694.543819444443</v>
      </c>
    </row>
    <row r="9632" spans="1:2" x14ac:dyDescent="0.25">
      <c r="A9632">
        <v>69349715</v>
      </c>
      <c r="B9632" s="2">
        <f t="shared" ca="1" si="150"/>
        <v>44694.015856481485</v>
      </c>
    </row>
    <row r="9633" spans="1:2" x14ac:dyDescent="0.25">
      <c r="A9633">
        <v>69349884</v>
      </c>
      <c r="B9633" s="2">
        <f t="shared" ca="1" si="150"/>
        <v>44695.424780092595</v>
      </c>
    </row>
    <row r="9634" spans="1:2" x14ac:dyDescent="0.25">
      <c r="A9634">
        <v>69349896</v>
      </c>
      <c r="B9634" s="2">
        <f t="shared" ca="1" si="150"/>
        <v>44696.599490740744</v>
      </c>
    </row>
    <row r="9635" spans="1:2" x14ac:dyDescent="0.25">
      <c r="A9635">
        <v>69349978</v>
      </c>
      <c r="B9635" s="2">
        <f t="shared" ca="1" si="150"/>
        <v>44694.813668981478</v>
      </c>
    </row>
    <row r="9636" spans="1:2" x14ac:dyDescent="0.25">
      <c r="A9636">
        <v>69350079</v>
      </c>
      <c r="B9636" s="2">
        <f t="shared" ca="1" si="150"/>
        <v>44693.671666666669</v>
      </c>
    </row>
    <row r="9637" spans="1:2" x14ac:dyDescent="0.25">
      <c r="A9637">
        <v>69350168</v>
      </c>
      <c r="B9637" s="2">
        <f t="shared" ca="1" si="150"/>
        <v>44694.33625</v>
      </c>
    </row>
    <row r="9638" spans="1:2" x14ac:dyDescent="0.25">
      <c r="A9638">
        <v>69350236</v>
      </c>
      <c r="B9638" s="2">
        <f t="shared" ca="1" si="150"/>
        <v>44695.182314814818</v>
      </c>
    </row>
    <row r="9639" spans="1:2" x14ac:dyDescent="0.25">
      <c r="A9639">
        <v>69350238</v>
      </c>
      <c r="B9639" s="2">
        <f t="shared" ca="1" si="150"/>
        <v>44695.249675925923</v>
      </c>
    </row>
    <row r="9640" spans="1:2" x14ac:dyDescent="0.25">
      <c r="A9640">
        <v>69350421</v>
      </c>
      <c r="B9640" s="2">
        <f t="shared" ca="1" si="150"/>
        <v>44694.449930555558</v>
      </c>
    </row>
    <row r="9641" spans="1:2" x14ac:dyDescent="0.25">
      <c r="A9641">
        <v>69350520</v>
      </c>
      <c r="B9641" s="2">
        <f t="shared" ca="1" si="150"/>
        <v>44694.989583333336</v>
      </c>
    </row>
    <row r="9642" spans="1:2" x14ac:dyDescent="0.25">
      <c r="A9642">
        <v>69328578</v>
      </c>
      <c r="B9642" s="2">
        <f t="shared" ca="1" si="150"/>
        <v>44696.671423611115</v>
      </c>
    </row>
    <row r="9643" spans="1:2" x14ac:dyDescent="0.25">
      <c r="A9643">
        <v>69350705</v>
      </c>
      <c r="B9643" s="2">
        <f t="shared" ca="1" si="150"/>
        <v>44696.55940972222</v>
      </c>
    </row>
    <row r="9644" spans="1:2" x14ac:dyDescent="0.25">
      <c r="A9644">
        <v>69350806</v>
      </c>
      <c r="B9644" s="2">
        <f t="shared" ca="1" si="150"/>
        <v>44694.508321759262</v>
      </c>
    </row>
    <row r="9645" spans="1:2" x14ac:dyDescent="0.25">
      <c r="A9645">
        <v>69350881</v>
      </c>
      <c r="B9645" s="2">
        <f t="shared" ca="1" si="150"/>
        <v>44693.099479166667</v>
      </c>
    </row>
    <row r="9646" spans="1:2" x14ac:dyDescent="0.25">
      <c r="A9646">
        <v>69350963</v>
      </c>
      <c r="B9646" s="2">
        <f t="shared" ca="1" si="150"/>
        <v>44697.005960648145</v>
      </c>
    </row>
    <row r="9647" spans="1:2" x14ac:dyDescent="0.25">
      <c r="A9647">
        <v>69351066</v>
      </c>
      <c r="B9647" s="2">
        <f t="shared" ca="1" si="150"/>
        <v>44695.806342592594</v>
      </c>
    </row>
    <row r="9648" spans="1:2" x14ac:dyDescent="0.25">
      <c r="A9648">
        <v>69351066</v>
      </c>
      <c r="B9648" s="2">
        <f t="shared" ca="1" si="150"/>
        <v>44693.575312499997</v>
      </c>
    </row>
    <row r="9649" spans="1:2" x14ac:dyDescent="0.25">
      <c r="A9649">
        <v>69351189</v>
      </c>
      <c r="B9649" s="2">
        <f t="shared" ca="1" si="150"/>
        <v>44697.699791666666</v>
      </c>
    </row>
    <row r="9650" spans="1:2" x14ac:dyDescent="0.25">
      <c r="A9650">
        <v>69351190</v>
      </c>
      <c r="B9650" s="2">
        <f t="shared" ca="1" si="150"/>
        <v>44697.161840277775</v>
      </c>
    </row>
    <row r="9651" spans="1:2" x14ac:dyDescent="0.25">
      <c r="A9651">
        <v>69351265</v>
      </c>
      <c r="B9651" s="2">
        <f t="shared" ca="1" si="150"/>
        <v>44694.208460648151</v>
      </c>
    </row>
    <row r="9652" spans="1:2" x14ac:dyDescent="0.25">
      <c r="A9652">
        <v>69351277</v>
      </c>
      <c r="B9652" s="2">
        <f t="shared" ca="1" si="150"/>
        <v>44693.283912037034</v>
      </c>
    </row>
    <row r="9653" spans="1:2" x14ac:dyDescent="0.25">
      <c r="A9653">
        <v>69351303</v>
      </c>
      <c r="B9653" s="2">
        <f t="shared" ca="1" si="150"/>
        <v>44697.887881944444</v>
      </c>
    </row>
    <row r="9654" spans="1:2" x14ac:dyDescent="0.25">
      <c r="A9654">
        <v>69351340</v>
      </c>
      <c r="B9654" s="2">
        <f t="shared" ca="1" si="150"/>
        <v>44697.335706018515</v>
      </c>
    </row>
    <row r="9655" spans="1:2" x14ac:dyDescent="0.25">
      <c r="A9655">
        <v>69351346</v>
      </c>
      <c r="B9655" s="2">
        <f t="shared" ca="1" si="150"/>
        <v>44693.063657407409</v>
      </c>
    </row>
    <row r="9656" spans="1:2" x14ac:dyDescent="0.25">
      <c r="A9656">
        <v>69351381</v>
      </c>
      <c r="B9656" s="2">
        <f t="shared" ca="1" si="150"/>
        <v>44694.853668981479</v>
      </c>
    </row>
    <row r="9657" spans="1:2" x14ac:dyDescent="0.25">
      <c r="A9657">
        <v>69351392</v>
      </c>
      <c r="B9657" s="2">
        <f t="shared" ca="1" si="150"/>
        <v>44697.811585648145</v>
      </c>
    </row>
    <row r="9658" spans="1:2" x14ac:dyDescent="0.25">
      <c r="A9658">
        <v>69351507</v>
      </c>
      <c r="B9658" s="2">
        <f t="shared" ca="1" si="150"/>
        <v>44696.475775462961</v>
      </c>
    </row>
    <row r="9659" spans="1:2" x14ac:dyDescent="0.25">
      <c r="A9659">
        <v>69351522</v>
      </c>
      <c r="B9659" s="2">
        <f t="shared" ca="1" si="150"/>
        <v>44695.841921296298</v>
      </c>
    </row>
    <row r="9660" spans="1:2" x14ac:dyDescent="0.25">
      <c r="A9660">
        <v>69351543</v>
      </c>
      <c r="B9660" s="2">
        <f t="shared" ca="1" si="150"/>
        <v>44694.347893518519</v>
      </c>
    </row>
    <row r="9661" spans="1:2" x14ac:dyDescent="0.25">
      <c r="A9661">
        <v>69351652</v>
      </c>
      <c r="B9661" s="2">
        <f t="shared" ca="1" si="150"/>
        <v>44693.370393518519</v>
      </c>
    </row>
    <row r="9662" spans="1:2" x14ac:dyDescent="0.25">
      <c r="A9662">
        <v>69351777</v>
      </c>
      <c r="B9662" s="2">
        <f t="shared" ca="1" si="150"/>
        <v>44697.75545138889</v>
      </c>
    </row>
    <row r="9663" spans="1:2" x14ac:dyDescent="0.25">
      <c r="A9663">
        <v>69351860</v>
      </c>
      <c r="B9663" s="2">
        <f t="shared" ca="1" si="150"/>
        <v>44696.855173611111</v>
      </c>
    </row>
    <row r="9664" spans="1:2" x14ac:dyDescent="0.25">
      <c r="A9664">
        <v>69351866</v>
      </c>
      <c r="B9664" s="2">
        <f t="shared" ca="1" si="150"/>
        <v>44696.02679398148</v>
      </c>
    </row>
    <row r="9665" spans="1:2" x14ac:dyDescent="0.25">
      <c r="A9665">
        <v>69351999</v>
      </c>
      <c r="B9665" s="2">
        <f t="shared" ca="1" si="150"/>
        <v>44697.446018518516</v>
      </c>
    </row>
    <row r="9666" spans="1:2" x14ac:dyDescent="0.25">
      <c r="A9666">
        <v>69352206</v>
      </c>
      <c r="B9666" s="2">
        <f t="shared" ca="1" si="150"/>
        <v>44693.737025462964</v>
      </c>
    </row>
    <row r="9667" spans="1:2" x14ac:dyDescent="0.25">
      <c r="A9667">
        <v>69352218</v>
      </c>
      <c r="B9667" s="2">
        <f t="shared" ref="B9667:B9730" ca="1" si="151">DATE(2022,5,RANDBETWEEN(12,16))+TIME(RANDBETWEEN(1,24),RANDBETWEEN(1,60),RANDBETWEEN(1,60))</f>
        <v>44693.410682870373</v>
      </c>
    </row>
    <row r="9668" spans="1:2" x14ac:dyDescent="0.25">
      <c r="A9668">
        <v>69352218</v>
      </c>
      <c r="B9668" s="2">
        <f t="shared" ca="1" si="151"/>
        <v>44697.857303240744</v>
      </c>
    </row>
    <row r="9669" spans="1:2" x14ac:dyDescent="0.25">
      <c r="A9669">
        <v>69352225</v>
      </c>
      <c r="B9669" s="2">
        <f t="shared" ca="1" si="151"/>
        <v>44694.887280092589</v>
      </c>
    </row>
    <row r="9670" spans="1:2" x14ac:dyDescent="0.25">
      <c r="A9670">
        <v>69352239</v>
      </c>
      <c r="B9670" s="2">
        <f t="shared" ca="1" si="151"/>
        <v>44695.034537037034</v>
      </c>
    </row>
    <row r="9671" spans="1:2" x14ac:dyDescent="0.25">
      <c r="A9671">
        <v>69352371</v>
      </c>
      <c r="B9671" s="2">
        <f t="shared" ca="1" si="151"/>
        <v>44696.395057870373</v>
      </c>
    </row>
    <row r="9672" spans="1:2" x14ac:dyDescent="0.25">
      <c r="A9672">
        <v>69352398</v>
      </c>
      <c r="B9672" s="2">
        <f t="shared" ca="1" si="151"/>
        <v>44697.178124999999</v>
      </c>
    </row>
    <row r="9673" spans="1:2" x14ac:dyDescent="0.25">
      <c r="A9673">
        <v>69352398</v>
      </c>
      <c r="B9673" s="2">
        <f t="shared" ca="1" si="151"/>
        <v>44697.177488425928</v>
      </c>
    </row>
    <row r="9674" spans="1:2" x14ac:dyDescent="0.25">
      <c r="A9674">
        <v>69352399</v>
      </c>
      <c r="B9674" s="2">
        <f t="shared" ca="1" si="151"/>
        <v>44696.000555555554</v>
      </c>
    </row>
    <row r="9675" spans="1:2" x14ac:dyDescent="0.25">
      <c r="A9675">
        <v>69352913</v>
      </c>
      <c r="B9675" s="2">
        <f t="shared" ca="1" si="151"/>
        <v>44697.945115740738</v>
      </c>
    </row>
    <row r="9676" spans="1:2" x14ac:dyDescent="0.25">
      <c r="A9676">
        <v>69352958</v>
      </c>
      <c r="B9676" s="2">
        <f t="shared" ca="1" si="151"/>
        <v>44695.404270833336</v>
      </c>
    </row>
    <row r="9677" spans="1:2" x14ac:dyDescent="0.25">
      <c r="A9677">
        <v>69352958</v>
      </c>
      <c r="B9677" s="2">
        <f t="shared" ca="1" si="151"/>
        <v>44695.467002314814</v>
      </c>
    </row>
    <row r="9678" spans="1:2" x14ac:dyDescent="0.25">
      <c r="A9678">
        <v>69352999</v>
      </c>
      <c r="B9678" s="2">
        <f t="shared" ca="1" si="151"/>
        <v>44693.093240740738</v>
      </c>
    </row>
    <row r="9679" spans="1:2" x14ac:dyDescent="0.25">
      <c r="A9679">
        <v>69352999</v>
      </c>
      <c r="B9679" s="2">
        <f t="shared" ca="1" si="151"/>
        <v>44694.946793981479</v>
      </c>
    </row>
    <row r="9680" spans="1:2" x14ac:dyDescent="0.25">
      <c r="A9680">
        <v>69353023</v>
      </c>
      <c r="B9680" s="2">
        <f t="shared" ca="1" si="151"/>
        <v>44693.903321759259</v>
      </c>
    </row>
    <row r="9681" spans="1:2" x14ac:dyDescent="0.25">
      <c r="A9681">
        <v>69353060</v>
      </c>
      <c r="B9681" s="2">
        <f t="shared" ca="1" si="151"/>
        <v>44697.734490740739</v>
      </c>
    </row>
    <row r="9682" spans="1:2" x14ac:dyDescent="0.25">
      <c r="A9682">
        <v>69353066</v>
      </c>
      <c r="B9682" s="2">
        <f t="shared" ca="1" si="151"/>
        <v>44693.790821759256</v>
      </c>
    </row>
    <row r="9683" spans="1:2" x14ac:dyDescent="0.25">
      <c r="A9683">
        <v>69353171</v>
      </c>
      <c r="B9683" s="2">
        <f t="shared" ca="1" si="151"/>
        <v>44696.702777777777</v>
      </c>
    </row>
    <row r="9684" spans="1:2" x14ac:dyDescent="0.25">
      <c r="A9684">
        <v>69339707</v>
      </c>
      <c r="B9684" s="2">
        <f t="shared" ca="1" si="151"/>
        <v>44693.406076388892</v>
      </c>
    </row>
    <row r="9685" spans="1:2" x14ac:dyDescent="0.25">
      <c r="A9685">
        <v>69353259</v>
      </c>
      <c r="B9685" s="2">
        <f t="shared" ca="1" si="151"/>
        <v>44695.654826388891</v>
      </c>
    </row>
    <row r="9686" spans="1:2" x14ac:dyDescent="0.25">
      <c r="A9686">
        <v>69336373</v>
      </c>
      <c r="B9686" s="2">
        <f t="shared" ca="1" si="151"/>
        <v>44693.321180555555</v>
      </c>
    </row>
    <row r="9687" spans="1:2" x14ac:dyDescent="0.25">
      <c r="A9687">
        <v>69353366</v>
      </c>
      <c r="B9687" s="2">
        <f t="shared" ca="1" si="151"/>
        <v>44696.875925925924</v>
      </c>
    </row>
    <row r="9688" spans="1:2" x14ac:dyDescent="0.25">
      <c r="A9688">
        <v>69353461</v>
      </c>
      <c r="B9688" s="2">
        <f t="shared" ca="1" si="151"/>
        <v>44697.912673611114</v>
      </c>
    </row>
    <row r="9689" spans="1:2" x14ac:dyDescent="0.25">
      <c r="A9689">
        <v>69353573</v>
      </c>
      <c r="B9689" s="2">
        <f t="shared" ca="1" si="151"/>
        <v>44696.32372685185</v>
      </c>
    </row>
    <row r="9690" spans="1:2" x14ac:dyDescent="0.25">
      <c r="A9690">
        <v>69353772</v>
      </c>
      <c r="B9690" s="2">
        <f t="shared" ca="1" si="151"/>
        <v>44697.597372685188</v>
      </c>
    </row>
    <row r="9691" spans="1:2" x14ac:dyDescent="0.25">
      <c r="A9691">
        <v>69353772</v>
      </c>
      <c r="B9691" s="2">
        <f t="shared" ca="1" si="151"/>
        <v>44694.188750000001</v>
      </c>
    </row>
    <row r="9692" spans="1:2" x14ac:dyDescent="0.25">
      <c r="A9692">
        <v>69353259</v>
      </c>
      <c r="B9692" s="2">
        <f t="shared" ca="1" si="151"/>
        <v>44696.078680555554</v>
      </c>
    </row>
    <row r="9693" spans="1:2" x14ac:dyDescent="0.25">
      <c r="A9693">
        <v>69354115</v>
      </c>
      <c r="B9693" s="2">
        <f t="shared" ca="1" si="151"/>
        <v>44697.40552083333</v>
      </c>
    </row>
    <row r="9694" spans="1:2" x14ac:dyDescent="0.25">
      <c r="A9694">
        <v>69354132</v>
      </c>
      <c r="B9694" s="2">
        <f t="shared" ca="1" si="151"/>
        <v>44693.359652777777</v>
      </c>
    </row>
    <row r="9695" spans="1:2" x14ac:dyDescent="0.25">
      <c r="A9695">
        <v>69354307</v>
      </c>
      <c r="B9695" s="2">
        <f t="shared" ca="1" si="151"/>
        <v>44693.834918981483</v>
      </c>
    </row>
    <row r="9696" spans="1:2" x14ac:dyDescent="0.25">
      <c r="A9696">
        <v>69354307</v>
      </c>
      <c r="B9696" s="2">
        <f t="shared" ca="1" si="151"/>
        <v>44693.585057870368</v>
      </c>
    </row>
    <row r="9697" spans="1:2" x14ac:dyDescent="0.25">
      <c r="A9697">
        <v>69354336</v>
      </c>
      <c r="B9697" s="2">
        <f t="shared" ca="1" si="151"/>
        <v>44693.365682870368</v>
      </c>
    </row>
    <row r="9698" spans="1:2" x14ac:dyDescent="0.25">
      <c r="A9698">
        <v>69343112</v>
      </c>
      <c r="B9698" s="2">
        <f t="shared" ca="1" si="151"/>
        <v>44693.869722222225</v>
      </c>
    </row>
    <row r="9699" spans="1:2" x14ac:dyDescent="0.25">
      <c r="A9699">
        <v>69354588</v>
      </c>
      <c r="B9699" s="2">
        <f t="shared" ca="1" si="151"/>
        <v>44694.752488425926</v>
      </c>
    </row>
    <row r="9700" spans="1:2" x14ac:dyDescent="0.25">
      <c r="A9700">
        <v>69338080</v>
      </c>
      <c r="B9700" s="2">
        <f t="shared" ca="1" si="151"/>
        <v>44695.767939814818</v>
      </c>
    </row>
    <row r="9701" spans="1:2" x14ac:dyDescent="0.25">
      <c r="A9701">
        <v>69354704</v>
      </c>
      <c r="B9701" s="2">
        <f t="shared" ca="1" si="151"/>
        <v>44696.800995370373</v>
      </c>
    </row>
    <row r="9702" spans="1:2" x14ac:dyDescent="0.25">
      <c r="A9702">
        <v>69324929</v>
      </c>
      <c r="B9702" s="2">
        <f t="shared" ca="1" si="151"/>
        <v>44696.721701388888</v>
      </c>
    </row>
    <row r="9703" spans="1:2" x14ac:dyDescent="0.25">
      <c r="A9703">
        <v>69354774</v>
      </c>
      <c r="B9703" s="2">
        <f t="shared" ca="1" si="151"/>
        <v>44694.245868055557</v>
      </c>
    </row>
    <row r="9704" spans="1:2" x14ac:dyDescent="0.25">
      <c r="A9704">
        <v>69354964</v>
      </c>
      <c r="B9704" s="2">
        <f t="shared" ca="1" si="151"/>
        <v>44695.808437500003</v>
      </c>
    </row>
    <row r="9705" spans="1:2" x14ac:dyDescent="0.25">
      <c r="A9705">
        <v>69354968</v>
      </c>
      <c r="B9705" s="2">
        <f t="shared" ca="1" si="151"/>
        <v>44695.734583333331</v>
      </c>
    </row>
    <row r="9706" spans="1:2" x14ac:dyDescent="0.25">
      <c r="A9706">
        <v>69355000</v>
      </c>
      <c r="B9706" s="2">
        <f t="shared" ca="1" si="151"/>
        <v>44697.400254629632</v>
      </c>
    </row>
    <row r="9707" spans="1:2" x14ac:dyDescent="0.25">
      <c r="A9707">
        <v>69355061</v>
      </c>
      <c r="B9707" s="2">
        <f t="shared" ca="1" si="151"/>
        <v>44693.641412037039</v>
      </c>
    </row>
    <row r="9708" spans="1:2" x14ac:dyDescent="0.25">
      <c r="A9708">
        <v>69355078</v>
      </c>
      <c r="B9708" s="2">
        <f t="shared" ca="1" si="151"/>
        <v>44696.553263888891</v>
      </c>
    </row>
    <row r="9709" spans="1:2" x14ac:dyDescent="0.25">
      <c r="A9709">
        <v>69355148</v>
      </c>
      <c r="B9709" s="2">
        <f t="shared" ca="1" si="151"/>
        <v>44693.354270833333</v>
      </c>
    </row>
    <row r="9710" spans="1:2" x14ac:dyDescent="0.25">
      <c r="A9710">
        <v>69339766</v>
      </c>
      <c r="B9710" s="2">
        <f t="shared" ca="1" si="151"/>
        <v>44697.439097222225</v>
      </c>
    </row>
    <row r="9711" spans="1:2" x14ac:dyDescent="0.25">
      <c r="A9711">
        <v>69355362</v>
      </c>
      <c r="B9711" s="2">
        <f t="shared" ca="1" si="151"/>
        <v>44693.680625000001</v>
      </c>
    </row>
    <row r="9712" spans="1:2" x14ac:dyDescent="0.25">
      <c r="A9712">
        <v>69355372</v>
      </c>
      <c r="B9712" s="2">
        <f t="shared" ca="1" si="151"/>
        <v>44694.791979166665</v>
      </c>
    </row>
    <row r="9713" spans="1:2" x14ac:dyDescent="0.25">
      <c r="A9713">
        <v>69342201</v>
      </c>
      <c r="B9713" s="2">
        <f t="shared" ca="1" si="151"/>
        <v>44696.98060185185</v>
      </c>
    </row>
    <row r="9714" spans="1:2" x14ac:dyDescent="0.25">
      <c r="A9714">
        <v>69355501</v>
      </c>
      <c r="B9714" s="2">
        <f t="shared" ca="1" si="151"/>
        <v>44696.560729166667</v>
      </c>
    </row>
    <row r="9715" spans="1:2" x14ac:dyDescent="0.25">
      <c r="A9715">
        <v>69355656</v>
      </c>
      <c r="B9715" s="2">
        <f t="shared" ca="1" si="151"/>
        <v>44695.626307870371</v>
      </c>
    </row>
    <row r="9716" spans="1:2" x14ac:dyDescent="0.25">
      <c r="A9716">
        <v>69355689</v>
      </c>
      <c r="B9716" s="2">
        <f t="shared" ca="1" si="151"/>
        <v>44693.379664351851</v>
      </c>
    </row>
    <row r="9717" spans="1:2" x14ac:dyDescent="0.25">
      <c r="A9717">
        <v>69348689</v>
      </c>
      <c r="B9717" s="2">
        <f t="shared" ca="1" si="151"/>
        <v>44693.512638888889</v>
      </c>
    </row>
    <row r="9718" spans="1:2" x14ac:dyDescent="0.25">
      <c r="A9718">
        <v>69355768</v>
      </c>
      <c r="B9718" s="2">
        <f t="shared" ca="1" si="151"/>
        <v>44694.422789351855</v>
      </c>
    </row>
    <row r="9719" spans="1:2" x14ac:dyDescent="0.25">
      <c r="A9719">
        <v>69355840</v>
      </c>
      <c r="B9719" s="2">
        <f t="shared" ca="1" si="151"/>
        <v>44696.473634259259</v>
      </c>
    </row>
    <row r="9720" spans="1:2" x14ac:dyDescent="0.25">
      <c r="A9720">
        <v>69341034</v>
      </c>
      <c r="B9720" s="2">
        <f t="shared" ca="1" si="151"/>
        <v>44697.63921296296</v>
      </c>
    </row>
    <row r="9721" spans="1:2" x14ac:dyDescent="0.25">
      <c r="A9721">
        <v>69355960</v>
      </c>
      <c r="B9721" s="2">
        <f t="shared" ca="1" si="151"/>
        <v>44696.926516203705</v>
      </c>
    </row>
    <row r="9722" spans="1:2" x14ac:dyDescent="0.25">
      <c r="A9722">
        <v>69356022</v>
      </c>
      <c r="B9722" s="2">
        <f t="shared" ca="1" si="151"/>
        <v>44696.117824074077</v>
      </c>
    </row>
    <row r="9723" spans="1:2" x14ac:dyDescent="0.25">
      <c r="A9723">
        <v>69356041</v>
      </c>
      <c r="B9723" s="2">
        <f t="shared" ca="1" si="151"/>
        <v>44695.136087962965</v>
      </c>
    </row>
    <row r="9724" spans="1:2" x14ac:dyDescent="0.25">
      <c r="A9724">
        <v>69356072</v>
      </c>
      <c r="B9724" s="2">
        <f t="shared" ca="1" si="151"/>
        <v>44697.098749999997</v>
      </c>
    </row>
    <row r="9725" spans="1:2" x14ac:dyDescent="0.25">
      <c r="A9725">
        <v>69356104</v>
      </c>
      <c r="B9725" s="2">
        <f t="shared" ca="1" si="151"/>
        <v>44694.256030092591</v>
      </c>
    </row>
    <row r="9726" spans="1:2" x14ac:dyDescent="0.25">
      <c r="A9726">
        <v>69356131</v>
      </c>
      <c r="B9726" s="2">
        <f t="shared" ca="1" si="151"/>
        <v>44695.754212962966</v>
      </c>
    </row>
    <row r="9727" spans="1:2" x14ac:dyDescent="0.25">
      <c r="A9727">
        <v>69356228</v>
      </c>
      <c r="B9727" s="2">
        <f t="shared" ca="1" si="151"/>
        <v>44695.096076388887</v>
      </c>
    </row>
    <row r="9728" spans="1:2" x14ac:dyDescent="0.25">
      <c r="A9728">
        <v>69337862</v>
      </c>
      <c r="B9728" s="2">
        <f t="shared" ca="1" si="151"/>
        <v>44696.254201388889</v>
      </c>
    </row>
    <row r="9729" spans="1:2" x14ac:dyDescent="0.25">
      <c r="A9729">
        <v>69356288</v>
      </c>
      <c r="B9729" s="2">
        <f t="shared" ca="1" si="151"/>
        <v>44694.3752662037</v>
      </c>
    </row>
    <row r="9730" spans="1:2" x14ac:dyDescent="0.25">
      <c r="A9730">
        <v>69356289</v>
      </c>
      <c r="B9730" s="2">
        <f t="shared" ca="1" si="151"/>
        <v>44693.046574074076</v>
      </c>
    </row>
    <row r="9731" spans="1:2" x14ac:dyDescent="0.25">
      <c r="A9731">
        <v>69356401</v>
      </c>
      <c r="B9731" s="2">
        <f t="shared" ref="B9731:B9794" ca="1" si="152">DATE(2022,5,RANDBETWEEN(12,16))+TIME(RANDBETWEEN(1,24),RANDBETWEEN(1,60),RANDBETWEEN(1,60))</f>
        <v>44695.760081018518</v>
      </c>
    </row>
    <row r="9732" spans="1:2" x14ac:dyDescent="0.25">
      <c r="A9732">
        <v>69356522</v>
      </c>
      <c r="B9732" s="2">
        <f t="shared" ca="1" si="152"/>
        <v>44693.066666666666</v>
      </c>
    </row>
    <row r="9733" spans="1:2" x14ac:dyDescent="0.25">
      <c r="A9733">
        <v>69356522</v>
      </c>
      <c r="B9733" s="2">
        <f t="shared" ca="1" si="152"/>
        <v>44694.990416666667</v>
      </c>
    </row>
    <row r="9734" spans="1:2" x14ac:dyDescent="0.25">
      <c r="A9734">
        <v>69351214</v>
      </c>
      <c r="B9734" s="2">
        <f t="shared" ca="1" si="152"/>
        <v>44694.751736111109</v>
      </c>
    </row>
    <row r="9735" spans="1:2" x14ac:dyDescent="0.25">
      <c r="A9735">
        <v>69356683</v>
      </c>
      <c r="B9735" s="2">
        <f t="shared" ca="1" si="152"/>
        <v>44695.320370370369</v>
      </c>
    </row>
    <row r="9736" spans="1:2" x14ac:dyDescent="0.25">
      <c r="A9736">
        <v>69356775</v>
      </c>
      <c r="B9736" s="2">
        <f t="shared" ca="1" si="152"/>
        <v>44693.684386574074</v>
      </c>
    </row>
    <row r="9737" spans="1:2" x14ac:dyDescent="0.25">
      <c r="A9737">
        <v>69357034</v>
      </c>
      <c r="B9737" s="2">
        <f t="shared" ca="1" si="152"/>
        <v>44696.117685185185</v>
      </c>
    </row>
    <row r="9738" spans="1:2" x14ac:dyDescent="0.25">
      <c r="A9738">
        <v>69357035</v>
      </c>
      <c r="B9738" s="2">
        <f t="shared" ca="1" si="152"/>
        <v>44696.789629629631</v>
      </c>
    </row>
    <row r="9739" spans="1:2" x14ac:dyDescent="0.25">
      <c r="A9739">
        <v>69357099</v>
      </c>
      <c r="B9739" s="2">
        <f t="shared" ca="1" si="152"/>
        <v>44695.022847222222</v>
      </c>
    </row>
    <row r="9740" spans="1:2" x14ac:dyDescent="0.25">
      <c r="A9740">
        <v>69357383</v>
      </c>
      <c r="B9740" s="2">
        <f t="shared" ca="1" si="152"/>
        <v>44697.484016203707</v>
      </c>
    </row>
    <row r="9741" spans="1:2" x14ac:dyDescent="0.25">
      <c r="A9741">
        <v>69348523</v>
      </c>
      <c r="B9741" s="2">
        <f t="shared" ca="1" si="152"/>
        <v>44696.588020833333</v>
      </c>
    </row>
    <row r="9742" spans="1:2" x14ac:dyDescent="0.25">
      <c r="A9742">
        <v>69357430</v>
      </c>
      <c r="B9742" s="2">
        <f t="shared" ca="1" si="152"/>
        <v>44695.024872685186</v>
      </c>
    </row>
    <row r="9743" spans="1:2" x14ac:dyDescent="0.25">
      <c r="A9743">
        <v>69357531</v>
      </c>
      <c r="B9743" s="2">
        <f t="shared" ca="1" si="152"/>
        <v>44696.097280092596</v>
      </c>
    </row>
    <row r="9744" spans="1:2" x14ac:dyDescent="0.25">
      <c r="A9744">
        <v>69357534</v>
      </c>
      <c r="B9744" s="2">
        <f t="shared" ca="1" si="152"/>
        <v>44694.214756944442</v>
      </c>
    </row>
    <row r="9745" spans="1:2" x14ac:dyDescent="0.25">
      <c r="A9745">
        <v>69357762</v>
      </c>
      <c r="B9745" s="2">
        <f t="shared" ca="1" si="152"/>
        <v>44693.169502314813</v>
      </c>
    </row>
    <row r="9746" spans="1:2" x14ac:dyDescent="0.25">
      <c r="A9746">
        <v>69357822</v>
      </c>
      <c r="B9746" s="2">
        <f t="shared" ca="1" si="152"/>
        <v>44696.003333333334</v>
      </c>
    </row>
    <row r="9747" spans="1:2" x14ac:dyDescent="0.25">
      <c r="A9747">
        <v>69357869</v>
      </c>
      <c r="B9747" s="2">
        <f t="shared" ca="1" si="152"/>
        <v>44697.033379629633</v>
      </c>
    </row>
    <row r="9748" spans="1:2" x14ac:dyDescent="0.25">
      <c r="A9748">
        <v>69357930</v>
      </c>
      <c r="B9748" s="2">
        <f t="shared" ca="1" si="152"/>
        <v>44694.418113425927</v>
      </c>
    </row>
    <row r="9749" spans="1:2" x14ac:dyDescent="0.25">
      <c r="A9749">
        <v>69329059</v>
      </c>
      <c r="B9749" s="2">
        <f t="shared" ca="1" si="152"/>
        <v>44693.111006944448</v>
      </c>
    </row>
    <row r="9750" spans="1:2" x14ac:dyDescent="0.25">
      <c r="A9750">
        <v>69357963</v>
      </c>
      <c r="B9750" s="2">
        <f t="shared" ca="1" si="152"/>
        <v>44694.477581018517</v>
      </c>
    </row>
    <row r="9751" spans="1:2" x14ac:dyDescent="0.25">
      <c r="A9751">
        <v>69358021</v>
      </c>
      <c r="B9751" s="2">
        <f t="shared" ca="1" si="152"/>
        <v>44697.379305555558</v>
      </c>
    </row>
    <row r="9752" spans="1:2" x14ac:dyDescent="0.25">
      <c r="A9752">
        <v>69358021</v>
      </c>
      <c r="B9752" s="2">
        <f t="shared" ca="1" si="152"/>
        <v>44693.362013888887</v>
      </c>
    </row>
    <row r="9753" spans="1:2" x14ac:dyDescent="0.25">
      <c r="A9753">
        <v>69357999</v>
      </c>
      <c r="B9753" s="2">
        <f t="shared" ca="1" si="152"/>
        <v>44696.383321759262</v>
      </c>
    </row>
    <row r="9754" spans="1:2" x14ac:dyDescent="0.25">
      <c r="A9754">
        <v>69358052</v>
      </c>
      <c r="B9754" s="2">
        <f t="shared" ca="1" si="152"/>
        <v>44697.456793981481</v>
      </c>
    </row>
    <row r="9755" spans="1:2" x14ac:dyDescent="0.25">
      <c r="A9755">
        <v>69358052</v>
      </c>
      <c r="B9755" s="2">
        <f t="shared" ca="1" si="152"/>
        <v>44694.032453703701</v>
      </c>
    </row>
    <row r="9756" spans="1:2" x14ac:dyDescent="0.25">
      <c r="A9756">
        <v>69358093</v>
      </c>
      <c r="B9756" s="2">
        <f t="shared" ca="1" si="152"/>
        <v>44697.473298611112</v>
      </c>
    </row>
    <row r="9757" spans="1:2" x14ac:dyDescent="0.25">
      <c r="A9757">
        <v>69338548</v>
      </c>
      <c r="B9757" s="2">
        <f t="shared" ca="1" si="152"/>
        <v>44693.708587962959</v>
      </c>
    </row>
    <row r="9758" spans="1:2" x14ac:dyDescent="0.25">
      <c r="A9758">
        <v>69358242</v>
      </c>
      <c r="B9758" s="2">
        <f t="shared" ca="1" si="152"/>
        <v>44696.62773148148</v>
      </c>
    </row>
    <row r="9759" spans="1:2" x14ac:dyDescent="0.25">
      <c r="A9759">
        <v>69332623</v>
      </c>
      <c r="B9759" s="2">
        <f t="shared" ca="1" si="152"/>
        <v>44697.822199074071</v>
      </c>
    </row>
    <row r="9760" spans="1:2" x14ac:dyDescent="0.25">
      <c r="A9760">
        <v>69358290</v>
      </c>
      <c r="B9760" s="2">
        <f t="shared" ca="1" si="152"/>
        <v>44693.883148148147</v>
      </c>
    </row>
    <row r="9761" spans="1:2" x14ac:dyDescent="0.25">
      <c r="A9761">
        <v>69358347</v>
      </c>
      <c r="B9761" s="2">
        <f t="shared" ca="1" si="152"/>
        <v>44694.754976851851</v>
      </c>
    </row>
    <row r="9762" spans="1:2" x14ac:dyDescent="0.25">
      <c r="A9762">
        <v>69358398</v>
      </c>
      <c r="B9762" s="2">
        <f t="shared" ca="1" si="152"/>
        <v>44694.065312500003</v>
      </c>
    </row>
    <row r="9763" spans="1:2" x14ac:dyDescent="0.25">
      <c r="A9763">
        <v>69358401</v>
      </c>
      <c r="B9763" s="2">
        <f t="shared" ca="1" si="152"/>
        <v>44694.388541666667</v>
      </c>
    </row>
    <row r="9764" spans="1:2" x14ac:dyDescent="0.25">
      <c r="A9764">
        <v>69358462</v>
      </c>
      <c r="B9764" s="2">
        <f t="shared" ca="1" si="152"/>
        <v>44693.19332175926</v>
      </c>
    </row>
    <row r="9765" spans="1:2" x14ac:dyDescent="0.25">
      <c r="A9765">
        <v>69358504</v>
      </c>
      <c r="B9765" s="2">
        <f t="shared" ca="1" si="152"/>
        <v>44696.23474537037</v>
      </c>
    </row>
    <row r="9766" spans="1:2" x14ac:dyDescent="0.25">
      <c r="A9766">
        <v>69358553</v>
      </c>
      <c r="B9766" s="2">
        <f t="shared" ca="1" si="152"/>
        <v>44697.340856481482</v>
      </c>
    </row>
    <row r="9767" spans="1:2" x14ac:dyDescent="0.25">
      <c r="A9767">
        <v>69358553</v>
      </c>
      <c r="B9767" s="2">
        <f t="shared" ca="1" si="152"/>
        <v>44694.833287037036</v>
      </c>
    </row>
    <row r="9768" spans="1:2" x14ac:dyDescent="0.25">
      <c r="A9768">
        <v>69358622</v>
      </c>
      <c r="B9768" s="2">
        <f t="shared" ca="1" si="152"/>
        <v>44697.9221875</v>
      </c>
    </row>
    <row r="9769" spans="1:2" x14ac:dyDescent="0.25">
      <c r="A9769">
        <v>69358678</v>
      </c>
      <c r="B9769" s="2">
        <f t="shared" ca="1" si="152"/>
        <v>44694.732372685183</v>
      </c>
    </row>
    <row r="9770" spans="1:2" x14ac:dyDescent="0.25">
      <c r="A9770">
        <v>69358795</v>
      </c>
      <c r="B9770" s="2">
        <f t="shared" ca="1" si="152"/>
        <v>44697.583067129628</v>
      </c>
    </row>
    <row r="9771" spans="1:2" x14ac:dyDescent="0.25">
      <c r="A9771">
        <v>69358827</v>
      </c>
      <c r="B9771" s="2">
        <f t="shared" ca="1" si="152"/>
        <v>44693.765057870369</v>
      </c>
    </row>
    <row r="9772" spans="1:2" x14ac:dyDescent="0.25">
      <c r="A9772">
        <v>69358830</v>
      </c>
      <c r="B9772" s="2">
        <f t="shared" ca="1" si="152"/>
        <v>44695.291805555556</v>
      </c>
    </row>
    <row r="9773" spans="1:2" x14ac:dyDescent="0.25">
      <c r="A9773">
        <v>69358853</v>
      </c>
      <c r="B9773" s="2">
        <f t="shared" ca="1" si="152"/>
        <v>44696.124305555553</v>
      </c>
    </row>
    <row r="9774" spans="1:2" x14ac:dyDescent="0.25">
      <c r="A9774">
        <v>69358855</v>
      </c>
      <c r="B9774" s="2">
        <f t="shared" ca="1" si="152"/>
        <v>44693.331666666665</v>
      </c>
    </row>
    <row r="9775" spans="1:2" x14ac:dyDescent="0.25">
      <c r="A9775">
        <v>69358898</v>
      </c>
      <c r="B9775" s="2">
        <f t="shared" ca="1" si="152"/>
        <v>44695.86446759259</v>
      </c>
    </row>
    <row r="9776" spans="1:2" x14ac:dyDescent="0.25">
      <c r="A9776">
        <v>69358925</v>
      </c>
      <c r="B9776" s="2">
        <f t="shared" ca="1" si="152"/>
        <v>44694.049050925925</v>
      </c>
    </row>
    <row r="9777" spans="1:2" x14ac:dyDescent="0.25">
      <c r="A9777">
        <v>69359062</v>
      </c>
      <c r="B9777" s="2">
        <f t="shared" ca="1" si="152"/>
        <v>44696.675034722219</v>
      </c>
    </row>
    <row r="9778" spans="1:2" x14ac:dyDescent="0.25">
      <c r="A9778">
        <v>69359202</v>
      </c>
      <c r="B9778" s="2">
        <f t="shared" ca="1" si="152"/>
        <v>44693.290810185186</v>
      </c>
    </row>
    <row r="9779" spans="1:2" x14ac:dyDescent="0.25">
      <c r="A9779">
        <v>69359430</v>
      </c>
      <c r="B9779" s="2">
        <f t="shared" ca="1" si="152"/>
        <v>44696.038726851853</v>
      </c>
    </row>
    <row r="9780" spans="1:2" x14ac:dyDescent="0.25">
      <c r="A9780">
        <v>69359469</v>
      </c>
      <c r="B9780" s="2">
        <f t="shared" ca="1" si="152"/>
        <v>44694.231863425928</v>
      </c>
    </row>
    <row r="9781" spans="1:2" x14ac:dyDescent="0.25">
      <c r="A9781">
        <v>69359581</v>
      </c>
      <c r="B9781" s="2">
        <f t="shared" ca="1" si="152"/>
        <v>44696.610405092593</v>
      </c>
    </row>
    <row r="9782" spans="1:2" x14ac:dyDescent="0.25">
      <c r="A9782">
        <v>69359735</v>
      </c>
      <c r="B9782" s="2">
        <f t="shared" ca="1" si="152"/>
        <v>44697.864664351851</v>
      </c>
    </row>
    <row r="9783" spans="1:2" x14ac:dyDescent="0.25">
      <c r="A9783">
        <v>69359897</v>
      </c>
      <c r="B9783" s="2">
        <f t="shared" ca="1" si="152"/>
        <v>44696.887025462966</v>
      </c>
    </row>
    <row r="9784" spans="1:2" x14ac:dyDescent="0.25">
      <c r="A9784">
        <v>69359897</v>
      </c>
      <c r="B9784" s="2">
        <f t="shared" ca="1" si="152"/>
        <v>44697.635162037041</v>
      </c>
    </row>
    <row r="9785" spans="1:2" x14ac:dyDescent="0.25">
      <c r="A9785">
        <v>69359971</v>
      </c>
      <c r="B9785" s="2">
        <f t="shared" ca="1" si="152"/>
        <v>44696.15452546296</v>
      </c>
    </row>
    <row r="9786" spans="1:2" x14ac:dyDescent="0.25">
      <c r="A9786">
        <v>69360024</v>
      </c>
      <c r="B9786" s="2">
        <f t="shared" ca="1" si="152"/>
        <v>44696.29515046296</v>
      </c>
    </row>
    <row r="9787" spans="1:2" x14ac:dyDescent="0.25">
      <c r="A9787">
        <v>69360188</v>
      </c>
      <c r="B9787" s="2">
        <f t="shared" ca="1" si="152"/>
        <v>44696.227696759262</v>
      </c>
    </row>
    <row r="9788" spans="1:2" x14ac:dyDescent="0.25">
      <c r="A9788">
        <v>69360204</v>
      </c>
      <c r="B9788" s="2">
        <f t="shared" ca="1" si="152"/>
        <v>44695.530995370369</v>
      </c>
    </row>
    <row r="9789" spans="1:2" x14ac:dyDescent="0.25">
      <c r="A9789">
        <v>69360247</v>
      </c>
      <c r="B9789" s="2">
        <f t="shared" ca="1" si="152"/>
        <v>44697.485555555555</v>
      </c>
    </row>
    <row r="9790" spans="1:2" x14ac:dyDescent="0.25">
      <c r="A9790">
        <v>69360248</v>
      </c>
      <c r="B9790" s="2">
        <f t="shared" ca="1" si="152"/>
        <v>44695.90320601852</v>
      </c>
    </row>
    <row r="9791" spans="1:2" x14ac:dyDescent="0.25">
      <c r="A9791">
        <v>69360188</v>
      </c>
      <c r="B9791" s="2">
        <f t="shared" ca="1" si="152"/>
        <v>44695.296365740738</v>
      </c>
    </row>
    <row r="9792" spans="1:2" x14ac:dyDescent="0.25">
      <c r="A9792">
        <v>69360584</v>
      </c>
      <c r="B9792" s="2">
        <f t="shared" ca="1" si="152"/>
        <v>44694.765752314815</v>
      </c>
    </row>
    <row r="9793" spans="1:2" x14ac:dyDescent="0.25">
      <c r="A9793">
        <v>69360680</v>
      </c>
      <c r="B9793" s="2">
        <f t="shared" ca="1" si="152"/>
        <v>44696.462604166663</v>
      </c>
    </row>
    <row r="9794" spans="1:2" x14ac:dyDescent="0.25">
      <c r="A9794">
        <v>69360691</v>
      </c>
      <c r="B9794" s="2">
        <f t="shared" ca="1" si="152"/>
        <v>44695.566458333335</v>
      </c>
    </row>
    <row r="9795" spans="1:2" x14ac:dyDescent="0.25">
      <c r="A9795">
        <v>69360696</v>
      </c>
      <c r="B9795" s="2">
        <f t="shared" ref="B9795:B9858" ca="1" si="153">DATE(2022,5,RANDBETWEEN(12,16))+TIME(RANDBETWEEN(1,24),RANDBETWEEN(1,60),RANDBETWEEN(1,60))</f>
        <v>44696.478136574071</v>
      </c>
    </row>
    <row r="9796" spans="1:2" x14ac:dyDescent="0.25">
      <c r="A9796">
        <v>69360755</v>
      </c>
      <c r="B9796" s="2">
        <f t="shared" ca="1" si="153"/>
        <v>44693.83189814815</v>
      </c>
    </row>
    <row r="9797" spans="1:2" x14ac:dyDescent="0.25">
      <c r="A9797">
        <v>69352526</v>
      </c>
      <c r="B9797" s="2">
        <f t="shared" ca="1" si="153"/>
        <v>44694.004363425927</v>
      </c>
    </row>
    <row r="9798" spans="1:2" x14ac:dyDescent="0.25">
      <c r="A9798">
        <v>69360700</v>
      </c>
      <c r="B9798" s="2">
        <f t="shared" ca="1" si="153"/>
        <v>44697.764675925922</v>
      </c>
    </row>
    <row r="9799" spans="1:2" x14ac:dyDescent="0.25">
      <c r="A9799">
        <v>69360796</v>
      </c>
      <c r="B9799" s="2">
        <f t="shared" ca="1" si="153"/>
        <v>44695.698437500003</v>
      </c>
    </row>
    <row r="9800" spans="1:2" x14ac:dyDescent="0.25">
      <c r="A9800">
        <v>69360919</v>
      </c>
      <c r="B9800" s="2">
        <f t="shared" ca="1" si="153"/>
        <v>44697.737604166665</v>
      </c>
    </row>
    <row r="9801" spans="1:2" x14ac:dyDescent="0.25">
      <c r="A9801">
        <v>69360980</v>
      </c>
      <c r="B9801" s="2">
        <f t="shared" ca="1" si="153"/>
        <v>44694.649317129632</v>
      </c>
    </row>
    <row r="9802" spans="1:2" x14ac:dyDescent="0.25">
      <c r="A9802">
        <v>69361044</v>
      </c>
      <c r="B9802" s="2">
        <f t="shared" ca="1" si="153"/>
        <v>44695.427395833336</v>
      </c>
    </row>
    <row r="9803" spans="1:2" x14ac:dyDescent="0.25">
      <c r="A9803">
        <v>69361044</v>
      </c>
      <c r="B9803" s="2">
        <f t="shared" ca="1" si="153"/>
        <v>44697.081863425927</v>
      </c>
    </row>
    <row r="9804" spans="1:2" x14ac:dyDescent="0.25">
      <c r="A9804">
        <v>69361108</v>
      </c>
      <c r="B9804" s="2">
        <f t="shared" ca="1" si="153"/>
        <v>44696.681331018517</v>
      </c>
    </row>
    <row r="9805" spans="1:2" x14ac:dyDescent="0.25">
      <c r="A9805">
        <v>69361111</v>
      </c>
      <c r="B9805" s="2">
        <f t="shared" ca="1" si="153"/>
        <v>44694.538240740738</v>
      </c>
    </row>
    <row r="9806" spans="1:2" x14ac:dyDescent="0.25">
      <c r="A9806">
        <v>69361116</v>
      </c>
      <c r="B9806" s="2">
        <f t="shared" ca="1" si="153"/>
        <v>44697.05059027778</v>
      </c>
    </row>
    <row r="9807" spans="1:2" x14ac:dyDescent="0.25">
      <c r="A9807">
        <v>69361188</v>
      </c>
      <c r="B9807" s="2">
        <f t="shared" ca="1" si="153"/>
        <v>44695.83898148148</v>
      </c>
    </row>
    <row r="9808" spans="1:2" x14ac:dyDescent="0.25">
      <c r="A9808">
        <v>69361245</v>
      </c>
      <c r="B9808" s="2">
        <f t="shared" ca="1" si="153"/>
        <v>44695.356435185182</v>
      </c>
    </row>
    <row r="9809" spans="1:2" x14ac:dyDescent="0.25">
      <c r="A9809">
        <v>69361354</v>
      </c>
      <c r="B9809" s="2">
        <f t="shared" ca="1" si="153"/>
        <v>44695.179907407408</v>
      </c>
    </row>
    <row r="9810" spans="1:2" x14ac:dyDescent="0.25">
      <c r="A9810">
        <v>69361458</v>
      </c>
      <c r="B9810" s="2">
        <f t="shared" ca="1" si="153"/>
        <v>44696.867685185185</v>
      </c>
    </row>
    <row r="9811" spans="1:2" x14ac:dyDescent="0.25">
      <c r="A9811">
        <v>69361668</v>
      </c>
      <c r="B9811" s="2">
        <f t="shared" ca="1" si="153"/>
        <v>44696.528993055559</v>
      </c>
    </row>
    <row r="9812" spans="1:2" x14ac:dyDescent="0.25">
      <c r="A9812">
        <v>69361712</v>
      </c>
      <c r="B9812" s="2">
        <f t="shared" ca="1" si="153"/>
        <v>44695.721979166665</v>
      </c>
    </row>
    <row r="9813" spans="1:2" x14ac:dyDescent="0.25">
      <c r="A9813">
        <v>69341969</v>
      </c>
      <c r="B9813" s="2">
        <f t="shared" ca="1" si="153"/>
        <v>44694.558819444443</v>
      </c>
    </row>
    <row r="9814" spans="1:2" x14ac:dyDescent="0.25">
      <c r="A9814">
        <v>69361904</v>
      </c>
      <c r="B9814" s="2">
        <f t="shared" ca="1" si="153"/>
        <v>44694.419618055559</v>
      </c>
    </row>
    <row r="9815" spans="1:2" x14ac:dyDescent="0.25">
      <c r="A9815">
        <v>69361906</v>
      </c>
      <c r="B9815" s="2">
        <f t="shared" ca="1" si="153"/>
        <v>44697.451064814813</v>
      </c>
    </row>
    <row r="9816" spans="1:2" x14ac:dyDescent="0.25">
      <c r="A9816">
        <v>69362095</v>
      </c>
      <c r="B9816" s="2">
        <f t="shared" ca="1" si="153"/>
        <v>44694.191770833335</v>
      </c>
    </row>
    <row r="9817" spans="1:2" x14ac:dyDescent="0.25">
      <c r="A9817">
        <v>69362095</v>
      </c>
      <c r="B9817" s="2">
        <f t="shared" ca="1" si="153"/>
        <v>44695.199942129628</v>
      </c>
    </row>
    <row r="9818" spans="1:2" x14ac:dyDescent="0.25">
      <c r="A9818">
        <v>69362121</v>
      </c>
      <c r="B9818" s="2">
        <f t="shared" ca="1" si="153"/>
        <v>44695.497048611112</v>
      </c>
    </row>
    <row r="9819" spans="1:2" x14ac:dyDescent="0.25">
      <c r="A9819">
        <v>69362215</v>
      </c>
      <c r="B9819" s="2">
        <f t="shared" ca="1" si="153"/>
        <v>44695.408275462964</v>
      </c>
    </row>
    <row r="9820" spans="1:2" x14ac:dyDescent="0.25">
      <c r="A9820">
        <v>69362431</v>
      </c>
      <c r="B9820" s="2">
        <f t="shared" ca="1" si="153"/>
        <v>44696.756458333337</v>
      </c>
    </row>
    <row r="9821" spans="1:2" x14ac:dyDescent="0.25">
      <c r="A9821">
        <v>69362460</v>
      </c>
      <c r="B9821" s="2">
        <f t="shared" ca="1" si="153"/>
        <v>44696.04346064815</v>
      </c>
    </row>
    <row r="9822" spans="1:2" x14ac:dyDescent="0.25">
      <c r="A9822">
        <v>69362701</v>
      </c>
      <c r="B9822" s="2">
        <f t="shared" ca="1" si="153"/>
        <v>44696.432789351849</v>
      </c>
    </row>
    <row r="9823" spans="1:2" x14ac:dyDescent="0.25">
      <c r="A9823">
        <v>69362917</v>
      </c>
      <c r="B9823" s="2">
        <f t="shared" ca="1" si="153"/>
        <v>44694.034236111111</v>
      </c>
    </row>
    <row r="9824" spans="1:2" x14ac:dyDescent="0.25">
      <c r="A9824">
        <v>69362917</v>
      </c>
      <c r="B9824" s="2">
        <f t="shared" ca="1" si="153"/>
        <v>44693.074803240743</v>
      </c>
    </row>
    <row r="9825" spans="1:2" x14ac:dyDescent="0.25">
      <c r="A9825">
        <v>69362970</v>
      </c>
      <c r="B9825" s="2">
        <f t="shared" ca="1" si="153"/>
        <v>44693.627546296295</v>
      </c>
    </row>
    <row r="9826" spans="1:2" x14ac:dyDescent="0.25">
      <c r="A9826">
        <v>69332973</v>
      </c>
      <c r="B9826" s="2">
        <f t="shared" ca="1" si="153"/>
        <v>44696.508553240739</v>
      </c>
    </row>
    <row r="9827" spans="1:2" x14ac:dyDescent="0.25">
      <c r="A9827">
        <v>69363015</v>
      </c>
      <c r="B9827" s="2">
        <f t="shared" ca="1" si="153"/>
        <v>44693.71769675926</v>
      </c>
    </row>
    <row r="9828" spans="1:2" x14ac:dyDescent="0.25">
      <c r="A9828">
        <v>69332973</v>
      </c>
      <c r="B9828" s="2">
        <f t="shared" ca="1" si="153"/>
        <v>44696.841898148145</v>
      </c>
    </row>
    <row r="9829" spans="1:2" x14ac:dyDescent="0.25">
      <c r="A9829">
        <v>69363245</v>
      </c>
      <c r="B9829" s="2">
        <f t="shared" ca="1" si="153"/>
        <v>44697.148263888892</v>
      </c>
    </row>
    <row r="9830" spans="1:2" x14ac:dyDescent="0.25">
      <c r="A9830">
        <v>69363406</v>
      </c>
      <c r="B9830" s="2">
        <f t="shared" ca="1" si="153"/>
        <v>44693.23841435185</v>
      </c>
    </row>
    <row r="9831" spans="1:2" x14ac:dyDescent="0.25">
      <c r="A9831">
        <v>69363551</v>
      </c>
      <c r="B9831" s="2">
        <f t="shared" ca="1" si="153"/>
        <v>44697.608564814815</v>
      </c>
    </row>
    <row r="9832" spans="1:2" x14ac:dyDescent="0.25">
      <c r="A9832">
        <v>69363561</v>
      </c>
      <c r="B9832" s="2">
        <f t="shared" ca="1" si="153"/>
        <v>44697.16710648148</v>
      </c>
    </row>
    <row r="9833" spans="1:2" x14ac:dyDescent="0.25">
      <c r="A9833">
        <v>69363576</v>
      </c>
      <c r="B9833" s="2">
        <f t="shared" ca="1" si="153"/>
        <v>44695.116550925923</v>
      </c>
    </row>
    <row r="9834" spans="1:2" x14ac:dyDescent="0.25">
      <c r="A9834">
        <v>69363579</v>
      </c>
      <c r="B9834" s="2">
        <f t="shared" ca="1" si="153"/>
        <v>44694.680497685185</v>
      </c>
    </row>
    <row r="9835" spans="1:2" x14ac:dyDescent="0.25">
      <c r="A9835">
        <v>69363768</v>
      </c>
      <c r="B9835" s="2">
        <f t="shared" ca="1" si="153"/>
        <v>44696.764166666668</v>
      </c>
    </row>
    <row r="9836" spans="1:2" x14ac:dyDescent="0.25">
      <c r="A9836">
        <v>69363790</v>
      </c>
      <c r="B9836" s="2">
        <f t="shared" ca="1" si="153"/>
        <v>44693.225729166668</v>
      </c>
    </row>
    <row r="9837" spans="1:2" x14ac:dyDescent="0.25">
      <c r="A9837">
        <v>69364009</v>
      </c>
      <c r="B9837" s="2">
        <f t="shared" ca="1" si="153"/>
        <v>44697.972997685189</v>
      </c>
    </row>
    <row r="9838" spans="1:2" x14ac:dyDescent="0.25">
      <c r="A9838">
        <v>69364177</v>
      </c>
      <c r="B9838" s="2">
        <f t="shared" ca="1" si="153"/>
        <v>44693.695543981485</v>
      </c>
    </row>
    <row r="9839" spans="1:2" x14ac:dyDescent="0.25">
      <c r="A9839">
        <v>69364183</v>
      </c>
      <c r="B9839" s="2">
        <f t="shared" ca="1" si="153"/>
        <v>44695.255613425928</v>
      </c>
    </row>
    <row r="9840" spans="1:2" x14ac:dyDescent="0.25">
      <c r="A9840">
        <v>69364357</v>
      </c>
      <c r="B9840" s="2">
        <f t="shared" ca="1" si="153"/>
        <v>44695.249837962961</v>
      </c>
    </row>
    <row r="9841" spans="1:2" x14ac:dyDescent="0.25">
      <c r="A9841">
        <v>69364719</v>
      </c>
      <c r="B9841" s="2">
        <f t="shared" ca="1" si="153"/>
        <v>44693.333518518521</v>
      </c>
    </row>
    <row r="9842" spans="1:2" x14ac:dyDescent="0.25">
      <c r="A9842">
        <v>69364722</v>
      </c>
      <c r="B9842" s="2">
        <f t="shared" ca="1" si="153"/>
        <v>44693.832662037035</v>
      </c>
    </row>
    <row r="9843" spans="1:2" x14ac:dyDescent="0.25">
      <c r="A9843">
        <v>69364810</v>
      </c>
      <c r="B9843" s="2">
        <f t="shared" ca="1" si="153"/>
        <v>44696.999895833331</v>
      </c>
    </row>
    <row r="9844" spans="1:2" x14ac:dyDescent="0.25">
      <c r="A9844">
        <v>69350540</v>
      </c>
      <c r="B9844" s="2">
        <f t="shared" ca="1" si="153"/>
        <v>44693.537245370368</v>
      </c>
    </row>
    <row r="9845" spans="1:2" x14ac:dyDescent="0.25">
      <c r="A9845">
        <v>69364956</v>
      </c>
      <c r="B9845" s="2">
        <f t="shared" ca="1" si="153"/>
        <v>44693.767997685187</v>
      </c>
    </row>
    <row r="9846" spans="1:2" x14ac:dyDescent="0.25">
      <c r="A9846">
        <v>69365063</v>
      </c>
      <c r="B9846" s="2">
        <f t="shared" ca="1" si="153"/>
        <v>44697.636793981481</v>
      </c>
    </row>
    <row r="9847" spans="1:2" x14ac:dyDescent="0.25">
      <c r="A9847">
        <v>69365112</v>
      </c>
      <c r="B9847" s="2">
        <f t="shared" ca="1" si="153"/>
        <v>44693.220324074071</v>
      </c>
    </row>
    <row r="9848" spans="1:2" x14ac:dyDescent="0.25">
      <c r="A9848">
        <v>69365144</v>
      </c>
      <c r="B9848" s="2">
        <f t="shared" ca="1" si="153"/>
        <v>44697.584374999999</v>
      </c>
    </row>
    <row r="9849" spans="1:2" x14ac:dyDescent="0.25">
      <c r="A9849">
        <v>69365307</v>
      </c>
      <c r="B9849" s="2">
        <f t="shared" ca="1" si="153"/>
        <v>44694.727025462962</v>
      </c>
    </row>
    <row r="9850" spans="1:2" x14ac:dyDescent="0.25">
      <c r="A9850">
        <v>69365307</v>
      </c>
      <c r="B9850" s="2">
        <f t="shared" ca="1" si="153"/>
        <v>44694.817037037035</v>
      </c>
    </row>
    <row r="9851" spans="1:2" x14ac:dyDescent="0.25">
      <c r="A9851">
        <v>69365391</v>
      </c>
      <c r="B9851" s="2">
        <f t="shared" ca="1" si="153"/>
        <v>44693.648055555554</v>
      </c>
    </row>
    <row r="9852" spans="1:2" x14ac:dyDescent="0.25">
      <c r="A9852">
        <v>69365400</v>
      </c>
      <c r="B9852" s="2">
        <f t="shared" ca="1" si="153"/>
        <v>44695.616782407407</v>
      </c>
    </row>
    <row r="9853" spans="1:2" x14ac:dyDescent="0.25">
      <c r="A9853">
        <v>69365514</v>
      </c>
      <c r="B9853" s="2">
        <f t="shared" ca="1" si="153"/>
        <v>44695.522546296299</v>
      </c>
    </row>
    <row r="9854" spans="1:2" x14ac:dyDescent="0.25">
      <c r="A9854">
        <v>69365559</v>
      </c>
      <c r="B9854" s="2">
        <f t="shared" ca="1" si="153"/>
        <v>44696.74523148148</v>
      </c>
    </row>
    <row r="9855" spans="1:2" x14ac:dyDescent="0.25">
      <c r="A9855">
        <v>69365646</v>
      </c>
      <c r="B9855" s="2">
        <f t="shared" ca="1" si="153"/>
        <v>44696.456585648149</v>
      </c>
    </row>
    <row r="9856" spans="1:2" x14ac:dyDescent="0.25">
      <c r="A9856">
        <v>69366229</v>
      </c>
      <c r="B9856" s="2">
        <f t="shared" ca="1" si="153"/>
        <v>44693.874479166669</v>
      </c>
    </row>
    <row r="9857" spans="1:2" x14ac:dyDescent="0.25">
      <c r="A9857">
        <v>69366353</v>
      </c>
      <c r="B9857" s="2">
        <f t="shared" ca="1" si="153"/>
        <v>44694.21297453704</v>
      </c>
    </row>
    <row r="9858" spans="1:2" x14ac:dyDescent="0.25">
      <c r="A9858">
        <v>69366354</v>
      </c>
      <c r="B9858" s="2">
        <f t="shared" ca="1" si="153"/>
        <v>44697.240520833337</v>
      </c>
    </row>
    <row r="9859" spans="1:2" x14ac:dyDescent="0.25">
      <c r="A9859">
        <v>69366431</v>
      </c>
      <c r="B9859" s="2">
        <f t="shared" ref="B9859:B9922" ca="1" si="154">DATE(2022,5,RANDBETWEEN(12,16))+TIME(RANDBETWEEN(1,24),RANDBETWEEN(1,60),RANDBETWEEN(1,60))</f>
        <v>44696.524502314816</v>
      </c>
    </row>
    <row r="9860" spans="1:2" x14ac:dyDescent="0.25">
      <c r="A9860">
        <v>69366474</v>
      </c>
      <c r="B9860" s="2">
        <f t="shared" ca="1" si="154"/>
        <v>44694.632939814815</v>
      </c>
    </row>
    <row r="9861" spans="1:2" x14ac:dyDescent="0.25">
      <c r="A9861">
        <v>69366533</v>
      </c>
      <c r="B9861" s="2">
        <f t="shared" ca="1" si="154"/>
        <v>44696.957442129627</v>
      </c>
    </row>
    <row r="9862" spans="1:2" x14ac:dyDescent="0.25">
      <c r="A9862">
        <v>69366610</v>
      </c>
      <c r="B9862" s="2">
        <f t="shared" ca="1" si="154"/>
        <v>44693.600995370369</v>
      </c>
    </row>
    <row r="9863" spans="1:2" x14ac:dyDescent="0.25">
      <c r="A9863">
        <v>69366689</v>
      </c>
      <c r="B9863" s="2">
        <f t="shared" ca="1" si="154"/>
        <v>44695.174861111111</v>
      </c>
    </row>
    <row r="9864" spans="1:2" x14ac:dyDescent="0.25">
      <c r="A9864">
        <v>69366716</v>
      </c>
      <c r="B9864" s="2">
        <f t="shared" ca="1" si="154"/>
        <v>44697.227824074071</v>
      </c>
    </row>
    <row r="9865" spans="1:2" x14ac:dyDescent="0.25">
      <c r="A9865">
        <v>69366756</v>
      </c>
      <c r="B9865" s="2">
        <f t="shared" ca="1" si="154"/>
        <v>44695.669849537036</v>
      </c>
    </row>
    <row r="9866" spans="1:2" x14ac:dyDescent="0.25">
      <c r="A9866">
        <v>69352309</v>
      </c>
      <c r="B9866" s="2">
        <f t="shared" ca="1" si="154"/>
        <v>44694.638206018521</v>
      </c>
    </row>
    <row r="9867" spans="1:2" x14ac:dyDescent="0.25">
      <c r="A9867">
        <v>69366849</v>
      </c>
      <c r="B9867" s="2">
        <f t="shared" ca="1" si="154"/>
        <v>44693.441111111111</v>
      </c>
    </row>
    <row r="9868" spans="1:2" x14ac:dyDescent="0.25">
      <c r="A9868">
        <v>69366872</v>
      </c>
      <c r="B9868" s="2">
        <f t="shared" ca="1" si="154"/>
        <v>44694.431689814817</v>
      </c>
    </row>
    <row r="9869" spans="1:2" x14ac:dyDescent="0.25">
      <c r="A9869">
        <v>69367181</v>
      </c>
      <c r="B9869" s="2">
        <f t="shared" ca="1" si="154"/>
        <v>44697.574618055558</v>
      </c>
    </row>
    <row r="9870" spans="1:2" x14ac:dyDescent="0.25">
      <c r="A9870">
        <v>69367181</v>
      </c>
      <c r="B9870" s="2">
        <f t="shared" ca="1" si="154"/>
        <v>44697.057928240742</v>
      </c>
    </row>
    <row r="9871" spans="1:2" x14ac:dyDescent="0.25">
      <c r="A9871">
        <v>69367320</v>
      </c>
      <c r="B9871" s="2">
        <f t="shared" ca="1" si="154"/>
        <v>44693.584386574075</v>
      </c>
    </row>
    <row r="9872" spans="1:2" x14ac:dyDescent="0.25">
      <c r="A9872">
        <v>69367445</v>
      </c>
      <c r="B9872" s="2">
        <f t="shared" ca="1" si="154"/>
        <v>44694.800057870372</v>
      </c>
    </row>
    <row r="9873" spans="1:2" x14ac:dyDescent="0.25">
      <c r="A9873">
        <v>69367553</v>
      </c>
      <c r="B9873" s="2">
        <f t="shared" ca="1" si="154"/>
        <v>44697.298101851855</v>
      </c>
    </row>
    <row r="9874" spans="1:2" x14ac:dyDescent="0.25">
      <c r="A9874">
        <v>69367586</v>
      </c>
      <c r="B9874" s="2">
        <f t="shared" ca="1" si="154"/>
        <v>44695.567245370374</v>
      </c>
    </row>
    <row r="9875" spans="1:2" x14ac:dyDescent="0.25">
      <c r="A9875">
        <v>69367589</v>
      </c>
      <c r="B9875" s="2">
        <f t="shared" ca="1" si="154"/>
        <v>44696.971851851849</v>
      </c>
    </row>
    <row r="9876" spans="1:2" x14ac:dyDescent="0.25">
      <c r="A9876">
        <v>69367660</v>
      </c>
      <c r="B9876" s="2">
        <f t="shared" ca="1" si="154"/>
        <v>44695.649745370371</v>
      </c>
    </row>
    <row r="9877" spans="1:2" x14ac:dyDescent="0.25">
      <c r="A9877">
        <v>69349966</v>
      </c>
      <c r="B9877" s="2">
        <f t="shared" ca="1" si="154"/>
        <v>44693.913124999999</v>
      </c>
    </row>
    <row r="9878" spans="1:2" x14ac:dyDescent="0.25">
      <c r="A9878">
        <v>69367772</v>
      </c>
      <c r="B9878" s="2">
        <f t="shared" ca="1" si="154"/>
        <v>44697.536770833336</v>
      </c>
    </row>
    <row r="9879" spans="1:2" x14ac:dyDescent="0.25">
      <c r="A9879">
        <v>69367820</v>
      </c>
      <c r="B9879" s="2">
        <f t="shared" ca="1" si="154"/>
        <v>44697.248472222222</v>
      </c>
    </row>
    <row r="9880" spans="1:2" x14ac:dyDescent="0.25">
      <c r="A9880">
        <v>69367909</v>
      </c>
      <c r="B9880" s="2">
        <f t="shared" ca="1" si="154"/>
        <v>44696.234479166669</v>
      </c>
    </row>
    <row r="9881" spans="1:2" x14ac:dyDescent="0.25">
      <c r="A9881">
        <v>69367936</v>
      </c>
      <c r="B9881" s="2">
        <f t="shared" ca="1" si="154"/>
        <v>44693.520821759259</v>
      </c>
    </row>
    <row r="9882" spans="1:2" x14ac:dyDescent="0.25">
      <c r="A9882">
        <v>69367936</v>
      </c>
      <c r="B9882" s="2">
        <f t="shared" ca="1" si="154"/>
        <v>44695.779942129629</v>
      </c>
    </row>
    <row r="9883" spans="1:2" x14ac:dyDescent="0.25">
      <c r="A9883">
        <v>69368139</v>
      </c>
      <c r="B9883" s="2">
        <f t="shared" ca="1" si="154"/>
        <v>44697.987118055556</v>
      </c>
    </row>
    <row r="9884" spans="1:2" x14ac:dyDescent="0.25">
      <c r="A9884">
        <v>69368277</v>
      </c>
      <c r="B9884" s="2">
        <f t="shared" ca="1" si="154"/>
        <v>44696.897037037037</v>
      </c>
    </row>
    <row r="9885" spans="1:2" x14ac:dyDescent="0.25">
      <c r="A9885">
        <v>69368277</v>
      </c>
      <c r="B9885" s="2">
        <f t="shared" ca="1" si="154"/>
        <v>44693.332685185182</v>
      </c>
    </row>
    <row r="9886" spans="1:2" x14ac:dyDescent="0.25">
      <c r="A9886">
        <v>69357240</v>
      </c>
      <c r="B9886" s="2">
        <f t="shared" ca="1" si="154"/>
        <v>44696.290069444447</v>
      </c>
    </row>
    <row r="9887" spans="1:2" x14ac:dyDescent="0.25">
      <c r="A9887">
        <v>69368507</v>
      </c>
      <c r="B9887" s="2">
        <f t="shared" ca="1" si="154"/>
        <v>44695.549664351849</v>
      </c>
    </row>
    <row r="9888" spans="1:2" x14ac:dyDescent="0.25">
      <c r="A9888">
        <v>69368824</v>
      </c>
      <c r="B9888" s="2">
        <f t="shared" ca="1" si="154"/>
        <v>44694.42560185185</v>
      </c>
    </row>
    <row r="9889" spans="1:2" x14ac:dyDescent="0.25">
      <c r="A9889">
        <v>69353858</v>
      </c>
      <c r="B9889" s="2">
        <f t="shared" ca="1" si="154"/>
        <v>44693.465069444443</v>
      </c>
    </row>
    <row r="9890" spans="1:2" x14ac:dyDescent="0.25">
      <c r="A9890">
        <v>69369071</v>
      </c>
      <c r="B9890" s="2">
        <f t="shared" ca="1" si="154"/>
        <v>44697.021643518521</v>
      </c>
    </row>
    <row r="9891" spans="1:2" x14ac:dyDescent="0.25">
      <c r="A9891">
        <v>69369223</v>
      </c>
      <c r="B9891" s="2">
        <f t="shared" ca="1" si="154"/>
        <v>44693.997511574074</v>
      </c>
    </row>
    <row r="9892" spans="1:2" x14ac:dyDescent="0.25">
      <c r="A9892">
        <v>69369431</v>
      </c>
      <c r="B9892" s="2">
        <f t="shared" ca="1" si="154"/>
        <v>44695.773576388892</v>
      </c>
    </row>
    <row r="9893" spans="1:2" x14ac:dyDescent="0.25">
      <c r="A9893">
        <v>69369719</v>
      </c>
      <c r="B9893" s="2">
        <f t="shared" ca="1" si="154"/>
        <v>44694.162453703706</v>
      </c>
    </row>
    <row r="9894" spans="1:2" x14ac:dyDescent="0.25">
      <c r="A9894">
        <v>69369912</v>
      </c>
      <c r="B9894" s="2">
        <f t="shared" ca="1" si="154"/>
        <v>44697.771215277775</v>
      </c>
    </row>
    <row r="9895" spans="1:2" x14ac:dyDescent="0.25">
      <c r="A9895">
        <v>69369944</v>
      </c>
      <c r="B9895" s="2">
        <f t="shared" ca="1" si="154"/>
        <v>44693.772881944446</v>
      </c>
    </row>
    <row r="9896" spans="1:2" x14ac:dyDescent="0.25">
      <c r="A9896">
        <v>69370029</v>
      </c>
      <c r="B9896" s="2">
        <f t="shared" ca="1" si="154"/>
        <v>44694.621631944443</v>
      </c>
    </row>
    <row r="9897" spans="1:2" x14ac:dyDescent="0.25">
      <c r="A9897">
        <v>69370074</v>
      </c>
      <c r="B9897" s="2">
        <f t="shared" ca="1" si="154"/>
        <v>44696.010671296295</v>
      </c>
    </row>
    <row r="9898" spans="1:2" x14ac:dyDescent="0.25">
      <c r="A9898">
        <v>69370074</v>
      </c>
      <c r="B9898" s="2">
        <f t="shared" ca="1" si="154"/>
        <v>44693.321180555555</v>
      </c>
    </row>
    <row r="9899" spans="1:2" x14ac:dyDescent="0.25">
      <c r="A9899">
        <v>69370077</v>
      </c>
      <c r="B9899" s="2">
        <f t="shared" ca="1" si="154"/>
        <v>44697.810300925928</v>
      </c>
    </row>
    <row r="9900" spans="1:2" x14ac:dyDescent="0.25">
      <c r="A9900">
        <v>69370126</v>
      </c>
      <c r="B9900" s="2">
        <f t="shared" ca="1" si="154"/>
        <v>44694.265543981484</v>
      </c>
    </row>
    <row r="9901" spans="1:2" x14ac:dyDescent="0.25">
      <c r="A9901">
        <v>69370263</v>
      </c>
      <c r="B9901" s="2">
        <f t="shared" ca="1" si="154"/>
        <v>44693.591747685183</v>
      </c>
    </row>
    <row r="9902" spans="1:2" x14ac:dyDescent="0.25">
      <c r="A9902">
        <v>69370399</v>
      </c>
      <c r="B9902" s="2">
        <f t="shared" ca="1" si="154"/>
        <v>44697.365868055553</v>
      </c>
    </row>
    <row r="9903" spans="1:2" x14ac:dyDescent="0.25">
      <c r="A9903">
        <v>69370487</v>
      </c>
      <c r="B9903" s="2">
        <f t="shared" ca="1" si="154"/>
        <v>44697.018495370372</v>
      </c>
    </row>
    <row r="9904" spans="1:2" x14ac:dyDescent="0.25">
      <c r="A9904">
        <v>69370655</v>
      </c>
      <c r="B9904" s="2">
        <f t="shared" ca="1" si="154"/>
        <v>44696.470243055555</v>
      </c>
    </row>
    <row r="9905" spans="1:2" x14ac:dyDescent="0.25">
      <c r="A9905">
        <v>69370698</v>
      </c>
      <c r="B9905" s="2">
        <f t="shared" ca="1" si="154"/>
        <v>44694.032800925925</v>
      </c>
    </row>
    <row r="9906" spans="1:2" x14ac:dyDescent="0.25">
      <c r="A9906">
        <v>69329054</v>
      </c>
      <c r="B9906" s="2">
        <f t="shared" ca="1" si="154"/>
        <v>44697.175520833334</v>
      </c>
    </row>
    <row r="9907" spans="1:2" x14ac:dyDescent="0.25">
      <c r="A9907">
        <v>69370939</v>
      </c>
      <c r="B9907" s="2">
        <f t="shared" ca="1" si="154"/>
        <v>44696.462847222225</v>
      </c>
    </row>
    <row r="9908" spans="1:2" x14ac:dyDescent="0.25">
      <c r="A9908">
        <v>69370939</v>
      </c>
      <c r="B9908" s="2">
        <f t="shared" ca="1" si="154"/>
        <v>44694.298842592594</v>
      </c>
    </row>
    <row r="9909" spans="1:2" x14ac:dyDescent="0.25">
      <c r="A9909">
        <v>69371049</v>
      </c>
      <c r="B9909" s="2">
        <f t="shared" ca="1" si="154"/>
        <v>44694.835023148145</v>
      </c>
    </row>
    <row r="9910" spans="1:2" x14ac:dyDescent="0.25">
      <c r="A9910">
        <v>69371363</v>
      </c>
      <c r="B9910" s="2">
        <f t="shared" ca="1" si="154"/>
        <v>44693.384305555555</v>
      </c>
    </row>
    <row r="9911" spans="1:2" x14ac:dyDescent="0.25">
      <c r="A9911">
        <v>69371363</v>
      </c>
      <c r="B9911" s="2">
        <f t="shared" ca="1" si="154"/>
        <v>44696.790983796294</v>
      </c>
    </row>
    <row r="9912" spans="1:2" x14ac:dyDescent="0.25">
      <c r="A9912">
        <v>69371401</v>
      </c>
      <c r="B9912" s="2">
        <f t="shared" ca="1" si="154"/>
        <v>44694.719884259262</v>
      </c>
    </row>
    <row r="9913" spans="1:2" x14ac:dyDescent="0.25">
      <c r="A9913">
        <v>69371403</v>
      </c>
      <c r="B9913" s="2">
        <f t="shared" ca="1" si="154"/>
        <v>44697.637418981481</v>
      </c>
    </row>
    <row r="9914" spans="1:2" x14ac:dyDescent="0.25">
      <c r="A9914">
        <v>69371402</v>
      </c>
      <c r="B9914" s="2">
        <f t="shared" ca="1" si="154"/>
        <v>44695.271886574075</v>
      </c>
    </row>
    <row r="9915" spans="1:2" x14ac:dyDescent="0.25">
      <c r="A9915">
        <v>69371433</v>
      </c>
      <c r="B9915" s="2">
        <f t="shared" ca="1" si="154"/>
        <v>44695.610520833332</v>
      </c>
    </row>
    <row r="9916" spans="1:2" x14ac:dyDescent="0.25">
      <c r="A9916">
        <v>69371766</v>
      </c>
      <c r="B9916" s="2">
        <f t="shared" ca="1" si="154"/>
        <v>44697.775289351855</v>
      </c>
    </row>
    <row r="9917" spans="1:2" x14ac:dyDescent="0.25">
      <c r="A9917">
        <v>69372078</v>
      </c>
      <c r="B9917" s="2">
        <f t="shared" ca="1" si="154"/>
        <v>44693.692615740743</v>
      </c>
    </row>
    <row r="9918" spans="1:2" x14ac:dyDescent="0.25">
      <c r="A9918">
        <v>69372181</v>
      </c>
      <c r="B9918" s="2">
        <f t="shared" ca="1" si="154"/>
        <v>44696.415949074071</v>
      </c>
    </row>
    <row r="9919" spans="1:2" x14ac:dyDescent="0.25">
      <c r="A9919">
        <v>69372214</v>
      </c>
      <c r="B9919" s="2">
        <f t="shared" ca="1" si="154"/>
        <v>44694.976203703707</v>
      </c>
    </row>
    <row r="9920" spans="1:2" x14ac:dyDescent="0.25">
      <c r="A9920">
        <v>69372289</v>
      </c>
      <c r="B9920" s="2">
        <f t="shared" ca="1" si="154"/>
        <v>44693.840277777781</v>
      </c>
    </row>
    <row r="9921" spans="1:2" x14ac:dyDescent="0.25">
      <c r="A9921">
        <v>69363526</v>
      </c>
      <c r="B9921" s="2">
        <f t="shared" ca="1" si="154"/>
        <v>44697.388935185183</v>
      </c>
    </row>
    <row r="9922" spans="1:2" x14ac:dyDescent="0.25">
      <c r="A9922">
        <v>69372387</v>
      </c>
      <c r="B9922" s="2">
        <f t="shared" ca="1" si="154"/>
        <v>44696.387175925927</v>
      </c>
    </row>
    <row r="9923" spans="1:2" x14ac:dyDescent="0.25">
      <c r="A9923">
        <v>69372429</v>
      </c>
      <c r="B9923" s="2">
        <f t="shared" ref="B9923:B9986" ca="1" si="155">DATE(2022,5,RANDBETWEEN(12,16))+TIME(RANDBETWEEN(1,24),RANDBETWEEN(1,60),RANDBETWEEN(1,60))</f>
        <v>44696.788229166668</v>
      </c>
    </row>
    <row r="9924" spans="1:2" x14ac:dyDescent="0.25">
      <c r="A9924">
        <v>69372467</v>
      </c>
      <c r="B9924" s="2">
        <f t="shared" ca="1" si="155"/>
        <v>44696.241168981483</v>
      </c>
    </row>
    <row r="9925" spans="1:2" x14ac:dyDescent="0.25">
      <c r="A9925">
        <v>69372784</v>
      </c>
      <c r="B9925" s="2">
        <f t="shared" ca="1" si="155"/>
        <v>44694.128113425926</v>
      </c>
    </row>
    <row r="9926" spans="1:2" x14ac:dyDescent="0.25">
      <c r="A9926">
        <v>69372854</v>
      </c>
      <c r="B9926" s="2">
        <f t="shared" ca="1" si="155"/>
        <v>44694.823761574073</v>
      </c>
    </row>
    <row r="9927" spans="1:2" x14ac:dyDescent="0.25">
      <c r="A9927">
        <v>69372856</v>
      </c>
      <c r="B9927" s="2">
        <f t="shared" ca="1" si="155"/>
        <v>44697.091296296298</v>
      </c>
    </row>
    <row r="9928" spans="1:2" x14ac:dyDescent="0.25">
      <c r="A9928">
        <v>69373311</v>
      </c>
      <c r="B9928" s="2">
        <f t="shared" ca="1" si="155"/>
        <v>44693.597615740742</v>
      </c>
    </row>
    <row r="9929" spans="1:2" x14ac:dyDescent="0.25">
      <c r="A9929">
        <v>69373498</v>
      </c>
      <c r="B9929" s="2">
        <f t="shared" ca="1" si="155"/>
        <v>44694.910613425927</v>
      </c>
    </row>
    <row r="9930" spans="1:2" x14ac:dyDescent="0.25">
      <c r="A9930">
        <v>69373577</v>
      </c>
      <c r="B9930" s="2">
        <f t="shared" ca="1" si="155"/>
        <v>44695.136967592596</v>
      </c>
    </row>
    <row r="9931" spans="1:2" x14ac:dyDescent="0.25">
      <c r="A9931">
        <v>69373687</v>
      </c>
      <c r="B9931" s="2">
        <f t="shared" ca="1" si="155"/>
        <v>44693.499710648146</v>
      </c>
    </row>
    <row r="9932" spans="1:2" x14ac:dyDescent="0.25">
      <c r="A9932">
        <v>69373856</v>
      </c>
      <c r="B9932" s="2">
        <f t="shared" ca="1" si="155"/>
        <v>44695.97378472222</v>
      </c>
    </row>
    <row r="9933" spans="1:2" x14ac:dyDescent="0.25">
      <c r="A9933">
        <v>69373856</v>
      </c>
      <c r="B9933" s="2">
        <f t="shared" ca="1" si="155"/>
        <v>44694.993171296293</v>
      </c>
    </row>
    <row r="9934" spans="1:2" x14ac:dyDescent="0.25">
      <c r="A9934">
        <v>69373893</v>
      </c>
      <c r="B9934" s="2">
        <f t="shared" ca="1" si="155"/>
        <v>44695.296944444446</v>
      </c>
    </row>
    <row r="9935" spans="1:2" x14ac:dyDescent="0.25">
      <c r="A9935">
        <v>69333453</v>
      </c>
      <c r="B9935" s="2">
        <f t="shared" ca="1" si="155"/>
        <v>44693.486701388887</v>
      </c>
    </row>
    <row r="9936" spans="1:2" x14ac:dyDescent="0.25">
      <c r="A9936">
        <v>69373979</v>
      </c>
      <c r="B9936" s="2">
        <f t="shared" ca="1" si="155"/>
        <v>44694.293773148151</v>
      </c>
    </row>
    <row r="9937" spans="1:2" x14ac:dyDescent="0.25">
      <c r="A9937">
        <v>69373979</v>
      </c>
      <c r="B9937" s="2">
        <f t="shared" ca="1" si="155"/>
        <v>44696.132743055554</v>
      </c>
    </row>
    <row r="9938" spans="1:2" x14ac:dyDescent="0.25">
      <c r="A9938">
        <v>69373992</v>
      </c>
      <c r="B9938" s="2">
        <f t="shared" ca="1" si="155"/>
        <v>44694.15425925926</v>
      </c>
    </row>
    <row r="9939" spans="1:2" x14ac:dyDescent="0.25">
      <c r="A9939">
        <v>69373992</v>
      </c>
      <c r="B9939" s="2">
        <f t="shared" ca="1" si="155"/>
        <v>44697.749722222223</v>
      </c>
    </row>
    <row r="9940" spans="1:2" x14ac:dyDescent="0.25">
      <c r="A9940">
        <v>69373922</v>
      </c>
      <c r="B9940" s="2">
        <f t="shared" ca="1" si="155"/>
        <v>44693.269953703704</v>
      </c>
    </row>
    <row r="9941" spans="1:2" x14ac:dyDescent="0.25">
      <c r="A9941">
        <v>69374259</v>
      </c>
      <c r="B9941" s="2">
        <f t="shared" ca="1" si="155"/>
        <v>44695.725243055553</v>
      </c>
    </row>
    <row r="9942" spans="1:2" x14ac:dyDescent="0.25">
      <c r="A9942">
        <v>69342076</v>
      </c>
      <c r="B9942" s="2">
        <f t="shared" ca="1" si="155"/>
        <v>44696.557210648149</v>
      </c>
    </row>
    <row r="9943" spans="1:2" x14ac:dyDescent="0.25">
      <c r="A9943">
        <v>69374502</v>
      </c>
      <c r="B9943" s="2">
        <f t="shared" ca="1" si="155"/>
        <v>44693.539548611108</v>
      </c>
    </row>
    <row r="9944" spans="1:2" x14ac:dyDescent="0.25">
      <c r="A9944">
        <v>69342961</v>
      </c>
      <c r="B9944" s="2">
        <f t="shared" ca="1" si="155"/>
        <v>44695.161099537036</v>
      </c>
    </row>
    <row r="9945" spans="1:2" x14ac:dyDescent="0.25">
      <c r="A9945">
        <v>69374559</v>
      </c>
      <c r="B9945" s="2">
        <f t="shared" ca="1" si="155"/>
        <v>44693.880868055552</v>
      </c>
    </row>
    <row r="9946" spans="1:2" x14ac:dyDescent="0.25">
      <c r="A9946">
        <v>69374602</v>
      </c>
      <c r="B9946" s="2">
        <f t="shared" ca="1" si="155"/>
        <v>44697.858530092592</v>
      </c>
    </row>
    <row r="9947" spans="1:2" x14ac:dyDescent="0.25">
      <c r="A9947">
        <v>69374634</v>
      </c>
      <c r="B9947" s="2">
        <f t="shared" ca="1" si="155"/>
        <v>44694.51935185185</v>
      </c>
    </row>
    <row r="9948" spans="1:2" x14ac:dyDescent="0.25">
      <c r="A9948">
        <v>69374713</v>
      </c>
      <c r="B9948" s="2">
        <f t="shared" ca="1" si="155"/>
        <v>44693.812002314815</v>
      </c>
    </row>
    <row r="9949" spans="1:2" x14ac:dyDescent="0.25">
      <c r="A9949">
        <v>69348528</v>
      </c>
      <c r="B9949" s="2">
        <f t="shared" ca="1" si="155"/>
        <v>44697.77548611111</v>
      </c>
    </row>
    <row r="9950" spans="1:2" x14ac:dyDescent="0.25">
      <c r="A9950">
        <v>69329912</v>
      </c>
      <c r="B9950" s="2">
        <f t="shared" ca="1" si="155"/>
        <v>44697.899513888886</v>
      </c>
    </row>
    <row r="9951" spans="1:2" x14ac:dyDescent="0.25">
      <c r="A9951">
        <v>69374987</v>
      </c>
      <c r="B9951" s="2">
        <f t="shared" ca="1" si="155"/>
        <v>44694.936122685183</v>
      </c>
    </row>
    <row r="9952" spans="1:2" x14ac:dyDescent="0.25">
      <c r="A9952">
        <v>69364002</v>
      </c>
      <c r="B9952" s="2">
        <f t="shared" ca="1" si="155"/>
        <v>44696.809895833336</v>
      </c>
    </row>
    <row r="9953" spans="1:2" x14ac:dyDescent="0.25">
      <c r="A9953">
        <v>69361725</v>
      </c>
      <c r="B9953" s="2">
        <f t="shared" ca="1" si="155"/>
        <v>44695.217916666668</v>
      </c>
    </row>
    <row r="9954" spans="1:2" x14ac:dyDescent="0.25">
      <c r="A9954">
        <v>69375046</v>
      </c>
      <c r="B9954" s="2">
        <f t="shared" ca="1" si="155"/>
        <v>44695.765868055554</v>
      </c>
    </row>
    <row r="9955" spans="1:2" x14ac:dyDescent="0.25">
      <c r="A9955">
        <v>69375047</v>
      </c>
      <c r="B9955" s="2">
        <f t="shared" ca="1" si="155"/>
        <v>44696.661122685182</v>
      </c>
    </row>
    <row r="9956" spans="1:2" x14ac:dyDescent="0.25">
      <c r="A9956">
        <v>69375047</v>
      </c>
      <c r="B9956" s="2">
        <f t="shared" ca="1" si="155"/>
        <v>44697.807245370372</v>
      </c>
    </row>
    <row r="9957" spans="1:2" x14ac:dyDescent="0.25">
      <c r="A9957">
        <v>69375064</v>
      </c>
      <c r="B9957" s="2">
        <f t="shared" ca="1" si="155"/>
        <v>44696.491562499999</v>
      </c>
    </row>
    <row r="9958" spans="1:2" x14ac:dyDescent="0.25">
      <c r="A9958">
        <v>69375065</v>
      </c>
      <c r="B9958" s="2">
        <f t="shared" ca="1" si="155"/>
        <v>44695.01321759259</v>
      </c>
    </row>
    <row r="9959" spans="1:2" x14ac:dyDescent="0.25">
      <c r="A9959">
        <v>69360321</v>
      </c>
      <c r="B9959" s="2">
        <f t="shared" ca="1" si="155"/>
        <v>44693.279108796298</v>
      </c>
    </row>
    <row r="9960" spans="1:2" x14ac:dyDescent="0.25">
      <c r="A9960">
        <v>69375197</v>
      </c>
      <c r="B9960" s="2">
        <f t="shared" ca="1" si="155"/>
        <v>44696.402673611112</v>
      </c>
    </row>
    <row r="9961" spans="1:2" x14ac:dyDescent="0.25">
      <c r="A9961">
        <v>69375213</v>
      </c>
      <c r="B9961" s="2">
        <f t="shared" ca="1" si="155"/>
        <v>44695.438263888886</v>
      </c>
    </row>
    <row r="9962" spans="1:2" x14ac:dyDescent="0.25">
      <c r="A9962">
        <v>69375309</v>
      </c>
      <c r="B9962" s="2">
        <f t="shared" ca="1" si="155"/>
        <v>44695.567083333335</v>
      </c>
    </row>
    <row r="9963" spans="1:2" x14ac:dyDescent="0.25">
      <c r="A9963">
        <v>69375319</v>
      </c>
      <c r="B9963" s="2">
        <f t="shared" ca="1" si="155"/>
        <v>44697.263159722221</v>
      </c>
    </row>
    <row r="9964" spans="1:2" x14ac:dyDescent="0.25">
      <c r="A9964">
        <v>69375319</v>
      </c>
      <c r="B9964" s="2">
        <f t="shared" ca="1" si="155"/>
        <v>44696.551747685182</v>
      </c>
    </row>
    <row r="9965" spans="1:2" x14ac:dyDescent="0.25">
      <c r="A9965">
        <v>69375541</v>
      </c>
      <c r="B9965" s="2">
        <f t="shared" ca="1" si="155"/>
        <v>44695.109398148146</v>
      </c>
    </row>
    <row r="9966" spans="1:2" x14ac:dyDescent="0.25">
      <c r="A9966">
        <v>69375720</v>
      </c>
      <c r="B9966" s="2">
        <f t="shared" ca="1" si="155"/>
        <v>44693.631527777776</v>
      </c>
    </row>
    <row r="9967" spans="1:2" x14ac:dyDescent="0.25">
      <c r="A9967">
        <v>69375821</v>
      </c>
      <c r="B9967" s="2">
        <f t="shared" ca="1" si="155"/>
        <v>44694.176238425927</v>
      </c>
    </row>
    <row r="9968" spans="1:2" x14ac:dyDescent="0.25">
      <c r="A9968">
        <v>69375827</v>
      </c>
      <c r="B9968" s="2">
        <f t="shared" ca="1" si="155"/>
        <v>44697.075486111113</v>
      </c>
    </row>
    <row r="9969" spans="1:2" x14ac:dyDescent="0.25">
      <c r="A9969">
        <v>69376707</v>
      </c>
      <c r="B9969" s="2">
        <f t="shared" ca="1" si="155"/>
        <v>44693.350266203706</v>
      </c>
    </row>
    <row r="9970" spans="1:2" x14ac:dyDescent="0.25">
      <c r="A9970">
        <v>69376707</v>
      </c>
      <c r="B9970" s="2">
        <f t="shared" ca="1" si="155"/>
        <v>44697.116574074076</v>
      </c>
    </row>
    <row r="9971" spans="1:2" x14ac:dyDescent="0.25">
      <c r="A9971">
        <v>69376906</v>
      </c>
      <c r="B9971" s="2">
        <f t="shared" ca="1" si="155"/>
        <v>44695.571689814817</v>
      </c>
    </row>
    <row r="9972" spans="1:2" x14ac:dyDescent="0.25">
      <c r="A9972">
        <v>69376959</v>
      </c>
      <c r="B9972" s="2">
        <f t="shared" ca="1" si="155"/>
        <v>44695.461724537039</v>
      </c>
    </row>
    <row r="9973" spans="1:2" x14ac:dyDescent="0.25">
      <c r="A9973">
        <v>69376994</v>
      </c>
      <c r="B9973" s="2">
        <f t="shared" ca="1" si="155"/>
        <v>44693.227002314816</v>
      </c>
    </row>
    <row r="9974" spans="1:2" x14ac:dyDescent="0.25">
      <c r="A9974">
        <v>69377064</v>
      </c>
      <c r="B9974" s="2">
        <f t="shared" ca="1" si="155"/>
        <v>44693.17696759259</v>
      </c>
    </row>
    <row r="9975" spans="1:2" x14ac:dyDescent="0.25">
      <c r="A9975">
        <v>69364621</v>
      </c>
      <c r="B9975" s="2">
        <f t="shared" ca="1" si="155"/>
        <v>44697.183715277781</v>
      </c>
    </row>
    <row r="9976" spans="1:2" x14ac:dyDescent="0.25">
      <c r="A9976">
        <v>69377171</v>
      </c>
      <c r="B9976" s="2">
        <f t="shared" ca="1" si="155"/>
        <v>44695.888993055552</v>
      </c>
    </row>
    <row r="9977" spans="1:2" x14ac:dyDescent="0.25">
      <c r="A9977">
        <v>69377171</v>
      </c>
      <c r="B9977" s="2">
        <f t="shared" ca="1" si="155"/>
        <v>44695.623368055552</v>
      </c>
    </row>
    <row r="9978" spans="1:2" x14ac:dyDescent="0.25">
      <c r="A9978">
        <v>69377205</v>
      </c>
      <c r="B9978" s="2">
        <f t="shared" ca="1" si="155"/>
        <v>44693.062800925924</v>
      </c>
    </row>
    <row r="9979" spans="1:2" x14ac:dyDescent="0.25">
      <c r="A9979">
        <v>69377266</v>
      </c>
      <c r="B9979" s="2">
        <f t="shared" ca="1" si="155"/>
        <v>44695.037928240738</v>
      </c>
    </row>
    <row r="9980" spans="1:2" x14ac:dyDescent="0.25">
      <c r="A9980">
        <v>69377278</v>
      </c>
      <c r="B9980" s="2">
        <f t="shared" ca="1" si="155"/>
        <v>44697.296122685184</v>
      </c>
    </row>
    <row r="9981" spans="1:2" x14ac:dyDescent="0.25">
      <c r="A9981">
        <v>69377422</v>
      </c>
      <c r="B9981" s="2">
        <f t="shared" ca="1" si="155"/>
        <v>44694.2891087963</v>
      </c>
    </row>
    <row r="9982" spans="1:2" x14ac:dyDescent="0.25">
      <c r="A9982">
        <v>69377422</v>
      </c>
      <c r="B9982" s="2">
        <f t="shared" ca="1" si="155"/>
        <v>44696.808645833335</v>
      </c>
    </row>
    <row r="9983" spans="1:2" x14ac:dyDescent="0.25">
      <c r="A9983">
        <v>69377536</v>
      </c>
      <c r="B9983" s="2">
        <f t="shared" ca="1" si="155"/>
        <v>44693.845000000001</v>
      </c>
    </row>
    <row r="9984" spans="1:2" x14ac:dyDescent="0.25">
      <c r="A9984">
        <v>69377536</v>
      </c>
      <c r="B9984" s="2">
        <f t="shared" ca="1" si="155"/>
        <v>44695.351145833331</v>
      </c>
    </row>
    <row r="9985" spans="1:2" x14ac:dyDescent="0.25">
      <c r="A9985">
        <v>69377568</v>
      </c>
      <c r="B9985" s="2">
        <f t="shared" ca="1" si="155"/>
        <v>44693.377175925925</v>
      </c>
    </row>
    <row r="9986" spans="1:2" x14ac:dyDescent="0.25">
      <c r="A9986">
        <v>69377632</v>
      </c>
      <c r="B9986" s="2">
        <f t="shared" ca="1" si="155"/>
        <v>44695.48332175926</v>
      </c>
    </row>
    <row r="9987" spans="1:2" x14ac:dyDescent="0.25">
      <c r="A9987">
        <v>69363768</v>
      </c>
      <c r="B9987" s="2">
        <f t="shared" ref="B9987:B10050" ca="1" si="156">DATE(2022,5,RANDBETWEEN(12,16))+TIME(RANDBETWEEN(1,24),RANDBETWEEN(1,60),RANDBETWEEN(1,60))</f>
        <v>44694.110358796293</v>
      </c>
    </row>
    <row r="9988" spans="1:2" x14ac:dyDescent="0.25">
      <c r="A9988">
        <v>69377695</v>
      </c>
      <c r="B9988" s="2">
        <f t="shared" ca="1" si="156"/>
        <v>44694.571122685185</v>
      </c>
    </row>
    <row r="9989" spans="1:2" x14ac:dyDescent="0.25">
      <c r="A9989">
        <v>69377881</v>
      </c>
      <c r="B9989" s="2">
        <f t="shared" ca="1" si="156"/>
        <v>44695.444155092591</v>
      </c>
    </row>
    <row r="9990" spans="1:2" x14ac:dyDescent="0.25">
      <c r="A9990">
        <v>69377695</v>
      </c>
      <c r="B9990" s="2">
        <f t="shared" ca="1" si="156"/>
        <v>44696.914722222224</v>
      </c>
    </row>
    <row r="9991" spans="1:2" x14ac:dyDescent="0.25">
      <c r="A9991">
        <v>69377881</v>
      </c>
      <c r="B9991" s="2">
        <f t="shared" ca="1" si="156"/>
        <v>44694.326412037037</v>
      </c>
    </row>
    <row r="9992" spans="1:2" x14ac:dyDescent="0.25">
      <c r="A9992">
        <v>69377972</v>
      </c>
      <c r="B9992" s="2">
        <f t="shared" ca="1" si="156"/>
        <v>44694.084201388891</v>
      </c>
    </row>
    <row r="9993" spans="1:2" x14ac:dyDescent="0.25">
      <c r="A9993">
        <v>69377982</v>
      </c>
      <c r="B9993" s="2">
        <f t="shared" ca="1" si="156"/>
        <v>44694.482129629629</v>
      </c>
    </row>
    <row r="9994" spans="1:2" x14ac:dyDescent="0.25">
      <c r="A9994">
        <v>69377983</v>
      </c>
      <c r="B9994" s="2">
        <f t="shared" ca="1" si="156"/>
        <v>44696.065694444442</v>
      </c>
    </row>
    <row r="9995" spans="1:2" x14ac:dyDescent="0.25">
      <c r="A9995">
        <v>69378014</v>
      </c>
      <c r="B9995" s="2">
        <f t="shared" ca="1" si="156"/>
        <v>44696.904166666667</v>
      </c>
    </row>
    <row r="9996" spans="1:2" x14ac:dyDescent="0.25">
      <c r="A9996">
        <v>69378126</v>
      </c>
      <c r="B9996" s="2">
        <f t="shared" ca="1" si="156"/>
        <v>44694.926782407405</v>
      </c>
    </row>
    <row r="9997" spans="1:2" x14ac:dyDescent="0.25">
      <c r="A9997">
        <v>69378186</v>
      </c>
      <c r="B9997" s="2">
        <f t="shared" ca="1" si="156"/>
        <v>44697.793020833335</v>
      </c>
    </row>
    <row r="9998" spans="1:2" x14ac:dyDescent="0.25">
      <c r="A9998">
        <v>69378224</v>
      </c>
      <c r="B9998" s="2">
        <f t="shared" ca="1" si="156"/>
        <v>44694.162280092591</v>
      </c>
    </row>
    <row r="9999" spans="1:2" x14ac:dyDescent="0.25">
      <c r="A9999">
        <v>69361908</v>
      </c>
      <c r="B9999" s="2">
        <f t="shared" ca="1" si="156"/>
        <v>44696.371192129627</v>
      </c>
    </row>
    <row r="10000" spans="1:2" x14ac:dyDescent="0.25">
      <c r="A10000">
        <v>69378306</v>
      </c>
      <c r="B10000" s="2">
        <f t="shared" ca="1" si="156"/>
        <v>44696.716145833336</v>
      </c>
    </row>
    <row r="10001" spans="1:2" x14ac:dyDescent="0.25">
      <c r="A10001">
        <v>69378308</v>
      </c>
      <c r="B10001" s="2">
        <f t="shared" ca="1" si="156"/>
        <v>44695.799386574072</v>
      </c>
    </row>
    <row r="10002" spans="1:2" x14ac:dyDescent="0.25">
      <c r="A10002">
        <v>69378343</v>
      </c>
      <c r="B10002" s="2">
        <f t="shared" ca="1" si="156"/>
        <v>44694.687847222223</v>
      </c>
    </row>
    <row r="10003" spans="1:2" x14ac:dyDescent="0.25">
      <c r="A10003">
        <v>69378343</v>
      </c>
      <c r="B10003" s="2">
        <f t="shared" ca="1" si="156"/>
        <v>44696.755104166667</v>
      </c>
    </row>
    <row r="10004" spans="1:2" x14ac:dyDescent="0.25">
      <c r="A10004">
        <v>69378487</v>
      </c>
      <c r="B10004" s="2">
        <f t="shared" ca="1" si="156"/>
        <v>44696.039490740739</v>
      </c>
    </row>
    <row r="10005" spans="1:2" x14ac:dyDescent="0.25">
      <c r="A10005">
        <v>69378559</v>
      </c>
      <c r="B10005" s="2">
        <f t="shared" ca="1" si="156"/>
        <v>44697.94190972222</v>
      </c>
    </row>
    <row r="10006" spans="1:2" x14ac:dyDescent="0.25">
      <c r="A10006">
        <v>69108001</v>
      </c>
      <c r="B10006" s="2">
        <f t="shared" ca="1" si="156"/>
        <v>44697.653831018521</v>
      </c>
    </row>
    <row r="10007" spans="1:2" x14ac:dyDescent="0.25">
      <c r="A10007">
        <v>69378634</v>
      </c>
      <c r="B10007" s="2">
        <f t="shared" ca="1" si="156"/>
        <v>44697.196284722224</v>
      </c>
    </row>
    <row r="10008" spans="1:2" x14ac:dyDescent="0.25">
      <c r="A10008">
        <v>69331677</v>
      </c>
      <c r="B10008" s="2">
        <f t="shared" ca="1" si="156"/>
        <v>44696.000590277778</v>
      </c>
    </row>
    <row r="10009" spans="1:2" x14ac:dyDescent="0.25">
      <c r="A10009">
        <v>69363577</v>
      </c>
      <c r="B10009" s="2">
        <f t="shared" ca="1" si="156"/>
        <v>44693.439062500001</v>
      </c>
    </row>
    <row r="10010" spans="1:2" x14ac:dyDescent="0.25">
      <c r="A10010">
        <v>69378792</v>
      </c>
      <c r="B10010" s="2">
        <f t="shared" ca="1" si="156"/>
        <v>44696.765416666669</v>
      </c>
    </row>
    <row r="10011" spans="1:2" x14ac:dyDescent="0.25">
      <c r="A10011">
        <v>69378810</v>
      </c>
      <c r="B10011" s="2">
        <f t="shared" ca="1" si="156"/>
        <v>44697.818067129629</v>
      </c>
    </row>
    <row r="10012" spans="1:2" x14ac:dyDescent="0.25">
      <c r="A10012">
        <v>69349630</v>
      </c>
      <c r="B10012" s="2">
        <f t="shared" ca="1" si="156"/>
        <v>44693.704606481479</v>
      </c>
    </row>
    <row r="10013" spans="1:2" x14ac:dyDescent="0.25">
      <c r="A10013">
        <v>69368701</v>
      </c>
      <c r="B10013" s="2">
        <f t="shared" ca="1" si="156"/>
        <v>44694.223217592589</v>
      </c>
    </row>
    <row r="10014" spans="1:2" x14ac:dyDescent="0.25">
      <c r="A10014">
        <v>69378910</v>
      </c>
      <c r="B10014" s="2">
        <f t="shared" ca="1" si="156"/>
        <v>44695.761967592596</v>
      </c>
    </row>
    <row r="10015" spans="1:2" x14ac:dyDescent="0.25">
      <c r="A10015">
        <v>69379084</v>
      </c>
      <c r="B10015" s="2">
        <f t="shared" ca="1" si="156"/>
        <v>44696.173877314817</v>
      </c>
    </row>
    <row r="10016" spans="1:2" x14ac:dyDescent="0.25">
      <c r="A10016">
        <v>69379137</v>
      </c>
      <c r="B10016" s="2">
        <f t="shared" ca="1" si="156"/>
        <v>44693.562685185185</v>
      </c>
    </row>
    <row r="10017" spans="1:2" x14ac:dyDescent="0.25">
      <c r="A10017">
        <v>69379175</v>
      </c>
      <c r="B10017" s="2">
        <f t="shared" ca="1" si="156"/>
        <v>44696.913356481484</v>
      </c>
    </row>
    <row r="10018" spans="1:2" x14ac:dyDescent="0.25">
      <c r="A10018">
        <v>69379187</v>
      </c>
      <c r="B10018" s="2">
        <f t="shared" ca="1" si="156"/>
        <v>44695.518333333333</v>
      </c>
    </row>
    <row r="10019" spans="1:2" x14ac:dyDescent="0.25">
      <c r="A10019">
        <v>69379204</v>
      </c>
      <c r="B10019" s="2">
        <f t="shared" ca="1" si="156"/>
        <v>44697.884664351855</v>
      </c>
    </row>
    <row r="10020" spans="1:2" x14ac:dyDescent="0.25">
      <c r="A10020">
        <v>69379342</v>
      </c>
      <c r="B10020" s="2">
        <f t="shared" ca="1" si="156"/>
        <v>44694.951678240737</v>
      </c>
    </row>
    <row r="10021" spans="1:2" x14ac:dyDescent="0.25">
      <c r="A10021">
        <v>69357930</v>
      </c>
      <c r="B10021" s="2">
        <f t="shared" ca="1" si="156"/>
        <v>44694.207384259258</v>
      </c>
    </row>
    <row r="10022" spans="1:2" x14ac:dyDescent="0.25">
      <c r="A10022">
        <v>69357694</v>
      </c>
      <c r="B10022" s="2">
        <f t="shared" ca="1" si="156"/>
        <v>44693.706412037034</v>
      </c>
    </row>
    <row r="10023" spans="1:2" x14ac:dyDescent="0.25">
      <c r="A10023">
        <v>69360447</v>
      </c>
      <c r="B10023" s="2">
        <f t="shared" ca="1" si="156"/>
        <v>44696.870034722226</v>
      </c>
    </row>
    <row r="10024" spans="1:2" x14ac:dyDescent="0.25">
      <c r="A10024">
        <v>69379561</v>
      </c>
      <c r="B10024" s="2">
        <f t="shared" ca="1" si="156"/>
        <v>44694.644988425927</v>
      </c>
    </row>
    <row r="10025" spans="1:2" x14ac:dyDescent="0.25">
      <c r="A10025">
        <v>69379589</v>
      </c>
      <c r="B10025" s="2">
        <f t="shared" ca="1" si="156"/>
        <v>44697.232233796298</v>
      </c>
    </row>
    <row r="10026" spans="1:2" x14ac:dyDescent="0.25">
      <c r="A10026">
        <v>69379589</v>
      </c>
      <c r="B10026" s="2">
        <f t="shared" ca="1" si="156"/>
        <v>44695.390185185184</v>
      </c>
    </row>
    <row r="10027" spans="1:2" x14ac:dyDescent="0.25">
      <c r="A10027">
        <v>69379590</v>
      </c>
      <c r="B10027" s="2">
        <f t="shared" ca="1" si="156"/>
        <v>44694.188611111109</v>
      </c>
    </row>
    <row r="10028" spans="1:2" x14ac:dyDescent="0.25">
      <c r="A10028">
        <v>69333508</v>
      </c>
      <c r="B10028" s="2">
        <f t="shared" ca="1" si="156"/>
        <v>44695.640868055554</v>
      </c>
    </row>
    <row r="10029" spans="1:2" x14ac:dyDescent="0.25">
      <c r="A10029">
        <v>69379610</v>
      </c>
      <c r="B10029" s="2">
        <f t="shared" ca="1" si="156"/>
        <v>44696.977256944447</v>
      </c>
    </row>
    <row r="10030" spans="1:2" x14ac:dyDescent="0.25">
      <c r="A10030">
        <v>69379648</v>
      </c>
      <c r="B10030" s="2">
        <f t="shared" ca="1" si="156"/>
        <v>44695.287974537037</v>
      </c>
    </row>
    <row r="10031" spans="1:2" x14ac:dyDescent="0.25">
      <c r="A10031">
        <v>69379810</v>
      </c>
      <c r="B10031" s="2">
        <f t="shared" ca="1" si="156"/>
        <v>44695.77238425926</v>
      </c>
    </row>
    <row r="10032" spans="1:2" x14ac:dyDescent="0.25">
      <c r="A10032">
        <v>69379810</v>
      </c>
      <c r="B10032" s="2">
        <f t="shared" ca="1" si="156"/>
        <v>44697.737141203703</v>
      </c>
    </row>
    <row r="10033" spans="1:2" x14ac:dyDescent="0.25">
      <c r="A10033">
        <v>69359504</v>
      </c>
      <c r="B10033" s="2">
        <f t="shared" ca="1" si="156"/>
        <v>44693.250659722224</v>
      </c>
    </row>
    <row r="10034" spans="1:2" x14ac:dyDescent="0.25">
      <c r="A10034">
        <v>69379871</v>
      </c>
      <c r="B10034" s="2">
        <f t="shared" ca="1" si="156"/>
        <v>44694.154953703706</v>
      </c>
    </row>
    <row r="10035" spans="1:2" x14ac:dyDescent="0.25">
      <c r="A10035">
        <v>69369034</v>
      </c>
      <c r="B10035" s="2">
        <f t="shared" ca="1" si="156"/>
        <v>44697.29515046296</v>
      </c>
    </row>
    <row r="10036" spans="1:2" x14ac:dyDescent="0.25">
      <c r="A10036">
        <v>69379928</v>
      </c>
      <c r="B10036" s="2">
        <f t="shared" ca="1" si="156"/>
        <v>44693.898414351854</v>
      </c>
    </row>
    <row r="10037" spans="1:2" x14ac:dyDescent="0.25">
      <c r="A10037">
        <v>69380051</v>
      </c>
      <c r="B10037" s="2">
        <f t="shared" ca="1" si="156"/>
        <v>44695.950636574074</v>
      </c>
    </row>
    <row r="10038" spans="1:2" x14ac:dyDescent="0.25">
      <c r="A10038">
        <v>69369990</v>
      </c>
      <c r="B10038" s="2">
        <f t="shared" ca="1" si="156"/>
        <v>44697.59443287037</v>
      </c>
    </row>
    <row r="10039" spans="1:2" x14ac:dyDescent="0.25">
      <c r="A10039">
        <v>69380346</v>
      </c>
      <c r="B10039" s="2">
        <f t="shared" ca="1" si="156"/>
        <v>44693.973877314813</v>
      </c>
    </row>
    <row r="10040" spans="1:2" x14ac:dyDescent="0.25">
      <c r="A10040">
        <v>69326090</v>
      </c>
      <c r="B10040" s="2">
        <f t="shared" ca="1" si="156"/>
        <v>44694.734479166669</v>
      </c>
    </row>
    <row r="10041" spans="1:2" x14ac:dyDescent="0.25">
      <c r="A10041">
        <v>69380403</v>
      </c>
      <c r="B10041" s="2">
        <f t="shared" ca="1" si="156"/>
        <v>44696.788391203707</v>
      </c>
    </row>
    <row r="10042" spans="1:2" x14ac:dyDescent="0.25">
      <c r="A10042">
        <v>69380531</v>
      </c>
      <c r="B10042" s="2">
        <f t="shared" ca="1" si="156"/>
        <v>44693.285127314812</v>
      </c>
    </row>
    <row r="10043" spans="1:2" x14ac:dyDescent="0.25">
      <c r="A10043">
        <v>69326090</v>
      </c>
      <c r="B10043" s="2">
        <f t="shared" ca="1" si="156"/>
        <v>44694.374768518515</v>
      </c>
    </row>
    <row r="10044" spans="1:2" x14ac:dyDescent="0.25">
      <c r="A10044">
        <v>69380728</v>
      </c>
      <c r="B10044" s="2">
        <f t="shared" ca="1" si="156"/>
        <v>44694.915451388886</v>
      </c>
    </row>
    <row r="10045" spans="1:2" x14ac:dyDescent="0.25">
      <c r="A10045">
        <v>69380758</v>
      </c>
      <c r="B10045" s="2">
        <f t="shared" ca="1" si="156"/>
        <v>44694.342256944445</v>
      </c>
    </row>
    <row r="10046" spans="1:2" x14ac:dyDescent="0.25">
      <c r="A10046">
        <v>69380789</v>
      </c>
      <c r="B10046" s="2">
        <f t="shared" ca="1" si="156"/>
        <v>44697.020266203705</v>
      </c>
    </row>
    <row r="10047" spans="1:2" x14ac:dyDescent="0.25">
      <c r="A10047">
        <v>69380935</v>
      </c>
      <c r="B10047" s="2">
        <f t="shared" ca="1" si="156"/>
        <v>44693.147916666669</v>
      </c>
    </row>
    <row r="10048" spans="1:2" x14ac:dyDescent="0.25">
      <c r="A10048">
        <v>69381092</v>
      </c>
      <c r="B10048" s="2">
        <f t="shared" ca="1" si="156"/>
        <v>44694.021354166667</v>
      </c>
    </row>
    <row r="10049" spans="1:2" x14ac:dyDescent="0.25">
      <c r="A10049">
        <v>69381093</v>
      </c>
      <c r="B10049" s="2">
        <f t="shared" ca="1" si="156"/>
        <v>44695.110312500001</v>
      </c>
    </row>
    <row r="10050" spans="1:2" x14ac:dyDescent="0.25">
      <c r="A10050">
        <v>69381253</v>
      </c>
      <c r="B10050" s="2">
        <f t="shared" ca="1" si="156"/>
        <v>44696.048402777778</v>
      </c>
    </row>
    <row r="10051" spans="1:2" x14ac:dyDescent="0.25">
      <c r="A10051">
        <v>69372391</v>
      </c>
      <c r="B10051" s="2">
        <f t="shared" ref="B10051:B10114" ca="1" si="157">DATE(2022,5,RANDBETWEEN(12,16))+TIME(RANDBETWEEN(1,24),RANDBETWEEN(1,60),RANDBETWEEN(1,60))</f>
        <v>44693.148784722223</v>
      </c>
    </row>
    <row r="10052" spans="1:2" x14ac:dyDescent="0.25">
      <c r="A10052">
        <v>69381285</v>
      </c>
      <c r="B10052" s="2">
        <f t="shared" ca="1" si="157"/>
        <v>44696.841307870367</v>
      </c>
    </row>
    <row r="10053" spans="1:2" x14ac:dyDescent="0.25">
      <c r="A10053">
        <v>69381297</v>
      </c>
      <c r="B10053" s="2">
        <f t="shared" ca="1" si="157"/>
        <v>44694.047025462962</v>
      </c>
    </row>
    <row r="10054" spans="1:2" x14ac:dyDescent="0.25">
      <c r="A10054">
        <v>69374714</v>
      </c>
      <c r="B10054" s="2">
        <f t="shared" ca="1" si="157"/>
        <v>44695.376493055555</v>
      </c>
    </row>
    <row r="10055" spans="1:2" x14ac:dyDescent="0.25">
      <c r="A10055">
        <v>69381530</v>
      </c>
      <c r="B10055" s="2">
        <f t="shared" ca="1" si="157"/>
        <v>44694.440405092595</v>
      </c>
    </row>
    <row r="10056" spans="1:2" x14ac:dyDescent="0.25">
      <c r="A10056">
        <v>69381475</v>
      </c>
      <c r="B10056" s="2">
        <f t="shared" ca="1" si="157"/>
        <v>44696.003206018519</v>
      </c>
    </row>
    <row r="10057" spans="1:2" x14ac:dyDescent="0.25">
      <c r="A10057">
        <v>69381537</v>
      </c>
      <c r="B10057" s="2">
        <f t="shared" ca="1" si="157"/>
        <v>44696.059872685182</v>
      </c>
    </row>
    <row r="10058" spans="1:2" x14ac:dyDescent="0.25">
      <c r="A10058">
        <v>69381540</v>
      </c>
      <c r="B10058" s="2">
        <f t="shared" ca="1" si="157"/>
        <v>44696.12636574074</v>
      </c>
    </row>
    <row r="10059" spans="1:2" x14ac:dyDescent="0.25">
      <c r="A10059">
        <v>69375005</v>
      </c>
      <c r="B10059" s="2">
        <f t="shared" ca="1" si="157"/>
        <v>44693.234907407408</v>
      </c>
    </row>
    <row r="10060" spans="1:2" x14ac:dyDescent="0.25">
      <c r="A10060">
        <v>69360363</v>
      </c>
      <c r="B10060" s="2">
        <f t="shared" ca="1" si="157"/>
        <v>44696.862129629626</v>
      </c>
    </row>
    <row r="10061" spans="1:2" x14ac:dyDescent="0.25">
      <c r="A10061">
        <v>69373311</v>
      </c>
      <c r="B10061" s="2">
        <f t="shared" ca="1" si="157"/>
        <v>44693.771724537037</v>
      </c>
    </row>
    <row r="10062" spans="1:2" x14ac:dyDescent="0.25">
      <c r="A10062">
        <v>69381589</v>
      </c>
      <c r="B10062" s="2">
        <f t="shared" ca="1" si="157"/>
        <v>44695.171851851854</v>
      </c>
    </row>
    <row r="10063" spans="1:2" x14ac:dyDescent="0.25">
      <c r="A10063">
        <v>69381612</v>
      </c>
      <c r="B10063" s="2">
        <f t="shared" ca="1" si="157"/>
        <v>44697.813761574071</v>
      </c>
    </row>
    <row r="10064" spans="1:2" x14ac:dyDescent="0.25">
      <c r="A10064">
        <v>69381716</v>
      </c>
      <c r="B10064" s="2">
        <f t="shared" ca="1" si="157"/>
        <v>44696.091377314813</v>
      </c>
    </row>
    <row r="10065" spans="1:2" x14ac:dyDescent="0.25">
      <c r="A10065">
        <v>69381925</v>
      </c>
      <c r="B10065" s="2">
        <f t="shared" ca="1" si="157"/>
        <v>44697.67386574074</v>
      </c>
    </row>
    <row r="10066" spans="1:2" x14ac:dyDescent="0.25">
      <c r="A10066">
        <v>69381961</v>
      </c>
      <c r="B10066" s="2">
        <f t="shared" ca="1" si="157"/>
        <v>44697.354398148149</v>
      </c>
    </row>
    <row r="10067" spans="1:2" x14ac:dyDescent="0.25">
      <c r="A10067">
        <v>69382019</v>
      </c>
      <c r="B10067" s="2">
        <f t="shared" ca="1" si="157"/>
        <v>44693.700682870367</v>
      </c>
    </row>
    <row r="10068" spans="1:2" x14ac:dyDescent="0.25">
      <c r="A10068">
        <v>69382019</v>
      </c>
      <c r="B10068" s="2">
        <f t="shared" ca="1" si="157"/>
        <v>44697.013935185183</v>
      </c>
    </row>
    <row r="10069" spans="1:2" x14ac:dyDescent="0.25">
      <c r="A10069">
        <v>69378365</v>
      </c>
      <c r="B10069" s="2">
        <f t="shared" ca="1" si="157"/>
        <v>44697.092824074076</v>
      </c>
    </row>
    <row r="10070" spans="1:2" x14ac:dyDescent="0.25">
      <c r="A10070">
        <v>69382069</v>
      </c>
      <c r="B10070" s="2">
        <f t="shared" ca="1" si="157"/>
        <v>44695.533113425925</v>
      </c>
    </row>
    <row r="10071" spans="1:2" x14ac:dyDescent="0.25">
      <c r="A10071">
        <v>69364043</v>
      </c>
      <c r="B10071" s="2">
        <f t="shared" ca="1" si="157"/>
        <v>44697.541585648149</v>
      </c>
    </row>
    <row r="10072" spans="1:2" x14ac:dyDescent="0.25">
      <c r="A10072">
        <v>69382115</v>
      </c>
      <c r="B10072" s="2">
        <f t="shared" ca="1" si="157"/>
        <v>44695.110115740739</v>
      </c>
    </row>
    <row r="10073" spans="1:2" x14ac:dyDescent="0.25">
      <c r="A10073">
        <v>69382253</v>
      </c>
      <c r="B10073" s="2">
        <f t="shared" ca="1" si="157"/>
        <v>44697.66982638889</v>
      </c>
    </row>
    <row r="10074" spans="1:2" x14ac:dyDescent="0.25">
      <c r="A10074">
        <v>69377233</v>
      </c>
      <c r="B10074" s="2">
        <f t="shared" ca="1" si="157"/>
        <v>44694.932951388888</v>
      </c>
    </row>
    <row r="10075" spans="1:2" x14ac:dyDescent="0.25">
      <c r="A10075">
        <v>69382959</v>
      </c>
      <c r="B10075" s="2">
        <f t="shared" ca="1" si="157"/>
        <v>44694.257638888892</v>
      </c>
    </row>
    <row r="10076" spans="1:2" x14ac:dyDescent="0.25">
      <c r="A10076">
        <v>69383023</v>
      </c>
      <c r="B10076" s="2">
        <f t="shared" ca="1" si="157"/>
        <v>44694.127002314817</v>
      </c>
    </row>
    <row r="10077" spans="1:2" x14ac:dyDescent="0.25">
      <c r="A10077">
        <v>69383079</v>
      </c>
      <c r="B10077" s="2">
        <f t="shared" ca="1" si="157"/>
        <v>44695.69363425926</v>
      </c>
    </row>
    <row r="10078" spans="1:2" x14ac:dyDescent="0.25">
      <c r="A10078">
        <v>69378426</v>
      </c>
      <c r="B10078" s="2">
        <f t="shared" ca="1" si="157"/>
        <v>44693.460509259261</v>
      </c>
    </row>
    <row r="10079" spans="1:2" x14ac:dyDescent="0.25">
      <c r="A10079">
        <v>69382016</v>
      </c>
      <c r="B10079" s="2">
        <f t="shared" ca="1" si="157"/>
        <v>44695.353854166664</v>
      </c>
    </row>
    <row r="10080" spans="1:2" x14ac:dyDescent="0.25">
      <c r="A10080">
        <v>69383322</v>
      </c>
      <c r="B10080" s="2">
        <f t="shared" ca="1" si="157"/>
        <v>44697.171157407407</v>
      </c>
    </row>
    <row r="10081" spans="1:2" x14ac:dyDescent="0.25">
      <c r="A10081">
        <v>69383528</v>
      </c>
      <c r="B10081" s="2">
        <f t="shared" ca="1" si="157"/>
        <v>44695.132662037038</v>
      </c>
    </row>
    <row r="10082" spans="1:2" x14ac:dyDescent="0.25">
      <c r="A10082">
        <v>69383673</v>
      </c>
      <c r="B10082" s="2">
        <f t="shared" ca="1" si="157"/>
        <v>44694.724872685183</v>
      </c>
    </row>
    <row r="10083" spans="1:2" x14ac:dyDescent="0.25">
      <c r="A10083">
        <v>69383682</v>
      </c>
      <c r="B10083" s="2">
        <f t="shared" ca="1" si="157"/>
        <v>44695.782442129632</v>
      </c>
    </row>
    <row r="10084" spans="1:2" x14ac:dyDescent="0.25">
      <c r="A10084">
        <v>69379881</v>
      </c>
      <c r="B10084" s="2">
        <f t="shared" ca="1" si="157"/>
        <v>44697.071550925924</v>
      </c>
    </row>
    <row r="10085" spans="1:2" x14ac:dyDescent="0.25">
      <c r="A10085">
        <v>69383682</v>
      </c>
      <c r="B10085" s="2">
        <f t="shared" ca="1" si="157"/>
        <v>44696.402094907404</v>
      </c>
    </row>
    <row r="10086" spans="1:2" x14ac:dyDescent="0.25">
      <c r="A10086">
        <v>69383917</v>
      </c>
      <c r="B10086" s="2">
        <f t="shared" ca="1" si="157"/>
        <v>44694.17082175926</v>
      </c>
    </row>
    <row r="10087" spans="1:2" x14ac:dyDescent="0.25">
      <c r="A10087">
        <v>69383920</v>
      </c>
      <c r="B10087" s="2">
        <f t="shared" ca="1" si="157"/>
        <v>44696.632708333331</v>
      </c>
    </row>
    <row r="10088" spans="1:2" x14ac:dyDescent="0.25">
      <c r="A10088">
        <v>69384223</v>
      </c>
      <c r="B10088" s="2">
        <f t="shared" ca="1" si="157"/>
        <v>44693.405763888892</v>
      </c>
    </row>
    <row r="10089" spans="1:2" x14ac:dyDescent="0.25">
      <c r="A10089">
        <v>69384224</v>
      </c>
      <c r="B10089" s="2">
        <f t="shared" ca="1" si="157"/>
        <v>44693.409837962965</v>
      </c>
    </row>
    <row r="10090" spans="1:2" x14ac:dyDescent="0.25">
      <c r="A10090">
        <v>69356397</v>
      </c>
      <c r="B10090" s="2">
        <f t="shared" ca="1" si="157"/>
        <v>44694.994849537034</v>
      </c>
    </row>
    <row r="10091" spans="1:2" x14ac:dyDescent="0.25">
      <c r="A10091">
        <v>69384324</v>
      </c>
      <c r="B10091" s="2">
        <f t="shared" ca="1" si="157"/>
        <v>44696.55641203704</v>
      </c>
    </row>
    <row r="10092" spans="1:2" x14ac:dyDescent="0.25">
      <c r="A10092">
        <v>69384338</v>
      </c>
      <c r="B10092" s="2">
        <f t="shared" ca="1" si="157"/>
        <v>44695.153009259258</v>
      </c>
    </row>
    <row r="10093" spans="1:2" x14ac:dyDescent="0.25">
      <c r="A10093">
        <v>69343703</v>
      </c>
      <c r="B10093" s="2">
        <f t="shared" ca="1" si="157"/>
        <v>44693.791134259256</v>
      </c>
    </row>
    <row r="10094" spans="1:2" x14ac:dyDescent="0.25">
      <c r="A10094">
        <v>69384293</v>
      </c>
      <c r="B10094" s="2">
        <f t="shared" ca="1" si="157"/>
        <v>44696.709837962961</v>
      </c>
    </row>
    <row r="10095" spans="1:2" x14ac:dyDescent="0.25">
      <c r="A10095">
        <v>69384424</v>
      </c>
      <c r="B10095" s="2">
        <f t="shared" ca="1" si="157"/>
        <v>44695.809976851851</v>
      </c>
    </row>
    <row r="10096" spans="1:2" x14ac:dyDescent="0.25">
      <c r="A10096">
        <v>69384438</v>
      </c>
      <c r="B10096" s="2">
        <f t="shared" ca="1" si="157"/>
        <v>44695.314016203702</v>
      </c>
    </row>
    <row r="10097" spans="1:2" x14ac:dyDescent="0.25">
      <c r="A10097">
        <v>69384446</v>
      </c>
      <c r="B10097" s="2">
        <f t="shared" ca="1" si="157"/>
        <v>44693.961770833332</v>
      </c>
    </row>
    <row r="10098" spans="1:2" x14ac:dyDescent="0.25">
      <c r="A10098">
        <v>69384455</v>
      </c>
      <c r="B10098" s="2">
        <f t="shared" ca="1" si="157"/>
        <v>44696.160115740742</v>
      </c>
    </row>
    <row r="10099" spans="1:2" x14ac:dyDescent="0.25">
      <c r="A10099">
        <v>69379561</v>
      </c>
      <c r="B10099" s="2">
        <f t="shared" ca="1" si="157"/>
        <v>44696.153495370374</v>
      </c>
    </row>
    <row r="10100" spans="1:2" x14ac:dyDescent="0.25">
      <c r="A10100">
        <v>69381021</v>
      </c>
      <c r="B10100" s="2">
        <f t="shared" ca="1" si="157"/>
        <v>44695.799699074072</v>
      </c>
    </row>
    <row r="10101" spans="1:2" x14ac:dyDescent="0.25">
      <c r="A10101">
        <v>69384595</v>
      </c>
      <c r="B10101" s="2">
        <f t="shared" ca="1" si="157"/>
        <v>44697.189444444448</v>
      </c>
    </row>
    <row r="10102" spans="1:2" x14ac:dyDescent="0.25">
      <c r="A10102">
        <v>69384603</v>
      </c>
      <c r="B10102" s="2">
        <f t="shared" ca="1" si="157"/>
        <v>44696.148935185185</v>
      </c>
    </row>
    <row r="10103" spans="1:2" x14ac:dyDescent="0.25">
      <c r="A10103">
        <v>69384713</v>
      </c>
      <c r="B10103" s="2">
        <f t="shared" ca="1" si="157"/>
        <v>44693.361087962963</v>
      </c>
    </row>
    <row r="10104" spans="1:2" x14ac:dyDescent="0.25">
      <c r="A10104">
        <v>69379500</v>
      </c>
      <c r="B10104" s="2">
        <f t="shared" ca="1" si="157"/>
        <v>44693.477916666663</v>
      </c>
    </row>
    <row r="10105" spans="1:2" x14ac:dyDescent="0.25">
      <c r="A10105">
        <v>69384753</v>
      </c>
      <c r="B10105" s="2">
        <f t="shared" ca="1" si="157"/>
        <v>44694.34983796296</v>
      </c>
    </row>
    <row r="10106" spans="1:2" x14ac:dyDescent="0.25">
      <c r="A10106">
        <v>69384936</v>
      </c>
      <c r="B10106" s="2">
        <f t="shared" ca="1" si="157"/>
        <v>44696.832430555558</v>
      </c>
    </row>
    <row r="10107" spans="1:2" x14ac:dyDescent="0.25">
      <c r="A10107">
        <v>69384975</v>
      </c>
      <c r="B10107" s="2">
        <f t="shared" ca="1" si="157"/>
        <v>44696.799166666664</v>
      </c>
    </row>
    <row r="10108" spans="1:2" x14ac:dyDescent="0.25">
      <c r="A10108">
        <v>69385059</v>
      </c>
      <c r="B10108" s="2">
        <f t="shared" ca="1" si="157"/>
        <v>44694.579155092593</v>
      </c>
    </row>
    <row r="10109" spans="1:2" x14ac:dyDescent="0.25">
      <c r="A10109">
        <v>69385298</v>
      </c>
      <c r="B10109" s="2">
        <f t="shared" ca="1" si="157"/>
        <v>44693.539953703701</v>
      </c>
    </row>
    <row r="10110" spans="1:2" x14ac:dyDescent="0.25">
      <c r="A10110">
        <v>69385821</v>
      </c>
      <c r="B10110" s="2">
        <f t="shared" ca="1" si="157"/>
        <v>44694.344699074078</v>
      </c>
    </row>
    <row r="10111" spans="1:2" x14ac:dyDescent="0.25">
      <c r="A10111">
        <v>69385821</v>
      </c>
      <c r="B10111" s="2">
        <f t="shared" ca="1" si="157"/>
        <v>44694.233611111114</v>
      </c>
    </row>
    <row r="10112" spans="1:2" x14ac:dyDescent="0.25">
      <c r="A10112">
        <v>69386053</v>
      </c>
      <c r="B10112" s="2">
        <f t="shared" ca="1" si="157"/>
        <v>44697.883437500001</v>
      </c>
    </row>
    <row r="10113" spans="1:2" x14ac:dyDescent="0.25">
      <c r="A10113">
        <v>69378187</v>
      </c>
      <c r="B10113" s="2">
        <f t="shared" ca="1" si="157"/>
        <v>44694.031412037039</v>
      </c>
    </row>
    <row r="10114" spans="1:2" x14ac:dyDescent="0.25">
      <c r="A10114">
        <v>69386813</v>
      </c>
      <c r="B10114" s="2">
        <f t="shared" ca="1" si="157"/>
        <v>44693.450648148151</v>
      </c>
    </row>
    <row r="10115" spans="1:2" x14ac:dyDescent="0.25">
      <c r="A10115">
        <v>69386813</v>
      </c>
      <c r="B10115" s="2">
        <f t="shared" ref="B10115:B10178" ca="1" si="158">DATE(2022,5,RANDBETWEEN(12,16))+TIME(RANDBETWEEN(1,24),RANDBETWEEN(1,60),RANDBETWEEN(1,60))</f>
        <v>44696.706562500003</v>
      </c>
    </row>
    <row r="10116" spans="1:2" x14ac:dyDescent="0.25">
      <c r="A10116">
        <v>69386876</v>
      </c>
      <c r="B10116" s="2">
        <f t="shared" ca="1" si="158"/>
        <v>44697.76190972222</v>
      </c>
    </row>
    <row r="10117" spans="1:2" x14ac:dyDescent="0.25">
      <c r="A10117">
        <v>69386918</v>
      </c>
      <c r="B10117" s="2">
        <f t="shared" ca="1" si="158"/>
        <v>44694.768564814818</v>
      </c>
    </row>
    <row r="10118" spans="1:2" x14ac:dyDescent="0.25">
      <c r="A10118">
        <v>69386918</v>
      </c>
      <c r="B10118" s="2">
        <f t="shared" ca="1" si="158"/>
        <v>44694.675196759257</v>
      </c>
    </row>
    <row r="10119" spans="1:2" x14ac:dyDescent="0.25">
      <c r="A10119">
        <v>69387079</v>
      </c>
      <c r="B10119" s="2">
        <f t="shared" ca="1" si="158"/>
        <v>44693.9922337963</v>
      </c>
    </row>
    <row r="10120" spans="1:2" x14ac:dyDescent="0.25">
      <c r="A10120">
        <v>69387169</v>
      </c>
      <c r="B10120" s="2">
        <f t="shared" ca="1" si="158"/>
        <v>44697.721377314818</v>
      </c>
    </row>
    <row r="10121" spans="1:2" x14ac:dyDescent="0.25">
      <c r="A10121">
        <v>69387244</v>
      </c>
      <c r="B10121" s="2">
        <f t="shared" ca="1" si="158"/>
        <v>44695.607557870368</v>
      </c>
    </row>
    <row r="10122" spans="1:2" x14ac:dyDescent="0.25">
      <c r="A10122">
        <v>69387244</v>
      </c>
      <c r="B10122" s="2">
        <f t="shared" ca="1" si="158"/>
        <v>44693.841354166667</v>
      </c>
    </row>
    <row r="10123" spans="1:2" x14ac:dyDescent="0.25">
      <c r="A10123">
        <v>69387279</v>
      </c>
      <c r="B10123" s="2">
        <f t="shared" ca="1" si="158"/>
        <v>44694.539189814815</v>
      </c>
    </row>
    <row r="10124" spans="1:2" x14ac:dyDescent="0.25">
      <c r="A10124">
        <v>69387486</v>
      </c>
      <c r="B10124" s="2">
        <f t="shared" ca="1" si="158"/>
        <v>44696.345706018517</v>
      </c>
    </row>
    <row r="10125" spans="1:2" x14ac:dyDescent="0.25">
      <c r="A10125">
        <v>69387655</v>
      </c>
      <c r="B10125" s="2">
        <f t="shared" ca="1" si="158"/>
        <v>44697.067233796297</v>
      </c>
    </row>
    <row r="10126" spans="1:2" x14ac:dyDescent="0.25">
      <c r="A10126">
        <v>69387898</v>
      </c>
      <c r="B10126" s="2">
        <f t="shared" ca="1" si="158"/>
        <v>44697.559317129628</v>
      </c>
    </row>
    <row r="10127" spans="1:2" x14ac:dyDescent="0.25">
      <c r="A10127">
        <v>69323946</v>
      </c>
      <c r="B10127" s="2">
        <f t="shared" ca="1" si="158"/>
        <v>44695.710729166669</v>
      </c>
    </row>
    <row r="10128" spans="1:2" x14ac:dyDescent="0.25">
      <c r="A10128">
        <v>69388339</v>
      </c>
      <c r="B10128" s="2">
        <f t="shared" ca="1" si="158"/>
        <v>44697.207060185188</v>
      </c>
    </row>
    <row r="10129" spans="1:2" x14ac:dyDescent="0.25">
      <c r="A10129">
        <v>69388577</v>
      </c>
      <c r="B10129" s="2">
        <f t="shared" ca="1" si="158"/>
        <v>44695.360995370371</v>
      </c>
    </row>
    <row r="10130" spans="1:2" x14ac:dyDescent="0.25">
      <c r="A10130">
        <v>69372782</v>
      </c>
      <c r="B10130" s="2">
        <f t="shared" ca="1" si="158"/>
        <v>44696.750787037039</v>
      </c>
    </row>
    <row r="10131" spans="1:2" x14ac:dyDescent="0.25">
      <c r="A10131">
        <v>69371997</v>
      </c>
      <c r="B10131" s="2">
        <f t="shared" ca="1" si="158"/>
        <v>44694.84065972222</v>
      </c>
    </row>
    <row r="10132" spans="1:2" x14ac:dyDescent="0.25">
      <c r="A10132">
        <v>69388891</v>
      </c>
      <c r="B10132" s="2">
        <f t="shared" ca="1" si="158"/>
        <v>44696.303993055553</v>
      </c>
    </row>
    <row r="10133" spans="1:2" x14ac:dyDescent="0.25">
      <c r="A10133">
        <v>69388892</v>
      </c>
      <c r="B10133" s="2">
        <f t="shared" ca="1" si="158"/>
        <v>44694.942812499998</v>
      </c>
    </row>
    <row r="10134" spans="1:2" x14ac:dyDescent="0.25">
      <c r="A10134">
        <v>69389005</v>
      </c>
      <c r="B10134" s="2">
        <f t="shared" ca="1" si="158"/>
        <v>44694.363819444443</v>
      </c>
    </row>
    <row r="10135" spans="1:2" x14ac:dyDescent="0.25">
      <c r="A10135">
        <v>69389180</v>
      </c>
      <c r="B10135" s="2">
        <f t="shared" ca="1" si="158"/>
        <v>44693.64371527778</v>
      </c>
    </row>
    <row r="10136" spans="1:2" x14ac:dyDescent="0.25">
      <c r="A10136">
        <v>69389180</v>
      </c>
      <c r="B10136" s="2">
        <f t="shared" ca="1" si="158"/>
        <v>44697.613935185182</v>
      </c>
    </row>
    <row r="10137" spans="1:2" x14ac:dyDescent="0.25">
      <c r="A10137">
        <v>69371674</v>
      </c>
      <c r="B10137" s="2">
        <f t="shared" ca="1" si="158"/>
        <v>44693.590011574073</v>
      </c>
    </row>
    <row r="10138" spans="1:2" x14ac:dyDescent="0.25">
      <c r="A10138">
        <v>69389243</v>
      </c>
      <c r="B10138" s="2">
        <f t="shared" ca="1" si="158"/>
        <v>44693.390659722223</v>
      </c>
    </row>
    <row r="10139" spans="1:2" x14ac:dyDescent="0.25">
      <c r="A10139">
        <v>69389482</v>
      </c>
      <c r="B10139" s="2">
        <f t="shared" ca="1" si="158"/>
        <v>44697.648078703707</v>
      </c>
    </row>
    <row r="10140" spans="1:2" x14ac:dyDescent="0.25">
      <c r="A10140">
        <v>69389169</v>
      </c>
      <c r="B10140" s="2">
        <f t="shared" ca="1" si="158"/>
        <v>44693.141238425924</v>
      </c>
    </row>
    <row r="10141" spans="1:2" x14ac:dyDescent="0.25">
      <c r="A10141">
        <v>69389777</v>
      </c>
      <c r="B10141" s="2">
        <f t="shared" ca="1" si="158"/>
        <v>44693.321192129632</v>
      </c>
    </row>
    <row r="10142" spans="1:2" x14ac:dyDescent="0.25">
      <c r="A10142">
        <v>69372078</v>
      </c>
      <c r="B10142" s="2">
        <f t="shared" ca="1" si="158"/>
        <v>44695.263333333336</v>
      </c>
    </row>
    <row r="10143" spans="1:2" x14ac:dyDescent="0.25">
      <c r="A10143">
        <v>69389804</v>
      </c>
      <c r="B10143" s="2">
        <f t="shared" ca="1" si="158"/>
        <v>44694.987118055556</v>
      </c>
    </row>
    <row r="10144" spans="1:2" x14ac:dyDescent="0.25">
      <c r="A10144">
        <v>69381227</v>
      </c>
      <c r="B10144" s="2">
        <f t="shared" ca="1" si="158"/>
        <v>44694.461087962962</v>
      </c>
    </row>
    <row r="10145" spans="1:2" x14ac:dyDescent="0.25">
      <c r="A10145">
        <v>69389834</v>
      </c>
      <c r="B10145" s="2">
        <f t="shared" ca="1" si="158"/>
        <v>44695.892789351848</v>
      </c>
    </row>
    <row r="10146" spans="1:2" x14ac:dyDescent="0.25">
      <c r="A10146">
        <v>69390095</v>
      </c>
      <c r="B10146" s="2">
        <f t="shared" ca="1" si="158"/>
        <v>44697.620937500003</v>
      </c>
    </row>
    <row r="10147" spans="1:2" x14ac:dyDescent="0.25">
      <c r="A10147">
        <v>69390095</v>
      </c>
      <c r="B10147" s="2">
        <f t="shared" ca="1" si="158"/>
        <v>44695.913437499999</v>
      </c>
    </row>
    <row r="10148" spans="1:2" x14ac:dyDescent="0.25">
      <c r="A10148">
        <v>69382819</v>
      </c>
      <c r="B10148" s="2">
        <f t="shared" ca="1" si="158"/>
        <v>44696.383275462962</v>
      </c>
    </row>
    <row r="10149" spans="1:2" x14ac:dyDescent="0.25">
      <c r="A10149">
        <v>69390473</v>
      </c>
      <c r="B10149" s="2">
        <f t="shared" ca="1" si="158"/>
        <v>44694.090914351851</v>
      </c>
    </row>
    <row r="10150" spans="1:2" x14ac:dyDescent="0.25">
      <c r="A10150">
        <v>69382022</v>
      </c>
      <c r="B10150" s="2">
        <f t="shared" ca="1" si="158"/>
        <v>44693.096319444441</v>
      </c>
    </row>
    <row r="10151" spans="1:2" x14ac:dyDescent="0.25">
      <c r="A10151">
        <v>69390616</v>
      </c>
      <c r="B10151" s="2">
        <f t="shared" ca="1" si="158"/>
        <v>44695.383101851854</v>
      </c>
    </row>
    <row r="10152" spans="1:2" x14ac:dyDescent="0.25">
      <c r="A10152">
        <v>69390759</v>
      </c>
      <c r="B10152" s="2">
        <f t="shared" ca="1" si="158"/>
        <v>44693.833472222221</v>
      </c>
    </row>
    <row r="10153" spans="1:2" x14ac:dyDescent="0.25">
      <c r="A10153">
        <v>69390779</v>
      </c>
      <c r="B10153" s="2">
        <f t="shared" ca="1" si="158"/>
        <v>44696.482106481482</v>
      </c>
    </row>
    <row r="10154" spans="1:2" x14ac:dyDescent="0.25">
      <c r="A10154">
        <v>69390776</v>
      </c>
      <c r="B10154" s="2">
        <f t="shared" ca="1" si="158"/>
        <v>44697.018391203703</v>
      </c>
    </row>
    <row r="10155" spans="1:2" x14ac:dyDescent="0.25">
      <c r="A10155">
        <v>69390785</v>
      </c>
      <c r="B10155" s="2">
        <f t="shared" ca="1" si="158"/>
        <v>44693.97142361111</v>
      </c>
    </row>
    <row r="10156" spans="1:2" x14ac:dyDescent="0.25">
      <c r="A10156">
        <v>69390808</v>
      </c>
      <c r="B10156" s="2">
        <f t="shared" ca="1" si="158"/>
        <v>44696.487604166665</v>
      </c>
    </row>
    <row r="10157" spans="1:2" x14ac:dyDescent="0.25">
      <c r="A10157">
        <v>69390783</v>
      </c>
      <c r="B10157" s="2">
        <f t="shared" ca="1" si="158"/>
        <v>44696.57372685185</v>
      </c>
    </row>
    <row r="10158" spans="1:2" x14ac:dyDescent="0.25">
      <c r="A10158">
        <v>69391281</v>
      </c>
      <c r="B10158" s="2">
        <f t="shared" ca="1" si="158"/>
        <v>44693.4534375</v>
      </c>
    </row>
    <row r="10159" spans="1:2" x14ac:dyDescent="0.25">
      <c r="A10159">
        <v>69349478</v>
      </c>
      <c r="B10159" s="2">
        <f t="shared" ca="1" si="158"/>
        <v>44693.458506944444</v>
      </c>
    </row>
    <row r="10160" spans="1:2" x14ac:dyDescent="0.25">
      <c r="A10160">
        <v>69391647</v>
      </c>
      <c r="B10160" s="2">
        <f t="shared" ca="1" si="158"/>
        <v>44695.461423611108</v>
      </c>
    </row>
    <row r="10161" spans="1:2" x14ac:dyDescent="0.25">
      <c r="A10161">
        <v>69391648</v>
      </c>
      <c r="B10161" s="2">
        <f t="shared" ca="1" si="158"/>
        <v>44694.725231481483</v>
      </c>
    </row>
    <row r="10162" spans="1:2" x14ac:dyDescent="0.25">
      <c r="A10162">
        <v>69378276</v>
      </c>
      <c r="B10162" s="2">
        <f t="shared" ca="1" si="158"/>
        <v>44696.181944444441</v>
      </c>
    </row>
    <row r="10163" spans="1:2" x14ac:dyDescent="0.25">
      <c r="A10163">
        <v>69391723</v>
      </c>
      <c r="B10163" s="2">
        <f t="shared" ca="1" si="158"/>
        <v>44697.142372685186</v>
      </c>
    </row>
    <row r="10164" spans="1:2" x14ac:dyDescent="0.25">
      <c r="A10164">
        <v>69392083</v>
      </c>
      <c r="B10164" s="2">
        <f t="shared" ca="1" si="158"/>
        <v>44693.708807870367</v>
      </c>
    </row>
    <row r="10165" spans="1:2" x14ac:dyDescent="0.25">
      <c r="A10165">
        <v>69392084</v>
      </c>
      <c r="B10165" s="2">
        <f t="shared" ca="1" si="158"/>
        <v>44694.923252314817</v>
      </c>
    </row>
    <row r="10166" spans="1:2" x14ac:dyDescent="0.25">
      <c r="A10166">
        <v>69392085</v>
      </c>
      <c r="B10166" s="2">
        <f t="shared" ca="1" si="158"/>
        <v>44694.590358796297</v>
      </c>
    </row>
    <row r="10167" spans="1:2" x14ac:dyDescent="0.25">
      <c r="A10167">
        <v>69392174</v>
      </c>
      <c r="B10167" s="2">
        <f t="shared" ca="1" si="158"/>
        <v>44695.488020833334</v>
      </c>
    </row>
    <row r="10168" spans="1:2" x14ac:dyDescent="0.25">
      <c r="A10168">
        <v>69392224</v>
      </c>
      <c r="B10168" s="2">
        <f t="shared" ca="1" si="158"/>
        <v>44693.453680555554</v>
      </c>
    </row>
    <row r="10169" spans="1:2" x14ac:dyDescent="0.25">
      <c r="A10169">
        <v>69392265</v>
      </c>
      <c r="B10169" s="2">
        <f t="shared" ca="1" si="158"/>
        <v>44696.529409722221</v>
      </c>
    </row>
    <row r="10170" spans="1:2" x14ac:dyDescent="0.25">
      <c r="A10170">
        <v>69392265</v>
      </c>
      <c r="B10170" s="2">
        <f t="shared" ca="1" si="158"/>
        <v>44693.096377314818</v>
      </c>
    </row>
    <row r="10171" spans="1:2" x14ac:dyDescent="0.25">
      <c r="A10171">
        <v>69392266</v>
      </c>
      <c r="B10171" s="2">
        <f t="shared" ca="1" si="158"/>
        <v>44696.306458333333</v>
      </c>
    </row>
    <row r="10172" spans="1:2" x14ac:dyDescent="0.25">
      <c r="A10172">
        <v>69392608</v>
      </c>
      <c r="B10172" s="2">
        <f t="shared" ca="1" si="158"/>
        <v>44694.377523148149</v>
      </c>
    </row>
    <row r="10173" spans="1:2" x14ac:dyDescent="0.25">
      <c r="A10173">
        <v>69393239</v>
      </c>
      <c r="B10173" s="2">
        <f t="shared" ca="1" si="158"/>
        <v>44696.300567129627</v>
      </c>
    </row>
    <row r="10174" spans="1:2" x14ac:dyDescent="0.25">
      <c r="A10174">
        <v>69393279</v>
      </c>
      <c r="B10174" s="2">
        <f t="shared" ca="1" si="158"/>
        <v>44694.630671296298</v>
      </c>
    </row>
    <row r="10175" spans="1:2" x14ac:dyDescent="0.25">
      <c r="A10175">
        <v>69393365</v>
      </c>
      <c r="B10175" s="2">
        <f t="shared" ca="1" si="158"/>
        <v>44695.722685185188</v>
      </c>
    </row>
    <row r="10176" spans="1:2" x14ac:dyDescent="0.25">
      <c r="A10176">
        <v>69393398</v>
      </c>
      <c r="B10176" s="2">
        <f t="shared" ca="1" si="158"/>
        <v>44695.568032407406</v>
      </c>
    </row>
    <row r="10177" spans="1:2" x14ac:dyDescent="0.25">
      <c r="A10177">
        <v>69384455</v>
      </c>
      <c r="B10177" s="2">
        <f t="shared" ca="1" si="158"/>
        <v>44694.610682870371</v>
      </c>
    </row>
    <row r="10178" spans="1:2" x14ac:dyDescent="0.25">
      <c r="A10178">
        <v>69331044</v>
      </c>
      <c r="B10178" s="2">
        <f t="shared" ca="1" si="158"/>
        <v>44694.498194444444</v>
      </c>
    </row>
    <row r="10179" spans="1:2" x14ac:dyDescent="0.25">
      <c r="A10179">
        <v>69393841</v>
      </c>
      <c r="B10179" s="2">
        <f t="shared" ref="B10179:B10242" ca="1" si="159">DATE(2022,5,RANDBETWEEN(12,16))+TIME(RANDBETWEEN(1,24),RANDBETWEEN(1,60),RANDBETWEEN(1,60))</f>
        <v>44694.811909722222</v>
      </c>
    </row>
    <row r="10180" spans="1:2" x14ac:dyDescent="0.25">
      <c r="A10180">
        <v>69393999</v>
      </c>
      <c r="B10180" s="2">
        <f t="shared" ca="1" si="159"/>
        <v>44697.723553240743</v>
      </c>
    </row>
    <row r="10181" spans="1:2" x14ac:dyDescent="0.25">
      <c r="A10181">
        <v>69329104</v>
      </c>
      <c r="B10181" s="2">
        <f t="shared" ca="1" si="159"/>
        <v>44693.840011574073</v>
      </c>
    </row>
    <row r="10182" spans="1:2" x14ac:dyDescent="0.25">
      <c r="A10182">
        <v>69333165</v>
      </c>
      <c r="B10182" s="2">
        <f t="shared" ca="1" si="159"/>
        <v>44696.104525462964</v>
      </c>
    </row>
    <row r="10183" spans="1:2" x14ac:dyDescent="0.25">
      <c r="A10183">
        <v>69394639</v>
      </c>
      <c r="B10183" s="2">
        <f t="shared" ca="1" si="159"/>
        <v>44693.748472222222</v>
      </c>
    </row>
    <row r="10184" spans="1:2" x14ac:dyDescent="0.25">
      <c r="A10184">
        <v>69394997</v>
      </c>
      <c r="B10184" s="2">
        <f t="shared" ca="1" si="159"/>
        <v>44697.942164351851</v>
      </c>
    </row>
    <row r="10185" spans="1:2" x14ac:dyDescent="0.25">
      <c r="A10185">
        <v>69395033</v>
      </c>
      <c r="B10185" s="2">
        <f t="shared" ca="1" si="159"/>
        <v>44696.831342592595</v>
      </c>
    </row>
    <row r="10186" spans="1:2" x14ac:dyDescent="0.25">
      <c r="A10186">
        <v>69395065</v>
      </c>
      <c r="B10186" s="2">
        <f t="shared" ca="1" si="159"/>
        <v>44697.929212962961</v>
      </c>
    </row>
    <row r="10187" spans="1:2" x14ac:dyDescent="0.25">
      <c r="A10187">
        <v>69381296</v>
      </c>
      <c r="B10187" s="2">
        <f t="shared" ca="1" si="159"/>
        <v>44695.726157407407</v>
      </c>
    </row>
    <row r="10188" spans="1:2" x14ac:dyDescent="0.25">
      <c r="A10188">
        <v>69395391</v>
      </c>
      <c r="B10188" s="2">
        <f t="shared" ca="1" si="159"/>
        <v>44696.371493055558</v>
      </c>
    </row>
    <row r="10189" spans="1:2" x14ac:dyDescent="0.25">
      <c r="A10189">
        <v>69384580</v>
      </c>
      <c r="B10189" s="2">
        <f t="shared" ca="1" si="159"/>
        <v>44694.909212962964</v>
      </c>
    </row>
    <row r="10190" spans="1:2" x14ac:dyDescent="0.25">
      <c r="A10190">
        <v>69395782</v>
      </c>
      <c r="B10190" s="2">
        <f t="shared" ca="1" si="159"/>
        <v>44696.411840277775</v>
      </c>
    </row>
    <row r="10191" spans="1:2" x14ac:dyDescent="0.25">
      <c r="A10191">
        <v>69395819</v>
      </c>
      <c r="B10191" s="2">
        <f t="shared" ca="1" si="159"/>
        <v>44696.476099537038</v>
      </c>
    </row>
    <row r="10192" spans="1:2" x14ac:dyDescent="0.25">
      <c r="A10192">
        <v>69395837</v>
      </c>
      <c r="B10192" s="2">
        <f t="shared" ca="1" si="159"/>
        <v>44693.327789351853</v>
      </c>
    </row>
    <row r="10193" spans="1:2" x14ac:dyDescent="0.25">
      <c r="A10193">
        <v>69395839</v>
      </c>
      <c r="B10193" s="2">
        <f t="shared" ca="1" si="159"/>
        <v>44694.827870370369</v>
      </c>
    </row>
    <row r="10194" spans="1:2" x14ac:dyDescent="0.25">
      <c r="A10194">
        <v>69327063</v>
      </c>
      <c r="B10194" s="2">
        <f t="shared" ca="1" si="159"/>
        <v>44697.718425925923</v>
      </c>
    </row>
    <row r="10195" spans="1:2" x14ac:dyDescent="0.25">
      <c r="A10195">
        <v>69396381</v>
      </c>
      <c r="B10195" s="2">
        <f t="shared" ca="1" si="159"/>
        <v>44697.538206018522</v>
      </c>
    </row>
    <row r="10196" spans="1:2" x14ac:dyDescent="0.25">
      <c r="A10196">
        <v>69396422</v>
      </c>
      <c r="B10196" s="2">
        <f t="shared" ca="1" si="159"/>
        <v>44697.216886574075</v>
      </c>
    </row>
    <row r="10197" spans="1:2" x14ac:dyDescent="0.25">
      <c r="A10197">
        <v>69396448</v>
      </c>
      <c r="B10197" s="2">
        <f t="shared" ca="1" si="159"/>
        <v>44694.905081018522</v>
      </c>
    </row>
    <row r="10198" spans="1:2" x14ac:dyDescent="0.25">
      <c r="A10198">
        <v>69365055</v>
      </c>
      <c r="B10198" s="2">
        <f t="shared" ca="1" si="159"/>
        <v>44694.528020833335</v>
      </c>
    </row>
    <row r="10199" spans="1:2" x14ac:dyDescent="0.25">
      <c r="A10199">
        <v>69396586</v>
      </c>
      <c r="B10199" s="2">
        <f t="shared" ca="1" si="159"/>
        <v>44696.19840277778</v>
      </c>
    </row>
    <row r="10200" spans="1:2" x14ac:dyDescent="0.25">
      <c r="A10200">
        <v>69371557</v>
      </c>
      <c r="B10200" s="2">
        <f t="shared" ca="1" si="159"/>
        <v>44693.336041666669</v>
      </c>
    </row>
    <row r="10201" spans="1:2" x14ac:dyDescent="0.25">
      <c r="A10201">
        <v>69396815</v>
      </c>
      <c r="B10201" s="2">
        <f t="shared" ca="1" si="159"/>
        <v>44694.784143518518</v>
      </c>
    </row>
    <row r="10202" spans="1:2" x14ac:dyDescent="0.25">
      <c r="A10202">
        <v>69359376</v>
      </c>
      <c r="B10202" s="2">
        <f t="shared" ca="1" si="159"/>
        <v>44697.377592592595</v>
      </c>
    </row>
    <row r="10203" spans="1:2" x14ac:dyDescent="0.25">
      <c r="A10203">
        <v>69396883</v>
      </c>
      <c r="B10203" s="2">
        <f t="shared" ca="1" si="159"/>
        <v>44694.429108796299</v>
      </c>
    </row>
    <row r="10204" spans="1:2" x14ac:dyDescent="0.25">
      <c r="A10204">
        <v>69397459</v>
      </c>
      <c r="B10204" s="2">
        <f t="shared" ca="1" si="159"/>
        <v>44697.766840277778</v>
      </c>
    </row>
    <row r="10205" spans="1:2" x14ac:dyDescent="0.25">
      <c r="A10205">
        <v>69397879</v>
      </c>
      <c r="B10205" s="2">
        <f t="shared" ca="1" si="159"/>
        <v>44697.742777777778</v>
      </c>
    </row>
    <row r="10206" spans="1:2" x14ac:dyDescent="0.25">
      <c r="A10206">
        <v>69397881</v>
      </c>
      <c r="B10206" s="2">
        <f t="shared" ca="1" si="159"/>
        <v>44696.712337962963</v>
      </c>
    </row>
    <row r="10207" spans="1:2" x14ac:dyDescent="0.25">
      <c r="A10207">
        <v>69397881</v>
      </c>
      <c r="B10207" s="2">
        <f t="shared" ca="1" si="159"/>
        <v>44694.238194444442</v>
      </c>
    </row>
    <row r="10208" spans="1:2" x14ac:dyDescent="0.25">
      <c r="A10208">
        <v>69384244</v>
      </c>
      <c r="B10208" s="2">
        <f t="shared" ca="1" si="159"/>
        <v>44696.423009259262</v>
      </c>
    </row>
    <row r="10209" spans="1:2" x14ac:dyDescent="0.25">
      <c r="A10209">
        <v>69398125</v>
      </c>
      <c r="B10209" s="2">
        <f t="shared" ca="1" si="159"/>
        <v>44693.075972222221</v>
      </c>
    </row>
    <row r="10210" spans="1:2" x14ac:dyDescent="0.25">
      <c r="A10210">
        <v>69398125</v>
      </c>
      <c r="B10210" s="2">
        <f t="shared" ca="1" si="159"/>
        <v>44697.910578703704</v>
      </c>
    </row>
    <row r="10211" spans="1:2" x14ac:dyDescent="0.25">
      <c r="A10211">
        <v>69398205</v>
      </c>
      <c r="B10211" s="2">
        <f t="shared" ca="1" si="159"/>
        <v>44693.097037037034</v>
      </c>
    </row>
    <row r="10212" spans="1:2" x14ac:dyDescent="0.25">
      <c r="A10212">
        <v>69398242</v>
      </c>
      <c r="B10212" s="2">
        <f t="shared" ca="1" si="159"/>
        <v>44695.858194444445</v>
      </c>
    </row>
    <row r="10213" spans="1:2" x14ac:dyDescent="0.25">
      <c r="A10213">
        <v>69398453</v>
      </c>
      <c r="B10213" s="2">
        <f t="shared" ca="1" si="159"/>
        <v>44693.703240740739</v>
      </c>
    </row>
    <row r="10214" spans="1:2" x14ac:dyDescent="0.25">
      <c r="A10214">
        <v>69398732</v>
      </c>
      <c r="B10214" s="2">
        <f t="shared" ca="1" si="159"/>
        <v>44697.064571759256</v>
      </c>
    </row>
    <row r="10215" spans="1:2" x14ac:dyDescent="0.25">
      <c r="A10215">
        <v>69398733</v>
      </c>
      <c r="B10215" s="2">
        <f t="shared" ca="1" si="159"/>
        <v>44693.472303240742</v>
      </c>
    </row>
    <row r="10216" spans="1:2" x14ac:dyDescent="0.25">
      <c r="A10216">
        <v>69398737</v>
      </c>
      <c r="B10216" s="2">
        <f t="shared" ca="1" si="159"/>
        <v>44697.978379629632</v>
      </c>
    </row>
    <row r="10217" spans="1:2" x14ac:dyDescent="0.25">
      <c r="A10217">
        <v>69398752</v>
      </c>
      <c r="B10217" s="2">
        <f t="shared" ca="1" si="159"/>
        <v>44696.943506944444</v>
      </c>
    </row>
    <row r="10218" spans="1:2" x14ac:dyDescent="0.25">
      <c r="A10218">
        <v>69398848</v>
      </c>
      <c r="B10218" s="2">
        <f t="shared" ca="1" si="159"/>
        <v>44694.455196759256</v>
      </c>
    </row>
    <row r="10219" spans="1:2" x14ac:dyDescent="0.25">
      <c r="A10219">
        <v>69399012</v>
      </c>
      <c r="B10219" s="2">
        <f t="shared" ca="1" si="159"/>
        <v>44695.074884259258</v>
      </c>
    </row>
    <row r="10220" spans="1:2" x14ac:dyDescent="0.25">
      <c r="A10220">
        <v>69399042</v>
      </c>
      <c r="B10220" s="2">
        <f t="shared" ca="1" si="159"/>
        <v>44694.200972222221</v>
      </c>
    </row>
    <row r="10221" spans="1:2" x14ac:dyDescent="0.25">
      <c r="A10221">
        <v>69333418</v>
      </c>
      <c r="B10221" s="2">
        <f t="shared" ca="1" si="159"/>
        <v>44696.177372685182</v>
      </c>
    </row>
    <row r="10222" spans="1:2" x14ac:dyDescent="0.25">
      <c r="A10222">
        <v>69399218</v>
      </c>
      <c r="B10222" s="2">
        <f t="shared" ca="1" si="159"/>
        <v>44694.936064814814</v>
      </c>
    </row>
    <row r="10223" spans="1:2" x14ac:dyDescent="0.25">
      <c r="A10223">
        <v>69353819</v>
      </c>
      <c r="B10223" s="2">
        <f t="shared" ca="1" si="159"/>
        <v>44697.875208333331</v>
      </c>
    </row>
    <row r="10224" spans="1:2" x14ac:dyDescent="0.25">
      <c r="A10224">
        <v>69357505</v>
      </c>
      <c r="B10224" s="2">
        <f t="shared" ca="1" si="159"/>
        <v>44696.269884259258</v>
      </c>
    </row>
    <row r="10225" spans="1:2" x14ac:dyDescent="0.25">
      <c r="A10225">
        <v>69364075</v>
      </c>
      <c r="B10225" s="2">
        <f t="shared" ca="1" si="159"/>
        <v>44697.509895833333</v>
      </c>
    </row>
    <row r="10226" spans="1:2" x14ac:dyDescent="0.25">
      <c r="A10226">
        <v>69399621</v>
      </c>
      <c r="B10226" s="2">
        <f t="shared" ca="1" si="159"/>
        <v>44694.427604166667</v>
      </c>
    </row>
    <row r="10227" spans="1:2" x14ac:dyDescent="0.25">
      <c r="A10227">
        <v>69399675</v>
      </c>
      <c r="B10227" s="2">
        <f t="shared" ca="1" si="159"/>
        <v>44696.872152777774</v>
      </c>
    </row>
    <row r="10228" spans="1:2" x14ac:dyDescent="0.25">
      <c r="A10228">
        <v>69399689</v>
      </c>
      <c r="B10228" s="2">
        <f t="shared" ca="1" si="159"/>
        <v>44693.761342592596</v>
      </c>
    </row>
    <row r="10229" spans="1:2" x14ac:dyDescent="0.25">
      <c r="A10229">
        <v>69399784</v>
      </c>
      <c r="B10229" s="2">
        <f t="shared" ca="1" si="159"/>
        <v>44693.964571759258</v>
      </c>
    </row>
    <row r="10230" spans="1:2" x14ac:dyDescent="0.25">
      <c r="A10230">
        <v>69399847</v>
      </c>
      <c r="B10230" s="2">
        <f t="shared" ca="1" si="159"/>
        <v>44694.775891203702</v>
      </c>
    </row>
    <row r="10231" spans="1:2" x14ac:dyDescent="0.25">
      <c r="A10231">
        <v>69399876</v>
      </c>
      <c r="B10231" s="2">
        <f t="shared" ca="1" si="159"/>
        <v>44696.90966435185</v>
      </c>
    </row>
    <row r="10232" spans="1:2" x14ac:dyDescent="0.25">
      <c r="A10232">
        <v>69400010</v>
      </c>
      <c r="B10232" s="2">
        <f t="shared" ca="1" si="159"/>
        <v>44695.875717592593</v>
      </c>
    </row>
    <row r="10233" spans="1:2" x14ac:dyDescent="0.25">
      <c r="A10233">
        <v>69400013</v>
      </c>
      <c r="B10233" s="2">
        <f t="shared" ca="1" si="159"/>
        <v>44694.132337962961</v>
      </c>
    </row>
    <row r="10234" spans="1:2" x14ac:dyDescent="0.25">
      <c r="A10234">
        <v>69400155</v>
      </c>
      <c r="B10234" s="2">
        <f t="shared" ca="1" si="159"/>
        <v>44696.189143518517</v>
      </c>
    </row>
    <row r="10235" spans="1:2" x14ac:dyDescent="0.25">
      <c r="A10235">
        <v>69400256</v>
      </c>
      <c r="B10235" s="2">
        <f t="shared" ca="1" si="159"/>
        <v>44694.582777777781</v>
      </c>
    </row>
    <row r="10236" spans="1:2" x14ac:dyDescent="0.25">
      <c r="A10236">
        <v>69398927</v>
      </c>
      <c r="B10236" s="2">
        <f t="shared" ca="1" si="159"/>
        <v>44695.496631944443</v>
      </c>
    </row>
    <row r="10237" spans="1:2" x14ac:dyDescent="0.25">
      <c r="A10237">
        <v>69400652</v>
      </c>
      <c r="B10237" s="2">
        <f t="shared" ca="1" si="159"/>
        <v>44694.348020833335</v>
      </c>
    </row>
    <row r="10238" spans="1:2" x14ac:dyDescent="0.25">
      <c r="A10238">
        <v>69400652</v>
      </c>
      <c r="B10238" s="2">
        <f t="shared" ca="1" si="159"/>
        <v>44695.836018518516</v>
      </c>
    </row>
    <row r="10239" spans="1:2" x14ac:dyDescent="0.25">
      <c r="A10239">
        <v>69369001</v>
      </c>
      <c r="B10239" s="2">
        <f t="shared" ca="1" si="159"/>
        <v>44696.12327546296</v>
      </c>
    </row>
    <row r="10240" spans="1:2" x14ac:dyDescent="0.25">
      <c r="A10240">
        <v>69400874</v>
      </c>
      <c r="B10240" s="2">
        <f t="shared" ca="1" si="159"/>
        <v>44696.666319444441</v>
      </c>
    </row>
    <row r="10241" spans="1:2" x14ac:dyDescent="0.25">
      <c r="A10241">
        <v>69400896</v>
      </c>
      <c r="B10241" s="2">
        <f t="shared" ca="1" si="159"/>
        <v>44695.049293981479</v>
      </c>
    </row>
    <row r="10242" spans="1:2" x14ac:dyDescent="0.25">
      <c r="A10242">
        <v>69338643</v>
      </c>
      <c r="B10242" s="2">
        <f t="shared" ca="1" si="159"/>
        <v>44693.639652777776</v>
      </c>
    </row>
    <row r="10243" spans="1:2" x14ac:dyDescent="0.25">
      <c r="A10243">
        <v>69369854</v>
      </c>
      <c r="B10243" s="2">
        <f t="shared" ref="B10243:B10306" ca="1" si="160">DATE(2022,5,RANDBETWEEN(12,16))+TIME(RANDBETWEEN(1,24),RANDBETWEEN(1,60),RANDBETWEEN(1,60))</f>
        <v>44694.426006944443</v>
      </c>
    </row>
    <row r="10244" spans="1:2" x14ac:dyDescent="0.25">
      <c r="A10244">
        <v>69371648</v>
      </c>
      <c r="B10244" s="2">
        <f t="shared" ca="1" si="160"/>
        <v>44693.87023148148</v>
      </c>
    </row>
    <row r="10245" spans="1:2" x14ac:dyDescent="0.25">
      <c r="A10245">
        <v>69401255</v>
      </c>
      <c r="B10245" s="2">
        <f t="shared" ca="1" si="160"/>
        <v>44697.289733796293</v>
      </c>
    </row>
    <row r="10246" spans="1:2" x14ac:dyDescent="0.25">
      <c r="A10246">
        <v>69401298</v>
      </c>
      <c r="B10246" s="2">
        <f t="shared" ca="1" si="160"/>
        <v>44694.434039351851</v>
      </c>
    </row>
    <row r="10247" spans="1:2" x14ac:dyDescent="0.25">
      <c r="A10247">
        <v>69323046</v>
      </c>
      <c r="B10247" s="2">
        <f t="shared" ca="1" si="160"/>
        <v>44696.19363425926</v>
      </c>
    </row>
    <row r="10248" spans="1:2" x14ac:dyDescent="0.25">
      <c r="A10248">
        <v>69347894</v>
      </c>
      <c r="B10248" s="2">
        <f t="shared" ca="1" si="160"/>
        <v>44697.042129629626</v>
      </c>
    </row>
    <row r="10249" spans="1:2" x14ac:dyDescent="0.25">
      <c r="A10249">
        <v>69402085</v>
      </c>
      <c r="B10249" s="2">
        <f t="shared" ca="1" si="160"/>
        <v>44696.450312499997</v>
      </c>
    </row>
    <row r="10250" spans="1:2" x14ac:dyDescent="0.25">
      <c r="A10250">
        <v>69402086</v>
      </c>
      <c r="B10250" s="2">
        <f t="shared" ca="1" si="160"/>
        <v>44695.305509259262</v>
      </c>
    </row>
    <row r="10251" spans="1:2" x14ac:dyDescent="0.25">
      <c r="A10251">
        <v>69330936</v>
      </c>
      <c r="B10251" s="2">
        <f t="shared" ca="1" si="160"/>
        <v>44694.632453703707</v>
      </c>
    </row>
    <row r="10252" spans="1:2" x14ac:dyDescent="0.25">
      <c r="A10252">
        <v>69402349</v>
      </c>
      <c r="B10252" s="2">
        <f t="shared" ca="1" si="160"/>
        <v>44695.557523148149</v>
      </c>
    </row>
    <row r="10253" spans="1:2" x14ac:dyDescent="0.25">
      <c r="A10253">
        <v>69402387</v>
      </c>
      <c r="B10253" s="2">
        <f t="shared" ca="1" si="160"/>
        <v>44696.788159722222</v>
      </c>
    </row>
    <row r="10254" spans="1:2" x14ac:dyDescent="0.25">
      <c r="A10254">
        <v>69402473</v>
      </c>
      <c r="B10254" s="2">
        <f t="shared" ca="1" si="160"/>
        <v>44695.779062499998</v>
      </c>
    </row>
    <row r="10255" spans="1:2" x14ac:dyDescent="0.25">
      <c r="A10255">
        <v>69395446</v>
      </c>
      <c r="B10255" s="2">
        <f t="shared" ca="1" si="160"/>
        <v>44694.619050925925</v>
      </c>
    </row>
    <row r="10256" spans="1:2" x14ac:dyDescent="0.25">
      <c r="A10256">
        <v>69402492</v>
      </c>
      <c r="B10256" s="2">
        <f t="shared" ca="1" si="160"/>
        <v>44695.877581018518</v>
      </c>
    </row>
    <row r="10257" spans="1:2" x14ac:dyDescent="0.25">
      <c r="A10257">
        <v>69402491</v>
      </c>
      <c r="B10257" s="2">
        <f t="shared" ca="1" si="160"/>
        <v>44697.076099537036</v>
      </c>
    </row>
    <row r="10258" spans="1:2" x14ac:dyDescent="0.25">
      <c r="A10258">
        <v>69402511</v>
      </c>
      <c r="B10258" s="2">
        <f t="shared" ca="1" si="160"/>
        <v>44696.791944444441</v>
      </c>
    </row>
    <row r="10259" spans="1:2" x14ac:dyDescent="0.25">
      <c r="A10259">
        <v>69402477</v>
      </c>
      <c r="B10259" s="2">
        <f t="shared" ca="1" si="160"/>
        <v>44697.548541666663</v>
      </c>
    </row>
    <row r="10260" spans="1:2" x14ac:dyDescent="0.25">
      <c r="A10260">
        <v>69402523</v>
      </c>
      <c r="B10260" s="2">
        <f t="shared" ca="1" si="160"/>
        <v>44697.350648148145</v>
      </c>
    </row>
    <row r="10261" spans="1:2" x14ac:dyDescent="0.25">
      <c r="A10261">
        <v>69402523</v>
      </c>
      <c r="B10261" s="2">
        <f t="shared" ca="1" si="160"/>
        <v>44697.914340277777</v>
      </c>
    </row>
    <row r="10262" spans="1:2" x14ac:dyDescent="0.25">
      <c r="A10262">
        <v>69403034</v>
      </c>
      <c r="B10262" s="2">
        <f t="shared" ca="1" si="160"/>
        <v>44696.955266203702</v>
      </c>
    </row>
    <row r="10263" spans="1:2" x14ac:dyDescent="0.25">
      <c r="A10263">
        <v>69403180</v>
      </c>
      <c r="B10263" s="2">
        <f t="shared" ca="1" si="160"/>
        <v>44695.84716435185</v>
      </c>
    </row>
    <row r="10264" spans="1:2" x14ac:dyDescent="0.25">
      <c r="A10264">
        <v>69403378</v>
      </c>
      <c r="B10264" s="2">
        <f t="shared" ca="1" si="160"/>
        <v>44697.056435185186</v>
      </c>
    </row>
    <row r="10265" spans="1:2" x14ac:dyDescent="0.25">
      <c r="A10265">
        <v>69403452</v>
      </c>
      <c r="B10265" s="2">
        <f t="shared" ca="1" si="160"/>
        <v>44696.723900462966</v>
      </c>
    </row>
    <row r="10266" spans="1:2" x14ac:dyDescent="0.25">
      <c r="A10266">
        <v>69403755</v>
      </c>
      <c r="B10266" s="2">
        <f t="shared" ca="1" si="160"/>
        <v>44697.924930555557</v>
      </c>
    </row>
    <row r="10267" spans="1:2" x14ac:dyDescent="0.25">
      <c r="A10267">
        <v>69403878</v>
      </c>
      <c r="B10267" s="2">
        <f t="shared" ca="1" si="160"/>
        <v>44695.376944444448</v>
      </c>
    </row>
    <row r="10268" spans="1:2" x14ac:dyDescent="0.25">
      <c r="A10268">
        <v>69403907</v>
      </c>
      <c r="B10268" s="2">
        <f t="shared" ca="1" si="160"/>
        <v>44693.857094907406</v>
      </c>
    </row>
    <row r="10269" spans="1:2" x14ac:dyDescent="0.25">
      <c r="A10269">
        <v>69404178</v>
      </c>
      <c r="B10269" s="2">
        <f t="shared" ca="1" si="160"/>
        <v>44695.962141203701</v>
      </c>
    </row>
    <row r="10270" spans="1:2" x14ac:dyDescent="0.25">
      <c r="A10270">
        <v>69396423</v>
      </c>
      <c r="B10270" s="2">
        <f t="shared" ca="1" si="160"/>
        <v>44696.291076388887</v>
      </c>
    </row>
    <row r="10271" spans="1:2" x14ac:dyDescent="0.25">
      <c r="A10271">
        <v>69404198</v>
      </c>
      <c r="B10271" s="2">
        <f t="shared" ca="1" si="160"/>
        <v>44695.725983796299</v>
      </c>
    </row>
    <row r="10272" spans="1:2" x14ac:dyDescent="0.25">
      <c r="A10272">
        <v>69399612</v>
      </c>
      <c r="B10272" s="2">
        <f t="shared" ca="1" si="160"/>
        <v>44697.979039351849</v>
      </c>
    </row>
    <row r="10273" spans="1:2" x14ac:dyDescent="0.25">
      <c r="A10273">
        <v>69404327</v>
      </c>
      <c r="B10273" s="2">
        <f t="shared" ca="1" si="160"/>
        <v>44696.419930555552</v>
      </c>
    </row>
    <row r="10274" spans="1:2" x14ac:dyDescent="0.25">
      <c r="A10274">
        <v>69404346</v>
      </c>
      <c r="B10274" s="2">
        <f t="shared" ca="1" si="160"/>
        <v>44697.968773148146</v>
      </c>
    </row>
    <row r="10275" spans="1:2" x14ac:dyDescent="0.25">
      <c r="A10275">
        <v>69404357</v>
      </c>
      <c r="B10275" s="2">
        <f t="shared" ca="1" si="160"/>
        <v>44696.079293981478</v>
      </c>
    </row>
    <row r="10276" spans="1:2" x14ac:dyDescent="0.25">
      <c r="A10276">
        <v>69404357</v>
      </c>
      <c r="B10276" s="2">
        <f t="shared" ca="1" si="160"/>
        <v>44696.397523148145</v>
      </c>
    </row>
    <row r="10277" spans="1:2" x14ac:dyDescent="0.25">
      <c r="A10277">
        <v>69404473</v>
      </c>
      <c r="B10277" s="2">
        <f t="shared" ca="1" si="160"/>
        <v>44696.366365740738</v>
      </c>
    </row>
    <row r="10278" spans="1:2" x14ac:dyDescent="0.25">
      <c r="A10278">
        <v>69404494</v>
      </c>
      <c r="B10278" s="2">
        <f t="shared" ca="1" si="160"/>
        <v>44696.099421296298</v>
      </c>
    </row>
    <row r="10279" spans="1:2" x14ac:dyDescent="0.25">
      <c r="A10279">
        <v>69394490</v>
      </c>
      <c r="B10279" s="2">
        <f t="shared" ca="1" si="160"/>
        <v>44696.843263888892</v>
      </c>
    </row>
    <row r="10280" spans="1:2" x14ac:dyDescent="0.25">
      <c r="A10280">
        <v>69404620</v>
      </c>
      <c r="B10280" s="2">
        <f t="shared" ca="1" si="160"/>
        <v>44694.537314814814</v>
      </c>
    </row>
    <row r="10281" spans="1:2" x14ac:dyDescent="0.25">
      <c r="A10281">
        <v>69404696</v>
      </c>
      <c r="B10281" s="2">
        <f t="shared" ca="1" si="160"/>
        <v>44696.272222222222</v>
      </c>
    </row>
    <row r="10282" spans="1:2" x14ac:dyDescent="0.25">
      <c r="A10282">
        <v>69404720</v>
      </c>
      <c r="B10282" s="2">
        <f t="shared" ca="1" si="160"/>
        <v>44697.337546296294</v>
      </c>
    </row>
    <row r="10283" spans="1:2" x14ac:dyDescent="0.25">
      <c r="A10283">
        <v>69404860</v>
      </c>
      <c r="B10283" s="2">
        <f t="shared" ca="1" si="160"/>
        <v>44697.265949074077</v>
      </c>
    </row>
    <row r="10284" spans="1:2" x14ac:dyDescent="0.25">
      <c r="A10284">
        <v>69404889</v>
      </c>
      <c r="B10284" s="2">
        <f t="shared" ca="1" si="160"/>
        <v>44695.380740740744</v>
      </c>
    </row>
    <row r="10285" spans="1:2" x14ac:dyDescent="0.25">
      <c r="A10285">
        <v>69404906</v>
      </c>
      <c r="B10285" s="2">
        <f t="shared" ca="1" si="160"/>
        <v>44697.423449074071</v>
      </c>
    </row>
    <row r="10286" spans="1:2" x14ac:dyDescent="0.25">
      <c r="A10286">
        <v>69405294</v>
      </c>
      <c r="B10286" s="2">
        <f t="shared" ca="1" si="160"/>
        <v>44695.052337962959</v>
      </c>
    </row>
    <row r="10287" spans="1:2" x14ac:dyDescent="0.25">
      <c r="A10287">
        <v>69405367</v>
      </c>
      <c r="B10287" s="2">
        <f t="shared" ca="1" si="160"/>
        <v>44697.47451388889</v>
      </c>
    </row>
    <row r="10288" spans="1:2" x14ac:dyDescent="0.25">
      <c r="A10288">
        <v>69405432</v>
      </c>
      <c r="B10288" s="2">
        <f t="shared" ca="1" si="160"/>
        <v>44697.954641203702</v>
      </c>
    </row>
    <row r="10289" spans="1:2" x14ac:dyDescent="0.25">
      <c r="A10289">
        <v>69322742</v>
      </c>
      <c r="B10289" s="2">
        <f t="shared" ca="1" si="160"/>
        <v>44696.624236111114</v>
      </c>
    </row>
    <row r="10290" spans="1:2" x14ac:dyDescent="0.25">
      <c r="A10290">
        <v>69405709</v>
      </c>
      <c r="B10290" s="2">
        <f t="shared" ca="1" si="160"/>
        <v>44694.853159722225</v>
      </c>
    </row>
    <row r="10291" spans="1:2" x14ac:dyDescent="0.25">
      <c r="A10291">
        <v>69371453</v>
      </c>
      <c r="B10291" s="2">
        <f t="shared" ca="1" si="160"/>
        <v>44697.054861111108</v>
      </c>
    </row>
    <row r="10292" spans="1:2" x14ac:dyDescent="0.25">
      <c r="A10292">
        <v>69405958</v>
      </c>
      <c r="B10292" s="2">
        <f t="shared" ca="1" si="160"/>
        <v>44693.88921296296</v>
      </c>
    </row>
    <row r="10293" spans="1:2" x14ac:dyDescent="0.25">
      <c r="A10293">
        <v>69399466</v>
      </c>
      <c r="B10293" s="2">
        <f t="shared" ca="1" si="160"/>
        <v>44697.048935185187</v>
      </c>
    </row>
    <row r="10294" spans="1:2" x14ac:dyDescent="0.25">
      <c r="A10294">
        <v>69406416</v>
      </c>
      <c r="B10294" s="2">
        <f t="shared" ca="1" si="160"/>
        <v>44697.316516203704</v>
      </c>
    </row>
    <row r="10295" spans="1:2" x14ac:dyDescent="0.25">
      <c r="A10295">
        <v>69406416</v>
      </c>
      <c r="B10295" s="2">
        <f t="shared" ca="1" si="160"/>
        <v>44695.846273148149</v>
      </c>
    </row>
    <row r="10296" spans="1:2" x14ac:dyDescent="0.25">
      <c r="A10296">
        <v>69406651</v>
      </c>
      <c r="B10296" s="2">
        <f t="shared" ca="1" si="160"/>
        <v>44694.67328703704</v>
      </c>
    </row>
    <row r="10297" spans="1:2" x14ac:dyDescent="0.25">
      <c r="A10297">
        <v>69406718</v>
      </c>
      <c r="B10297" s="2">
        <f t="shared" ca="1" si="160"/>
        <v>44693.075671296298</v>
      </c>
    </row>
    <row r="10298" spans="1:2" x14ac:dyDescent="0.25">
      <c r="A10298">
        <v>69402276</v>
      </c>
      <c r="B10298" s="2">
        <f t="shared" ca="1" si="160"/>
        <v>44697.615995370368</v>
      </c>
    </row>
    <row r="10299" spans="1:2" x14ac:dyDescent="0.25">
      <c r="A10299">
        <v>69406791</v>
      </c>
      <c r="B10299" s="2">
        <f t="shared" ca="1" si="160"/>
        <v>44693.722581018519</v>
      </c>
    </row>
    <row r="10300" spans="1:2" x14ac:dyDescent="0.25">
      <c r="A10300">
        <v>69406921</v>
      </c>
      <c r="B10300" s="2">
        <f t="shared" ca="1" si="160"/>
        <v>44697.227488425924</v>
      </c>
    </row>
    <row r="10301" spans="1:2" x14ac:dyDescent="0.25">
      <c r="A10301">
        <v>69407317</v>
      </c>
      <c r="B10301" s="2">
        <f t="shared" ca="1" si="160"/>
        <v>44695.20039351852</v>
      </c>
    </row>
    <row r="10302" spans="1:2" x14ac:dyDescent="0.25">
      <c r="A10302">
        <v>69407318</v>
      </c>
      <c r="B10302" s="2">
        <f t="shared" ca="1" si="160"/>
        <v>44697.659895833334</v>
      </c>
    </row>
    <row r="10303" spans="1:2" x14ac:dyDescent="0.25">
      <c r="A10303">
        <v>69407368</v>
      </c>
      <c r="B10303" s="2">
        <f t="shared" ca="1" si="160"/>
        <v>44693.598506944443</v>
      </c>
    </row>
    <row r="10304" spans="1:2" x14ac:dyDescent="0.25">
      <c r="A10304">
        <v>69407552</v>
      </c>
      <c r="B10304" s="2">
        <f t="shared" ca="1" si="160"/>
        <v>44696.76829861111</v>
      </c>
    </row>
    <row r="10305" spans="1:2" x14ac:dyDescent="0.25">
      <c r="A10305">
        <v>69407565</v>
      </c>
      <c r="B10305" s="2">
        <f t="shared" ca="1" si="160"/>
        <v>44694.982615740744</v>
      </c>
    </row>
    <row r="10306" spans="1:2" x14ac:dyDescent="0.25">
      <c r="A10306">
        <v>69321621</v>
      </c>
      <c r="B10306" s="2">
        <f t="shared" ca="1" si="160"/>
        <v>44696.526909722219</v>
      </c>
    </row>
    <row r="10307" spans="1:2" x14ac:dyDescent="0.25">
      <c r="A10307">
        <v>69407681</v>
      </c>
      <c r="B10307" s="2">
        <f t="shared" ref="B10307:B10370" ca="1" si="161">DATE(2022,5,RANDBETWEEN(12,16))+TIME(RANDBETWEEN(1,24),RANDBETWEEN(1,60),RANDBETWEEN(1,60))</f>
        <v>44694.905324074076</v>
      </c>
    </row>
    <row r="10308" spans="1:2" x14ac:dyDescent="0.25">
      <c r="A10308">
        <v>69407812</v>
      </c>
      <c r="B10308" s="2">
        <f t="shared" ca="1" si="161"/>
        <v>44697.684583333335</v>
      </c>
    </row>
    <row r="10309" spans="1:2" x14ac:dyDescent="0.25">
      <c r="A10309">
        <v>69354049</v>
      </c>
      <c r="B10309" s="2">
        <f t="shared" ca="1" si="161"/>
        <v>44695.504907407405</v>
      </c>
    </row>
    <row r="10310" spans="1:2" x14ac:dyDescent="0.25">
      <c r="A10310">
        <v>69408047</v>
      </c>
      <c r="B10310" s="2">
        <f t="shared" ca="1" si="161"/>
        <v>44693.288043981483</v>
      </c>
    </row>
    <row r="10311" spans="1:2" x14ac:dyDescent="0.25">
      <c r="A10311">
        <v>69408181</v>
      </c>
      <c r="B10311" s="2">
        <f t="shared" ca="1" si="161"/>
        <v>44697.906215277777</v>
      </c>
    </row>
    <row r="10312" spans="1:2" x14ac:dyDescent="0.25">
      <c r="A10312">
        <v>69373967</v>
      </c>
      <c r="B10312" s="2">
        <f t="shared" ca="1" si="161"/>
        <v>44695.700416666667</v>
      </c>
    </row>
    <row r="10313" spans="1:2" x14ac:dyDescent="0.25">
      <c r="A10313">
        <v>69327513</v>
      </c>
      <c r="B10313" s="2">
        <f t="shared" ca="1" si="161"/>
        <v>44693.095868055556</v>
      </c>
    </row>
    <row r="10314" spans="1:2" x14ac:dyDescent="0.25">
      <c r="A10314">
        <v>69408536</v>
      </c>
      <c r="B10314" s="2">
        <f t="shared" ca="1" si="161"/>
        <v>44696.852500000001</v>
      </c>
    </row>
    <row r="10315" spans="1:2" x14ac:dyDescent="0.25">
      <c r="A10315">
        <v>69351847</v>
      </c>
      <c r="B10315" s="2">
        <f t="shared" ca="1" si="161"/>
        <v>44697.543969907405</v>
      </c>
    </row>
    <row r="10316" spans="1:2" x14ac:dyDescent="0.25">
      <c r="A10316">
        <v>69408711</v>
      </c>
      <c r="B10316" s="2">
        <f t="shared" ca="1" si="161"/>
        <v>44695.130706018521</v>
      </c>
    </row>
    <row r="10317" spans="1:2" x14ac:dyDescent="0.25">
      <c r="A10317">
        <v>69408824</v>
      </c>
      <c r="B10317" s="2">
        <f t="shared" ca="1" si="161"/>
        <v>44696.461643518516</v>
      </c>
    </row>
    <row r="10318" spans="1:2" x14ac:dyDescent="0.25">
      <c r="A10318">
        <v>69408878</v>
      </c>
      <c r="B10318" s="2">
        <f t="shared" ca="1" si="161"/>
        <v>44695.660509259258</v>
      </c>
    </row>
    <row r="10319" spans="1:2" x14ac:dyDescent="0.25">
      <c r="A10319">
        <v>69409125</v>
      </c>
      <c r="B10319" s="2">
        <f t="shared" ca="1" si="161"/>
        <v>44694.256585648145</v>
      </c>
    </row>
    <row r="10320" spans="1:2" x14ac:dyDescent="0.25">
      <c r="A10320">
        <v>69409517</v>
      </c>
      <c r="B10320" s="2">
        <f t="shared" ca="1" si="161"/>
        <v>44694.533055555556</v>
      </c>
    </row>
    <row r="10321" spans="1:2" x14ac:dyDescent="0.25">
      <c r="A10321">
        <v>69409517</v>
      </c>
      <c r="B10321" s="2">
        <f t="shared" ca="1" si="161"/>
        <v>44697.755613425928</v>
      </c>
    </row>
    <row r="10322" spans="1:2" x14ac:dyDescent="0.25">
      <c r="A10322">
        <v>69409566</v>
      </c>
      <c r="B10322" s="2">
        <f t="shared" ca="1" si="161"/>
        <v>44694.040706018517</v>
      </c>
    </row>
    <row r="10323" spans="1:2" x14ac:dyDescent="0.25">
      <c r="A10323">
        <v>69409608</v>
      </c>
      <c r="B10323" s="2">
        <f t="shared" ca="1" si="161"/>
        <v>44697.759502314817</v>
      </c>
    </row>
    <row r="10324" spans="1:2" x14ac:dyDescent="0.25">
      <c r="A10324">
        <v>69409727</v>
      </c>
      <c r="B10324" s="2">
        <f t="shared" ca="1" si="161"/>
        <v>44696.608275462961</v>
      </c>
    </row>
    <row r="10325" spans="1:2" x14ac:dyDescent="0.25">
      <c r="A10325">
        <v>69409751</v>
      </c>
      <c r="B10325" s="2">
        <f t="shared" ca="1" si="161"/>
        <v>44694.092974537038</v>
      </c>
    </row>
    <row r="10326" spans="1:2" x14ac:dyDescent="0.25">
      <c r="A10326">
        <v>69406044</v>
      </c>
      <c r="B10326" s="2">
        <f t="shared" ca="1" si="161"/>
        <v>44694.439062500001</v>
      </c>
    </row>
    <row r="10327" spans="1:2" x14ac:dyDescent="0.25">
      <c r="A10327">
        <v>69409905</v>
      </c>
      <c r="B10327" s="2">
        <f t="shared" ca="1" si="161"/>
        <v>44696.101956018516</v>
      </c>
    </row>
    <row r="10328" spans="1:2" x14ac:dyDescent="0.25">
      <c r="A10328">
        <v>69409990</v>
      </c>
      <c r="B10328" s="2">
        <f t="shared" ca="1" si="161"/>
        <v>44695.773715277777</v>
      </c>
    </row>
    <row r="10329" spans="1:2" x14ac:dyDescent="0.25">
      <c r="A10329">
        <v>69410204</v>
      </c>
      <c r="B10329" s="2">
        <f t="shared" ca="1" si="161"/>
        <v>44693.02783564815</v>
      </c>
    </row>
    <row r="10330" spans="1:2" x14ac:dyDescent="0.25">
      <c r="A10330">
        <v>69410577</v>
      </c>
      <c r="B10330" s="2">
        <f t="shared" ca="1" si="161"/>
        <v>44693.243287037039</v>
      </c>
    </row>
    <row r="10331" spans="1:2" x14ac:dyDescent="0.25">
      <c r="A10331">
        <v>69410578</v>
      </c>
      <c r="B10331" s="2">
        <f t="shared" ca="1" si="161"/>
        <v>44694.570219907408</v>
      </c>
    </row>
    <row r="10332" spans="1:2" x14ac:dyDescent="0.25">
      <c r="A10332">
        <v>69410692</v>
      </c>
      <c r="B10332" s="2">
        <f t="shared" ca="1" si="161"/>
        <v>44693.063993055555</v>
      </c>
    </row>
    <row r="10333" spans="1:2" x14ac:dyDescent="0.25">
      <c r="A10333">
        <v>69410879</v>
      </c>
      <c r="B10333" s="2">
        <f t="shared" ca="1" si="161"/>
        <v>44695.029224537036</v>
      </c>
    </row>
    <row r="10334" spans="1:2" x14ac:dyDescent="0.25">
      <c r="A10334">
        <v>69410856</v>
      </c>
      <c r="B10334" s="2">
        <f t="shared" ca="1" si="161"/>
        <v>44693.663738425923</v>
      </c>
    </row>
    <row r="10335" spans="1:2" x14ac:dyDescent="0.25">
      <c r="A10335">
        <v>69411431</v>
      </c>
      <c r="B10335" s="2">
        <f t="shared" ca="1" si="161"/>
        <v>44693.808275462965</v>
      </c>
    </row>
    <row r="10336" spans="1:2" x14ac:dyDescent="0.25">
      <c r="A10336">
        <v>69411503</v>
      </c>
      <c r="B10336" s="2">
        <f t="shared" ca="1" si="161"/>
        <v>44697.273090277777</v>
      </c>
    </row>
    <row r="10337" spans="1:2" x14ac:dyDescent="0.25">
      <c r="A10337">
        <v>69411572</v>
      </c>
      <c r="B10337" s="2">
        <f t="shared" ca="1" si="161"/>
        <v>44696.802245370367</v>
      </c>
    </row>
    <row r="10338" spans="1:2" x14ac:dyDescent="0.25">
      <c r="A10338">
        <v>69411596</v>
      </c>
      <c r="B10338" s="2">
        <f t="shared" ca="1" si="161"/>
        <v>44697.763599537036</v>
      </c>
    </row>
    <row r="10339" spans="1:2" x14ac:dyDescent="0.25">
      <c r="A10339">
        <v>69411670</v>
      </c>
      <c r="B10339" s="2">
        <f t="shared" ca="1" si="161"/>
        <v>44697.886122685188</v>
      </c>
    </row>
    <row r="10340" spans="1:2" x14ac:dyDescent="0.25">
      <c r="A10340">
        <v>69411740</v>
      </c>
      <c r="B10340" s="2">
        <f t="shared" ca="1" si="161"/>
        <v>44694.083611111113</v>
      </c>
    </row>
    <row r="10341" spans="1:2" x14ac:dyDescent="0.25">
      <c r="A10341">
        <v>69411741</v>
      </c>
      <c r="B10341" s="2">
        <f t="shared" ca="1" si="161"/>
        <v>44695.93891203704</v>
      </c>
    </row>
    <row r="10342" spans="1:2" x14ac:dyDescent="0.25">
      <c r="A10342">
        <v>69411741</v>
      </c>
      <c r="B10342" s="2">
        <f t="shared" ca="1" si="161"/>
        <v>44693.152453703704</v>
      </c>
    </row>
    <row r="10343" spans="1:2" x14ac:dyDescent="0.25">
      <c r="A10343">
        <v>69411784</v>
      </c>
      <c r="B10343" s="2">
        <f t="shared" ca="1" si="161"/>
        <v>44697.964618055557</v>
      </c>
    </row>
    <row r="10344" spans="1:2" x14ac:dyDescent="0.25">
      <c r="A10344">
        <v>69406197</v>
      </c>
      <c r="B10344" s="2">
        <f t="shared" ca="1" si="161"/>
        <v>44696.06591435185</v>
      </c>
    </row>
    <row r="10345" spans="1:2" x14ac:dyDescent="0.25">
      <c r="A10345">
        <v>69411876</v>
      </c>
      <c r="B10345" s="2">
        <f t="shared" ca="1" si="161"/>
        <v>44694.221597222226</v>
      </c>
    </row>
    <row r="10346" spans="1:2" x14ac:dyDescent="0.25">
      <c r="A10346">
        <v>69411876</v>
      </c>
      <c r="B10346" s="2">
        <f t="shared" ca="1" si="161"/>
        <v>44695.477719907409</v>
      </c>
    </row>
    <row r="10347" spans="1:2" x14ac:dyDescent="0.25">
      <c r="A10347">
        <v>69411967</v>
      </c>
      <c r="B10347" s="2">
        <f t="shared" ca="1" si="161"/>
        <v>44693.501655092594</v>
      </c>
    </row>
    <row r="10348" spans="1:2" x14ac:dyDescent="0.25">
      <c r="A10348">
        <v>69412159</v>
      </c>
      <c r="B10348" s="2">
        <f t="shared" ca="1" si="161"/>
        <v>44693.335381944446</v>
      </c>
    </row>
    <row r="10349" spans="1:2" x14ac:dyDescent="0.25">
      <c r="A10349">
        <v>69412259</v>
      </c>
      <c r="B10349" s="2">
        <f t="shared" ca="1" si="161"/>
        <v>44694.204236111109</v>
      </c>
    </row>
    <row r="10350" spans="1:2" x14ac:dyDescent="0.25">
      <c r="A10350">
        <v>69322204</v>
      </c>
      <c r="B10350" s="2">
        <f t="shared" ca="1" si="161"/>
        <v>44694.647858796299</v>
      </c>
    </row>
    <row r="10351" spans="1:2" x14ac:dyDescent="0.25">
      <c r="A10351">
        <v>69412396</v>
      </c>
      <c r="B10351" s="2">
        <f t="shared" ca="1" si="161"/>
        <v>44694.402685185189</v>
      </c>
    </row>
    <row r="10352" spans="1:2" x14ac:dyDescent="0.25">
      <c r="A10352">
        <v>69412406</v>
      </c>
      <c r="B10352" s="2">
        <f t="shared" ca="1" si="161"/>
        <v>44694.757534722223</v>
      </c>
    </row>
    <row r="10353" spans="1:2" x14ac:dyDescent="0.25">
      <c r="A10353">
        <v>69412430</v>
      </c>
      <c r="B10353" s="2">
        <f t="shared" ca="1" si="161"/>
        <v>44696.346145833333</v>
      </c>
    </row>
    <row r="10354" spans="1:2" x14ac:dyDescent="0.25">
      <c r="A10354">
        <v>69412491</v>
      </c>
      <c r="B10354" s="2">
        <f t="shared" ca="1" si="161"/>
        <v>44697.075520833336</v>
      </c>
    </row>
    <row r="10355" spans="1:2" x14ac:dyDescent="0.25">
      <c r="A10355">
        <v>69412491</v>
      </c>
      <c r="B10355" s="2">
        <f t="shared" ca="1" si="161"/>
        <v>44693.337094907409</v>
      </c>
    </row>
    <row r="10356" spans="1:2" x14ac:dyDescent="0.25">
      <c r="A10356">
        <v>69412556</v>
      </c>
      <c r="B10356" s="2">
        <f t="shared" ca="1" si="161"/>
        <v>44694.571423611109</v>
      </c>
    </row>
    <row r="10357" spans="1:2" x14ac:dyDescent="0.25">
      <c r="A10357">
        <v>69412650</v>
      </c>
      <c r="B10357" s="2">
        <f t="shared" ca="1" si="161"/>
        <v>44696.083356481482</v>
      </c>
    </row>
    <row r="10358" spans="1:2" x14ac:dyDescent="0.25">
      <c r="A10358">
        <v>69412834</v>
      </c>
      <c r="B10358" s="2">
        <f t="shared" ca="1" si="161"/>
        <v>44694.823611111111</v>
      </c>
    </row>
    <row r="10359" spans="1:2" x14ac:dyDescent="0.25">
      <c r="A10359">
        <v>69412836</v>
      </c>
      <c r="B10359" s="2">
        <f t="shared" ca="1" si="161"/>
        <v>44693.611979166664</v>
      </c>
    </row>
    <row r="10360" spans="1:2" x14ac:dyDescent="0.25">
      <c r="A10360">
        <v>69413038</v>
      </c>
      <c r="B10360" s="2">
        <f t="shared" ca="1" si="161"/>
        <v>44696.224537037036</v>
      </c>
    </row>
    <row r="10361" spans="1:2" x14ac:dyDescent="0.25">
      <c r="A10361">
        <v>69338028</v>
      </c>
      <c r="B10361" s="2">
        <f t="shared" ca="1" si="161"/>
        <v>44695.031342592592</v>
      </c>
    </row>
    <row r="10362" spans="1:2" x14ac:dyDescent="0.25">
      <c r="A10362">
        <v>69402229</v>
      </c>
      <c r="B10362" s="2">
        <f t="shared" ca="1" si="161"/>
        <v>44694.242835648147</v>
      </c>
    </row>
    <row r="10363" spans="1:2" x14ac:dyDescent="0.25">
      <c r="A10363">
        <v>69395018</v>
      </c>
      <c r="B10363" s="2">
        <f t="shared" ca="1" si="161"/>
        <v>44695.905439814815</v>
      </c>
    </row>
    <row r="10364" spans="1:2" x14ac:dyDescent="0.25">
      <c r="A10364">
        <v>69401720</v>
      </c>
      <c r="B10364" s="2">
        <f t="shared" ca="1" si="161"/>
        <v>44695.783692129633</v>
      </c>
    </row>
    <row r="10365" spans="1:2" x14ac:dyDescent="0.25">
      <c r="A10365">
        <v>69413408</v>
      </c>
      <c r="B10365" s="2">
        <f t="shared" ca="1" si="161"/>
        <v>44693.431712962964</v>
      </c>
    </row>
    <row r="10366" spans="1:2" x14ac:dyDescent="0.25">
      <c r="A10366">
        <v>69413463</v>
      </c>
      <c r="B10366" s="2">
        <f t="shared" ca="1" si="161"/>
        <v>44694.214108796295</v>
      </c>
    </row>
    <row r="10367" spans="1:2" x14ac:dyDescent="0.25">
      <c r="A10367">
        <v>69413520</v>
      </c>
      <c r="B10367" s="2">
        <f t="shared" ca="1" si="161"/>
        <v>44693.675532407404</v>
      </c>
    </row>
    <row r="10368" spans="1:2" x14ac:dyDescent="0.25">
      <c r="A10368">
        <v>69413584</v>
      </c>
      <c r="B10368" s="2">
        <f t="shared" ca="1" si="161"/>
        <v>44694.455636574072</v>
      </c>
    </row>
    <row r="10369" spans="1:2" x14ac:dyDescent="0.25">
      <c r="A10369">
        <v>69413601</v>
      </c>
      <c r="B10369" s="2">
        <f t="shared" ca="1" si="161"/>
        <v>44695.894583333335</v>
      </c>
    </row>
    <row r="10370" spans="1:2" x14ac:dyDescent="0.25">
      <c r="A10370">
        <v>69413858</v>
      </c>
      <c r="B10370" s="2">
        <f t="shared" ca="1" si="161"/>
        <v>44697.152650462966</v>
      </c>
    </row>
    <row r="10371" spans="1:2" x14ac:dyDescent="0.25">
      <c r="A10371">
        <v>69413921</v>
      </c>
      <c r="B10371" s="2">
        <f t="shared" ref="B10371:B10434" ca="1" si="162">DATE(2022,5,RANDBETWEEN(12,16))+TIME(RANDBETWEEN(1,24),RANDBETWEEN(1,60),RANDBETWEEN(1,60))</f>
        <v>44695.708645833336</v>
      </c>
    </row>
    <row r="10372" spans="1:2" x14ac:dyDescent="0.25">
      <c r="A10372">
        <v>69414150</v>
      </c>
      <c r="B10372" s="2">
        <f t="shared" ca="1" si="162"/>
        <v>44694.726666666669</v>
      </c>
    </row>
    <row r="10373" spans="1:2" x14ac:dyDescent="0.25">
      <c r="A10373">
        <v>69414821</v>
      </c>
      <c r="B10373" s="2">
        <f t="shared" ca="1" si="162"/>
        <v>44696.197905092595</v>
      </c>
    </row>
    <row r="10374" spans="1:2" x14ac:dyDescent="0.25">
      <c r="A10374">
        <v>69414948</v>
      </c>
      <c r="B10374" s="2">
        <f t="shared" ca="1" si="162"/>
        <v>44696.044618055559</v>
      </c>
    </row>
    <row r="10375" spans="1:2" x14ac:dyDescent="0.25">
      <c r="A10375">
        <v>69414948</v>
      </c>
      <c r="B10375" s="2">
        <f t="shared" ca="1" si="162"/>
        <v>44697.385289351849</v>
      </c>
    </row>
    <row r="10376" spans="1:2" x14ac:dyDescent="0.25">
      <c r="A10376">
        <v>69415068</v>
      </c>
      <c r="B10376" s="2">
        <f t="shared" ca="1" si="162"/>
        <v>44695.91505787037</v>
      </c>
    </row>
    <row r="10377" spans="1:2" x14ac:dyDescent="0.25">
      <c r="A10377">
        <v>69415068</v>
      </c>
      <c r="B10377" s="2">
        <f t="shared" ca="1" si="162"/>
        <v>44694.674791666665</v>
      </c>
    </row>
    <row r="10378" spans="1:2" x14ac:dyDescent="0.25">
      <c r="A10378">
        <v>69415094</v>
      </c>
      <c r="B10378" s="2">
        <f t="shared" ca="1" si="162"/>
        <v>44694.32402777778</v>
      </c>
    </row>
    <row r="10379" spans="1:2" x14ac:dyDescent="0.25">
      <c r="A10379">
        <v>69415326</v>
      </c>
      <c r="B10379" s="2">
        <f t="shared" ca="1" si="162"/>
        <v>44696.637384259258</v>
      </c>
    </row>
    <row r="10380" spans="1:2" x14ac:dyDescent="0.25">
      <c r="A10380">
        <v>69415409</v>
      </c>
      <c r="B10380" s="2">
        <f t="shared" ca="1" si="162"/>
        <v>44693.709108796298</v>
      </c>
    </row>
    <row r="10381" spans="1:2" x14ac:dyDescent="0.25">
      <c r="A10381">
        <v>69415412</v>
      </c>
      <c r="B10381" s="2">
        <f t="shared" ca="1" si="162"/>
        <v>44694.274687500001</v>
      </c>
    </row>
    <row r="10382" spans="1:2" x14ac:dyDescent="0.25">
      <c r="A10382">
        <v>69415422</v>
      </c>
      <c r="B10382" s="2">
        <f t="shared" ca="1" si="162"/>
        <v>44696.824340277781</v>
      </c>
    </row>
    <row r="10383" spans="1:2" x14ac:dyDescent="0.25">
      <c r="A10383">
        <v>69415433</v>
      </c>
      <c r="B10383" s="2">
        <f t="shared" ca="1" si="162"/>
        <v>44697.238136574073</v>
      </c>
    </row>
    <row r="10384" spans="1:2" x14ac:dyDescent="0.25">
      <c r="A10384">
        <v>69415828</v>
      </c>
      <c r="B10384" s="2">
        <f t="shared" ca="1" si="162"/>
        <v>44697.991620370369</v>
      </c>
    </row>
    <row r="10385" spans="1:2" x14ac:dyDescent="0.25">
      <c r="A10385">
        <v>69415828</v>
      </c>
      <c r="B10385" s="2">
        <f t="shared" ca="1" si="162"/>
        <v>44693.653252314813</v>
      </c>
    </row>
    <row r="10386" spans="1:2" x14ac:dyDescent="0.25">
      <c r="A10386">
        <v>69338368</v>
      </c>
      <c r="B10386" s="2">
        <f t="shared" ca="1" si="162"/>
        <v>44697.12400462963</v>
      </c>
    </row>
    <row r="10387" spans="1:2" x14ac:dyDescent="0.25">
      <c r="A10387">
        <v>69416029</v>
      </c>
      <c r="B10387" s="2">
        <f t="shared" ca="1" si="162"/>
        <v>44694.802418981482</v>
      </c>
    </row>
    <row r="10388" spans="1:2" x14ac:dyDescent="0.25">
      <c r="A10388">
        <v>69416151</v>
      </c>
      <c r="B10388" s="2">
        <f t="shared" ca="1" si="162"/>
        <v>44694.412002314813</v>
      </c>
    </row>
    <row r="10389" spans="1:2" x14ac:dyDescent="0.25">
      <c r="A10389">
        <v>69416250</v>
      </c>
      <c r="B10389" s="2">
        <f t="shared" ca="1" si="162"/>
        <v>44697.477314814816</v>
      </c>
    </row>
    <row r="10390" spans="1:2" x14ac:dyDescent="0.25">
      <c r="A10390">
        <v>69416250</v>
      </c>
      <c r="B10390" s="2">
        <f t="shared" ca="1" si="162"/>
        <v>44695.697766203702</v>
      </c>
    </row>
    <row r="10391" spans="1:2" x14ac:dyDescent="0.25">
      <c r="A10391">
        <v>69406582</v>
      </c>
      <c r="B10391" s="2">
        <f t="shared" ca="1" si="162"/>
        <v>44697.254421296297</v>
      </c>
    </row>
    <row r="10392" spans="1:2" x14ac:dyDescent="0.25">
      <c r="A10392">
        <v>69417000</v>
      </c>
      <c r="B10392" s="2">
        <f t="shared" ca="1" si="162"/>
        <v>44696.972870370373</v>
      </c>
    </row>
    <row r="10393" spans="1:2" x14ac:dyDescent="0.25">
      <c r="A10393">
        <v>69417328</v>
      </c>
      <c r="B10393" s="2">
        <f t="shared" ca="1" si="162"/>
        <v>44696.536840277775</v>
      </c>
    </row>
    <row r="10394" spans="1:2" x14ac:dyDescent="0.25">
      <c r="A10394">
        <v>69417510</v>
      </c>
      <c r="B10394" s="2">
        <f t="shared" ca="1" si="162"/>
        <v>44694.7343287037</v>
      </c>
    </row>
    <row r="10395" spans="1:2" x14ac:dyDescent="0.25">
      <c r="A10395">
        <v>69417567</v>
      </c>
      <c r="B10395" s="2">
        <f t="shared" ca="1" si="162"/>
        <v>44697.802824074075</v>
      </c>
    </row>
    <row r="10396" spans="1:2" x14ac:dyDescent="0.25">
      <c r="A10396">
        <v>69406813</v>
      </c>
      <c r="B10396" s="2">
        <f t="shared" ca="1" si="162"/>
        <v>44696.259560185186</v>
      </c>
    </row>
    <row r="10397" spans="1:2" x14ac:dyDescent="0.25">
      <c r="A10397">
        <v>69418112</v>
      </c>
      <c r="B10397" s="2">
        <f t="shared" ca="1" si="162"/>
        <v>44694.017071759263</v>
      </c>
    </row>
    <row r="10398" spans="1:2" x14ac:dyDescent="0.25">
      <c r="A10398">
        <v>69418397</v>
      </c>
      <c r="B10398" s="2">
        <f t="shared" ca="1" si="162"/>
        <v>44694.112754629627</v>
      </c>
    </row>
    <row r="10399" spans="1:2" x14ac:dyDescent="0.25">
      <c r="A10399">
        <v>69418817</v>
      </c>
      <c r="B10399" s="2">
        <f t="shared" ca="1" si="162"/>
        <v>44693.839236111111</v>
      </c>
    </row>
    <row r="10400" spans="1:2" x14ac:dyDescent="0.25">
      <c r="A10400">
        <v>69419029</v>
      </c>
      <c r="B10400" s="2">
        <f t="shared" ca="1" si="162"/>
        <v>44693.132094907407</v>
      </c>
    </row>
    <row r="10401" spans="1:2" x14ac:dyDescent="0.25">
      <c r="A10401">
        <v>69419033</v>
      </c>
      <c r="B10401" s="2">
        <f t="shared" ca="1" si="162"/>
        <v>44693.459965277776</v>
      </c>
    </row>
    <row r="10402" spans="1:2" x14ac:dyDescent="0.25">
      <c r="A10402">
        <v>69410478</v>
      </c>
      <c r="B10402" s="2">
        <f t="shared" ca="1" si="162"/>
        <v>44696.692997685182</v>
      </c>
    </row>
    <row r="10403" spans="1:2" x14ac:dyDescent="0.25">
      <c r="A10403">
        <v>69420311</v>
      </c>
      <c r="B10403" s="2">
        <f t="shared" ca="1" si="162"/>
        <v>44695.543356481481</v>
      </c>
    </row>
    <row r="10404" spans="1:2" x14ac:dyDescent="0.25">
      <c r="A10404">
        <v>69420578</v>
      </c>
      <c r="B10404" s="2">
        <f t="shared" ca="1" si="162"/>
        <v>44697.806435185186</v>
      </c>
    </row>
    <row r="10405" spans="1:2" x14ac:dyDescent="0.25">
      <c r="A10405">
        <v>69420730</v>
      </c>
      <c r="B10405" s="2">
        <f t="shared" ca="1" si="162"/>
        <v>44697.440520833334</v>
      </c>
    </row>
    <row r="10406" spans="1:2" x14ac:dyDescent="0.25">
      <c r="A10406">
        <v>69420965</v>
      </c>
      <c r="B10406" s="2">
        <f t="shared" ca="1" si="162"/>
        <v>44693.443692129629</v>
      </c>
    </row>
    <row r="10407" spans="1:2" x14ac:dyDescent="0.25">
      <c r="A10407">
        <v>69421030</v>
      </c>
      <c r="B10407" s="2">
        <f t="shared" ca="1" si="162"/>
        <v>44695.974976851852</v>
      </c>
    </row>
    <row r="10408" spans="1:2" x14ac:dyDescent="0.25">
      <c r="A10408">
        <v>69421245</v>
      </c>
      <c r="B10408" s="2">
        <f t="shared" ca="1" si="162"/>
        <v>44696.182187500002</v>
      </c>
    </row>
    <row r="10409" spans="1:2" x14ac:dyDescent="0.25">
      <c r="A10409">
        <v>69421314</v>
      </c>
      <c r="B10409" s="2">
        <f t="shared" ca="1" si="162"/>
        <v>44693.812916666669</v>
      </c>
    </row>
    <row r="10410" spans="1:2" x14ac:dyDescent="0.25">
      <c r="A10410">
        <v>69421314</v>
      </c>
      <c r="B10410" s="2">
        <f t="shared" ca="1" si="162"/>
        <v>44693.243611111109</v>
      </c>
    </row>
    <row r="10411" spans="1:2" x14ac:dyDescent="0.25">
      <c r="A10411">
        <v>69421462</v>
      </c>
      <c r="B10411" s="2">
        <f t="shared" ca="1" si="162"/>
        <v>44694.890844907408</v>
      </c>
    </row>
    <row r="10412" spans="1:2" x14ac:dyDescent="0.25">
      <c r="A10412">
        <v>69421639</v>
      </c>
      <c r="B10412" s="2">
        <f t="shared" ca="1" si="162"/>
        <v>44694.785115740742</v>
      </c>
    </row>
    <row r="10413" spans="1:2" x14ac:dyDescent="0.25">
      <c r="A10413">
        <v>69421969</v>
      </c>
      <c r="B10413" s="2">
        <f t="shared" ca="1" si="162"/>
        <v>44695.212256944447</v>
      </c>
    </row>
    <row r="10414" spans="1:2" x14ac:dyDescent="0.25">
      <c r="A10414">
        <v>69422077</v>
      </c>
      <c r="B10414" s="2">
        <f t="shared" ca="1" si="162"/>
        <v>44694.16710648148</v>
      </c>
    </row>
    <row r="10415" spans="1:2" x14ac:dyDescent="0.25">
      <c r="A10415">
        <v>69422146</v>
      </c>
      <c r="B10415" s="2">
        <f t="shared" ca="1" si="162"/>
        <v>44695.108356481483</v>
      </c>
    </row>
    <row r="10416" spans="1:2" x14ac:dyDescent="0.25">
      <c r="A10416">
        <v>69422305</v>
      </c>
      <c r="B10416" s="2">
        <f t="shared" ca="1" si="162"/>
        <v>44695.18236111111</v>
      </c>
    </row>
    <row r="10417" spans="1:2" x14ac:dyDescent="0.25">
      <c r="A10417">
        <v>69413524</v>
      </c>
      <c r="B10417" s="2">
        <f t="shared" ca="1" si="162"/>
        <v>44693.782766203702</v>
      </c>
    </row>
    <row r="10418" spans="1:2" x14ac:dyDescent="0.25">
      <c r="A10418">
        <v>69422367</v>
      </c>
      <c r="B10418" s="2">
        <f t="shared" ca="1" si="162"/>
        <v>44697.794930555552</v>
      </c>
    </row>
    <row r="10419" spans="1:2" x14ac:dyDescent="0.25">
      <c r="A10419">
        <v>69422423</v>
      </c>
      <c r="B10419" s="2">
        <f t="shared" ca="1" si="162"/>
        <v>44697.315532407411</v>
      </c>
    </row>
    <row r="10420" spans="1:2" x14ac:dyDescent="0.25">
      <c r="A10420">
        <v>69422713</v>
      </c>
      <c r="B10420" s="2">
        <f t="shared" ca="1" si="162"/>
        <v>44696.32540509259</v>
      </c>
    </row>
    <row r="10421" spans="1:2" x14ac:dyDescent="0.25">
      <c r="A10421">
        <v>69422737</v>
      </c>
      <c r="B10421" s="2">
        <f t="shared" ca="1" si="162"/>
        <v>44695.392777777779</v>
      </c>
    </row>
    <row r="10422" spans="1:2" x14ac:dyDescent="0.25">
      <c r="A10422">
        <v>69422763</v>
      </c>
      <c r="B10422" s="2">
        <f t="shared" ca="1" si="162"/>
        <v>44696.59233796296</v>
      </c>
    </row>
    <row r="10423" spans="1:2" x14ac:dyDescent="0.25">
      <c r="A10423">
        <v>69422866</v>
      </c>
      <c r="B10423" s="2">
        <f t="shared" ca="1" si="162"/>
        <v>44695.021423611113</v>
      </c>
    </row>
    <row r="10424" spans="1:2" x14ac:dyDescent="0.25">
      <c r="A10424">
        <v>69422913</v>
      </c>
      <c r="B10424" s="2">
        <f t="shared" ca="1" si="162"/>
        <v>44694.254884259259</v>
      </c>
    </row>
    <row r="10425" spans="1:2" x14ac:dyDescent="0.25">
      <c r="A10425">
        <v>69422913</v>
      </c>
      <c r="B10425" s="2">
        <f t="shared" ca="1" si="162"/>
        <v>44696.678530092591</v>
      </c>
    </row>
    <row r="10426" spans="1:2" x14ac:dyDescent="0.25">
      <c r="A10426">
        <v>69423156</v>
      </c>
      <c r="B10426" s="2">
        <f t="shared" ca="1" si="162"/>
        <v>44693.155092592591</v>
      </c>
    </row>
    <row r="10427" spans="1:2" x14ac:dyDescent="0.25">
      <c r="A10427">
        <v>69423191</v>
      </c>
      <c r="B10427" s="2">
        <f t="shared" ca="1" si="162"/>
        <v>44695.14166666667</v>
      </c>
    </row>
    <row r="10428" spans="1:2" x14ac:dyDescent="0.25">
      <c r="A10428">
        <v>69423345</v>
      </c>
      <c r="B10428" s="2">
        <f t="shared" ca="1" si="162"/>
        <v>44695.420983796299</v>
      </c>
    </row>
    <row r="10429" spans="1:2" x14ac:dyDescent="0.25">
      <c r="A10429">
        <v>69423345</v>
      </c>
      <c r="B10429" s="2">
        <f t="shared" ca="1" si="162"/>
        <v>44696.332824074074</v>
      </c>
    </row>
    <row r="10430" spans="1:2" x14ac:dyDescent="0.25">
      <c r="A10430">
        <v>69416066</v>
      </c>
      <c r="B10430" s="2">
        <f t="shared" ca="1" si="162"/>
        <v>44696.080706018518</v>
      </c>
    </row>
    <row r="10431" spans="1:2" x14ac:dyDescent="0.25">
      <c r="A10431">
        <v>69423417</v>
      </c>
      <c r="B10431" s="2">
        <f t="shared" ca="1" si="162"/>
        <v>44694.545902777776</v>
      </c>
    </row>
    <row r="10432" spans="1:2" x14ac:dyDescent="0.25">
      <c r="A10432">
        <v>69423417</v>
      </c>
      <c r="B10432" s="2">
        <f t="shared" ca="1" si="162"/>
        <v>44693.816076388888</v>
      </c>
    </row>
    <row r="10433" spans="1:2" x14ac:dyDescent="0.25">
      <c r="A10433">
        <v>69414836</v>
      </c>
      <c r="B10433" s="2">
        <f t="shared" ca="1" si="162"/>
        <v>44696.677881944444</v>
      </c>
    </row>
    <row r="10434" spans="1:2" x14ac:dyDescent="0.25">
      <c r="A10434">
        <v>69423715</v>
      </c>
      <c r="B10434" s="2">
        <f t="shared" ca="1" si="162"/>
        <v>44695.916666666664</v>
      </c>
    </row>
    <row r="10435" spans="1:2" x14ac:dyDescent="0.25">
      <c r="A10435">
        <v>69423900</v>
      </c>
      <c r="B10435" s="2">
        <f t="shared" ref="B10435:B10498" ca="1" si="163">DATE(2022,5,RANDBETWEEN(12,16))+TIME(RANDBETWEEN(1,24),RANDBETWEEN(1,60),RANDBETWEEN(1,60))</f>
        <v>44697.952314814815</v>
      </c>
    </row>
    <row r="10436" spans="1:2" x14ac:dyDescent="0.25">
      <c r="A10436">
        <v>69414458</v>
      </c>
      <c r="B10436" s="2">
        <f t="shared" ca="1" si="163"/>
        <v>44694.943483796298</v>
      </c>
    </row>
    <row r="10437" spans="1:2" x14ac:dyDescent="0.25">
      <c r="A10437">
        <v>69416591</v>
      </c>
      <c r="B10437" s="2">
        <f t="shared" ca="1" si="163"/>
        <v>44693.134930555556</v>
      </c>
    </row>
    <row r="10438" spans="1:2" x14ac:dyDescent="0.25">
      <c r="A10438">
        <v>69419303</v>
      </c>
      <c r="B10438" s="2">
        <f t="shared" ca="1" si="163"/>
        <v>44697.796284722222</v>
      </c>
    </row>
    <row r="10439" spans="1:2" x14ac:dyDescent="0.25">
      <c r="A10439">
        <v>69424262</v>
      </c>
      <c r="B10439" s="2">
        <f t="shared" ca="1" si="163"/>
        <v>44693.728449074071</v>
      </c>
    </row>
    <row r="10440" spans="1:2" x14ac:dyDescent="0.25">
      <c r="A10440">
        <v>69424263</v>
      </c>
      <c r="B10440" s="2">
        <f t="shared" ca="1" si="163"/>
        <v>44693.940370370372</v>
      </c>
    </row>
    <row r="10441" spans="1:2" x14ac:dyDescent="0.25">
      <c r="A10441">
        <v>69424411</v>
      </c>
      <c r="B10441" s="2">
        <f t="shared" ca="1" si="163"/>
        <v>44694.012615740743</v>
      </c>
    </row>
    <row r="10442" spans="1:2" x14ac:dyDescent="0.25">
      <c r="A10442">
        <v>69424504</v>
      </c>
      <c r="B10442" s="2">
        <f t="shared" ca="1" si="163"/>
        <v>44695.05431712963</v>
      </c>
    </row>
    <row r="10443" spans="1:2" x14ac:dyDescent="0.25">
      <c r="A10443">
        <v>69424506</v>
      </c>
      <c r="B10443" s="2">
        <f t="shared" ca="1" si="163"/>
        <v>44697.399745370371</v>
      </c>
    </row>
    <row r="10444" spans="1:2" x14ac:dyDescent="0.25">
      <c r="A10444">
        <v>69424565</v>
      </c>
      <c r="B10444" s="2">
        <f t="shared" ca="1" si="163"/>
        <v>44697.266979166663</v>
      </c>
    </row>
    <row r="10445" spans="1:2" x14ac:dyDescent="0.25">
      <c r="A10445">
        <v>69424658</v>
      </c>
      <c r="B10445" s="2">
        <f t="shared" ca="1" si="163"/>
        <v>44694.51357638889</v>
      </c>
    </row>
    <row r="10446" spans="1:2" x14ac:dyDescent="0.25">
      <c r="A10446">
        <v>69424751</v>
      </c>
      <c r="B10446" s="2">
        <f t="shared" ca="1" si="163"/>
        <v>44695.776863425926</v>
      </c>
    </row>
    <row r="10447" spans="1:2" x14ac:dyDescent="0.25">
      <c r="A10447">
        <v>69424753</v>
      </c>
      <c r="B10447" s="2">
        <f t="shared" ca="1" si="163"/>
        <v>44695.297488425924</v>
      </c>
    </row>
    <row r="10448" spans="1:2" x14ac:dyDescent="0.25">
      <c r="A10448">
        <v>69424860</v>
      </c>
      <c r="B10448" s="2">
        <f t="shared" ca="1" si="163"/>
        <v>44693.387175925927</v>
      </c>
    </row>
    <row r="10449" spans="1:2" x14ac:dyDescent="0.25">
      <c r="A10449">
        <v>69424920</v>
      </c>
      <c r="B10449" s="2">
        <f t="shared" ca="1" si="163"/>
        <v>44694.674432870372</v>
      </c>
    </row>
    <row r="10450" spans="1:2" x14ac:dyDescent="0.25">
      <c r="A10450">
        <v>69425183</v>
      </c>
      <c r="B10450" s="2">
        <f t="shared" ca="1" si="163"/>
        <v>44697.808912037035</v>
      </c>
    </row>
    <row r="10451" spans="1:2" x14ac:dyDescent="0.25">
      <c r="A10451">
        <v>69425461</v>
      </c>
      <c r="B10451" s="2">
        <f t="shared" ca="1" si="163"/>
        <v>44695.065625000003</v>
      </c>
    </row>
    <row r="10452" spans="1:2" x14ac:dyDescent="0.25">
      <c r="A10452">
        <v>69425561</v>
      </c>
      <c r="B10452" s="2">
        <f t="shared" ca="1" si="163"/>
        <v>44697.456817129627</v>
      </c>
    </row>
    <row r="10453" spans="1:2" x14ac:dyDescent="0.25">
      <c r="A10453">
        <v>69408404</v>
      </c>
      <c r="B10453" s="2">
        <f t="shared" ca="1" si="163"/>
        <v>44694.506249999999</v>
      </c>
    </row>
    <row r="10454" spans="1:2" x14ac:dyDescent="0.25">
      <c r="A10454">
        <v>69426277</v>
      </c>
      <c r="B10454" s="2">
        <f t="shared" ca="1" si="163"/>
        <v>44695.470081018517</v>
      </c>
    </row>
    <row r="10455" spans="1:2" x14ac:dyDescent="0.25">
      <c r="A10455">
        <v>69426388</v>
      </c>
      <c r="B10455" s="2">
        <f t="shared" ca="1" si="163"/>
        <v>44693.971921296295</v>
      </c>
    </row>
    <row r="10456" spans="1:2" x14ac:dyDescent="0.25">
      <c r="A10456">
        <v>69427012</v>
      </c>
      <c r="B10456" s="2">
        <f t="shared" ca="1" si="163"/>
        <v>44695.392199074071</v>
      </c>
    </row>
    <row r="10457" spans="1:2" x14ac:dyDescent="0.25">
      <c r="A10457">
        <v>69427202</v>
      </c>
      <c r="B10457" s="2">
        <f t="shared" ca="1" si="163"/>
        <v>44697.669872685183</v>
      </c>
    </row>
    <row r="10458" spans="1:2" x14ac:dyDescent="0.25">
      <c r="A10458">
        <v>69427482</v>
      </c>
      <c r="B10458" s="2">
        <f t="shared" ca="1" si="163"/>
        <v>44697.372349537036</v>
      </c>
    </row>
    <row r="10459" spans="1:2" x14ac:dyDescent="0.25">
      <c r="A10459">
        <v>69427791</v>
      </c>
      <c r="B10459" s="2">
        <f t="shared" ca="1" si="163"/>
        <v>44694.049675925926</v>
      </c>
    </row>
    <row r="10460" spans="1:2" x14ac:dyDescent="0.25">
      <c r="A10460">
        <v>69427844</v>
      </c>
      <c r="B10460" s="2">
        <f t="shared" ca="1" si="163"/>
        <v>44694.506886574076</v>
      </c>
    </row>
    <row r="10461" spans="1:2" x14ac:dyDescent="0.25">
      <c r="A10461">
        <v>69424679</v>
      </c>
      <c r="B10461" s="2">
        <f t="shared" ca="1" si="163"/>
        <v>44693.113564814812</v>
      </c>
    </row>
    <row r="10462" spans="1:2" x14ac:dyDescent="0.25">
      <c r="A10462">
        <v>69424679</v>
      </c>
      <c r="B10462" s="2">
        <f t="shared" ca="1" si="163"/>
        <v>44697.348344907405</v>
      </c>
    </row>
    <row r="10463" spans="1:2" x14ac:dyDescent="0.25">
      <c r="A10463">
        <v>69427890</v>
      </c>
      <c r="B10463" s="2">
        <f t="shared" ca="1" si="163"/>
        <v>44693.432256944441</v>
      </c>
    </row>
    <row r="10464" spans="1:2" x14ac:dyDescent="0.25">
      <c r="A10464">
        <v>69427890</v>
      </c>
      <c r="B10464" s="2">
        <f t="shared" ca="1" si="163"/>
        <v>44697.875115740739</v>
      </c>
    </row>
    <row r="10465" spans="1:2" x14ac:dyDescent="0.25">
      <c r="A10465">
        <v>69427996</v>
      </c>
      <c r="B10465" s="2">
        <f t="shared" ca="1" si="163"/>
        <v>44693.236388888887</v>
      </c>
    </row>
    <row r="10466" spans="1:2" x14ac:dyDescent="0.25">
      <c r="A10466">
        <v>69428179</v>
      </c>
      <c r="B10466" s="2">
        <f t="shared" ca="1" si="163"/>
        <v>44695.408726851849</v>
      </c>
    </row>
    <row r="10467" spans="1:2" x14ac:dyDescent="0.25">
      <c r="A10467">
        <v>69428454</v>
      </c>
      <c r="B10467" s="2">
        <f t="shared" ca="1" si="163"/>
        <v>44695.382256944446</v>
      </c>
    </row>
    <row r="10468" spans="1:2" x14ac:dyDescent="0.25">
      <c r="A10468">
        <v>69428520</v>
      </c>
      <c r="B10468" s="2">
        <f t="shared" ca="1" si="163"/>
        <v>44696.216967592591</v>
      </c>
    </row>
    <row r="10469" spans="1:2" x14ac:dyDescent="0.25">
      <c r="A10469">
        <v>69428884</v>
      </c>
      <c r="B10469" s="2">
        <f t="shared" ca="1" si="163"/>
        <v>44695.101527777777</v>
      </c>
    </row>
    <row r="10470" spans="1:2" x14ac:dyDescent="0.25">
      <c r="A10470">
        <v>69429608</v>
      </c>
      <c r="B10470" s="2">
        <f t="shared" ca="1" si="163"/>
        <v>44693.82371527778</v>
      </c>
    </row>
    <row r="10471" spans="1:2" x14ac:dyDescent="0.25">
      <c r="A10471">
        <v>69422608</v>
      </c>
      <c r="B10471" s="2">
        <f t="shared" ca="1" si="163"/>
        <v>44696.309432870374</v>
      </c>
    </row>
    <row r="10472" spans="1:2" x14ac:dyDescent="0.25">
      <c r="A10472">
        <v>69429773</v>
      </c>
      <c r="B10472" s="2">
        <f t="shared" ca="1" si="163"/>
        <v>44694.754733796297</v>
      </c>
    </row>
    <row r="10473" spans="1:2" x14ac:dyDescent="0.25">
      <c r="A10473">
        <v>69429773</v>
      </c>
      <c r="B10473" s="2">
        <f t="shared" ca="1" si="163"/>
        <v>44693.17627314815</v>
      </c>
    </row>
    <row r="10474" spans="1:2" x14ac:dyDescent="0.25">
      <c r="A10474">
        <v>69430217</v>
      </c>
      <c r="B10474" s="2">
        <f t="shared" ca="1" si="163"/>
        <v>44693.409837962965</v>
      </c>
    </row>
    <row r="10475" spans="1:2" x14ac:dyDescent="0.25">
      <c r="A10475">
        <v>69430324</v>
      </c>
      <c r="B10475" s="2">
        <f t="shared" ca="1" si="163"/>
        <v>44694.92</v>
      </c>
    </row>
    <row r="10476" spans="1:2" x14ac:dyDescent="0.25">
      <c r="A10476">
        <v>69430728</v>
      </c>
      <c r="B10476" s="2">
        <f t="shared" ca="1" si="163"/>
        <v>44693.225335648145</v>
      </c>
    </row>
    <row r="10477" spans="1:2" x14ac:dyDescent="0.25">
      <c r="A10477">
        <v>69430728</v>
      </c>
      <c r="B10477" s="2">
        <f t="shared" ca="1" si="163"/>
        <v>44695.937314814815</v>
      </c>
    </row>
    <row r="10478" spans="1:2" x14ac:dyDescent="0.25">
      <c r="A10478">
        <v>69431082</v>
      </c>
      <c r="B10478" s="2">
        <f t="shared" ca="1" si="163"/>
        <v>44696.093298611115</v>
      </c>
    </row>
    <row r="10479" spans="1:2" x14ac:dyDescent="0.25">
      <c r="A10479">
        <v>69431167</v>
      </c>
      <c r="B10479" s="2">
        <f t="shared" ca="1" si="163"/>
        <v>44695.699756944443</v>
      </c>
    </row>
    <row r="10480" spans="1:2" x14ac:dyDescent="0.25">
      <c r="A10480">
        <v>69431286</v>
      </c>
      <c r="B10480" s="2">
        <f t="shared" ca="1" si="163"/>
        <v>44695.079942129632</v>
      </c>
    </row>
    <row r="10481" spans="1:2" x14ac:dyDescent="0.25">
      <c r="A10481">
        <v>69431288</v>
      </c>
      <c r="B10481" s="2">
        <f t="shared" ca="1" si="163"/>
        <v>44696.821157407408</v>
      </c>
    </row>
    <row r="10482" spans="1:2" x14ac:dyDescent="0.25">
      <c r="A10482">
        <v>69431563</v>
      </c>
      <c r="B10482" s="2">
        <f t="shared" ca="1" si="163"/>
        <v>44695.122094907405</v>
      </c>
    </row>
    <row r="10483" spans="1:2" x14ac:dyDescent="0.25">
      <c r="A10483">
        <v>69431563</v>
      </c>
      <c r="B10483" s="2">
        <f t="shared" ca="1" si="163"/>
        <v>44697.324687499997</v>
      </c>
    </row>
    <row r="10484" spans="1:2" x14ac:dyDescent="0.25">
      <c r="A10484">
        <v>69431715</v>
      </c>
      <c r="B10484" s="2">
        <f t="shared" ca="1" si="163"/>
        <v>44696.0934837963</v>
      </c>
    </row>
    <row r="10485" spans="1:2" x14ac:dyDescent="0.25">
      <c r="A10485">
        <v>69431851</v>
      </c>
      <c r="B10485" s="2">
        <f t="shared" ca="1" si="163"/>
        <v>44693.659756944442</v>
      </c>
    </row>
    <row r="10486" spans="1:2" x14ac:dyDescent="0.25">
      <c r="A10486">
        <v>69431911</v>
      </c>
      <c r="B10486" s="2">
        <f t="shared" ca="1" si="163"/>
        <v>44697.792291666665</v>
      </c>
    </row>
    <row r="10487" spans="1:2" x14ac:dyDescent="0.25">
      <c r="A10487">
        <v>69431940</v>
      </c>
      <c r="B10487" s="2">
        <f t="shared" ca="1" si="163"/>
        <v>44696.851469907408</v>
      </c>
    </row>
    <row r="10488" spans="1:2" x14ac:dyDescent="0.25">
      <c r="A10488">
        <v>69431940</v>
      </c>
      <c r="B10488" s="2">
        <f t="shared" ca="1" si="163"/>
        <v>44695.921620370369</v>
      </c>
    </row>
    <row r="10489" spans="1:2" x14ac:dyDescent="0.25">
      <c r="A10489">
        <v>69432035</v>
      </c>
      <c r="B10489" s="2">
        <f t="shared" ca="1" si="163"/>
        <v>44696.009942129633</v>
      </c>
    </row>
    <row r="10490" spans="1:2" x14ac:dyDescent="0.25">
      <c r="A10490">
        <v>69432038</v>
      </c>
      <c r="B10490" s="2">
        <f t="shared" ca="1" si="163"/>
        <v>44697.563831018517</v>
      </c>
    </row>
    <row r="10491" spans="1:2" x14ac:dyDescent="0.25">
      <c r="A10491">
        <v>69432078</v>
      </c>
      <c r="B10491" s="2">
        <f t="shared" ca="1" si="163"/>
        <v>44694.178182870368</v>
      </c>
    </row>
    <row r="10492" spans="1:2" x14ac:dyDescent="0.25">
      <c r="A10492">
        <v>69432085</v>
      </c>
      <c r="B10492" s="2">
        <f t="shared" ca="1" si="163"/>
        <v>44695.562314814815</v>
      </c>
    </row>
    <row r="10493" spans="1:2" x14ac:dyDescent="0.25">
      <c r="A10493">
        <v>69432176</v>
      </c>
      <c r="B10493" s="2">
        <f t="shared" ca="1" si="163"/>
        <v>44693.800509259258</v>
      </c>
    </row>
    <row r="10494" spans="1:2" x14ac:dyDescent="0.25">
      <c r="A10494">
        <v>69432176</v>
      </c>
      <c r="B10494" s="2">
        <f t="shared" ca="1" si="163"/>
        <v>44693.776666666665</v>
      </c>
    </row>
    <row r="10495" spans="1:2" x14ac:dyDescent="0.25">
      <c r="A10495">
        <v>69432226</v>
      </c>
      <c r="B10495" s="2">
        <f t="shared" ca="1" si="163"/>
        <v>44693.982233796298</v>
      </c>
    </row>
    <row r="10496" spans="1:2" x14ac:dyDescent="0.25">
      <c r="A10496">
        <v>69432346</v>
      </c>
      <c r="B10496" s="2">
        <f t="shared" ca="1" si="163"/>
        <v>44697.10434027778</v>
      </c>
    </row>
    <row r="10497" spans="1:2" x14ac:dyDescent="0.25">
      <c r="A10497">
        <v>69432346</v>
      </c>
      <c r="B10497" s="2">
        <f t="shared" ca="1" si="163"/>
        <v>44696.601678240739</v>
      </c>
    </row>
    <row r="10498" spans="1:2" x14ac:dyDescent="0.25">
      <c r="A10498">
        <v>69432449</v>
      </c>
      <c r="B10498" s="2">
        <f t="shared" ca="1" si="163"/>
        <v>44696.613819444443</v>
      </c>
    </row>
    <row r="10499" spans="1:2" x14ac:dyDescent="0.25">
      <c r="A10499">
        <v>69432453</v>
      </c>
      <c r="B10499" s="2">
        <f t="shared" ref="B10499:B10562" ca="1" si="164">DATE(2022,5,RANDBETWEEN(12,16))+TIME(RANDBETWEEN(1,24),RANDBETWEEN(1,60),RANDBETWEEN(1,60))</f>
        <v>44696.770624999997</v>
      </c>
    </row>
    <row r="10500" spans="1:2" x14ac:dyDescent="0.25">
      <c r="A10500">
        <v>69432453</v>
      </c>
      <c r="B10500" s="2">
        <f t="shared" ca="1" si="164"/>
        <v>44694.452615740738</v>
      </c>
    </row>
    <row r="10501" spans="1:2" x14ac:dyDescent="0.25">
      <c r="A10501">
        <v>69432455</v>
      </c>
      <c r="B10501" s="2">
        <f t="shared" ca="1" si="164"/>
        <v>44694.138912037037</v>
      </c>
    </row>
    <row r="10502" spans="1:2" x14ac:dyDescent="0.25">
      <c r="A10502">
        <v>69432701</v>
      </c>
      <c r="B10502" s="2">
        <f t="shared" ca="1" si="164"/>
        <v>44695.201863425929</v>
      </c>
    </row>
    <row r="10503" spans="1:2" x14ac:dyDescent="0.25">
      <c r="A10503">
        <v>69433047</v>
      </c>
      <c r="B10503" s="2">
        <f t="shared" ca="1" si="164"/>
        <v>44695.828587962962</v>
      </c>
    </row>
    <row r="10504" spans="1:2" x14ac:dyDescent="0.25">
      <c r="A10504">
        <v>69433320</v>
      </c>
      <c r="B10504" s="2">
        <f t="shared" ca="1" si="164"/>
        <v>44693.529768518521</v>
      </c>
    </row>
    <row r="10505" spans="1:2" x14ac:dyDescent="0.25">
      <c r="A10505">
        <v>69433481</v>
      </c>
      <c r="B10505" s="2">
        <f t="shared" ca="1" si="164"/>
        <v>44697.380868055552</v>
      </c>
    </row>
    <row r="10506" spans="1:2" x14ac:dyDescent="0.25">
      <c r="A10506">
        <v>69433578</v>
      </c>
      <c r="B10506" s="2">
        <f t="shared" ca="1" si="164"/>
        <v>44693.900462962964</v>
      </c>
    </row>
    <row r="10507" spans="1:2" x14ac:dyDescent="0.25">
      <c r="A10507">
        <v>69433660</v>
      </c>
      <c r="B10507" s="2">
        <f t="shared" ca="1" si="164"/>
        <v>44696.81821759259</v>
      </c>
    </row>
    <row r="10508" spans="1:2" x14ac:dyDescent="0.25">
      <c r="A10508">
        <v>69433706</v>
      </c>
      <c r="B10508" s="2">
        <f t="shared" ca="1" si="164"/>
        <v>44696.207152777781</v>
      </c>
    </row>
    <row r="10509" spans="1:2" x14ac:dyDescent="0.25">
      <c r="A10509">
        <v>69433707</v>
      </c>
      <c r="B10509" s="2">
        <f t="shared" ca="1" si="164"/>
        <v>44694.695347222223</v>
      </c>
    </row>
    <row r="10510" spans="1:2" x14ac:dyDescent="0.25">
      <c r="A10510">
        <v>69434908</v>
      </c>
      <c r="B10510" s="2">
        <f t="shared" ca="1" si="164"/>
        <v>44694.605752314812</v>
      </c>
    </row>
    <row r="10511" spans="1:2" x14ac:dyDescent="0.25">
      <c r="A10511">
        <v>69435542</v>
      </c>
      <c r="B10511" s="2">
        <f t="shared" ca="1" si="164"/>
        <v>44696.701203703706</v>
      </c>
    </row>
    <row r="10512" spans="1:2" x14ac:dyDescent="0.25">
      <c r="A10512">
        <v>69435659</v>
      </c>
      <c r="B10512" s="2">
        <f t="shared" ca="1" si="164"/>
        <v>44694.836516203701</v>
      </c>
    </row>
    <row r="10513" spans="1:2" x14ac:dyDescent="0.25">
      <c r="A10513">
        <v>69436028</v>
      </c>
      <c r="B10513" s="2">
        <f t="shared" ca="1" si="164"/>
        <v>44696.471215277779</v>
      </c>
    </row>
    <row r="10514" spans="1:2" x14ac:dyDescent="0.25">
      <c r="A10514">
        <v>69436057</v>
      </c>
      <c r="B10514" s="2">
        <f t="shared" ca="1" si="164"/>
        <v>44697.605451388888</v>
      </c>
    </row>
    <row r="10515" spans="1:2" x14ac:dyDescent="0.25">
      <c r="A10515">
        <v>69436078</v>
      </c>
      <c r="B10515" s="2">
        <f t="shared" ca="1" si="164"/>
        <v>44696.235219907408</v>
      </c>
    </row>
    <row r="10516" spans="1:2" x14ac:dyDescent="0.25">
      <c r="A10516">
        <v>69436178</v>
      </c>
      <c r="B10516" s="2">
        <f t="shared" ca="1" si="164"/>
        <v>44693.069293981483</v>
      </c>
    </row>
    <row r="10517" spans="1:2" x14ac:dyDescent="0.25">
      <c r="A10517">
        <v>69436185</v>
      </c>
      <c r="B10517" s="2">
        <f t="shared" ca="1" si="164"/>
        <v>44694.056504629632</v>
      </c>
    </row>
    <row r="10518" spans="1:2" x14ac:dyDescent="0.25">
      <c r="A10518">
        <v>69436185</v>
      </c>
      <c r="B10518" s="2">
        <f t="shared" ca="1" si="164"/>
        <v>44697.218032407407</v>
      </c>
    </row>
    <row r="10519" spans="1:2" x14ac:dyDescent="0.25">
      <c r="A10519">
        <v>69436259</v>
      </c>
      <c r="B10519" s="2">
        <f t="shared" ca="1" si="164"/>
        <v>44695.865405092591</v>
      </c>
    </row>
    <row r="10520" spans="1:2" x14ac:dyDescent="0.25">
      <c r="A10520">
        <v>69436259</v>
      </c>
      <c r="B10520" s="2">
        <f t="shared" ca="1" si="164"/>
        <v>44695.544490740744</v>
      </c>
    </row>
    <row r="10521" spans="1:2" x14ac:dyDescent="0.25">
      <c r="A10521">
        <v>69436317</v>
      </c>
      <c r="B10521" s="2">
        <f t="shared" ca="1" si="164"/>
        <v>44694.59233796296</v>
      </c>
    </row>
    <row r="10522" spans="1:2" x14ac:dyDescent="0.25">
      <c r="A10522">
        <v>69436373</v>
      </c>
      <c r="B10522" s="2">
        <f t="shared" ca="1" si="164"/>
        <v>44693.014525462961</v>
      </c>
    </row>
    <row r="10523" spans="1:2" x14ac:dyDescent="0.25">
      <c r="A10523">
        <v>69436461</v>
      </c>
      <c r="B10523" s="2">
        <f t="shared" ca="1" si="164"/>
        <v>44694.115532407406</v>
      </c>
    </row>
    <row r="10524" spans="1:2" x14ac:dyDescent="0.25">
      <c r="A10524">
        <v>69436461</v>
      </c>
      <c r="B10524" s="2">
        <f t="shared" ca="1" si="164"/>
        <v>44694.915324074071</v>
      </c>
    </row>
    <row r="10525" spans="1:2" x14ac:dyDescent="0.25">
      <c r="A10525">
        <v>69436615</v>
      </c>
      <c r="B10525" s="2">
        <f t="shared" ca="1" si="164"/>
        <v>44695.341909722221</v>
      </c>
    </row>
    <row r="10526" spans="1:2" x14ac:dyDescent="0.25">
      <c r="A10526">
        <v>68798145</v>
      </c>
      <c r="B10526" s="2">
        <f t="shared" ca="1" si="164"/>
        <v>44695.886458333334</v>
      </c>
    </row>
    <row r="10527" spans="1:2" x14ac:dyDescent="0.25">
      <c r="A10527">
        <v>69437132</v>
      </c>
      <c r="B10527" s="2">
        <f t="shared" ca="1" si="164"/>
        <v>44696.251805555556</v>
      </c>
    </row>
    <row r="10528" spans="1:2" x14ac:dyDescent="0.25">
      <c r="A10528">
        <v>69422612</v>
      </c>
      <c r="B10528" s="2">
        <f t="shared" ca="1" si="164"/>
        <v>44693.152222222219</v>
      </c>
    </row>
    <row r="10529" spans="1:2" x14ac:dyDescent="0.25">
      <c r="A10529">
        <v>69437338</v>
      </c>
      <c r="B10529" s="2">
        <f t="shared" ca="1" si="164"/>
        <v>44693.793020833335</v>
      </c>
    </row>
    <row r="10530" spans="1:2" x14ac:dyDescent="0.25">
      <c r="A10530">
        <v>69437450</v>
      </c>
      <c r="B10530" s="2">
        <f t="shared" ca="1" si="164"/>
        <v>44693.137071759258</v>
      </c>
    </row>
    <row r="10531" spans="1:2" x14ac:dyDescent="0.25">
      <c r="A10531">
        <v>69437450</v>
      </c>
      <c r="B10531" s="2">
        <f t="shared" ca="1" si="164"/>
        <v>44695.708194444444</v>
      </c>
    </row>
    <row r="10532" spans="1:2" x14ac:dyDescent="0.25">
      <c r="A10532">
        <v>69437525</v>
      </c>
      <c r="B10532" s="2">
        <f t="shared" ca="1" si="164"/>
        <v>44696.27138888889</v>
      </c>
    </row>
    <row r="10533" spans="1:2" x14ac:dyDescent="0.25">
      <c r="A10533">
        <v>69437532</v>
      </c>
      <c r="B10533" s="2">
        <f t="shared" ca="1" si="164"/>
        <v>44696.682557870372</v>
      </c>
    </row>
    <row r="10534" spans="1:2" x14ac:dyDescent="0.25">
      <c r="A10534">
        <v>69437532</v>
      </c>
      <c r="B10534" s="2">
        <f t="shared" ca="1" si="164"/>
        <v>44695.74590277778</v>
      </c>
    </row>
    <row r="10535" spans="1:2" x14ac:dyDescent="0.25">
      <c r="A10535">
        <v>69437633</v>
      </c>
      <c r="B10535" s="2">
        <f t="shared" ca="1" si="164"/>
        <v>44696.834201388891</v>
      </c>
    </row>
    <row r="10536" spans="1:2" x14ac:dyDescent="0.25">
      <c r="A10536">
        <v>69437633</v>
      </c>
      <c r="B10536" s="2">
        <f t="shared" ca="1" si="164"/>
        <v>44697.366550925923</v>
      </c>
    </row>
    <row r="10537" spans="1:2" x14ac:dyDescent="0.25">
      <c r="A10537">
        <v>69437755</v>
      </c>
      <c r="B10537" s="2">
        <f t="shared" ca="1" si="164"/>
        <v>44695.758819444447</v>
      </c>
    </row>
    <row r="10538" spans="1:2" x14ac:dyDescent="0.25">
      <c r="A10538">
        <v>69437935</v>
      </c>
      <c r="B10538" s="2">
        <f t="shared" ca="1" si="164"/>
        <v>44697.654999999999</v>
      </c>
    </row>
    <row r="10539" spans="1:2" x14ac:dyDescent="0.25">
      <c r="A10539">
        <v>69438681</v>
      </c>
      <c r="B10539" s="2">
        <f t="shared" ca="1" si="164"/>
        <v>44694.737766203703</v>
      </c>
    </row>
    <row r="10540" spans="1:2" x14ac:dyDescent="0.25">
      <c r="A10540">
        <v>69385227</v>
      </c>
      <c r="B10540" s="2">
        <f t="shared" ca="1" si="164"/>
        <v>44695.142546296294</v>
      </c>
    </row>
    <row r="10541" spans="1:2" x14ac:dyDescent="0.25">
      <c r="A10541">
        <v>69438885</v>
      </c>
      <c r="B10541" s="2">
        <f t="shared" ca="1" si="164"/>
        <v>44693.558530092596</v>
      </c>
    </row>
    <row r="10542" spans="1:2" x14ac:dyDescent="0.25">
      <c r="A10542">
        <v>69385227</v>
      </c>
      <c r="B10542" s="2">
        <f t="shared" ca="1" si="164"/>
        <v>44693.496435185189</v>
      </c>
    </row>
    <row r="10543" spans="1:2" x14ac:dyDescent="0.25">
      <c r="A10543">
        <v>69439295</v>
      </c>
      <c r="B10543" s="2">
        <f t="shared" ca="1" si="164"/>
        <v>44697.549745370372</v>
      </c>
    </row>
    <row r="10544" spans="1:2" x14ac:dyDescent="0.25">
      <c r="A10544">
        <v>69439295</v>
      </c>
      <c r="B10544" s="2">
        <f t="shared" ca="1" si="164"/>
        <v>44694.125243055554</v>
      </c>
    </row>
    <row r="10545" spans="1:2" x14ac:dyDescent="0.25">
      <c r="A10545">
        <v>69439364</v>
      </c>
      <c r="B10545" s="2">
        <f t="shared" ca="1" si="164"/>
        <v>44695.438125000001</v>
      </c>
    </row>
    <row r="10546" spans="1:2" x14ac:dyDescent="0.25">
      <c r="A10546">
        <v>69439375</v>
      </c>
      <c r="B10546" s="2">
        <f t="shared" ca="1" si="164"/>
        <v>44696.187083333331</v>
      </c>
    </row>
    <row r="10547" spans="1:2" x14ac:dyDescent="0.25">
      <c r="A10547">
        <v>69439375</v>
      </c>
      <c r="B10547" s="2">
        <f t="shared" ca="1" si="164"/>
        <v>44694.257638888892</v>
      </c>
    </row>
    <row r="10548" spans="1:2" x14ac:dyDescent="0.25">
      <c r="A10548">
        <v>69439636</v>
      </c>
      <c r="B10548" s="2">
        <f t="shared" ca="1" si="164"/>
        <v>44696.500821759262</v>
      </c>
    </row>
    <row r="10549" spans="1:2" x14ac:dyDescent="0.25">
      <c r="A10549">
        <v>69439789</v>
      </c>
      <c r="B10549" s="2">
        <f t="shared" ca="1" si="164"/>
        <v>44695.017407407409</v>
      </c>
    </row>
    <row r="10550" spans="1:2" x14ac:dyDescent="0.25">
      <c r="A10550">
        <v>69440098</v>
      </c>
      <c r="B10550" s="2">
        <f t="shared" ca="1" si="164"/>
        <v>44697.643090277779</v>
      </c>
    </row>
    <row r="10551" spans="1:2" x14ac:dyDescent="0.25">
      <c r="A10551">
        <v>69440131</v>
      </c>
      <c r="B10551" s="2">
        <f t="shared" ca="1" si="164"/>
        <v>44693.036273148151</v>
      </c>
    </row>
    <row r="10552" spans="1:2" x14ac:dyDescent="0.25">
      <c r="A10552">
        <v>69440370</v>
      </c>
      <c r="B10552" s="2">
        <f t="shared" ca="1" si="164"/>
        <v>44694.020740740743</v>
      </c>
    </row>
    <row r="10553" spans="1:2" x14ac:dyDescent="0.25">
      <c r="A10553">
        <v>69440427</v>
      </c>
      <c r="B10553" s="2">
        <f t="shared" ca="1" si="164"/>
        <v>44694.225729166668</v>
      </c>
    </row>
    <row r="10554" spans="1:2" x14ac:dyDescent="0.25">
      <c r="A10554">
        <v>69440427</v>
      </c>
      <c r="B10554" s="2">
        <f t="shared" ca="1" si="164"/>
        <v>44695.527650462966</v>
      </c>
    </row>
    <row r="10555" spans="1:2" x14ac:dyDescent="0.25">
      <c r="A10555">
        <v>69440475</v>
      </c>
      <c r="B10555" s="2">
        <f t="shared" ca="1" si="164"/>
        <v>44697.895462962966</v>
      </c>
    </row>
    <row r="10556" spans="1:2" x14ac:dyDescent="0.25">
      <c r="A10556">
        <v>69440851</v>
      </c>
      <c r="B10556" s="2">
        <f t="shared" ca="1" si="164"/>
        <v>44696.658113425925</v>
      </c>
    </row>
    <row r="10557" spans="1:2" x14ac:dyDescent="0.25">
      <c r="A10557">
        <v>69440851</v>
      </c>
      <c r="B10557" s="2">
        <f t="shared" ca="1" si="164"/>
        <v>44695.619108796294</v>
      </c>
    </row>
    <row r="10558" spans="1:2" x14ac:dyDescent="0.25">
      <c r="A10558">
        <v>69441086</v>
      </c>
      <c r="B10558" s="2">
        <f t="shared" ca="1" si="164"/>
        <v>44696.053703703707</v>
      </c>
    </row>
    <row r="10559" spans="1:2" x14ac:dyDescent="0.25">
      <c r="A10559">
        <v>69441201</v>
      </c>
      <c r="B10559" s="2">
        <f t="shared" ca="1" si="164"/>
        <v>44696.551469907405</v>
      </c>
    </row>
    <row r="10560" spans="1:2" x14ac:dyDescent="0.25">
      <c r="A10560">
        <v>69441218</v>
      </c>
      <c r="B10560" s="2">
        <f t="shared" ca="1" si="164"/>
        <v>44695.071620370371</v>
      </c>
    </row>
    <row r="10561" spans="1:2" x14ac:dyDescent="0.25">
      <c r="A10561">
        <v>69441226</v>
      </c>
      <c r="B10561" s="2">
        <f t="shared" ca="1" si="164"/>
        <v>44694.430810185186</v>
      </c>
    </row>
    <row r="10562" spans="1:2" x14ac:dyDescent="0.25">
      <c r="A10562">
        <v>69441226</v>
      </c>
      <c r="B10562" s="2">
        <f t="shared" ca="1" si="164"/>
        <v>44697.337233796294</v>
      </c>
    </row>
    <row r="10563" spans="1:2" x14ac:dyDescent="0.25">
      <c r="A10563">
        <v>69441249</v>
      </c>
      <c r="B10563" s="2">
        <f t="shared" ref="B10563:B10626" ca="1" si="165">DATE(2022,5,RANDBETWEEN(12,16))+TIME(RANDBETWEEN(1,24),RANDBETWEEN(1,60),RANDBETWEEN(1,60))</f>
        <v>44695.703310185185</v>
      </c>
    </row>
    <row r="10564" spans="1:2" x14ac:dyDescent="0.25">
      <c r="A10564">
        <v>69441584</v>
      </c>
      <c r="B10564" s="2">
        <f t="shared" ca="1" si="165"/>
        <v>44695.617581018516</v>
      </c>
    </row>
    <row r="10565" spans="1:2" x14ac:dyDescent="0.25">
      <c r="A10565">
        <v>69441884</v>
      </c>
      <c r="B10565" s="2">
        <f t="shared" ca="1" si="165"/>
        <v>44693.613738425927</v>
      </c>
    </row>
    <row r="10566" spans="1:2" x14ac:dyDescent="0.25">
      <c r="A10566">
        <v>69442066</v>
      </c>
      <c r="B10566" s="2">
        <f t="shared" ca="1" si="165"/>
        <v>44693.858032407406</v>
      </c>
    </row>
    <row r="10567" spans="1:2" x14ac:dyDescent="0.25">
      <c r="A10567">
        <v>69442367</v>
      </c>
      <c r="B10567" s="2">
        <f t="shared" ca="1" si="165"/>
        <v>44693.112800925926</v>
      </c>
    </row>
    <row r="10568" spans="1:2" x14ac:dyDescent="0.25">
      <c r="A10568">
        <v>69442523</v>
      </c>
      <c r="B10568" s="2">
        <f t="shared" ca="1" si="165"/>
        <v>44693.701331018521</v>
      </c>
    </row>
    <row r="10569" spans="1:2" x14ac:dyDescent="0.25">
      <c r="A10569">
        <v>69442682</v>
      </c>
      <c r="B10569" s="2">
        <f t="shared" ca="1" si="165"/>
        <v>44693.667939814812</v>
      </c>
    </row>
    <row r="10570" spans="1:2" x14ac:dyDescent="0.25">
      <c r="A10570">
        <v>69442710</v>
      </c>
      <c r="B10570" s="2">
        <f t="shared" ca="1" si="165"/>
        <v>44695.897893518515</v>
      </c>
    </row>
    <row r="10571" spans="1:2" x14ac:dyDescent="0.25">
      <c r="A10571">
        <v>69442736</v>
      </c>
      <c r="B10571" s="2">
        <f t="shared" ca="1" si="165"/>
        <v>44697.845023148147</v>
      </c>
    </row>
    <row r="10572" spans="1:2" x14ac:dyDescent="0.25">
      <c r="A10572">
        <v>69442856</v>
      </c>
      <c r="B10572" s="2">
        <f t="shared" ca="1" si="165"/>
        <v>44697.923194444447</v>
      </c>
    </row>
    <row r="10573" spans="1:2" x14ac:dyDescent="0.25">
      <c r="A10573">
        <v>69442926</v>
      </c>
      <c r="B10573" s="2">
        <f t="shared" ca="1" si="165"/>
        <v>44694.876377314817</v>
      </c>
    </row>
    <row r="10574" spans="1:2" x14ac:dyDescent="0.25">
      <c r="A10574">
        <v>69442926</v>
      </c>
      <c r="B10574" s="2">
        <f t="shared" ca="1" si="165"/>
        <v>44697.041875000003</v>
      </c>
    </row>
    <row r="10575" spans="1:2" x14ac:dyDescent="0.25">
      <c r="A10575">
        <v>69442948</v>
      </c>
      <c r="B10575" s="2">
        <f t="shared" ca="1" si="165"/>
        <v>44693.142650462964</v>
      </c>
    </row>
    <row r="10576" spans="1:2" x14ac:dyDescent="0.25">
      <c r="A10576">
        <v>69442948</v>
      </c>
      <c r="B10576" s="2">
        <f t="shared" ca="1" si="165"/>
        <v>44697.42701388889</v>
      </c>
    </row>
    <row r="10577" spans="1:2" x14ac:dyDescent="0.25">
      <c r="A10577">
        <v>69442966</v>
      </c>
      <c r="B10577" s="2">
        <f t="shared" ca="1" si="165"/>
        <v>44697.114224537036</v>
      </c>
    </row>
    <row r="10578" spans="1:2" x14ac:dyDescent="0.25">
      <c r="A10578">
        <v>69443009</v>
      </c>
      <c r="B10578" s="2">
        <f t="shared" ca="1" si="165"/>
        <v>44697.357430555552</v>
      </c>
    </row>
    <row r="10579" spans="1:2" x14ac:dyDescent="0.25">
      <c r="A10579">
        <v>69443013</v>
      </c>
      <c r="B10579" s="2">
        <f t="shared" ca="1" si="165"/>
        <v>44697.16915509259</v>
      </c>
    </row>
    <row r="10580" spans="1:2" x14ac:dyDescent="0.25">
      <c r="A10580">
        <v>69443097</v>
      </c>
      <c r="B10580" s="2">
        <f t="shared" ca="1" si="165"/>
        <v>44693.075636574074</v>
      </c>
    </row>
    <row r="10581" spans="1:2" x14ac:dyDescent="0.25">
      <c r="A10581">
        <v>69443230</v>
      </c>
      <c r="B10581" s="2">
        <f t="shared" ca="1" si="165"/>
        <v>44697.913240740738</v>
      </c>
    </row>
    <row r="10582" spans="1:2" x14ac:dyDescent="0.25">
      <c r="A10582">
        <v>69424565</v>
      </c>
      <c r="B10582" s="2">
        <f t="shared" ca="1" si="165"/>
        <v>44697.501828703702</v>
      </c>
    </row>
    <row r="10583" spans="1:2" x14ac:dyDescent="0.25">
      <c r="A10583">
        <v>69443449</v>
      </c>
      <c r="B10583" s="2">
        <f t="shared" ca="1" si="165"/>
        <v>44693.206446759257</v>
      </c>
    </row>
    <row r="10584" spans="1:2" x14ac:dyDescent="0.25">
      <c r="A10584">
        <v>69443550</v>
      </c>
      <c r="B10584" s="2">
        <f t="shared" ca="1" si="165"/>
        <v>44694.106898148151</v>
      </c>
    </row>
    <row r="10585" spans="1:2" x14ac:dyDescent="0.25">
      <c r="A10585">
        <v>69443582</v>
      </c>
      <c r="B10585" s="2">
        <f t="shared" ca="1" si="165"/>
        <v>44697.232928240737</v>
      </c>
    </row>
    <row r="10586" spans="1:2" x14ac:dyDescent="0.25">
      <c r="A10586">
        <v>69443597</v>
      </c>
      <c r="B10586" s="2">
        <f t="shared" ca="1" si="165"/>
        <v>44696.144444444442</v>
      </c>
    </row>
    <row r="10587" spans="1:2" x14ac:dyDescent="0.25">
      <c r="A10587">
        <v>69443603</v>
      </c>
      <c r="B10587" s="2">
        <f t="shared" ca="1" si="165"/>
        <v>44695.938460648147</v>
      </c>
    </row>
    <row r="10588" spans="1:2" x14ac:dyDescent="0.25">
      <c r="A10588">
        <v>69433822</v>
      </c>
      <c r="B10588" s="2">
        <f t="shared" ca="1" si="165"/>
        <v>44695.938773148147</v>
      </c>
    </row>
    <row r="10589" spans="1:2" x14ac:dyDescent="0.25">
      <c r="A10589">
        <v>69443691</v>
      </c>
      <c r="B10589" s="2">
        <f t="shared" ca="1" si="165"/>
        <v>44697.267175925925</v>
      </c>
    </row>
    <row r="10590" spans="1:2" x14ac:dyDescent="0.25">
      <c r="A10590">
        <v>69443701</v>
      </c>
      <c r="B10590" s="2">
        <f t="shared" ca="1" si="165"/>
        <v>44697.482453703706</v>
      </c>
    </row>
    <row r="10591" spans="1:2" x14ac:dyDescent="0.25">
      <c r="A10591">
        <v>69443736</v>
      </c>
      <c r="B10591" s="2">
        <f t="shared" ca="1" si="165"/>
        <v>44695.012962962966</v>
      </c>
    </row>
    <row r="10592" spans="1:2" x14ac:dyDescent="0.25">
      <c r="A10592">
        <v>69434334</v>
      </c>
      <c r="B10592" s="2">
        <f t="shared" ca="1" si="165"/>
        <v>44697.615729166668</v>
      </c>
    </row>
    <row r="10593" spans="1:2" x14ac:dyDescent="0.25">
      <c r="A10593">
        <v>69443832</v>
      </c>
      <c r="B10593" s="2">
        <f t="shared" ca="1" si="165"/>
        <v>44693.85633101852</v>
      </c>
    </row>
    <row r="10594" spans="1:2" x14ac:dyDescent="0.25">
      <c r="A10594">
        <v>69443871</v>
      </c>
      <c r="B10594" s="2">
        <f t="shared" ca="1" si="165"/>
        <v>44695.884467592594</v>
      </c>
    </row>
    <row r="10595" spans="1:2" x14ac:dyDescent="0.25">
      <c r="A10595">
        <v>69444071</v>
      </c>
      <c r="B10595" s="2">
        <f t="shared" ca="1" si="165"/>
        <v>44696.102326388886</v>
      </c>
    </row>
    <row r="10596" spans="1:2" x14ac:dyDescent="0.25">
      <c r="A10596">
        <v>69444130</v>
      </c>
      <c r="B10596" s="2">
        <f t="shared" ca="1" si="165"/>
        <v>44695.075821759259</v>
      </c>
    </row>
    <row r="10597" spans="1:2" x14ac:dyDescent="0.25">
      <c r="A10597">
        <v>69444186</v>
      </c>
      <c r="B10597" s="2">
        <f t="shared" ca="1" si="165"/>
        <v>44693.247627314813</v>
      </c>
    </row>
    <row r="10598" spans="1:2" x14ac:dyDescent="0.25">
      <c r="A10598">
        <v>69444249</v>
      </c>
      <c r="B10598" s="2">
        <f t="shared" ca="1" si="165"/>
        <v>44693.432962962965</v>
      </c>
    </row>
    <row r="10599" spans="1:2" x14ac:dyDescent="0.25">
      <c r="A10599">
        <v>69444378</v>
      </c>
      <c r="B10599" s="2">
        <f t="shared" ca="1" si="165"/>
        <v>44694.575196759259</v>
      </c>
    </row>
    <row r="10600" spans="1:2" x14ac:dyDescent="0.25">
      <c r="A10600">
        <v>69444743</v>
      </c>
      <c r="B10600" s="2">
        <f t="shared" ca="1" si="165"/>
        <v>44697.42396990741</v>
      </c>
    </row>
    <row r="10601" spans="1:2" x14ac:dyDescent="0.25">
      <c r="A10601">
        <v>69444716</v>
      </c>
      <c r="B10601" s="2">
        <f t="shared" ca="1" si="165"/>
        <v>44694.02447916667</v>
      </c>
    </row>
    <row r="10602" spans="1:2" x14ac:dyDescent="0.25">
      <c r="A10602">
        <v>69444814</v>
      </c>
      <c r="B10602" s="2">
        <f t="shared" ca="1" si="165"/>
        <v>44695.815081018518</v>
      </c>
    </row>
    <row r="10603" spans="1:2" x14ac:dyDescent="0.25">
      <c r="A10603">
        <v>69444848</v>
      </c>
      <c r="B10603" s="2">
        <f t="shared" ca="1" si="165"/>
        <v>44697.689467592594</v>
      </c>
    </row>
    <row r="10604" spans="1:2" x14ac:dyDescent="0.25">
      <c r="A10604">
        <v>69444853</v>
      </c>
      <c r="B10604" s="2">
        <f t="shared" ca="1" si="165"/>
        <v>44693.092581018522</v>
      </c>
    </row>
    <row r="10605" spans="1:2" x14ac:dyDescent="0.25">
      <c r="A10605">
        <v>69444924</v>
      </c>
      <c r="B10605" s="2">
        <f t="shared" ca="1" si="165"/>
        <v>44696.192083333335</v>
      </c>
    </row>
    <row r="10606" spans="1:2" x14ac:dyDescent="0.25">
      <c r="A10606">
        <v>69444970</v>
      </c>
      <c r="B10606" s="2">
        <f t="shared" ca="1" si="165"/>
        <v>44695.263877314814</v>
      </c>
    </row>
    <row r="10607" spans="1:2" x14ac:dyDescent="0.25">
      <c r="A10607">
        <v>69445074</v>
      </c>
      <c r="B10607" s="2">
        <f t="shared" ca="1" si="165"/>
        <v>44695.037685185183</v>
      </c>
    </row>
    <row r="10608" spans="1:2" x14ac:dyDescent="0.25">
      <c r="A10608">
        <v>69445145</v>
      </c>
      <c r="B10608" s="2">
        <f t="shared" ca="1" si="165"/>
        <v>44694.180011574077</v>
      </c>
    </row>
    <row r="10609" spans="1:2" x14ac:dyDescent="0.25">
      <c r="A10609">
        <v>69445275</v>
      </c>
      <c r="B10609" s="2">
        <f t="shared" ca="1" si="165"/>
        <v>44695.900833333333</v>
      </c>
    </row>
    <row r="10610" spans="1:2" x14ac:dyDescent="0.25">
      <c r="A10610">
        <v>69445277</v>
      </c>
      <c r="B10610" s="2">
        <f t="shared" ca="1" si="165"/>
        <v>44697.420300925929</v>
      </c>
    </row>
    <row r="10611" spans="1:2" x14ac:dyDescent="0.25">
      <c r="A10611">
        <v>69445326</v>
      </c>
      <c r="B10611" s="2">
        <f t="shared" ca="1" si="165"/>
        <v>44693.594537037039</v>
      </c>
    </row>
    <row r="10612" spans="1:2" x14ac:dyDescent="0.25">
      <c r="A10612">
        <v>69445333</v>
      </c>
      <c r="B10612" s="2">
        <f t="shared" ca="1" si="165"/>
        <v>44697.85328703704</v>
      </c>
    </row>
    <row r="10613" spans="1:2" x14ac:dyDescent="0.25">
      <c r="A10613">
        <v>69445479</v>
      </c>
      <c r="B10613" s="2">
        <f t="shared" ca="1" si="165"/>
        <v>44694.363599537035</v>
      </c>
    </row>
    <row r="10614" spans="1:2" x14ac:dyDescent="0.25">
      <c r="A10614">
        <v>69445479</v>
      </c>
      <c r="B10614" s="2">
        <f t="shared" ca="1" si="165"/>
        <v>44693.039155092592</v>
      </c>
    </row>
    <row r="10615" spans="1:2" x14ac:dyDescent="0.25">
      <c r="A10615">
        <v>69445879</v>
      </c>
      <c r="B10615" s="2">
        <f t="shared" ca="1" si="165"/>
        <v>44695.595821759256</v>
      </c>
    </row>
    <row r="10616" spans="1:2" x14ac:dyDescent="0.25">
      <c r="A10616">
        <v>69445879</v>
      </c>
      <c r="B10616" s="2">
        <f t="shared" ca="1" si="165"/>
        <v>44693.704050925924</v>
      </c>
    </row>
    <row r="10617" spans="1:2" x14ac:dyDescent="0.25">
      <c r="A10617">
        <v>69445941</v>
      </c>
      <c r="B10617" s="2">
        <f t="shared" ca="1" si="165"/>
        <v>44695.663622685184</v>
      </c>
    </row>
    <row r="10618" spans="1:2" x14ac:dyDescent="0.25">
      <c r="A10618">
        <v>69431522</v>
      </c>
      <c r="B10618" s="2">
        <f t="shared" ca="1" si="165"/>
        <v>44694.579560185186</v>
      </c>
    </row>
    <row r="10619" spans="1:2" x14ac:dyDescent="0.25">
      <c r="A10619">
        <v>69446024</v>
      </c>
      <c r="B10619" s="2">
        <f t="shared" ca="1" si="165"/>
        <v>44697.395150462966</v>
      </c>
    </row>
    <row r="10620" spans="1:2" x14ac:dyDescent="0.25">
      <c r="A10620">
        <v>69446176</v>
      </c>
      <c r="B10620" s="2">
        <f t="shared" ca="1" si="165"/>
        <v>44694.525995370372</v>
      </c>
    </row>
    <row r="10621" spans="1:2" x14ac:dyDescent="0.25">
      <c r="A10621">
        <v>69446207</v>
      </c>
      <c r="B10621" s="2">
        <f t="shared" ca="1" si="165"/>
        <v>44693.755995370368</v>
      </c>
    </row>
    <row r="10622" spans="1:2" x14ac:dyDescent="0.25">
      <c r="A10622">
        <v>69437673</v>
      </c>
      <c r="B10622" s="2">
        <f t="shared" ca="1" si="165"/>
        <v>44696.714745370373</v>
      </c>
    </row>
    <row r="10623" spans="1:2" x14ac:dyDescent="0.25">
      <c r="A10623">
        <v>69446409</v>
      </c>
      <c r="B10623" s="2">
        <f t="shared" ca="1" si="165"/>
        <v>44694.827662037038</v>
      </c>
    </row>
    <row r="10624" spans="1:2" x14ac:dyDescent="0.25">
      <c r="A10624">
        <v>69446411</v>
      </c>
      <c r="B10624" s="2">
        <f t="shared" ca="1" si="165"/>
        <v>44697.14472222222</v>
      </c>
    </row>
    <row r="10625" spans="1:2" x14ac:dyDescent="0.25">
      <c r="A10625">
        <v>69446451</v>
      </c>
      <c r="B10625" s="2">
        <f t="shared" ca="1" si="165"/>
        <v>44695.164421296293</v>
      </c>
    </row>
    <row r="10626" spans="1:2" x14ac:dyDescent="0.25">
      <c r="A10626">
        <v>69446453</v>
      </c>
      <c r="B10626" s="2">
        <f t="shared" ca="1" si="165"/>
        <v>44695.743576388886</v>
      </c>
    </row>
    <row r="10627" spans="1:2" x14ac:dyDescent="0.25">
      <c r="A10627">
        <v>69446492</v>
      </c>
      <c r="B10627" s="2">
        <f t="shared" ref="B10627:B10690" ca="1" si="166">DATE(2022,5,RANDBETWEEN(12,16))+TIME(RANDBETWEEN(1,24),RANDBETWEEN(1,60),RANDBETWEEN(1,60))</f>
        <v>44696.684340277781</v>
      </c>
    </row>
    <row r="10628" spans="1:2" x14ac:dyDescent="0.25">
      <c r="A10628">
        <v>69435215</v>
      </c>
      <c r="B10628" s="2">
        <f t="shared" ca="1" si="166"/>
        <v>44697.740891203706</v>
      </c>
    </row>
    <row r="10629" spans="1:2" x14ac:dyDescent="0.25">
      <c r="A10629">
        <v>69436104</v>
      </c>
      <c r="B10629" s="2">
        <f t="shared" ca="1" si="166"/>
        <v>44693.303240740737</v>
      </c>
    </row>
    <row r="10630" spans="1:2" x14ac:dyDescent="0.25">
      <c r="A10630">
        <v>69446877</v>
      </c>
      <c r="B10630" s="2">
        <f t="shared" ca="1" si="166"/>
        <v>44694.116203703707</v>
      </c>
    </row>
    <row r="10631" spans="1:2" x14ac:dyDescent="0.25">
      <c r="A10631">
        <v>69446877</v>
      </c>
      <c r="B10631" s="2">
        <f t="shared" ca="1" si="166"/>
        <v>44693.621157407404</v>
      </c>
    </row>
    <row r="10632" spans="1:2" x14ac:dyDescent="0.25">
      <c r="A10632">
        <v>69446911</v>
      </c>
      <c r="B10632" s="2">
        <f t="shared" ca="1" si="166"/>
        <v>44696.833553240744</v>
      </c>
    </row>
    <row r="10633" spans="1:2" x14ac:dyDescent="0.25">
      <c r="A10633">
        <v>69446923</v>
      </c>
      <c r="B10633" s="2">
        <f t="shared" ca="1" si="166"/>
        <v>44697.708564814813</v>
      </c>
    </row>
    <row r="10634" spans="1:2" x14ac:dyDescent="0.25">
      <c r="A10634">
        <v>69446976</v>
      </c>
      <c r="B10634" s="2">
        <f t="shared" ca="1" si="166"/>
        <v>44695.825844907406</v>
      </c>
    </row>
    <row r="10635" spans="1:2" x14ac:dyDescent="0.25">
      <c r="A10635">
        <v>69446998</v>
      </c>
      <c r="B10635" s="2">
        <f t="shared" ca="1" si="166"/>
        <v>44696.769537037035</v>
      </c>
    </row>
    <row r="10636" spans="1:2" x14ac:dyDescent="0.25">
      <c r="A10636">
        <v>69437947</v>
      </c>
      <c r="B10636" s="2">
        <f t="shared" ca="1" si="166"/>
        <v>44693.765416666669</v>
      </c>
    </row>
    <row r="10637" spans="1:2" x14ac:dyDescent="0.25">
      <c r="A10637">
        <v>69447413</v>
      </c>
      <c r="B10637" s="2">
        <f t="shared" ca="1" si="166"/>
        <v>44695.16646990741</v>
      </c>
    </row>
    <row r="10638" spans="1:2" x14ac:dyDescent="0.25">
      <c r="A10638">
        <v>69447510</v>
      </c>
      <c r="B10638" s="2">
        <f t="shared" ca="1" si="166"/>
        <v>44697.93822916667</v>
      </c>
    </row>
    <row r="10639" spans="1:2" x14ac:dyDescent="0.25">
      <c r="A10639">
        <v>69447510</v>
      </c>
      <c r="B10639" s="2">
        <f t="shared" ca="1" si="166"/>
        <v>44697.760266203702</v>
      </c>
    </row>
    <row r="10640" spans="1:2" x14ac:dyDescent="0.25">
      <c r="A10640">
        <v>69447566</v>
      </c>
      <c r="B10640" s="2">
        <f t="shared" ca="1" si="166"/>
        <v>44697.30060185185</v>
      </c>
    </row>
    <row r="10641" spans="1:2" x14ac:dyDescent="0.25">
      <c r="A10641">
        <v>69447529</v>
      </c>
      <c r="B10641" s="2">
        <f t="shared" ca="1" si="166"/>
        <v>44696.834155092591</v>
      </c>
    </row>
    <row r="10642" spans="1:2" x14ac:dyDescent="0.25">
      <c r="A10642">
        <v>69447661</v>
      </c>
      <c r="B10642" s="2">
        <f t="shared" ca="1" si="166"/>
        <v>44694.447523148148</v>
      </c>
    </row>
    <row r="10643" spans="1:2" x14ac:dyDescent="0.25">
      <c r="A10643">
        <v>69447662</v>
      </c>
      <c r="B10643" s="2">
        <f t="shared" ca="1" si="166"/>
        <v>44693.920763888891</v>
      </c>
    </row>
    <row r="10644" spans="1:2" x14ac:dyDescent="0.25">
      <c r="A10644">
        <v>69447743</v>
      </c>
      <c r="B10644" s="2">
        <f t="shared" ca="1" si="166"/>
        <v>44693.263506944444</v>
      </c>
    </row>
    <row r="10645" spans="1:2" x14ac:dyDescent="0.25">
      <c r="A10645">
        <v>69432761</v>
      </c>
      <c r="B10645" s="2">
        <f t="shared" ca="1" si="166"/>
        <v>44696.407013888886</v>
      </c>
    </row>
    <row r="10646" spans="1:2" x14ac:dyDescent="0.25">
      <c r="A10646">
        <v>69447938</v>
      </c>
      <c r="B10646" s="2">
        <f t="shared" ca="1" si="166"/>
        <v>44693.759270833332</v>
      </c>
    </row>
    <row r="10647" spans="1:2" x14ac:dyDescent="0.25">
      <c r="A10647">
        <v>69447938</v>
      </c>
      <c r="B10647" s="2">
        <f t="shared" ca="1" si="166"/>
        <v>44695.50377314815</v>
      </c>
    </row>
    <row r="10648" spans="1:2" x14ac:dyDescent="0.25">
      <c r="A10648">
        <v>69448126</v>
      </c>
      <c r="B10648" s="2">
        <f t="shared" ca="1" si="166"/>
        <v>44694.298495370371</v>
      </c>
    </row>
    <row r="10649" spans="1:2" x14ac:dyDescent="0.25">
      <c r="A10649">
        <v>69448194</v>
      </c>
      <c r="B10649" s="2">
        <f t="shared" ca="1" si="166"/>
        <v>44695.267812500002</v>
      </c>
    </row>
    <row r="10650" spans="1:2" x14ac:dyDescent="0.25">
      <c r="A10650">
        <v>69448277</v>
      </c>
      <c r="B10650" s="2">
        <f t="shared" ca="1" si="166"/>
        <v>44694.342592592591</v>
      </c>
    </row>
    <row r="10651" spans="1:2" x14ac:dyDescent="0.25">
      <c r="A10651">
        <v>69438794</v>
      </c>
      <c r="B10651" s="2">
        <f t="shared" ca="1" si="166"/>
        <v>44695.278819444444</v>
      </c>
    </row>
    <row r="10652" spans="1:2" x14ac:dyDescent="0.25">
      <c r="A10652">
        <v>69448507</v>
      </c>
      <c r="B10652" s="2">
        <f t="shared" ca="1" si="166"/>
        <v>44695.988067129627</v>
      </c>
    </row>
    <row r="10653" spans="1:2" x14ac:dyDescent="0.25">
      <c r="A10653">
        <v>69422146</v>
      </c>
      <c r="B10653" s="2">
        <f t="shared" ca="1" si="166"/>
        <v>44694.138356481482</v>
      </c>
    </row>
    <row r="10654" spans="1:2" x14ac:dyDescent="0.25">
      <c r="A10654">
        <v>69448615</v>
      </c>
      <c r="B10654" s="2">
        <f t="shared" ca="1" si="166"/>
        <v>44696.38858796296</v>
      </c>
    </row>
    <row r="10655" spans="1:2" x14ac:dyDescent="0.25">
      <c r="A10655">
        <v>69448693</v>
      </c>
      <c r="B10655" s="2">
        <f t="shared" ca="1" si="166"/>
        <v>44694.86246527778</v>
      </c>
    </row>
    <row r="10656" spans="1:2" x14ac:dyDescent="0.25">
      <c r="A10656">
        <v>69448695</v>
      </c>
      <c r="B10656" s="2">
        <f t="shared" ca="1" si="166"/>
        <v>44697.556030092594</v>
      </c>
    </row>
    <row r="10657" spans="1:2" x14ac:dyDescent="0.25">
      <c r="A10657">
        <v>69448753</v>
      </c>
      <c r="B10657" s="2">
        <f t="shared" ca="1" si="166"/>
        <v>44694.283784722225</v>
      </c>
    </row>
    <row r="10658" spans="1:2" x14ac:dyDescent="0.25">
      <c r="A10658">
        <v>69448755</v>
      </c>
      <c r="B10658" s="2">
        <f t="shared" ca="1" si="166"/>
        <v>44695.265289351853</v>
      </c>
    </row>
    <row r="10659" spans="1:2" x14ac:dyDescent="0.25">
      <c r="A10659">
        <v>69448756</v>
      </c>
      <c r="B10659" s="2">
        <f t="shared" ca="1" si="166"/>
        <v>44696.632581018515</v>
      </c>
    </row>
    <row r="10660" spans="1:2" x14ac:dyDescent="0.25">
      <c r="A10660">
        <v>69448766</v>
      </c>
      <c r="B10660" s="2">
        <f t="shared" ca="1" si="166"/>
        <v>44693.780578703707</v>
      </c>
    </row>
    <row r="10661" spans="1:2" x14ac:dyDescent="0.25">
      <c r="A10661">
        <v>69448859</v>
      </c>
      <c r="B10661" s="2">
        <f t="shared" ca="1" si="166"/>
        <v>44694.837581018517</v>
      </c>
    </row>
    <row r="10662" spans="1:2" x14ac:dyDescent="0.25">
      <c r="A10662">
        <v>69448870</v>
      </c>
      <c r="B10662" s="2">
        <f t="shared" ca="1" si="166"/>
        <v>44697.147175925929</v>
      </c>
    </row>
    <row r="10663" spans="1:2" x14ac:dyDescent="0.25">
      <c r="A10663">
        <v>69448938</v>
      </c>
      <c r="B10663" s="2">
        <f t="shared" ca="1" si="166"/>
        <v>44693.334305555552</v>
      </c>
    </row>
    <row r="10664" spans="1:2" x14ac:dyDescent="0.25">
      <c r="A10664">
        <v>69448938</v>
      </c>
      <c r="B10664" s="2">
        <f t="shared" ca="1" si="166"/>
        <v>44694.000335648147</v>
      </c>
    </row>
    <row r="10665" spans="1:2" x14ac:dyDescent="0.25">
      <c r="A10665">
        <v>69449127</v>
      </c>
      <c r="B10665" s="2">
        <f t="shared" ca="1" si="166"/>
        <v>44694.383958333332</v>
      </c>
    </row>
    <row r="10666" spans="1:2" x14ac:dyDescent="0.25">
      <c r="A10666">
        <v>69449254</v>
      </c>
      <c r="B10666" s="2">
        <f t="shared" ca="1" si="166"/>
        <v>44696.486759259256</v>
      </c>
    </row>
    <row r="10667" spans="1:2" x14ac:dyDescent="0.25">
      <c r="A10667">
        <v>69449407</v>
      </c>
      <c r="B10667" s="2">
        <f t="shared" ca="1" si="166"/>
        <v>44694.991539351853</v>
      </c>
    </row>
    <row r="10668" spans="1:2" x14ac:dyDescent="0.25">
      <c r="A10668">
        <v>69449430</v>
      </c>
      <c r="B10668" s="2">
        <f t="shared" ca="1" si="166"/>
        <v>44697.130173611113</v>
      </c>
    </row>
    <row r="10669" spans="1:2" x14ac:dyDescent="0.25">
      <c r="A10669">
        <v>69449436</v>
      </c>
      <c r="B10669" s="2">
        <f t="shared" ca="1" si="166"/>
        <v>44697.283194444448</v>
      </c>
    </row>
    <row r="10670" spans="1:2" x14ac:dyDescent="0.25">
      <c r="A10670">
        <v>69449437</v>
      </c>
      <c r="B10670" s="2">
        <f t="shared" ca="1" si="166"/>
        <v>44694.170729166668</v>
      </c>
    </row>
    <row r="10671" spans="1:2" x14ac:dyDescent="0.25">
      <c r="A10671">
        <v>69434108</v>
      </c>
      <c r="B10671" s="2">
        <f t="shared" ca="1" si="166"/>
        <v>44694.649953703702</v>
      </c>
    </row>
    <row r="10672" spans="1:2" x14ac:dyDescent="0.25">
      <c r="A10672">
        <v>69449714</v>
      </c>
      <c r="B10672" s="2">
        <f t="shared" ca="1" si="166"/>
        <v>44697.897245370368</v>
      </c>
    </row>
    <row r="10673" spans="1:2" x14ac:dyDescent="0.25">
      <c r="A10673">
        <v>69440076</v>
      </c>
      <c r="B10673" s="2">
        <f t="shared" ca="1" si="166"/>
        <v>44695.73537037037</v>
      </c>
    </row>
    <row r="10674" spans="1:2" x14ac:dyDescent="0.25">
      <c r="A10674">
        <v>69449815</v>
      </c>
      <c r="B10674" s="2">
        <f t="shared" ca="1" si="166"/>
        <v>44695.351354166669</v>
      </c>
    </row>
    <row r="10675" spans="1:2" x14ac:dyDescent="0.25">
      <c r="A10675">
        <v>69449889</v>
      </c>
      <c r="B10675" s="2">
        <f t="shared" ca="1" si="166"/>
        <v>44695.157175925924</v>
      </c>
    </row>
    <row r="10676" spans="1:2" x14ac:dyDescent="0.25">
      <c r="A10676">
        <v>69450182</v>
      </c>
      <c r="B10676" s="2">
        <f t="shared" ca="1" si="166"/>
        <v>44696.023460648146</v>
      </c>
    </row>
    <row r="10677" spans="1:2" x14ac:dyDescent="0.25">
      <c r="A10677">
        <v>69450218</v>
      </c>
      <c r="B10677" s="2">
        <f t="shared" ca="1" si="166"/>
        <v>44697.739432870374</v>
      </c>
    </row>
    <row r="10678" spans="1:2" x14ac:dyDescent="0.25">
      <c r="A10678">
        <v>69450233</v>
      </c>
      <c r="B10678" s="2">
        <f t="shared" ca="1" si="166"/>
        <v>44694.117291666669</v>
      </c>
    </row>
    <row r="10679" spans="1:2" x14ac:dyDescent="0.25">
      <c r="A10679">
        <v>69450264</v>
      </c>
      <c r="B10679" s="2">
        <f t="shared" ca="1" si="166"/>
        <v>44697.630740740744</v>
      </c>
    </row>
    <row r="10680" spans="1:2" x14ac:dyDescent="0.25">
      <c r="A10680">
        <v>69450293</v>
      </c>
      <c r="B10680" s="2">
        <f t="shared" ca="1" si="166"/>
        <v>44696.319201388891</v>
      </c>
    </row>
    <row r="10681" spans="1:2" x14ac:dyDescent="0.25">
      <c r="A10681">
        <v>69450367</v>
      </c>
      <c r="B10681" s="2">
        <f t="shared" ca="1" si="166"/>
        <v>44696.819803240738</v>
      </c>
    </row>
    <row r="10682" spans="1:2" x14ac:dyDescent="0.25">
      <c r="A10682">
        <v>69450371</v>
      </c>
      <c r="B10682" s="2">
        <f t="shared" ca="1" si="166"/>
        <v>44697.427175925928</v>
      </c>
    </row>
    <row r="10683" spans="1:2" x14ac:dyDescent="0.25">
      <c r="A10683">
        <v>69450424</v>
      </c>
      <c r="B10683" s="2">
        <f t="shared" ca="1" si="166"/>
        <v>44696.122361111113</v>
      </c>
    </row>
    <row r="10684" spans="1:2" x14ac:dyDescent="0.25">
      <c r="A10684">
        <v>69450425</v>
      </c>
      <c r="B10684" s="2">
        <f t="shared" ca="1" si="166"/>
        <v>44697.257835648146</v>
      </c>
    </row>
    <row r="10685" spans="1:2" x14ac:dyDescent="0.25">
      <c r="A10685">
        <v>69450458</v>
      </c>
      <c r="B10685" s="2">
        <f t="shared" ca="1" si="166"/>
        <v>44693.436724537038</v>
      </c>
    </row>
    <row r="10686" spans="1:2" x14ac:dyDescent="0.25">
      <c r="A10686">
        <v>69450458</v>
      </c>
      <c r="B10686" s="2">
        <f t="shared" ca="1" si="166"/>
        <v>44695.415891203702</v>
      </c>
    </row>
    <row r="10687" spans="1:2" x14ac:dyDescent="0.25">
      <c r="A10687">
        <v>69450461</v>
      </c>
      <c r="B10687" s="2">
        <f t="shared" ca="1" si="166"/>
        <v>44697.837569444448</v>
      </c>
    </row>
    <row r="10688" spans="1:2" x14ac:dyDescent="0.25">
      <c r="A10688">
        <v>69450583</v>
      </c>
      <c r="B10688" s="2">
        <f t="shared" ca="1" si="166"/>
        <v>44693.074791666666</v>
      </c>
    </row>
    <row r="10689" spans="1:2" x14ac:dyDescent="0.25">
      <c r="A10689">
        <v>69450599</v>
      </c>
      <c r="B10689" s="2">
        <f t="shared" ca="1" si="166"/>
        <v>44693.791180555556</v>
      </c>
    </row>
    <row r="10690" spans="1:2" x14ac:dyDescent="0.25">
      <c r="A10690">
        <v>69450599</v>
      </c>
      <c r="B10690" s="2">
        <f t="shared" ca="1" si="166"/>
        <v>44694.532511574071</v>
      </c>
    </row>
    <row r="10691" spans="1:2" x14ac:dyDescent="0.25">
      <c r="A10691">
        <v>69450629</v>
      </c>
      <c r="B10691" s="2">
        <f t="shared" ref="B10691:B10754" ca="1" si="167">DATE(2022,5,RANDBETWEEN(12,16))+TIME(RANDBETWEEN(1,24),RANDBETWEEN(1,60),RANDBETWEEN(1,60))</f>
        <v>44693.703969907408</v>
      </c>
    </row>
    <row r="10692" spans="1:2" x14ac:dyDescent="0.25">
      <c r="A10692">
        <v>69450767</v>
      </c>
      <c r="B10692" s="2">
        <f t="shared" ca="1" si="167"/>
        <v>44695.404664351852</v>
      </c>
    </row>
    <row r="10693" spans="1:2" x14ac:dyDescent="0.25">
      <c r="A10693">
        <v>69450794</v>
      </c>
      <c r="B10693" s="2">
        <f t="shared" ca="1" si="167"/>
        <v>44696.702372685184</v>
      </c>
    </row>
    <row r="10694" spans="1:2" x14ac:dyDescent="0.25">
      <c r="A10694">
        <v>69450830</v>
      </c>
      <c r="B10694" s="2">
        <f t="shared" ca="1" si="167"/>
        <v>44695.36922453704</v>
      </c>
    </row>
    <row r="10695" spans="1:2" x14ac:dyDescent="0.25">
      <c r="A10695">
        <v>69450831</v>
      </c>
      <c r="B10695" s="2">
        <f t="shared" ca="1" si="167"/>
        <v>44696.005474537036</v>
      </c>
    </row>
    <row r="10696" spans="1:2" x14ac:dyDescent="0.25">
      <c r="A10696">
        <v>69450850</v>
      </c>
      <c r="B10696" s="2">
        <f t="shared" ca="1" si="167"/>
        <v>44693.502199074072</v>
      </c>
    </row>
    <row r="10697" spans="1:2" x14ac:dyDescent="0.25">
      <c r="A10697">
        <v>69450951</v>
      </c>
      <c r="B10697" s="2">
        <f t="shared" ca="1" si="167"/>
        <v>44694.440960648149</v>
      </c>
    </row>
    <row r="10698" spans="1:2" x14ac:dyDescent="0.25">
      <c r="A10698">
        <v>69450999</v>
      </c>
      <c r="B10698" s="2">
        <f t="shared" ca="1" si="167"/>
        <v>44695.629548611112</v>
      </c>
    </row>
    <row r="10699" spans="1:2" x14ac:dyDescent="0.25">
      <c r="A10699">
        <v>69451049</v>
      </c>
      <c r="B10699" s="2">
        <f t="shared" ca="1" si="167"/>
        <v>44696.178333333337</v>
      </c>
    </row>
    <row r="10700" spans="1:2" x14ac:dyDescent="0.25">
      <c r="A10700">
        <v>69451178</v>
      </c>
      <c r="B10700" s="2">
        <f t="shared" ca="1" si="167"/>
        <v>44694.870486111111</v>
      </c>
    </row>
    <row r="10701" spans="1:2" x14ac:dyDescent="0.25">
      <c r="A10701">
        <v>69451171</v>
      </c>
      <c r="B10701" s="2">
        <f t="shared" ca="1" si="167"/>
        <v>44693.493391203701</v>
      </c>
    </row>
    <row r="10702" spans="1:2" x14ac:dyDescent="0.25">
      <c r="A10702">
        <v>69451242</v>
      </c>
      <c r="B10702" s="2">
        <f t="shared" ca="1" si="167"/>
        <v>44697.308067129627</v>
      </c>
    </row>
    <row r="10703" spans="1:2" x14ac:dyDescent="0.25">
      <c r="A10703">
        <v>69451310</v>
      </c>
      <c r="B10703" s="2">
        <f t="shared" ca="1" si="167"/>
        <v>44694.931759259256</v>
      </c>
    </row>
    <row r="10704" spans="1:2" x14ac:dyDescent="0.25">
      <c r="A10704">
        <v>69451438</v>
      </c>
      <c r="B10704" s="2">
        <f t="shared" ca="1" si="167"/>
        <v>44696.681307870371</v>
      </c>
    </row>
    <row r="10705" spans="1:2" x14ac:dyDescent="0.25">
      <c r="A10705">
        <v>69451444</v>
      </c>
      <c r="B10705" s="2">
        <f t="shared" ca="1" si="167"/>
        <v>44697.862604166665</v>
      </c>
    </row>
    <row r="10706" spans="1:2" x14ac:dyDescent="0.25">
      <c r="A10706">
        <v>69451582</v>
      </c>
      <c r="B10706" s="2">
        <f t="shared" ca="1" si="167"/>
        <v>44697.537685185183</v>
      </c>
    </row>
    <row r="10707" spans="1:2" x14ac:dyDescent="0.25">
      <c r="A10707">
        <v>69451734</v>
      </c>
      <c r="B10707" s="2">
        <f t="shared" ca="1" si="167"/>
        <v>44694.984791666669</v>
      </c>
    </row>
    <row r="10708" spans="1:2" x14ac:dyDescent="0.25">
      <c r="A10708">
        <v>69451877</v>
      </c>
      <c r="B10708" s="2">
        <f t="shared" ca="1" si="167"/>
        <v>44693.399664351855</v>
      </c>
    </row>
    <row r="10709" spans="1:2" x14ac:dyDescent="0.25">
      <c r="A10709">
        <v>69451927</v>
      </c>
      <c r="B10709" s="2">
        <f t="shared" ca="1" si="167"/>
        <v>44697.81144675926</v>
      </c>
    </row>
    <row r="10710" spans="1:2" x14ac:dyDescent="0.25">
      <c r="A10710">
        <v>69452067</v>
      </c>
      <c r="B10710" s="2">
        <f t="shared" ca="1" si="167"/>
        <v>44695.331388888888</v>
      </c>
    </row>
    <row r="10711" spans="1:2" x14ac:dyDescent="0.25">
      <c r="A10711">
        <v>69452163</v>
      </c>
      <c r="B10711" s="2">
        <f t="shared" ca="1" si="167"/>
        <v>44696.438472222224</v>
      </c>
    </row>
    <row r="10712" spans="1:2" x14ac:dyDescent="0.25">
      <c r="A10712">
        <v>69452165</v>
      </c>
      <c r="B10712" s="2">
        <f t="shared" ca="1" si="167"/>
        <v>44697.591574074075</v>
      </c>
    </row>
    <row r="10713" spans="1:2" x14ac:dyDescent="0.25">
      <c r="A10713">
        <v>69452264</v>
      </c>
      <c r="B10713" s="2">
        <f t="shared" ca="1" si="167"/>
        <v>44697.403645833336</v>
      </c>
    </row>
    <row r="10714" spans="1:2" x14ac:dyDescent="0.25">
      <c r="A10714">
        <v>69447084</v>
      </c>
      <c r="B10714" s="2">
        <f t="shared" ca="1" si="167"/>
        <v>44696.039664351854</v>
      </c>
    </row>
    <row r="10715" spans="1:2" x14ac:dyDescent="0.25">
      <c r="A10715">
        <v>69452492</v>
      </c>
      <c r="B10715" s="2">
        <f t="shared" ca="1" si="167"/>
        <v>44693.383113425924</v>
      </c>
    </row>
    <row r="10716" spans="1:2" x14ac:dyDescent="0.25">
      <c r="A10716">
        <v>69452671</v>
      </c>
      <c r="B10716" s="2">
        <f t="shared" ca="1" si="167"/>
        <v>44694.838796296295</v>
      </c>
    </row>
    <row r="10717" spans="1:2" x14ac:dyDescent="0.25">
      <c r="A10717">
        <v>69452887</v>
      </c>
      <c r="B10717" s="2">
        <f t="shared" ca="1" si="167"/>
        <v>44696.40488425926</v>
      </c>
    </row>
    <row r="10718" spans="1:2" x14ac:dyDescent="0.25">
      <c r="A10718">
        <v>69452902</v>
      </c>
      <c r="B10718" s="2">
        <f t="shared" ca="1" si="167"/>
        <v>44693.806793981479</v>
      </c>
    </row>
    <row r="10719" spans="1:2" x14ac:dyDescent="0.25">
      <c r="A10719">
        <v>69452902</v>
      </c>
      <c r="B10719" s="2">
        <f t="shared" ca="1" si="167"/>
        <v>44695.817743055559</v>
      </c>
    </row>
    <row r="10720" spans="1:2" x14ac:dyDescent="0.25">
      <c r="A10720">
        <v>69453908</v>
      </c>
      <c r="B10720" s="2">
        <f t="shared" ca="1" si="167"/>
        <v>44694.26425925926</v>
      </c>
    </row>
    <row r="10721" spans="1:2" x14ac:dyDescent="0.25">
      <c r="A10721">
        <v>69453965</v>
      </c>
      <c r="B10721" s="2">
        <f t="shared" ca="1" si="167"/>
        <v>44697.766898148147</v>
      </c>
    </row>
    <row r="10722" spans="1:2" x14ac:dyDescent="0.25">
      <c r="A10722">
        <v>69454033</v>
      </c>
      <c r="B10722" s="2">
        <f t="shared" ca="1" si="167"/>
        <v>44693.476736111108</v>
      </c>
    </row>
    <row r="10723" spans="1:2" x14ac:dyDescent="0.25">
      <c r="A10723">
        <v>69454087</v>
      </c>
      <c r="B10723" s="2">
        <f t="shared" ca="1" si="167"/>
        <v>44695.761192129627</v>
      </c>
    </row>
    <row r="10724" spans="1:2" x14ac:dyDescent="0.25">
      <c r="A10724">
        <v>69454257</v>
      </c>
      <c r="B10724" s="2">
        <f t="shared" ca="1" si="167"/>
        <v>44693.441782407404</v>
      </c>
    </row>
    <row r="10725" spans="1:2" x14ac:dyDescent="0.25">
      <c r="A10725">
        <v>69454342</v>
      </c>
      <c r="B10725" s="2">
        <f t="shared" ca="1" si="167"/>
        <v>44695.033194444448</v>
      </c>
    </row>
    <row r="10726" spans="1:2" x14ac:dyDescent="0.25">
      <c r="A10726">
        <v>69454346</v>
      </c>
      <c r="B10726" s="2">
        <f t="shared" ca="1" si="167"/>
        <v>44693.661793981482</v>
      </c>
    </row>
    <row r="10727" spans="1:2" x14ac:dyDescent="0.25">
      <c r="A10727">
        <v>69454351</v>
      </c>
      <c r="B10727" s="2">
        <f t="shared" ca="1" si="167"/>
        <v>44695.330405092594</v>
      </c>
    </row>
    <row r="10728" spans="1:2" x14ac:dyDescent="0.25">
      <c r="A10728">
        <v>69454553</v>
      </c>
      <c r="B10728" s="2">
        <f t="shared" ca="1" si="167"/>
        <v>44695.750567129631</v>
      </c>
    </row>
    <row r="10729" spans="1:2" x14ac:dyDescent="0.25">
      <c r="A10729">
        <v>69454620</v>
      </c>
      <c r="B10729" s="2">
        <f t="shared" ca="1" si="167"/>
        <v>44695.77983796296</v>
      </c>
    </row>
    <row r="10730" spans="1:2" x14ac:dyDescent="0.25">
      <c r="A10730">
        <v>69454621</v>
      </c>
      <c r="B10730" s="2">
        <f t="shared" ca="1" si="167"/>
        <v>44695.58625</v>
      </c>
    </row>
    <row r="10731" spans="1:2" x14ac:dyDescent="0.25">
      <c r="A10731">
        <v>69454677</v>
      </c>
      <c r="B10731" s="2">
        <f t="shared" ca="1" si="167"/>
        <v>44694.914097222223</v>
      </c>
    </row>
    <row r="10732" spans="1:2" x14ac:dyDescent="0.25">
      <c r="A10732">
        <v>69454677</v>
      </c>
      <c r="B10732" s="2">
        <f t="shared" ca="1" si="167"/>
        <v>44694.427372685182</v>
      </c>
    </row>
    <row r="10733" spans="1:2" x14ac:dyDescent="0.25">
      <c r="A10733">
        <v>69454704</v>
      </c>
      <c r="B10733" s="2">
        <f t="shared" ca="1" si="167"/>
        <v>44697.06591435185</v>
      </c>
    </row>
    <row r="10734" spans="1:2" x14ac:dyDescent="0.25">
      <c r="A10734">
        <v>69454733</v>
      </c>
      <c r="B10734" s="2">
        <f t="shared" ca="1" si="167"/>
        <v>44693.692453703705</v>
      </c>
    </row>
    <row r="10735" spans="1:2" x14ac:dyDescent="0.25">
      <c r="A10735">
        <v>69454803</v>
      </c>
      <c r="B10735" s="2">
        <f t="shared" ca="1" si="167"/>
        <v>44696.088750000003</v>
      </c>
    </row>
    <row r="10736" spans="1:2" x14ac:dyDescent="0.25">
      <c r="A10736">
        <v>69454847</v>
      </c>
      <c r="B10736" s="2">
        <f t="shared" ca="1" si="167"/>
        <v>44697.628865740742</v>
      </c>
    </row>
    <row r="10737" spans="1:2" x14ac:dyDescent="0.25">
      <c r="A10737">
        <v>69454964</v>
      </c>
      <c r="B10737" s="2">
        <f t="shared" ca="1" si="167"/>
        <v>44695.217546296299</v>
      </c>
    </row>
    <row r="10738" spans="1:2" x14ac:dyDescent="0.25">
      <c r="A10738">
        <v>69455026</v>
      </c>
      <c r="B10738" s="2">
        <f t="shared" ca="1" si="167"/>
        <v>44697.326631944445</v>
      </c>
    </row>
    <row r="10739" spans="1:2" x14ac:dyDescent="0.25">
      <c r="A10739">
        <v>69455147</v>
      </c>
      <c r="B10739" s="2">
        <f t="shared" ca="1" si="167"/>
        <v>44695.191712962966</v>
      </c>
    </row>
    <row r="10740" spans="1:2" x14ac:dyDescent="0.25">
      <c r="A10740">
        <v>69455193</v>
      </c>
      <c r="B10740" s="2">
        <f t="shared" ca="1" si="167"/>
        <v>44695.377430555556</v>
      </c>
    </row>
    <row r="10741" spans="1:2" x14ac:dyDescent="0.25">
      <c r="A10741">
        <v>69455193</v>
      </c>
      <c r="B10741" s="2">
        <f t="shared" ca="1" si="167"/>
        <v>44693.69127314815</v>
      </c>
    </row>
    <row r="10742" spans="1:2" x14ac:dyDescent="0.25">
      <c r="A10742">
        <v>69455237</v>
      </c>
      <c r="B10742" s="2">
        <f t="shared" ca="1" si="167"/>
        <v>44694.520115740743</v>
      </c>
    </row>
    <row r="10743" spans="1:2" x14ac:dyDescent="0.25">
      <c r="A10743">
        <v>69454964</v>
      </c>
      <c r="B10743" s="2">
        <f t="shared" ca="1" si="167"/>
        <v>44694.608530092592</v>
      </c>
    </row>
    <row r="10744" spans="1:2" x14ac:dyDescent="0.25">
      <c r="A10744">
        <v>69456238</v>
      </c>
      <c r="B10744" s="2">
        <f t="shared" ca="1" si="167"/>
        <v>44695.45752314815</v>
      </c>
    </row>
    <row r="10745" spans="1:2" x14ac:dyDescent="0.25">
      <c r="A10745">
        <v>69456484</v>
      </c>
      <c r="B10745" s="2">
        <f t="shared" ca="1" si="167"/>
        <v>44696.332395833335</v>
      </c>
    </row>
    <row r="10746" spans="1:2" x14ac:dyDescent="0.25">
      <c r="A10746">
        <v>69456485</v>
      </c>
      <c r="B10746" s="2">
        <f t="shared" ca="1" si="167"/>
        <v>44694.482361111113</v>
      </c>
    </row>
    <row r="10747" spans="1:2" x14ac:dyDescent="0.25">
      <c r="A10747">
        <v>69456517</v>
      </c>
      <c r="B10747" s="2">
        <f t="shared" ca="1" si="167"/>
        <v>44695.963287037041</v>
      </c>
    </row>
    <row r="10748" spans="1:2" x14ac:dyDescent="0.25">
      <c r="A10748">
        <v>69456554</v>
      </c>
      <c r="B10748" s="2">
        <f t="shared" ca="1" si="167"/>
        <v>44696.09003472222</v>
      </c>
    </row>
    <row r="10749" spans="1:2" x14ac:dyDescent="0.25">
      <c r="A10749">
        <v>69456569</v>
      </c>
      <c r="B10749" s="2">
        <f t="shared" ca="1" si="167"/>
        <v>44693.172650462962</v>
      </c>
    </row>
    <row r="10750" spans="1:2" x14ac:dyDescent="0.25">
      <c r="A10750">
        <v>69456589</v>
      </c>
      <c r="B10750" s="2">
        <f t="shared" ca="1" si="167"/>
        <v>44695.509884259256</v>
      </c>
    </row>
    <row r="10751" spans="1:2" x14ac:dyDescent="0.25">
      <c r="A10751">
        <v>69456590</v>
      </c>
      <c r="B10751" s="2">
        <f t="shared" ca="1" si="167"/>
        <v>44696.761238425926</v>
      </c>
    </row>
    <row r="10752" spans="1:2" x14ac:dyDescent="0.25">
      <c r="A10752">
        <v>69456999</v>
      </c>
      <c r="B10752" s="2">
        <f t="shared" ca="1" si="167"/>
        <v>44696.399016203701</v>
      </c>
    </row>
    <row r="10753" spans="1:2" x14ac:dyDescent="0.25">
      <c r="A10753">
        <v>69456999</v>
      </c>
      <c r="B10753" s="2">
        <f t="shared" ca="1" si="167"/>
        <v>44694.923391203702</v>
      </c>
    </row>
    <row r="10754" spans="1:2" x14ac:dyDescent="0.25">
      <c r="A10754">
        <v>69457035</v>
      </c>
      <c r="B10754" s="2">
        <f t="shared" ca="1" si="167"/>
        <v>44694.645775462966</v>
      </c>
    </row>
    <row r="10755" spans="1:2" x14ac:dyDescent="0.25">
      <c r="A10755">
        <v>69457036</v>
      </c>
      <c r="B10755" s="2">
        <f t="shared" ref="B10755:B10818" ca="1" si="168">DATE(2022,5,RANDBETWEEN(12,16))+TIME(RANDBETWEEN(1,24),RANDBETWEEN(1,60),RANDBETWEEN(1,60))</f>
        <v>44693.394652777781</v>
      </c>
    </row>
    <row r="10756" spans="1:2" x14ac:dyDescent="0.25">
      <c r="A10756">
        <v>69457051</v>
      </c>
      <c r="B10756" s="2">
        <f t="shared" ca="1" si="168"/>
        <v>44693.743726851855</v>
      </c>
    </row>
    <row r="10757" spans="1:2" x14ac:dyDescent="0.25">
      <c r="A10757">
        <v>69457051</v>
      </c>
      <c r="B10757" s="2">
        <f t="shared" ca="1" si="168"/>
        <v>44695.047650462962</v>
      </c>
    </row>
    <row r="10758" spans="1:2" x14ac:dyDescent="0.25">
      <c r="A10758">
        <v>69457069</v>
      </c>
      <c r="B10758" s="2">
        <f t="shared" ca="1" si="168"/>
        <v>44697.306030092594</v>
      </c>
    </row>
    <row r="10759" spans="1:2" x14ac:dyDescent="0.25">
      <c r="A10759">
        <v>69457069</v>
      </c>
      <c r="B10759" s="2">
        <f t="shared" ca="1" si="168"/>
        <v>44696.248761574076</v>
      </c>
    </row>
    <row r="10760" spans="1:2" x14ac:dyDescent="0.25">
      <c r="A10760">
        <v>69457097</v>
      </c>
      <c r="B10760" s="2">
        <f t="shared" ca="1" si="168"/>
        <v>44695.902824074074</v>
      </c>
    </row>
    <row r="10761" spans="1:2" x14ac:dyDescent="0.25">
      <c r="A10761">
        <v>69457097</v>
      </c>
      <c r="B10761" s="2">
        <f t="shared" ca="1" si="168"/>
        <v>44696.663275462961</v>
      </c>
    </row>
    <row r="10762" spans="1:2" x14ac:dyDescent="0.25">
      <c r="A10762">
        <v>69457239</v>
      </c>
      <c r="B10762" s="2">
        <f t="shared" ca="1" si="168"/>
        <v>44694.7190625</v>
      </c>
    </row>
    <row r="10763" spans="1:2" x14ac:dyDescent="0.25">
      <c r="A10763">
        <v>69457412</v>
      </c>
      <c r="B10763" s="2">
        <f t="shared" ca="1" si="168"/>
        <v>44693.044907407406</v>
      </c>
    </row>
    <row r="10764" spans="1:2" x14ac:dyDescent="0.25">
      <c r="A10764">
        <v>69457463</v>
      </c>
      <c r="B10764" s="2">
        <f t="shared" ca="1" si="168"/>
        <v>44693.951747685183</v>
      </c>
    </row>
    <row r="10765" spans="1:2" x14ac:dyDescent="0.25">
      <c r="A10765">
        <v>69457464</v>
      </c>
      <c r="B10765" s="2">
        <f t="shared" ca="1" si="168"/>
        <v>44696.955138888887</v>
      </c>
    </row>
    <row r="10766" spans="1:2" x14ac:dyDescent="0.25">
      <c r="A10766">
        <v>69457487</v>
      </c>
      <c r="B10766" s="2">
        <f t="shared" ca="1" si="168"/>
        <v>44696.572013888886</v>
      </c>
    </row>
    <row r="10767" spans="1:2" x14ac:dyDescent="0.25">
      <c r="A10767">
        <v>69457501</v>
      </c>
      <c r="B10767" s="2">
        <f t="shared" ca="1" si="168"/>
        <v>44696.943831018521</v>
      </c>
    </row>
    <row r="10768" spans="1:2" x14ac:dyDescent="0.25">
      <c r="A10768">
        <v>69457501</v>
      </c>
      <c r="B10768" s="2">
        <f t="shared" ca="1" si="168"/>
        <v>44694.611030092594</v>
      </c>
    </row>
    <row r="10769" spans="1:2" x14ac:dyDescent="0.25">
      <c r="A10769">
        <v>69457516</v>
      </c>
      <c r="B10769" s="2">
        <f t="shared" ca="1" si="168"/>
        <v>44696.297847222224</v>
      </c>
    </row>
    <row r="10770" spans="1:2" x14ac:dyDescent="0.25">
      <c r="A10770">
        <v>69457754</v>
      </c>
      <c r="B10770" s="2">
        <f t="shared" ca="1" si="168"/>
        <v>44697.775520833333</v>
      </c>
    </row>
    <row r="10771" spans="1:2" x14ac:dyDescent="0.25">
      <c r="A10771">
        <v>69457841</v>
      </c>
      <c r="B10771" s="2">
        <f t="shared" ca="1" si="168"/>
        <v>44695.866666666669</v>
      </c>
    </row>
    <row r="10772" spans="1:2" x14ac:dyDescent="0.25">
      <c r="A10772">
        <v>69457846</v>
      </c>
      <c r="B10772" s="2">
        <f t="shared" ca="1" si="168"/>
        <v>44696.355011574073</v>
      </c>
    </row>
    <row r="10773" spans="1:2" x14ac:dyDescent="0.25">
      <c r="A10773">
        <v>69457889</v>
      </c>
      <c r="B10773" s="2">
        <f t="shared" ca="1" si="168"/>
        <v>44695.810150462959</v>
      </c>
    </row>
    <row r="10774" spans="1:2" x14ac:dyDescent="0.25">
      <c r="A10774">
        <v>69457927</v>
      </c>
      <c r="B10774" s="2">
        <f t="shared" ca="1" si="168"/>
        <v>44696.447685185187</v>
      </c>
    </row>
    <row r="10775" spans="1:2" x14ac:dyDescent="0.25">
      <c r="A10775">
        <v>69457932</v>
      </c>
      <c r="B10775" s="2">
        <f t="shared" ca="1" si="168"/>
        <v>44697.425115740742</v>
      </c>
    </row>
    <row r="10776" spans="1:2" x14ac:dyDescent="0.25">
      <c r="A10776">
        <v>69458042</v>
      </c>
      <c r="B10776" s="2">
        <f t="shared" ca="1" si="168"/>
        <v>44693.955960648149</v>
      </c>
    </row>
    <row r="10777" spans="1:2" x14ac:dyDescent="0.25">
      <c r="A10777">
        <v>69458105</v>
      </c>
      <c r="B10777" s="2">
        <f t="shared" ca="1" si="168"/>
        <v>44697.454456018517</v>
      </c>
    </row>
    <row r="10778" spans="1:2" x14ac:dyDescent="0.25">
      <c r="A10778">
        <v>69458114</v>
      </c>
      <c r="B10778" s="2">
        <f t="shared" ca="1" si="168"/>
        <v>44693.789895833332</v>
      </c>
    </row>
    <row r="10779" spans="1:2" x14ac:dyDescent="0.25">
      <c r="A10779">
        <v>69458261</v>
      </c>
      <c r="B10779" s="2">
        <f t="shared" ca="1" si="168"/>
        <v>44694.267407407409</v>
      </c>
    </row>
    <row r="10780" spans="1:2" x14ac:dyDescent="0.25">
      <c r="A10780">
        <v>69458315</v>
      </c>
      <c r="B10780" s="2">
        <f t="shared" ca="1" si="168"/>
        <v>44694.1325</v>
      </c>
    </row>
    <row r="10781" spans="1:2" x14ac:dyDescent="0.25">
      <c r="A10781">
        <v>69458392</v>
      </c>
      <c r="B10781" s="2">
        <f t="shared" ca="1" si="168"/>
        <v>44694.157141203701</v>
      </c>
    </row>
    <row r="10782" spans="1:2" x14ac:dyDescent="0.25">
      <c r="A10782">
        <v>69458403</v>
      </c>
      <c r="B10782" s="2">
        <f t="shared" ca="1" si="168"/>
        <v>44696.817997685182</v>
      </c>
    </row>
    <row r="10783" spans="1:2" x14ac:dyDescent="0.25">
      <c r="A10783">
        <v>69458430</v>
      </c>
      <c r="B10783" s="2">
        <f t="shared" ca="1" si="168"/>
        <v>44695.116157407407</v>
      </c>
    </row>
    <row r="10784" spans="1:2" x14ac:dyDescent="0.25">
      <c r="A10784">
        <v>69458500</v>
      </c>
      <c r="B10784" s="2">
        <f t="shared" ca="1" si="168"/>
        <v>44696.055995370371</v>
      </c>
    </row>
    <row r="10785" spans="1:2" x14ac:dyDescent="0.25">
      <c r="A10785">
        <v>69458509</v>
      </c>
      <c r="B10785" s="2">
        <f t="shared" ca="1" si="168"/>
        <v>44694.566365740742</v>
      </c>
    </row>
    <row r="10786" spans="1:2" x14ac:dyDescent="0.25">
      <c r="A10786">
        <v>69458510</v>
      </c>
      <c r="B10786" s="2">
        <f t="shared" ca="1" si="168"/>
        <v>44697.049189814818</v>
      </c>
    </row>
    <row r="10787" spans="1:2" x14ac:dyDescent="0.25">
      <c r="A10787">
        <v>69458547</v>
      </c>
      <c r="B10787" s="2">
        <f t="shared" ca="1" si="168"/>
        <v>44696.612002314818</v>
      </c>
    </row>
    <row r="10788" spans="1:2" x14ac:dyDescent="0.25">
      <c r="A10788">
        <v>69458578</v>
      </c>
      <c r="B10788" s="2">
        <f t="shared" ca="1" si="168"/>
        <v>44694.114374999997</v>
      </c>
    </row>
    <row r="10789" spans="1:2" x14ac:dyDescent="0.25">
      <c r="A10789">
        <v>69458691</v>
      </c>
      <c r="B10789" s="2">
        <f t="shared" ca="1" si="168"/>
        <v>44693.05369212963</v>
      </c>
    </row>
    <row r="10790" spans="1:2" x14ac:dyDescent="0.25">
      <c r="A10790">
        <v>69458709</v>
      </c>
      <c r="B10790" s="2">
        <f t="shared" ca="1" si="168"/>
        <v>44693.046493055554</v>
      </c>
    </row>
    <row r="10791" spans="1:2" x14ac:dyDescent="0.25">
      <c r="A10791">
        <v>69458714</v>
      </c>
      <c r="B10791" s="2">
        <f t="shared" ca="1" si="168"/>
        <v>44693.063692129632</v>
      </c>
    </row>
    <row r="10792" spans="1:2" x14ac:dyDescent="0.25">
      <c r="A10792">
        <v>69458749</v>
      </c>
      <c r="B10792" s="2">
        <f t="shared" ca="1" si="168"/>
        <v>44697.531840277778</v>
      </c>
    </row>
    <row r="10793" spans="1:2" x14ac:dyDescent="0.25">
      <c r="A10793">
        <v>69458761</v>
      </c>
      <c r="B10793" s="2">
        <f t="shared" ca="1" si="168"/>
        <v>44696.908946759257</v>
      </c>
    </row>
    <row r="10794" spans="1:2" x14ac:dyDescent="0.25">
      <c r="A10794">
        <v>69458771</v>
      </c>
      <c r="B10794" s="2">
        <f t="shared" ca="1" si="168"/>
        <v>44696.729895833334</v>
      </c>
    </row>
    <row r="10795" spans="1:2" x14ac:dyDescent="0.25">
      <c r="A10795">
        <v>69458795</v>
      </c>
      <c r="B10795" s="2">
        <f t="shared" ca="1" si="168"/>
        <v>44696.728750000002</v>
      </c>
    </row>
    <row r="10796" spans="1:2" x14ac:dyDescent="0.25">
      <c r="A10796">
        <v>69458833</v>
      </c>
      <c r="B10796" s="2">
        <f t="shared" ca="1" si="168"/>
        <v>44694.656342592592</v>
      </c>
    </row>
    <row r="10797" spans="1:2" x14ac:dyDescent="0.25">
      <c r="A10797">
        <v>69458911</v>
      </c>
      <c r="B10797" s="2">
        <f t="shared" ca="1" si="168"/>
        <v>44695.234826388885</v>
      </c>
    </row>
    <row r="10798" spans="1:2" x14ac:dyDescent="0.25">
      <c r="A10798">
        <v>69440997</v>
      </c>
      <c r="B10798" s="2">
        <f t="shared" ca="1" si="168"/>
        <v>44697.190567129626</v>
      </c>
    </row>
    <row r="10799" spans="1:2" x14ac:dyDescent="0.25">
      <c r="A10799">
        <v>69458948</v>
      </c>
      <c r="B10799" s="2">
        <f t="shared" ca="1" si="168"/>
        <v>44693.680543981478</v>
      </c>
    </row>
    <row r="10800" spans="1:2" x14ac:dyDescent="0.25">
      <c r="A10800">
        <v>69458952</v>
      </c>
      <c r="B10800" s="2">
        <f t="shared" ca="1" si="168"/>
        <v>44696.694884259261</v>
      </c>
    </row>
    <row r="10801" spans="1:2" x14ac:dyDescent="0.25">
      <c r="A10801">
        <v>69459034</v>
      </c>
      <c r="B10801" s="2">
        <f t="shared" ca="1" si="168"/>
        <v>44694.142511574071</v>
      </c>
    </row>
    <row r="10802" spans="1:2" x14ac:dyDescent="0.25">
      <c r="A10802">
        <v>69459048</v>
      </c>
      <c r="B10802" s="2">
        <f t="shared" ca="1" si="168"/>
        <v>44696.75677083333</v>
      </c>
    </row>
    <row r="10803" spans="1:2" x14ac:dyDescent="0.25">
      <c r="A10803">
        <v>69459101</v>
      </c>
      <c r="B10803" s="2">
        <f t="shared" ca="1" si="168"/>
        <v>44696.159826388888</v>
      </c>
    </row>
    <row r="10804" spans="1:2" x14ac:dyDescent="0.25">
      <c r="A10804">
        <v>69459156</v>
      </c>
      <c r="B10804" s="2">
        <f t="shared" ca="1" si="168"/>
        <v>44697.973541666666</v>
      </c>
    </row>
    <row r="10805" spans="1:2" x14ac:dyDescent="0.25">
      <c r="A10805">
        <v>69459158</v>
      </c>
      <c r="B10805" s="2">
        <f t="shared" ca="1" si="168"/>
        <v>44696.104189814818</v>
      </c>
    </row>
    <row r="10806" spans="1:2" x14ac:dyDescent="0.25">
      <c r="A10806">
        <v>69459158</v>
      </c>
      <c r="B10806" s="2">
        <f t="shared" ca="1" si="168"/>
        <v>44696.76222222222</v>
      </c>
    </row>
    <row r="10807" spans="1:2" x14ac:dyDescent="0.25">
      <c r="A10807">
        <v>69459265</v>
      </c>
      <c r="B10807" s="2">
        <f t="shared" ca="1" si="168"/>
        <v>44694.887465277781</v>
      </c>
    </row>
    <row r="10808" spans="1:2" x14ac:dyDescent="0.25">
      <c r="A10808">
        <v>69459318</v>
      </c>
      <c r="B10808" s="2">
        <f t="shared" ca="1" si="168"/>
        <v>44697.221134259256</v>
      </c>
    </row>
    <row r="10809" spans="1:2" x14ac:dyDescent="0.25">
      <c r="A10809">
        <v>69459372</v>
      </c>
      <c r="B10809" s="2">
        <f t="shared" ca="1" si="168"/>
        <v>44696.68645833333</v>
      </c>
    </row>
    <row r="10810" spans="1:2" x14ac:dyDescent="0.25">
      <c r="A10810">
        <v>69459374</v>
      </c>
      <c r="B10810" s="2">
        <f t="shared" ca="1" si="168"/>
        <v>44696.17765046296</v>
      </c>
    </row>
    <row r="10811" spans="1:2" x14ac:dyDescent="0.25">
      <c r="A10811">
        <v>69459394</v>
      </c>
      <c r="B10811" s="2">
        <f t="shared" ca="1" si="168"/>
        <v>44693.568842592591</v>
      </c>
    </row>
    <row r="10812" spans="1:2" x14ac:dyDescent="0.25">
      <c r="A10812">
        <v>69459432</v>
      </c>
      <c r="B10812" s="2">
        <f t="shared" ca="1" si="168"/>
        <v>44697.935439814813</v>
      </c>
    </row>
    <row r="10813" spans="1:2" x14ac:dyDescent="0.25">
      <c r="A10813">
        <v>69459435</v>
      </c>
      <c r="B10813" s="2">
        <f t="shared" ca="1" si="168"/>
        <v>44694.607499999998</v>
      </c>
    </row>
    <row r="10814" spans="1:2" x14ac:dyDescent="0.25">
      <c r="A10814">
        <v>69459656</v>
      </c>
      <c r="B10814" s="2">
        <f t="shared" ca="1" si="168"/>
        <v>44696.942881944444</v>
      </c>
    </row>
    <row r="10815" spans="1:2" x14ac:dyDescent="0.25">
      <c r="A10815">
        <v>69459656</v>
      </c>
      <c r="B10815" s="2">
        <f t="shared" ca="1" si="168"/>
        <v>44697.696875000001</v>
      </c>
    </row>
    <row r="10816" spans="1:2" x14ac:dyDescent="0.25">
      <c r="A10816">
        <v>69459791</v>
      </c>
      <c r="B10816" s="2">
        <f t="shared" ca="1" si="168"/>
        <v>44693.292222222219</v>
      </c>
    </row>
    <row r="10817" spans="1:2" x14ac:dyDescent="0.25">
      <c r="A10817">
        <v>69459792</v>
      </c>
      <c r="B10817" s="2">
        <f t="shared" ca="1" si="168"/>
        <v>44694.590868055559</v>
      </c>
    </row>
    <row r="10818" spans="1:2" x14ac:dyDescent="0.25">
      <c r="A10818">
        <v>69459866</v>
      </c>
      <c r="B10818" s="2">
        <f t="shared" ca="1" si="168"/>
        <v>44695.925046296295</v>
      </c>
    </row>
    <row r="10819" spans="1:2" x14ac:dyDescent="0.25">
      <c r="A10819">
        <v>69459869</v>
      </c>
      <c r="B10819" s="2">
        <f t="shared" ref="B10819:B10882" ca="1" si="169">DATE(2022,5,RANDBETWEEN(12,16))+TIME(RANDBETWEEN(1,24),RANDBETWEEN(1,60),RANDBETWEEN(1,60))</f>
        <v>44695.30541666667</v>
      </c>
    </row>
    <row r="10820" spans="1:2" x14ac:dyDescent="0.25">
      <c r="A10820">
        <v>69459945</v>
      </c>
      <c r="B10820" s="2">
        <f t="shared" ca="1" si="169"/>
        <v>44695.37804398148</v>
      </c>
    </row>
    <row r="10821" spans="1:2" x14ac:dyDescent="0.25">
      <c r="A10821">
        <v>69459952</v>
      </c>
      <c r="B10821" s="2">
        <f t="shared" ca="1" si="169"/>
        <v>44695.915312500001</v>
      </c>
    </row>
    <row r="10822" spans="1:2" x14ac:dyDescent="0.25">
      <c r="A10822">
        <v>69460023</v>
      </c>
      <c r="B10822" s="2">
        <f t="shared" ca="1" si="169"/>
        <v>44695.471400462964</v>
      </c>
    </row>
    <row r="10823" spans="1:2" x14ac:dyDescent="0.25">
      <c r="A10823">
        <v>69460025</v>
      </c>
      <c r="B10823" s="2">
        <f t="shared" ca="1" si="169"/>
        <v>44693.857499999998</v>
      </c>
    </row>
    <row r="10824" spans="1:2" x14ac:dyDescent="0.25">
      <c r="A10824">
        <v>69460039</v>
      </c>
      <c r="B10824" s="2">
        <f t="shared" ca="1" si="169"/>
        <v>44695.086388888885</v>
      </c>
    </row>
    <row r="10825" spans="1:2" x14ac:dyDescent="0.25">
      <c r="A10825">
        <v>69460103</v>
      </c>
      <c r="B10825" s="2">
        <f t="shared" ca="1" si="169"/>
        <v>44693.560231481482</v>
      </c>
    </row>
    <row r="10826" spans="1:2" x14ac:dyDescent="0.25">
      <c r="A10826">
        <v>69460145</v>
      </c>
      <c r="B10826" s="2">
        <f t="shared" ca="1" si="169"/>
        <v>44697.517696759256</v>
      </c>
    </row>
    <row r="10827" spans="1:2" x14ac:dyDescent="0.25">
      <c r="A10827">
        <v>69460152</v>
      </c>
      <c r="B10827" s="2">
        <f t="shared" ca="1" si="169"/>
        <v>44693.502789351849</v>
      </c>
    </row>
    <row r="10828" spans="1:2" x14ac:dyDescent="0.25">
      <c r="A10828">
        <v>69460165</v>
      </c>
      <c r="B10828" s="2">
        <f t="shared" ca="1" si="169"/>
        <v>44697.823483796295</v>
      </c>
    </row>
    <row r="10829" spans="1:2" x14ac:dyDescent="0.25">
      <c r="A10829">
        <v>69460193</v>
      </c>
      <c r="B10829" s="2">
        <f t="shared" ca="1" si="169"/>
        <v>44696.50917824074</v>
      </c>
    </row>
    <row r="10830" spans="1:2" x14ac:dyDescent="0.25">
      <c r="A10830">
        <v>69460301</v>
      </c>
      <c r="B10830" s="2">
        <f t="shared" ca="1" si="169"/>
        <v>44696.498831018522</v>
      </c>
    </row>
    <row r="10831" spans="1:2" x14ac:dyDescent="0.25">
      <c r="A10831">
        <v>69460301</v>
      </c>
      <c r="B10831" s="2">
        <f t="shared" ca="1" si="169"/>
        <v>44696.932986111111</v>
      </c>
    </row>
    <row r="10832" spans="1:2" x14ac:dyDescent="0.25">
      <c r="A10832">
        <v>69460359</v>
      </c>
      <c r="B10832" s="2">
        <f t="shared" ca="1" si="169"/>
        <v>44696.81925925926</v>
      </c>
    </row>
    <row r="10833" spans="1:2" x14ac:dyDescent="0.25">
      <c r="A10833">
        <v>69460499</v>
      </c>
      <c r="B10833" s="2">
        <f t="shared" ca="1" si="169"/>
        <v>44693.635196759256</v>
      </c>
    </row>
    <row r="10834" spans="1:2" x14ac:dyDescent="0.25">
      <c r="A10834">
        <v>69460746</v>
      </c>
      <c r="B10834" s="2">
        <f t="shared" ca="1" si="169"/>
        <v>44693.163298611114</v>
      </c>
    </row>
    <row r="10835" spans="1:2" x14ac:dyDescent="0.25">
      <c r="A10835">
        <v>69460753</v>
      </c>
      <c r="B10835" s="2">
        <f t="shared" ca="1" si="169"/>
        <v>44695.225590277776</v>
      </c>
    </row>
    <row r="10836" spans="1:2" x14ac:dyDescent="0.25">
      <c r="A10836">
        <v>69460952</v>
      </c>
      <c r="B10836" s="2">
        <f t="shared" ca="1" si="169"/>
        <v>44693.694953703707</v>
      </c>
    </row>
    <row r="10837" spans="1:2" x14ac:dyDescent="0.25">
      <c r="A10837">
        <v>69461066</v>
      </c>
      <c r="B10837" s="2">
        <f t="shared" ca="1" si="169"/>
        <v>44695.475428240738</v>
      </c>
    </row>
    <row r="10838" spans="1:2" x14ac:dyDescent="0.25">
      <c r="A10838">
        <v>69461066</v>
      </c>
      <c r="B10838" s="2">
        <f t="shared" ca="1" si="169"/>
        <v>44693.537326388891</v>
      </c>
    </row>
    <row r="10839" spans="1:2" x14ac:dyDescent="0.25">
      <c r="A10839">
        <v>69461106</v>
      </c>
      <c r="B10839" s="2">
        <f t="shared" ca="1" si="169"/>
        <v>44694.765277777777</v>
      </c>
    </row>
    <row r="10840" spans="1:2" x14ac:dyDescent="0.25">
      <c r="A10840">
        <v>69461142</v>
      </c>
      <c r="B10840" s="2">
        <f t="shared" ca="1" si="169"/>
        <v>44693.9453587963</v>
      </c>
    </row>
    <row r="10841" spans="1:2" x14ac:dyDescent="0.25">
      <c r="A10841">
        <v>69461216</v>
      </c>
      <c r="B10841" s="2">
        <f t="shared" ca="1" si="169"/>
        <v>44695.466689814813</v>
      </c>
    </row>
    <row r="10842" spans="1:2" x14ac:dyDescent="0.25">
      <c r="A10842">
        <v>69461220</v>
      </c>
      <c r="B10842" s="2">
        <f t="shared" ca="1" si="169"/>
        <v>44694.22016203704</v>
      </c>
    </row>
    <row r="10843" spans="1:2" x14ac:dyDescent="0.25">
      <c r="A10843">
        <v>69460145</v>
      </c>
      <c r="B10843" s="2">
        <f t="shared" ca="1" si="169"/>
        <v>44695.107430555552</v>
      </c>
    </row>
    <row r="10844" spans="1:2" x14ac:dyDescent="0.25">
      <c r="A10844">
        <v>69461277</v>
      </c>
      <c r="B10844" s="2">
        <f t="shared" ca="1" si="169"/>
        <v>44695.963738425926</v>
      </c>
    </row>
    <row r="10845" spans="1:2" x14ac:dyDescent="0.25">
      <c r="A10845">
        <v>69461281</v>
      </c>
      <c r="B10845" s="2">
        <f t="shared" ca="1" si="169"/>
        <v>44696.74863425926</v>
      </c>
    </row>
    <row r="10846" spans="1:2" x14ac:dyDescent="0.25">
      <c r="A10846">
        <v>69461435</v>
      </c>
      <c r="B10846" s="2">
        <f t="shared" ca="1" si="169"/>
        <v>44697.790451388886</v>
      </c>
    </row>
    <row r="10847" spans="1:2" x14ac:dyDescent="0.25">
      <c r="A10847">
        <v>69461494</v>
      </c>
      <c r="B10847" s="2">
        <f t="shared" ca="1" si="169"/>
        <v>44694.183032407411</v>
      </c>
    </row>
    <row r="10848" spans="1:2" x14ac:dyDescent="0.25">
      <c r="A10848">
        <v>69461499</v>
      </c>
      <c r="B10848" s="2">
        <f t="shared" ca="1" si="169"/>
        <v>44696.877303240741</v>
      </c>
    </row>
    <row r="10849" spans="1:2" x14ac:dyDescent="0.25">
      <c r="A10849">
        <v>69461534</v>
      </c>
      <c r="B10849" s="2">
        <f t="shared" ca="1" si="169"/>
        <v>44696.030115740738</v>
      </c>
    </row>
    <row r="10850" spans="1:2" x14ac:dyDescent="0.25">
      <c r="A10850">
        <v>69461535</v>
      </c>
      <c r="B10850" s="2">
        <f t="shared" ca="1" si="169"/>
        <v>44696.274340277778</v>
      </c>
    </row>
    <row r="10851" spans="1:2" x14ac:dyDescent="0.25">
      <c r="A10851">
        <v>69461581</v>
      </c>
      <c r="B10851" s="2">
        <f t="shared" ca="1" si="169"/>
        <v>44695.258587962962</v>
      </c>
    </row>
    <row r="10852" spans="1:2" x14ac:dyDescent="0.25">
      <c r="A10852">
        <v>69461703</v>
      </c>
      <c r="B10852" s="2">
        <f t="shared" ca="1" si="169"/>
        <v>44697.830520833333</v>
      </c>
    </row>
    <row r="10853" spans="1:2" x14ac:dyDescent="0.25">
      <c r="A10853">
        <v>69461869</v>
      </c>
      <c r="B10853" s="2">
        <f t="shared" ca="1" si="169"/>
        <v>44695.412511574075</v>
      </c>
    </row>
    <row r="10854" spans="1:2" x14ac:dyDescent="0.25">
      <c r="A10854">
        <v>69461981</v>
      </c>
      <c r="B10854" s="2">
        <f t="shared" ca="1" si="169"/>
        <v>44697.166284722225</v>
      </c>
    </row>
    <row r="10855" spans="1:2" x14ac:dyDescent="0.25">
      <c r="A10855">
        <v>69461985</v>
      </c>
      <c r="B10855" s="2">
        <f t="shared" ca="1" si="169"/>
        <v>44693.814826388887</v>
      </c>
    </row>
    <row r="10856" spans="1:2" x14ac:dyDescent="0.25">
      <c r="A10856">
        <v>69461989</v>
      </c>
      <c r="B10856" s="2">
        <f t="shared" ca="1" si="169"/>
        <v>44694.24554398148</v>
      </c>
    </row>
    <row r="10857" spans="1:2" x14ac:dyDescent="0.25">
      <c r="A10857">
        <v>69461989</v>
      </c>
      <c r="B10857" s="2">
        <f t="shared" ca="1" si="169"/>
        <v>44693.621631944443</v>
      </c>
    </row>
    <row r="10858" spans="1:2" x14ac:dyDescent="0.25">
      <c r="A10858">
        <v>69461990</v>
      </c>
      <c r="B10858" s="2">
        <f t="shared" ca="1" si="169"/>
        <v>44696.029664351852</v>
      </c>
    </row>
    <row r="10859" spans="1:2" x14ac:dyDescent="0.25">
      <c r="A10859">
        <v>69462033</v>
      </c>
      <c r="B10859" s="2">
        <f t="shared" ca="1" si="169"/>
        <v>44694.032326388886</v>
      </c>
    </row>
    <row r="10860" spans="1:2" x14ac:dyDescent="0.25">
      <c r="A10860">
        <v>69462079</v>
      </c>
      <c r="B10860" s="2">
        <f t="shared" ca="1" si="169"/>
        <v>44696.629780092589</v>
      </c>
    </row>
    <row r="10861" spans="1:2" x14ac:dyDescent="0.25">
      <c r="A10861">
        <v>69462121</v>
      </c>
      <c r="B10861" s="2">
        <f t="shared" ca="1" si="169"/>
        <v>44695.40215277778</v>
      </c>
    </row>
    <row r="10862" spans="1:2" x14ac:dyDescent="0.25">
      <c r="A10862">
        <v>69462222</v>
      </c>
      <c r="B10862" s="2">
        <f t="shared" ca="1" si="169"/>
        <v>44694.307523148149</v>
      </c>
    </row>
    <row r="10863" spans="1:2" x14ac:dyDescent="0.25">
      <c r="A10863">
        <v>69462298</v>
      </c>
      <c r="B10863" s="2">
        <f t="shared" ca="1" si="169"/>
        <v>44695.629791666666</v>
      </c>
    </row>
    <row r="10864" spans="1:2" x14ac:dyDescent="0.25">
      <c r="A10864">
        <v>69462298</v>
      </c>
      <c r="B10864" s="2">
        <f t="shared" ca="1" si="169"/>
        <v>44693.219872685186</v>
      </c>
    </row>
    <row r="10865" spans="1:2" x14ac:dyDescent="0.25">
      <c r="A10865">
        <v>69462596</v>
      </c>
      <c r="B10865" s="2">
        <f t="shared" ca="1" si="169"/>
        <v>44695.721226851849</v>
      </c>
    </row>
    <row r="10866" spans="1:2" x14ac:dyDescent="0.25">
      <c r="A10866">
        <v>69462655</v>
      </c>
      <c r="B10866" s="2">
        <f t="shared" ca="1" si="169"/>
        <v>44693.153726851851</v>
      </c>
    </row>
    <row r="10867" spans="1:2" x14ac:dyDescent="0.25">
      <c r="A10867">
        <v>69462661</v>
      </c>
      <c r="B10867" s="2">
        <f t="shared" ca="1" si="169"/>
        <v>44697.680289351854</v>
      </c>
    </row>
    <row r="10868" spans="1:2" x14ac:dyDescent="0.25">
      <c r="A10868">
        <v>69462753</v>
      </c>
      <c r="B10868" s="2">
        <f t="shared" ca="1" si="169"/>
        <v>44697.400393518517</v>
      </c>
    </row>
    <row r="10869" spans="1:2" x14ac:dyDescent="0.25">
      <c r="A10869">
        <v>69021874</v>
      </c>
      <c r="B10869" s="2">
        <f t="shared" ca="1" si="169"/>
        <v>44695.977685185186</v>
      </c>
    </row>
    <row r="10870" spans="1:2" x14ac:dyDescent="0.25">
      <c r="A10870">
        <v>69462864</v>
      </c>
      <c r="B10870" s="2">
        <f t="shared" ca="1" si="169"/>
        <v>44695.463761574072</v>
      </c>
    </row>
    <row r="10871" spans="1:2" x14ac:dyDescent="0.25">
      <c r="A10871">
        <v>69462908</v>
      </c>
      <c r="B10871" s="2">
        <f t="shared" ca="1" si="169"/>
        <v>44693.148692129631</v>
      </c>
    </row>
    <row r="10872" spans="1:2" x14ac:dyDescent="0.25">
      <c r="A10872">
        <v>69462957</v>
      </c>
      <c r="B10872" s="2">
        <f t="shared" ca="1" si="169"/>
        <v>44695.314583333333</v>
      </c>
    </row>
    <row r="10873" spans="1:2" x14ac:dyDescent="0.25">
      <c r="A10873">
        <v>69462957</v>
      </c>
      <c r="B10873" s="2">
        <f t="shared" ca="1" si="169"/>
        <v>44693.27175925926</v>
      </c>
    </row>
    <row r="10874" spans="1:2" x14ac:dyDescent="0.25">
      <c r="A10874">
        <v>69463029</v>
      </c>
      <c r="B10874" s="2">
        <f t="shared" ca="1" si="169"/>
        <v>44696.072800925926</v>
      </c>
    </row>
    <row r="10875" spans="1:2" x14ac:dyDescent="0.25">
      <c r="A10875">
        <v>69452887</v>
      </c>
      <c r="B10875" s="2">
        <f t="shared" ca="1" si="169"/>
        <v>44695.634363425925</v>
      </c>
    </row>
    <row r="10876" spans="1:2" x14ac:dyDescent="0.25">
      <c r="A10876">
        <v>69439771</v>
      </c>
      <c r="B10876" s="2">
        <f t="shared" ca="1" si="169"/>
        <v>44696.753518518519</v>
      </c>
    </row>
    <row r="10877" spans="1:2" x14ac:dyDescent="0.25">
      <c r="A10877">
        <v>69463198</v>
      </c>
      <c r="B10877" s="2">
        <f t="shared" ca="1" si="169"/>
        <v>44693.802812499998</v>
      </c>
    </row>
    <row r="10878" spans="1:2" x14ac:dyDescent="0.25">
      <c r="A10878">
        <v>69463199</v>
      </c>
      <c r="B10878" s="2">
        <f t="shared" ca="1" si="169"/>
        <v>44695.661666666667</v>
      </c>
    </row>
    <row r="10879" spans="1:2" x14ac:dyDescent="0.25">
      <c r="A10879">
        <v>69463202</v>
      </c>
      <c r="B10879" s="2">
        <f t="shared" ca="1" si="169"/>
        <v>44697.798368055555</v>
      </c>
    </row>
    <row r="10880" spans="1:2" x14ac:dyDescent="0.25">
      <c r="A10880">
        <v>69463202</v>
      </c>
      <c r="B10880" s="2">
        <f t="shared" ca="1" si="169"/>
        <v>44696.027314814812</v>
      </c>
    </row>
    <row r="10881" spans="1:2" x14ac:dyDescent="0.25">
      <c r="A10881">
        <v>69440337</v>
      </c>
      <c r="B10881" s="2">
        <f t="shared" ca="1" si="169"/>
        <v>44693.466435185182</v>
      </c>
    </row>
    <row r="10882" spans="1:2" x14ac:dyDescent="0.25">
      <c r="A10882">
        <v>69463236</v>
      </c>
      <c r="B10882" s="2">
        <f t="shared" ca="1" si="169"/>
        <v>44697.707291666666</v>
      </c>
    </row>
    <row r="10883" spans="1:2" x14ac:dyDescent="0.25">
      <c r="A10883">
        <v>69463237</v>
      </c>
      <c r="B10883" s="2">
        <f t="shared" ref="B10883:B10946" ca="1" si="170">DATE(2022,5,RANDBETWEEN(12,16))+TIME(RANDBETWEEN(1,24),RANDBETWEEN(1,60),RANDBETWEEN(1,60))</f>
        <v>44697.128078703703</v>
      </c>
    </row>
    <row r="10884" spans="1:2" x14ac:dyDescent="0.25">
      <c r="A10884">
        <v>69463341</v>
      </c>
      <c r="B10884" s="2">
        <f t="shared" ca="1" si="170"/>
        <v>44694.597754629627</v>
      </c>
    </row>
    <row r="10885" spans="1:2" x14ac:dyDescent="0.25">
      <c r="A10885">
        <v>69463341</v>
      </c>
      <c r="B10885" s="2">
        <f t="shared" ca="1" si="170"/>
        <v>44693.623182870368</v>
      </c>
    </row>
    <row r="10886" spans="1:2" x14ac:dyDescent="0.25">
      <c r="A10886">
        <v>69463343</v>
      </c>
      <c r="B10886" s="2">
        <f t="shared" ca="1" si="170"/>
        <v>44697.980497685188</v>
      </c>
    </row>
    <row r="10887" spans="1:2" x14ac:dyDescent="0.25">
      <c r="A10887">
        <v>69463343</v>
      </c>
      <c r="B10887" s="2">
        <f t="shared" ca="1" si="170"/>
        <v>44693.298043981478</v>
      </c>
    </row>
    <row r="10888" spans="1:2" x14ac:dyDescent="0.25">
      <c r="A10888">
        <v>69463402</v>
      </c>
      <c r="B10888" s="2">
        <f t="shared" ca="1" si="170"/>
        <v>44695.057581018518</v>
      </c>
    </row>
    <row r="10889" spans="1:2" x14ac:dyDescent="0.25">
      <c r="A10889">
        <v>69463405</v>
      </c>
      <c r="B10889" s="2">
        <f t="shared" ca="1" si="170"/>
        <v>44693.049004629633</v>
      </c>
    </row>
    <row r="10890" spans="1:2" x14ac:dyDescent="0.25">
      <c r="A10890">
        <v>69463448</v>
      </c>
      <c r="B10890" s="2">
        <f t="shared" ca="1" si="170"/>
        <v>44695.461689814816</v>
      </c>
    </row>
    <row r="10891" spans="1:2" x14ac:dyDescent="0.25">
      <c r="A10891">
        <v>69463451</v>
      </c>
      <c r="B10891" s="2">
        <f t="shared" ca="1" si="170"/>
        <v>44696.387199074074</v>
      </c>
    </row>
    <row r="10892" spans="1:2" x14ac:dyDescent="0.25">
      <c r="A10892">
        <v>69463451</v>
      </c>
      <c r="B10892" s="2">
        <f t="shared" ca="1" si="170"/>
        <v>44697.620254629626</v>
      </c>
    </row>
    <row r="10893" spans="1:2" x14ac:dyDescent="0.25">
      <c r="A10893">
        <v>69463498</v>
      </c>
      <c r="B10893" s="2">
        <f t="shared" ca="1" si="170"/>
        <v>44695.252523148149</v>
      </c>
    </row>
    <row r="10894" spans="1:2" x14ac:dyDescent="0.25">
      <c r="A10894">
        <v>69463547</v>
      </c>
      <c r="B10894" s="2">
        <f t="shared" ca="1" si="170"/>
        <v>44693.318402777775</v>
      </c>
    </row>
    <row r="10895" spans="1:2" x14ac:dyDescent="0.25">
      <c r="A10895">
        <v>69463639</v>
      </c>
      <c r="B10895" s="2">
        <f t="shared" ca="1" si="170"/>
        <v>44693.199259259258</v>
      </c>
    </row>
    <row r="10896" spans="1:2" x14ac:dyDescent="0.25">
      <c r="A10896">
        <v>69463744</v>
      </c>
      <c r="B10896" s="2">
        <f t="shared" ca="1" si="170"/>
        <v>44695.526307870372</v>
      </c>
    </row>
    <row r="10897" spans="1:2" x14ac:dyDescent="0.25">
      <c r="A10897">
        <v>69463807</v>
      </c>
      <c r="B10897" s="2">
        <f t="shared" ca="1" si="170"/>
        <v>44696.206203703703</v>
      </c>
    </row>
    <row r="10898" spans="1:2" x14ac:dyDescent="0.25">
      <c r="A10898">
        <v>69463827</v>
      </c>
      <c r="B10898" s="2">
        <f t="shared" ca="1" si="170"/>
        <v>44694.91479166667</v>
      </c>
    </row>
    <row r="10899" spans="1:2" x14ac:dyDescent="0.25">
      <c r="A10899">
        <v>69463878</v>
      </c>
      <c r="B10899" s="2">
        <f t="shared" ca="1" si="170"/>
        <v>44693.263807870368</v>
      </c>
    </row>
    <row r="10900" spans="1:2" x14ac:dyDescent="0.25">
      <c r="A10900">
        <v>69463918</v>
      </c>
      <c r="B10900" s="2">
        <f t="shared" ca="1" si="170"/>
        <v>44693.241655092592</v>
      </c>
    </row>
    <row r="10901" spans="1:2" x14ac:dyDescent="0.25">
      <c r="A10901">
        <v>69463942</v>
      </c>
      <c r="B10901" s="2">
        <f t="shared" ca="1" si="170"/>
        <v>44697.113379629627</v>
      </c>
    </row>
    <row r="10902" spans="1:2" x14ac:dyDescent="0.25">
      <c r="A10902">
        <v>69463950</v>
      </c>
      <c r="B10902" s="2">
        <f t="shared" ca="1" si="170"/>
        <v>44697.005370370367</v>
      </c>
    </row>
    <row r="10903" spans="1:2" x14ac:dyDescent="0.25">
      <c r="A10903">
        <v>69464136</v>
      </c>
      <c r="B10903" s="2">
        <f t="shared" ca="1" si="170"/>
        <v>44693.540034722224</v>
      </c>
    </row>
    <row r="10904" spans="1:2" x14ac:dyDescent="0.25">
      <c r="A10904">
        <v>69464252</v>
      </c>
      <c r="B10904" s="2">
        <f t="shared" ca="1" si="170"/>
        <v>44697.785914351851</v>
      </c>
    </row>
    <row r="10905" spans="1:2" x14ac:dyDescent="0.25">
      <c r="A10905">
        <v>69464283</v>
      </c>
      <c r="B10905" s="2">
        <f t="shared" ca="1" si="170"/>
        <v>44697.355833333335</v>
      </c>
    </row>
    <row r="10906" spans="1:2" x14ac:dyDescent="0.25">
      <c r="A10906">
        <v>69464389</v>
      </c>
      <c r="B10906" s="2">
        <f t="shared" ca="1" si="170"/>
        <v>44695.983981481484</v>
      </c>
    </row>
    <row r="10907" spans="1:2" x14ac:dyDescent="0.25">
      <c r="A10907">
        <v>69464389</v>
      </c>
      <c r="B10907" s="2">
        <f t="shared" ca="1" si="170"/>
        <v>44693.102986111109</v>
      </c>
    </row>
    <row r="10908" spans="1:2" x14ac:dyDescent="0.25">
      <c r="A10908">
        <v>69464545</v>
      </c>
      <c r="B10908" s="2">
        <f t="shared" ca="1" si="170"/>
        <v>44695.516064814816</v>
      </c>
    </row>
    <row r="10909" spans="1:2" x14ac:dyDescent="0.25">
      <c r="A10909">
        <v>69464592</v>
      </c>
      <c r="B10909" s="2">
        <f t="shared" ca="1" si="170"/>
        <v>44695.079351851855</v>
      </c>
    </row>
    <row r="10910" spans="1:2" x14ac:dyDescent="0.25">
      <c r="A10910">
        <v>69464775</v>
      </c>
      <c r="B10910" s="2">
        <f t="shared" ca="1" si="170"/>
        <v>44697.322222222225</v>
      </c>
    </row>
    <row r="10911" spans="1:2" x14ac:dyDescent="0.25">
      <c r="A10911">
        <v>69464976</v>
      </c>
      <c r="B10911" s="2">
        <f t="shared" ca="1" si="170"/>
        <v>44694.230891203704</v>
      </c>
    </row>
    <row r="10912" spans="1:2" x14ac:dyDescent="0.25">
      <c r="A10912">
        <v>69464982</v>
      </c>
      <c r="B10912" s="2">
        <f t="shared" ca="1" si="170"/>
        <v>44695.740266203706</v>
      </c>
    </row>
    <row r="10913" spans="1:2" x14ac:dyDescent="0.25">
      <c r="A10913">
        <v>69464986</v>
      </c>
      <c r="B10913" s="2">
        <f t="shared" ca="1" si="170"/>
        <v>44694.361296296294</v>
      </c>
    </row>
    <row r="10914" spans="1:2" x14ac:dyDescent="0.25">
      <c r="A10914">
        <v>69464986</v>
      </c>
      <c r="B10914" s="2">
        <f t="shared" ca="1" si="170"/>
        <v>44694.646701388891</v>
      </c>
    </row>
    <row r="10915" spans="1:2" x14ac:dyDescent="0.25">
      <c r="A10915">
        <v>69458731</v>
      </c>
      <c r="B10915" s="2">
        <f t="shared" ca="1" si="170"/>
        <v>44693.889965277776</v>
      </c>
    </row>
    <row r="10916" spans="1:2" x14ac:dyDescent="0.25">
      <c r="A10916">
        <v>69465127</v>
      </c>
      <c r="B10916" s="2">
        <f t="shared" ca="1" si="170"/>
        <v>44696.973171296297</v>
      </c>
    </row>
    <row r="10917" spans="1:2" x14ac:dyDescent="0.25">
      <c r="A10917">
        <v>69465128</v>
      </c>
      <c r="B10917" s="2">
        <f t="shared" ca="1" si="170"/>
        <v>44695.753819444442</v>
      </c>
    </row>
    <row r="10918" spans="1:2" x14ac:dyDescent="0.25">
      <c r="A10918">
        <v>69465177</v>
      </c>
      <c r="B10918" s="2">
        <f t="shared" ca="1" si="170"/>
        <v>44697.753854166665</v>
      </c>
    </row>
    <row r="10919" spans="1:2" x14ac:dyDescent="0.25">
      <c r="A10919">
        <v>69446867</v>
      </c>
      <c r="B10919" s="2">
        <f t="shared" ca="1" si="170"/>
        <v>44695.721134259256</v>
      </c>
    </row>
    <row r="10920" spans="1:2" x14ac:dyDescent="0.25">
      <c r="A10920">
        <v>69465474</v>
      </c>
      <c r="B10920" s="2">
        <f t="shared" ca="1" si="170"/>
        <v>44693.183495370373</v>
      </c>
    </row>
    <row r="10921" spans="1:2" x14ac:dyDescent="0.25">
      <c r="A10921">
        <v>69465488</v>
      </c>
      <c r="B10921" s="2">
        <f t="shared" ca="1" si="170"/>
        <v>44697.85833333333</v>
      </c>
    </row>
    <row r="10922" spans="1:2" x14ac:dyDescent="0.25">
      <c r="A10922">
        <v>69465535</v>
      </c>
      <c r="B10922" s="2">
        <f t="shared" ca="1" si="170"/>
        <v>44695.052708333336</v>
      </c>
    </row>
    <row r="10923" spans="1:2" x14ac:dyDescent="0.25">
      <c r="A10923">
        <v>69465574</v>
      </c>
      <c r="B10923" s="2">
        <f t="shared" ca="1" si="170"/>
        <v>44697.731122685182</v>
      </c>
    </row>
    <row r="10924" spans="1:2" x14ac:dyDescent="0.25">
      <c r="A10924">
        <v>69465604</v>
      </c>
      <c r="B10924" s="2">
        <f t="shared" ca="1" si="170"/>
        <v>44693.216122685182</v>
      </c>
    </row>
    <row r="10925" spans="1:2" x14ac:dyDescent="0.25">
      <c r="A10925">
        <v>69465779</v>
      </c>
      <c r="B10925" s="2">
        <f t="shared" ca="1" si="170"/>
        <v>44697.435416666667</v>
      </c>
    </row>
    <row r="10926" spans="1:2" x14ac:dyDescent="0.25">
      <c r="A10926">
        <v>69465909</v>
      </c>
      <c r="B10926" s="2">
        <f t="shared" ca="1" si="170"/>
        <v>44695.57267361111</v>
      </c>
    </row>
    <row r="10927" spans="1:2" x14ac:dyDescent="0.25">
      <c r="A10927">
        <v>69465916</v>
      </c>
      <c r="B10927" s="2">
        <f t="shared" ca="1" si="170"/>
        <v>44694.287534722222</v>
      </c>
    </row>
    <row r="10928" spans="1:2" x14ac:dyDescent="0.25">
      <c r="A10928">
        <v>69465916</v>
      </c>
      <c r="B10928" s="2">
        <f t="shared" ca="1" si="170"/>
        <v>44696.822638888887</v>
      </c>
    </row>
    <row r="10929" spans="1:2" x14ac:dyDescent="0.25">
      <c r="A10929">
        <v>69466204</v>
      </c>
      <c r="B10929" s="2">
        <f t="shared" ca="1" si="170"/>
        <v>44696.635775462964</v>
      </c>
    </row>
    <row r="10930" spans="1:2" x14ac:dyDescent="0.25">
      <c r="A10930">
        <v>69466276</v>
      </c>
      <c r="B10930" s="2">
        <f t="shared" ca="1" si="170"/>
        <v>44696.266238425924</v>
      </c>
    </row>
    <row r="10931" spans="1:2" x14ac:dyDescent="0.25">
      <c r="A10931">
        <v>69466320</v>
      </c>
      <c r="B10931" s="2">
        <f t="shared" ca="1" si="170"/>
        <v>44693.920243055552</v>
      </c>
    </row>
    <row r="10932" spans="1:2" x14ac:dyDescent="0.25">
      <c r="A10932">
        <v>69466395</v>
      </c>
      <c r="B10932" s="2">
        <f t="shared" ca="1" si="170"/>
        <v>44696.433715277781</v>
      </c>
    </row>
    <row r="10933" spans="1:2" x14ac:dyDescent="0.25">
      <c r="A10933">
        <v>69456485</v>
      </c>
      <c r="B10933" s="2">
        <f t="shared" ca="1" si="170"/>
        <v>44696.477361111109</v>
      </c>
    </row>
    <row r="10934" spans="1:2" x14ac:dyDescent="0.25">
      <c r="A10934">
        <v>69466547</v>
      </c>
      <c r="B10934" s="2">
        <f t="shared" ca="1" si="170"/>
        <v>44695.928437499999</v>
      </c>
    </row>
    <row r="10935" spans="1:2" x14ac:dyDescent="0.25">
      <c r="A10935">
        <v>69466549</v>
      </c>
      <c r="B10935" s="2">
        <f t="shared" ca="1" si="170"/>
        <v>44695.953518518516</v>
      </c>
    </row>
    <row r="10936" spans="1:2" x14ac:dyDescent="0.25">
      <c r="A10936">
        <v>69466549</v>
      </c>
      <c r="B10936" s="2">
        <f t="shared" ca="1" si="170"/>
        <v>44694.972002314818</v>
      </c>
    </row>
    <row r="10937" spans="1:2" x14ac:dyDescent="0.25">
      <c r="A10937">
        <v>69466624</v>
      </c>
      <c r="B10937" s="2">
        <f t="shared" ca="1" si="170"/>
        <v>44694.84642361111</v>
      </c>
    </row>
    <row r="10938" spans="1:2" x14ac:dyDescent="0.25">
      <c r="A10938">
        <v>69466628</v>
      </c>
      <c r="B10938" s="2">
        <f t="shared" ca="1" si="170"/>
        <v>44697.563321759262</v>
      </c>
    </row>
    <row r="10939" spans="1:2" x14ac:dyDescent="0.25">
      <c r="A10939">
        <v>69466787</v>
      </c>
      <c r="B10939" s="2">
        <f t="shared" ca="1" si="170"/>
        <v>44697.498564814814</v>
      </c>
    </row>
    <row r="10940" spans="1:2" x14ac:dyDescent="0.25">
      <c r="A10940">
        <v>69466796</v>
      </c>
      <c r="B10940" s="2">
        <f t="shared" ca="1" si="170"/>
        <v>44697.215046296296</v>
      </c>
    </row>
    <row r="10941" spans="1:2" x14ac:dyDescent="0.25">
      <c r="A10941">
        <v>69445405</v>
      </c>
      <c r="B10941" s="2">
        <f t="shared" ca="1" si="170"/>
        <v>44693.019421296296</v>
      </c>
    </row>
    <row r="10942" spans="1:2" x14ac:dyDescent="0.25">
      <c r="A10942">
        <v>69467052</v>
      </c>
      <c r="B10942" s="2">
        <f t="shared" ca="1" si="170"/>
        <v>44697.440358796295</v>
      </c>
    </row>
    <row r="10943" spans="1:2" x14ac:dyDescent="0.25">
      <c r="A10943">
        <v>69459432</v>
      </c>
      <c r="B10943" s="2">
        <f t="shared" ca="1" si="170"/>
        <v>44693.861886574072</v>
      </c>
    </row>
    <row r="10944" spans="1:2" x14ac:dyDescent="0.25">
      <c r="A10944">
        <v>69467122</v>
      </c>
      <c r="B10944" s="2">
        <f t="shared" ca="1" si="170"/>
        <v>44693.103136574071</v>
      </c>
    </row>
    <row r="10945" spans="1:2" x14ac:dyDescent="0.25">
      <c r="A10945">
        <v>69467123</v>
      </c>
      <c r="B10945" s="2">
        <f t="shared" ca="1" si="170"/>
        <v>44697.692870370367</v>
      </c>
    </row>
    <row r="10946" spans="1:2" x14ac:dyDescent="0.25">
      <c r="A10946">
        <v>69467198</v>
      </c>
      <c r="B10946" s="2">
        <f t="shared" ca="1" si="170"/>
        <v>44697.512858796297</v>
      </c>
    </row>
    <row r="10947" spans="1:2" x14ac:dyDescent="0.25">
      <c r="A10947">
        <v>69467200</v>
      </c>
      <c r="B10947" s="2">
        <f t="shared" ref="B10947:B11010" ca="1" si="171">DATE(2022,5,RANDBETWEEN(12,16))+TIME(RANDBETWEEN(1,24),RANDBETWEEN(1,60),RANDBETWEEN(1,60))</f>
        <v>44693.008900462963</v>
      </c>
    </row>
    <row r="10948" spans="1:2" x14ac:dyDescent="0.25">
      <c r="A10948">
        <v>69467259</v>
      </c>
      <c r="B10948" s="2">
        <f t="shared" ca="1" si="171"/>
        <v>44697.16333333333</v>
      </c>
    </row>
    <row r="10949" spans="1:2" x14ac:dyDescent="0.25">
      <c r="A10949">
        <v>69467260</v>
      </c>
      <c r="B10949" s="2">
        <f t="shared" ca="1" si="171"/>
        <v>44694.308576388888</v>
      </c>
    </row>
    <row r="10950" spans="1:2" x14ac:dyDescent="0.25">
      <c r="A10950">
        <v>69467364</v>
      </c>
      <c r="B10950" s="2">
        <f t="shared" ca="1" si="171"/>
        <v>44694.941689814812</v>
      </c>
    </row>
    <row r="10951" spans="1:2" x14ac:dyDescent="0.25">
      <c r="A10951">
        <v>69467364</v>
      </c>
      <c r="B10951" s="2">
        <f t="shared" ca="1" si="171"/>
        <v>44694.281990740739</v>
      </c>
    </row>
    <row r="10952" spans="1:2" x14ac:dyDescent="0.25">
      <c r="A10952">
        <v>69467394</v>
      </c>
      <c r="B10952" s="2">
        <f t="shared" ca="1" si="171"/>
        <v>44693.423506944448</v>
      </c>
    </row>
    <row r="10953" spans="1:2" x14ac:dyDescent="0.25">
      <c r="A10953">
        <v>69467501</v>
      </c>
      <c r="B10953" s="2">
        <f t="shared" ca="1" si="171"/>
        <v>44696.005659722221</v>
      </c>
    </row>
    <row r="10954" spans="1:2" x14ac:dyDescent="0.25">
      <c r="A10954">
        <v>69467502</v>
      </c>
      <c r="B10954" s="2">
        <f t="shared" ca="1" si="171"/>
        <v>44697.695729166669</v>
      </c>
    </row>
    <row r="10955" spans="1:2" x14ac:dyDescent="0.25">
      <c r="A10955">
        <v>69467636</v>
      </c>
      <c r="B10955" s="2">
        <f t="shared" ca="1" si="171"/>
        <v>44693.090671296297</v>
      </c>
    </row>
    <row r="10956" spans="1:2" x14ac:dyDescent="0.25">
      <c r="A10956">
        <v>69467915</v>
      </c>
      <c r="B10956" s="2">
        <f t="shared" ca="1" si="171"/>
        <v>44693.096585648149</v>
      </c>
    </row>
    <row r="10957" spans="1:2" x14ac:dyDescent="0.25">
      <c r="A10957">
        <v>69468171</v>
      </c>
      <c r="B10957" s="2">
        <f t="shared" ca="1" si="171"/>
        <v>44695.437083333331</v>
      </c>
    </row>
    <row r="10958" spans="1:2" x14ac:dyDescent="0.25">
      <c r="A10958">
        <v>69468427</v>
      </c>
      <c r="B10958" s="2">
        <f t="shared" ca="1" si="171"/>
        <v>44695.665798611109</v>
      </c>
    </row>
    <row r="10959" spans="1:2" x14ac:dyDescent="0.25">
      <c r="A10959">
        <v>69455147</v>
      </c>
      <c r="B10959" s="2">
        <f t="shared" ca="1" si="171"/>
        <v>44696.061678240738</v>
      </c>
    </row>
    <row r="10960" spans="1:2" x14ac:dyDescent="0.25">
      <c r="A10960">
        <v>69468993</v>
      </c>
      <c r="B10960" s="2">
        <f t="shared" ca="1" si="171"/>
        <v>44693.750358796293</v>
      </c>
    </row>
    <row r="10961" spans="1:2" x14ac:dyDescent="0.25">
      <c r="A10961">
        <v>69469015</v>
      </c>
      <c r="B10961" s="2">
        <f t="shared" ca="1" si="171"/>
        <v>44697.648472222223</v>
      </c>
    </row>
    <row r="10962" spans="1:2" x14ac:dyDescent="0.25">
      <c r="A10962">
        <v>69469237</v>
      </c>
      <c r="B10962" s="2">
        <f t="shared" ca="1" si="171"/>
        <v>44694.771689814814</v>
      </c>
    </row>
    <row r="10963" spans="1:2" x14ac:dyDescent="0.25">
      <c r="A10963">
        <v>69469287</v>
      </c>
      <c r="B10963" s="2">
        <f t="shared" ca="1" si="171"/>
        <v>44693.915648148148</v>
      </c>
    </row>
    <row r="10964" spans="1:2" x14ac:dyDescent="0.25">
      <c r="A10964">
        <v>69469350</v>
      </c>
      <c r="B10964" s="2">
        <f t="shared" ca="1" si="171"/>
        <v>44697.097615740742</v>
      </c>
    </row>
    <row r="10965" spans="1:2" x14ac:dyDescent="0.25">
      <c r="A10965">
        <v>69469383</v>
      </c>
      <c r="B10965" s="2">
        <f t="shared" ca="1" si="171"/>
        <v>44697.688668981478</v>
      </c>
    </row>
    <row r="10966" spans="1:2" x14ac:dyDescent="0.25">
      <c r="A10966">
        <v>69469486</v>
      </c>
      <c r="B10966" s="2">
        <f t="shared" ca="1" si="171"/>
        <v>44695.055462962962</v>
      </c>
    </row>
    <row r="10967" spans="1:2" x14ac:dyDescent="0.25">
      <c r="A10967">
        <v>69454144</v>
      </c>
      <c r="B10967" s="2">
        <f t="shared" ca="1" si="171"/>
        <v>44695.423449074071</v>
      </c>
    </row>
    <row r="10968" spans="1:2" x14ac:dyDescent="0.25">
      <c r="A10968">
        <v>69457291</v>
      </c>
      <c r="B10968" s="2">
        <f t="shared" ca="1" si="171"/>
        <v>44696.627395833333</v>
      </c>
    </row>
    <row r="10969" spans="1:2" x14ac:dyDescent="0.25">
      <c r="A10969">
        <v>69469560</v>
      </c>
      <c r="B10969" s="2">
        <f t="shared" ca="1" si="171"/>
        <v>44693.86041666667</v>
      </c>
    </row>
    <row r="10970" spans="1:2" x14ac:dyDescent="0.25">
      <c r="A10970">
        <v>69469635</v>
      </c>
      <c r="B10970" s="2">
        <f t="shared" ca="1" si="171"/>
        <v>44697.419178240743</v>
      </c>
    </row>
    <row r="10971" spans="1:2" x14ac:dyDescent="0.25">
      <c r="A10971">
        <v>69469635</v>
      </c>
      <c r="B10971" s="2">
        <f t="shared" ca="1" si="171"/>
        <v>44695.160844907405</v>
      </c>
    </row>
    <row r="10972" spans="1:2" x14ac:dyDescent="0.25">
      <c r="A10972">
        <v>69469776</v>
      </c>
      <c r="B10972" s="2">
        <f t="shared" ca="1" si="171"/>
        <v>44695.29047453704</v>
      </c>
    </row>
    <row r="10973" spans="1:2" x14ac:dyDescent="0.25">
      <c r="A10973">
        <v>69469845</v>
      </c>
      <c r="B10973" s="2">
        <f t="shared" ca="1" si="171"/>
        <v>44694.989479166667</v>
      </c>
    </row>
    <row r="10974" spans="1:2" x14ac:dyDescent="0.25">
      <c r="A10974">
        <v>69469845</v>
      </c>
      <c r="B10974" s="2">
        <f t="shared" ca="1" si="171"/>
        <v>44695.314768518518</v>
      </c>
    </row>
    <row r="10975" spans="1:2" x14ac:dyDescent="0.25">
      <c r="A10975">
        <v>69470106</v>
      </c>
      <c r="B10975" s="2">
        <f t="shared" ca="1" si="171"/>
        <v>44697.40351851852</v>
      </c>
    </row>
    <row r="10976" spans="1:2" x14ac:dyDescent="0.25">
      <c r="A10976">
        <v>69470191</v>
      </c>
      <c r="B10976" s="2">
        <f t="shared" ca="1" si="171"/>
        <v>44695.702314814815</v>
      </c>
    </row>
    <row r="10977" spans="1:2" x14ac:dyDescent="0.25">
      <c r="A10977">
        <v>69470390</v>
      </c>
      <c r="B10977" s="2">
        <f t="shared" ca="1" si="171"/>
        <v>44694.299120370371</v>
      </c>
    </row>
    <row r="10978" spans="1:2" x14ac:dyDescent="0.25">
      <c r="A10978">
        <v>69470400</v>
      </c>
      <c r="B10978" s="2">
        <f t="shared" ca="1" si="171"/>
        <v>44693.255023148151</v>
      </c>
    </row>
    <row r="10979" spans="1:2" x14ac:dyDescent="0.25">
      <c r="A10979">
        <v>69470447</v>
      </c>
      <c r="B10979" s="2">
        <f t="shared" ca="1" si="171"/>
        <v>44693.663148148145</v>
      </c>
    </row>
    <row r="10980" spans="1:2" x14ac:dyDescent="0.25">
      <c r="A10980">
        <v>69470447</v>
      </c>
      <c r="B10980" s="2">
        <f t="shared" ca="1" si="171"/>
        <v>44693.040081018517</v>
      </c>
    </row>
    <row r="10981" spans="1:2" x14ac:dyDescent="0.25">
      <c r="A10981">
        <v>69470529</v>
      </c>
      <c r="B10981" s="2">
        <f t="shared" ca="1" si="171"/>
        <v>44693.193055555559</v>
      </c>
    </row>
    <row r="10982" spans="1:2" x14ac:dyDescent="0.25">
      <c r="A10982">
        <v>69470801</v>
      </c>
      <c r="B10982" s="2">
        <f t="shared" ca="1" si="171"/>
        <v>44693.195347222223</v>
      </c>
    </row>
    <row r="10983" spans="1:2" x14ac:dyDescent="0.25">
      <c r="A10983">
        <v>69470802</v>
      </c>
      <c r="B10983" s="2">
        <f t="shared" ca="1" si="171"/>
        <v>44694.296840277777</v>
      </c>
    </row>
    <row r="10984" spans="1:2" x14ac:dyDescent="0.25">
      <c r="A10984">
        <v>69470878</v>
      </c>
      <c r="B10984" s="2">
        <f t="shared" ca="1" si="171"/>
        <v>44695.518414351849</v>
      </c>
    </row>
    <row r="10985" spans="1:2" x14ac:dyDescent="0.25">
      <c r="A10985">
        <v>69470966</v>
      </c>
      <c r="B10985" s="2">
        <f t="shared" ca="1" si="171"/>
        <v>44696.58520833333</v>
      </c>
    </row>
    <row r="10986" spans="1:2" x14ac:dyDescent="0.25">
      <c r="A10986">
        <v>69460864</v>
      </c>
      <c r="B10986" s="2">
        <f t="shared" ca="1" si="171"/>
        <v>44694.512060185189</v>
      </c>
    </row>
    <row r="10987" spans="1:2" x14ac:dyDescent="0.25">
      <c r="A10987">
        <v>69439478</v>
      </c>
      <c r="B10987" s="2">
        <f t="shared" ca="1" si="171"/>
        <v>44693.440775462965</v>
      </c>
    </row>
    <row r="10988" spans="1:2" x14ac:dyDescent="0.25">
      <c r="A10988">
        <v>69471240</v>
      </c>
      <c r="B10988" s="2">
        <f t="shared" ca="1" si="171"/>
        <v>44696.470046296294</v>
      </c>
    </row>
    <row r="10989" spans="1:2" x14ac:dyDescent="0.25">
      <c r="A10989">
        <v>69471293</v>
      </c>
      <c r="B10989" s="2">
        <f t="shared" ca="1" si="171"/>
        <v>44694.544907407406</v>
      </c>
    </row>
    <row r="10990" spans="1:2" x14ac:dyDescent="0.25">
      <c r="A10990">
        <v>69471551</v>
      </c>
      <c r="B10990" s="2">
        <f t="shared" ca="1" si="171"/>
        <v>44696.404641203706</v>
      </c>
    </row>
    <row r="10991" spans="1:2" x14ac:dyDescent="0.25">
      <c r="A10991">
        <v>69471569</v>
      </c>
      <c r="B10991" s="2">
        <f t="shared" ca="1" si="171"/>
        <v>44697.293206018519</v>
      </c>
    </row>
    <row r="10992" spans="1:2" x14ac:dyDescent="0.25">
      <c r="A10992">
        <v>69471826</v>
      </c>
      <c r="B10992" s="2">
        <f t="shared" ca="1" si="171"/>
        <v>44694.008263888885</v>
      </c>
    </row>
    <row r="10993" spans="1:2" x14ac:dyDescent="0.25">
      <c r="A10993">
        <v>69471826</v>
      </c>
      <c r="B10993" s="2">
        <f t="shared" ca="1" si="171"/>
        <v>44695.916377314818</v>
      </c>
    </row>
    <row r="10994" spans="1:2" x14ac:dyDescent="0.25">
      <c r="A10994">
        <v>69471915</v>
      </c>
      <c r="B10994" s="2">
        <f t="shared" ca="1" si="171"/>
        <v>44693.895983796298</v>
      </c>
    </row>
    <row r="10995" spans="1:2" x14ac:dyDescent="0.25">
      <c r="A10995">
        <v>69471976</v>
      </c>
      <c r="B10995" s="2">
        <f t="shared" ca="1" si="171"/>
        <v>44695.213206018518</v>
      </c>
    </row>
    <row r="10996" spans="1:2" x14ac:dyDescent="0.25">
      <c r="A10996">
        <v>69472031</v>
      </c>
      <c r="B10996" s="2">
        <f t="shared" ca="1" si="171"/>
        <v>44695.729363425926</v>
      </c>
    </row>
    <row r="10997" spans="1:2" x14ac:dyDescent="0.25">
      <c r="A10997">
        <v>69472032</v>
      </c>
      <c r="B10997" s="2">
        <f t="shared" ca="1" si="171"/>
        <v>44694.912210648145</v>
      </c>
    </row>
    <row r="10998" spans="1:2" x14ac:dyDescent="0.25">
      <c r="A10998">
        <v>69472233</v>
      </c>
      <c r="B10998" s="2">
        <f t="shared" ca="1" si="171"/>
        <v>44696.482824074075</v>
      </c>
    </row>
    <row r="10999" spans="1:2" x14ac:dyDescent="0.25">
      <c r="A10999">
        <v>69472286</v>
      </c>
      <c r="B10999" s="2">
        <f t="shared" ca="1" si="171"/>
        <v>44696.926689814813</v>
      </c>
    </row>
    <row r="11000" spans="1:2" x14ac:dyDescent="0.25">
      <c r="A11000">
        <v>69454237</v>
      </c>
      <c r="B11000" s="2">
        <f t="shared" ca="1" si="171"/>
        <v>44696.391064814816</v>
      </c>
    </row>
    <row r="11001" spans="1:2" x14ac:dyDescent="0.25">
      <c r="A11001">
        <v>69472594</v>
      </c>
      <c r="B11001" s="2">
        <f t="shared" ca="1" si="171"/>
        <v>44693.682847222219</v>
      </c>
    </row>
    <row r="11002" spans="1:2" x14ac:dyDescent="0.25">
      <c r="A11002">
        <v>69472808</v>
      </c>
      <c r="B11002" s="2">
        <f t="shared" ca="1" si="171"/>
        <v>44693.908819444441</v>
      </c>
    </row>
    <row r="11003" spans="1:2" x14ac:dyDescent="0.25">
      <c r="A11003">
        <v>69472843</v>
      </c>
      <c r="B11003" s="2">
        <f t="shared" ca="1" si="171"/>
        <v>44695.612511574072</v>
      </c>
    </row>
    <row r="11004" spans="1:2" x14ac:dyDescent="0.25">
      <c r="A11004">
        <v>69472872</v>
      </c>
      <c r="B11004" s="2">
        <f t="shared" ca="1" si="171"/>
        <v>44696.510474537034</v>
      </c>
    </row>
    <row r="11005" spans="1:2" x14ac:dyDescent="0.25">
      <c r="A11005">
        <v>69472872</v>
      </c>
      <c r="B11005" s="2">
        <f t="shared" ca="1" si="171"/>
        <v>44697.0078587963</v>
      </c>
    </row>
    <row r="11006" spans="1:2" x14ac:dyDescent="0.25">
      <c r="A11006">
        <v>69381579</v>
      </c>
      <c r="B11006" s="2">
        <f t="shared" ca="1" si="171"/>
        <v>44695.350983796299</v>
      </c>
    </row>
    <row r="11007" spans="1:2" x14ac:dyDescent="0.25">
      <c r="A11007">
        <v>69472961</v>
      </c>
      <c r="B11007" s="2">
        <f t="shared" ca="1" si="171"/>
        <v>44697.559884259259</v>
      </c>
    </row>
    <row r="11008" spans="1:2" x14ac:dyDescent="0.25">
      <c r="A11008">
        <v>69473114</v>
      </c>
      <c r="B11008" s="2">
        <f t="shared" ca="1" si="171"/>
        <v>44697.599097222221</v>
      </c>
    </row>
    <row r="11009" spans="1:2" x14ac:dyDescent="0.25">
      <c r="A11009">
        <v>69473114</v>
      </c>
      <c r="B11009" s="2">
        <f t="shared" ca="1" si="171"/>
        <v>44694.216481481482</v>
      </c>
    </row>
    <row r="11010" spans="1:2" x14ac:dyDescent="0.25">
      <c r="A11010">
        <v>69473144</v>
      </c>
      <c r="B11010" s="2">
        <f t="shared" ca="1" si="171"/>
        <v>44694.692060185182</v>
      </c>
    </row>
    <row r="11011" spans="1:2" x14ac:dyDescent="0.25">
      <c r="A11011">
        <v>69473278</v>
      </c>
      <c r="B11011" s="2">
        <f t="shared" ref="B11011:B11074" ca="1" si="172">DATE(2022,5,RANDBETWEEN(12,16))+TIME(RANDBETWEEN(1,24),RANDBETWEEN(1,60),RANDBETWEEN(1,60))</f>
        <v>44693.284571759257</v>
      </c>
    </row>
    <row r="11012" spans="1:2" x14ac:dyDescent="0.25">
      <c r="A11012">
        <v>69473278</v>
      </c>
      <c r="B11012" s="2">
        <f t="shared" ca="1" si="172"/>
        <v>44696.84579861111</v>
      </c>
    </row>
    <row r="11013" spans="1:2" x14ac:dyDescent="0.25">
      <c r="A11013">
        <v>69473370</v>
      </c>
      <c r="B11013" s="2">
        <f t="shared" ca="1" si="172"/>
        <v>44694.208657407406</v>
      </c>
    </row>
    <row r="11014" spans="1:2" x14ac:dyDescent="0.25">
      <c r="A11014">
        <v>69473598</v>
      </c>
      <c r="B11014" s="2">
        <f t="shared" ca="1" si="172"/>
        <v>44697.330127314817</v>
      </c>
    </row>
    <row r="11015" spans="1:2" x14ac:dyDescent="0.25">
      <c r="A11015">
        <v>69473659</v>
      </c>
      <c r="B11015" s="2">
        <f t="shared" ca="1" si="172"/>
        <v>44696.780856481484</v>
      </c>
    </row>
    <row r="11016" spans="1:2" x14ac:dyDescent="0.25">
      <c r="A11016">
        <v>69473791</v>
      </c>
      <c r="B11016" s="2">
        <f t="shared" ca="1" si="172"/>
        <v>44694.911562499998</v>
      </c>
    </row>
    <row r="11017" spans="1:2" x14ac:dyDescent="0.25">
      <c r="A11017">
        <v>69474036</v>
      </c>
      <c r="B11017" s="2">
        <f t="shared" ca="1" si="172"/>
        <v>44694.083449074074</v>
      </c>
    </row>
    <row r="11018" spans="1:2" x14ac:dyDescent="0.25">
      <c r="A11018">
        <v>69474158</v>
      </c>
      <c r="B11018" s="2">
        <f t="shared" ca="1" si="172"/>
        <v>44696.981851851851</v>
      </c>
    </row>
    <row r="11019" spans="1:2" x14ac:dyDescent="0.25">
      <c r="A11019">
        <v>69474176</v>
      </c>
      <c r="B11019" s="2">
        <f t="shared" ca="1" si="172"/>
        <v>44693.748310185183</v>
      </c>
    </row>
    <row r="11020" spans="1:2" x14ac:dyDescent="0.25">
      <c r="A11020">
        <v>69474351</v>
      </c>
      <c r="B11020" s="2">
        <f t="shared" ca="1" si="172"/>
        <v>44694.291076388887</v>
      </c>
    </row>
    <row r="11021" spans="1:2" x14ac:dyDescent="0.25">
      <c r="A11021">
        <v>69474351</v>
      </c>
      <c r="B11021" s="2">
        <f t="shared" ca="1" si="172"/>
        <v>44696.923530092594</v>
      </c>
    </row>
    <row r="11022" spans="1:2" x14ac:dyDescent="0.25">
      <c r="A11022">
        <v>69474424</v>
      </c>
      <c r="B11022" s="2">
        <f t="shared" ca="1" si="172"/>
        <v>44696.211180555554</v>
      </c>
    </row>
    <row r="11023" spans="1:2" x14ac:dyDescent="0.25">
      <c r="A11023">
        <v>69474512</v>
      </c>
      <c r="B11023" s="2">
        <f t="shared" ca="1" si="172"/>
        <v>44695.741377314815</v>
      </c>
    </row>
    <row r="11024" spans="1:2" x14ac:dyDescent="0.25">
      <c r="A11024">
        <v>69452031</v>
      </c>
      <c r="B11024" s="2">
        <f t="shared" ca="1" si="172"/>
        <v>44696.850856481484</v>
      </c>
    </row>
    <row r="11025" spans="1:2" x14ac:dyDescent="0.25">
      <c r="A11025">
        <v>69474933</v>
      </c>
      <c r="B11025" s="2">
        <f t="shared" ca="1" si="172"/>
        <v>44696.685752314814</v>
      </c>
    </row>
    <row r="11026" spans="1:2" x14ac:dyDescent="0.25">
      <c r="A11026">
        <v>69474936</v>
      </c>
      <c r="B11026" s="2">
        <f t="shared" ca="1" si="172"/>
        <v>44695.199988425928</v>
      </c>
    </row>
    <row r="11027" spans="1:2" x14ac:dyDescent="0.25">
      <c r="A11027">
        <v>69475010</v>
      </c>
      <c r="B11027" s="2">
        <f t="shared" ca="1" si="172"/>
        <v>44694.334606481483</v>
      </c>
    </row>
    <row r="11028" spans="1:2" x14ac:dyDescent="0.25">
      <c r="A11028">
        <v>69475223</v>
      </c>
      <c r="B11028" s="2">
        <f t="shared" ca="1" si="172"/>
        <v>44695.111574074072</v>
      </c>
    </row>
    <row r="11029" spans="1:2" x14ac:dyDescent="0.25">
      <c r="A11029">
        <v>69475642</v>
      </c>
      <c r="B11029" s="2">
        <f t="shared" ca="1" si="172"/>
        <v>44696.834849537037</v>
      </c>
    </row>
    <row r="11030" spans="1:2" x14ac:dyDescent="0.25">
      <c r="A11030">
        <v>69475764</v>
      </c>
      <c r="B11030" s="2">
        <f t="shared" ca="1" si="172"/>
        <v>44694.380023148151</v>
      </c>
    </row>
    <row r="11031" spans="1:2" x14ac:dyDescent="0.25">
      <c r="A11031">
        <v>69475811</v>
      </c>
      <c r="B11031" s="2">
        <f t="shared" ca="1" si="172"/>
        <v>44693.149710648147</v>
      </c>
    </row>
    <row r="11032" spans="1:2" x14ac:dyDescent="0.25">
      <c r="A11032">
        <v>69475836</v>
      </c>
      <c r="B11032" s="2">
        <f t="shared" ca="1" si="172"/>
        <v>44694.723912037036</v>
      </c>
    </row>
    <row r="11033" spans="1:2" x14ac:dyDescent="0.25">
      <c r="A11033">
        <v>69475916</v>
      </c>
      <c r="B11033" s="2">
        <f t="shared" ca="1" si="172"/>
        <v>44696.423634259256</v>
      </c>
    </row>
    <row r="11034" spans="1:2" x14ac:dyDescent="0.25">
      <c r="A11034">
        <v>69475904</v>
      </c>
      <c r="B11034" s="2">
        <f t="shared" ca="1" si="172"/>
        <v>44693.258148148147</v>
      </c>
    </row>
    <row r="11035" spans="1:2" x14ac:dyDescent="0.25">
      <c r="A11035">
        <v>69476043</v>
      </c>
      <c r="B11035" s="2">
        <f t="shared" ca="1" si="172"/>
        <v>44694.839826388888</v>
      </c>
    </row>
    <row r="11036" spans="1:2" x14ac:dyDescent="0.25">
      <c r="A11036">
        <v>69476044</v>
      </c>
      <c r="B11036" s="2">
        <f t="shared" ca="1" si="172"/>
        <v>44693.523969907408</v>
      </c>
    </row>
    <row r="11037" spans="1:2" x14ac:dyDescent="0.25">
      <c r="A11037">
        <v>69476045</v>
      </c>
      <c r="B11037" s="2">
        <f t="shared" ca="1" si="172"/>
        <v>44695.819513888891</v>
      </c>
    </row>
    <row r="11038" spans="1:2" x14ac:dyDescent="0.25">
      <c r="A11038">
        <v>69476047</v>
      </c>
      <c r="B11038" s="2">
        <f t="shared" ca="1" si="172"/>
        <v>44694.214953703704</v>
      </c>
    </row>
    <row r="11039" spans="1:2" x14ac:dyDescent="0.25">
      <c r="A11039">
        <v>69476071</v>
      </c>
      <c r="B11039" s="2">
        <f t="shared" ca="1" si="172"/>
        <v>44694.888888888891</v>
      </c>
    </row>
    <row r="11040" spans="1:2" x14ac:dyDescent="0.25">
      <c r="A11040">
        <v>69476071</v>
      </c>
      <c r="B11040" s="2">
        <f t="shared" ca="1" si="172"/>
        <v>44695.909687500003</v>
      </c>
    </row>
    <row r="11041" spans="1:2" x14ac:dyDescent="0.25">
      <c r="A11041">
        <v>69476109</v>
      </c>
      <c r="B11041" s="2">
        <f t="shared" ca="1" si="172"/>
        <v>44696.217893518522</v>
      </c>
    </row>
    <row r="11042" spans="1:2" x14ac:dyDescent="0.25">
      <c r="A11042">
        <v>69476155</v>
      </c>
      <c r="B11042" s="2">
        <f t="shared" ca="1" si="172"/>
        <v>44694.324212962965</v>
      </c>
    </row>
    <row r="11043" spans="1:2" x14ac:dyDescent="0.25">
      <c r="A11043">
        <v>69476190</v>
      </c>
      <c r="B11043" s="2">
        <f t="shared" ca="1" si="172"/>
        <v>44694.377222222225</v>
      </c>
    </row>
    <row r="11044" spans="1:2" x14ac:dyDescent="0.25">
      <c r="A11044">
        <v>69476190</v>
      </c>
      <c r="B11044" s="2">
        <f t="shared" ca="1" si="172"/>
        <v>44694.060335648152</v>
      </c>
    </row>
    <row r="11045" spans="1:2" x14ac:dyDescent="0.25">
      <c r="A11045">
        <v>69476278</v>
      </c>
      <c r="B11045" s="2">
        <f t="shared" ca="1" si="172"/>
        <v>44697.339178240742</v>
      </c>
    </row>
    <row r="11046" spans="1:2" x14ac:dyDescent="0.25">
      <c r="A11046">
        <v>69476451</v>
      </c>
      <c r="B11046" s="2">
        <f t="shared" ca="1" si="172"/>
        <v>44693.639317129629</v>
      </c>
    </row>
    <row r="11047" spans="1:2" x14ac:dyDescent="0.25">
      <c r="A11047">
        <v>69476539</v>
      </c>
      <c r="B11047" s="2">
        <f t="shared" ca="1" si="172"/>
        <v>44696.364837962959</v>
      </c>
    </row>
    <row r="11048" spans="1:2" x14ac:dyDescent="0.25">
      <c r="A11048">
        <v>69476625</v>
      </c>
      <c r="B11048" s="2">
        <f t="shared" ca="1" si="172"/>
        <v>44696.202094907407</v>
      </c>
    </row>
    <row r="11049" spans="1:2" x14ac:dyDescent="0.25">
      <c r="A11049">
        <v>69476628</v>
      </c>
      <c r="B11049" s="2">
        <f t="shared" ca="1" si="172"/>
        <v>44693.518645833334</v>
      </c>
    </row>
    <row r="11050" spans="1:2" x14ac:dyDescent="0.25">
      <c r="A11050">
        <v>69476628</v>
      </c>
      <c r="B11050" s="2">
        <f t="shared" ca="1" si="172"/>
        <v>44695.345057870371</v>
      </c>
    </row>
    <row r="11051" spans="1:2" x14ac:dyDescent="0.25">
      <c r="A11051">
        <v>69476958</v>
      </c>
      <c r="B11051" s="2">
        <f t="shared" ca="1" si="172"/>
        <v>44695.62232638889</v>
      </c>
    </row>
    <row r="11052" spans="1:2" x14ac:dyDescent="0.25">
      <c r="A11052">
        <v>69476958</v>
      </c>
      <c r="B11052" s="2">
        <f t="shared" ca="1" si="172"/>
        <v>44695.154178240744</v>
      </c>
    </row>
    <row r="11053" spans="1:2" x14ac:dyDescent="0.25">
      <c r="A11053">
        <v>69477058</v>
      </c>
      <c r="B11053" s="2">
        <f t="shared" ca="1" si="172"/>
        <v>44697.564074074071</v>
      </c>
    </row>
    <row r="11054" spans="1:2" x14ac:dyDescent="0.25">
      <c r="A11054">
        <v>69477106</v>
      </c>
      <c r="B11054" s="2">
        <f t="shared" ca="1" si="172"/>
        <v>44696.478425925925</v>
      </c>
    </row>
    <row r="11055" spans="1:2" x14ac:dyDescent="0.25">
      <c r="A11055">
        <v>69477185</v>
      </c>
      <c r="B11055" s="2">
        <f t="shared" ca="1" si="172"/>
        <v>44696.539537037039</v>
      </c>
    </row>
    <row r="11056" spans="1:2" x14ac:dyDescent="0.25">
      <c r="A11056">
        <v>69463479</v>
      </c>
      <c r="B11056" s="2">
        <f t="shared" ca="1" si="172"/>
        <v>44693.207418981481</v>
      </c>
    </row>
    <row r="11057" spans="1:2" x14ac:dyDescent="0.25">
      <c r="A11057">
        <v>69477253</v>
      </c>
      <c r="B11057" s="2">
        <f t="shared" ca="1" si="172"/>
        <v>44697.23914351852</v>
      </c>
    </row>
    <row r="11058" spans="1:2" x14ac:dyDescent="0.25">
      <c r="A11058">
        <v>69477253</v>
      </c>
      <c r="B11058" s="2">
        <f t="shared" ca="1" si="172"/>
        <v>44697.025219907409</v>
      </c>
    </row>
    <row r="11059" spans="1:2" x14ac:dyDescent="0.25">
      <c r="A11059">
        <v>69477281</v>
      </c>
      <c r="B11059" s="2">
        <f t="shared" ca="1" si="172"/>
        <v>44695.401979166665</v>
      </c>
    </row>
    <row r="11060" spans="1:2" x14ac:dyDescent="0.25">
      <c r="A11060">
        <v>69477386</v>
      </c>
      <c r="B11060" s="2">
        <f t="shared" ca="1" si="172"/>
        <v>44696.61855324074</v>
      </c>
    </row>
    <row r="11061" spans="1:2" x14ac:dyDescent="0.25">
      <c r="A11061">
        <v>69477387</v>
      </c>
      <c r="B11061" s="2">
        <f t="shared" ca="1" si="172"/>
        <v>44694.597824074073</v>
      </c>
    </row>
    <row r="11062" spans="1:2" x14ac:dyDescent="0.25">
      <c r="A11062">
        <v>69477424</v>
      </c>
      <c r="B11062" s="2">
        <f t="shared" ca="1" si="172"/>
        <v>44697.508784722224</v>
      </c>
    </row>
    <row r="11063" spans="1:2" x14ac:dyDescent="0.25">
      <c r="A11063">
        <v>69477482</v>
      </c>
      <c r="B11063" s="2">
        <f t="shared" ca="1" si="172"/>
        <v>44695.6172337963</v>
      </c>
    </row>
    <row r="11064" spans="1:2" x14ac:dyDescent="0.25">
      <c r="A11064">
        <v>69464922</v>
      </c>
      <c r="B11064" s="2">
        <f t="shared" ca="1" si="172"/>
        <v>44696.112847222219</v>
      </c>
    </row>
    <row r="11065" spans="1:2" x14ac:dyDescent="0.25">
      <c r="A11065">
        <v>69477618</v>
      </c>
      <c r="B11065" s="2">
        <f t="shared" ca="1" si="172"/>
        <v>44694.401307870372</v>
      </c>
    </row>
    <row r="11066" spans="1:2" x14ac:dyDescent="0.25">
      <c r="A11066">
        <v>69477620</v>
      </c>
      <c r="B11066" s="2">
        <f t="shared" ca="1" si="172"/>
        <v>44696.700636574074</v>
      </c>
    </row>
    <row r="11067" spans="1:2" x14ac:dyDescent="0.25">
      <c r="A11067">
        <v>69477620</v>
      </c>
      <c r="B11067" s="2">
        <f t="shared" ca="1" si="172"/>
        <v>44696.038437499999</v>
      </c>
    </row>
    <row r="11068" spans="1:2" x14ac:dyDescent="0.25">
      <c r="A11068">
        <v>69477621</v>
      </c>
      <c r="B11068" s="2">
        <f t="shared" ca="1" si="172"/>
        <v>44694.87672453704</v>
      </c>
    </row>
    <row r="11069" spans="1:2" x14ac:dyDescent="0.25">
      <c r="A11069">
        <v>69477547</v>
      </c>
      <c r="B11069" s="2">
        <f t="shared" ca="1" si="172"/>
        <v>44696.978472222225</v>
      </c>
    </row>
    <row r="11070" spans="1:2" x14ac:dyDescent="0.25">
      <c r="A11070">
        <v>69477697</v>
      </c>
      <c r="B11070" s="2">
        <f t="shared" ca="1" si="172"/>
        <v>44695.599409722221</v>
      </c>
    </row>
    <row r="11071" spans="1:2" x14ac:dyDescent="0.25">
      <c r="A11071">
        <v>69477698</v>
      </c>
      <c r="B11071" s="2">
        <f t="shared" ca="1" si="172"/>
        <v>44693.351122685184</v>
      </c>
    </row>
    <row r="11072" spans="1:2" x14ac:dyDescent="0.25">
      <c r="A11072">
        <v>69477892</v>
      </c>
      <c r="B11072" s="2">
        <f t="shared" ca="1" si="172"/>
        <v>44693.020173611112</v>
      </c>
    </row>
    <row r="11073" spans="1:2" x14ac:dyDescent="0.25">
      <c r="A11073">
        <v>69457807</v>
      </c>
      <c r="B11073" s="2">
        <f t="shared" ca="1" si="172"/>
        <v>44694.027789351851</v>
      </c>
    </row>
    <row r="11074" spans="1:2" x14ac:dyDescent="0.25">
      <c r="A11074">
        <v>69465546</v>
      </c>
      <c r="B11074" s="2">
        <f t="shared" ca="1" si="172"/>
        <v>44694.078032407408</v>
      </c>
    </row>
    <row r="11075" spans="1:2" x14ac:dyDescent="0.25">
      <c r="A11075">
        <v>69478340</v>
      </c>
      <c r="B11075" s="2">
        <f t="shared" ref="B11075:B11138" ca="1" si="173">DATE(2022,5,RANDBETWEEN(12,16))+TIME(RANDBETWEEN(1,24),RANDBETWEEN(1,60),RANDBETWEEN(1,60))</f>
        <v>44695.262430555558</v>
      </c>
    </row>
    <row r="11076" spans="1:2" x14ac:dyDescent="0.25">
      <c r="A11076">
        <v>69463504</v>
      </c>
      <c r="B11076" s="2">
        <f t="shared" ca="1" si="173"/>
        <v>44697.518912037034</v>
      </c>
    </row>
    <row r="11077" spans="1:2" x14ac:dyDescent="0.25">
      <c r="A11077">
        <v>69478432</v>
      </c>
      <c r="B11077" s="2">
        <f t="shared" ca="1" si="173"/>
        <v>44697.754895833335</v>
      </c>
    </row>
    <row r="11078" spans="1:2" x14ac:dyDescent="0.25">
      <c r="A11078">
        <v>69478432</v>
      </c>
      <c r="B11078" s="2">
        <f t="shared" ca="1" si="173"/>
        <v>44693.702847222223</v>
      </c>
    </row>
    <row r="11079" spans="1:2" x14ac:dyDescent="0.25">
      <c r="A11079">
        <v>69471659</v>
      </c>
      <c r="B11079" s="2">
        <f t="shared" ca="1" si="173"/>
        <v>44694.826435185183</v>
      </c>
    </row>
    <row r="11080" spans="1:2" x14ac:dyDescent="0.25">
      <c r="A11080">
        <v>69478555</v>
      </c>
      <c r="B11080" s="2">
        <f t="shared" ca="1" si="173"/>
        <v>44693.299317129633</v>
      </c>
    </row>
    <row r="11081" spans="1:2" x14ac:dyDescent="0.25">
      <c r="A11081">
        <v>69478595</v>
      </c>
      <c r="B11081" s="2">
        <f t="shared" ca="1" si="173"/>
        <v>44697.425717592596</v>
      </c>
    </row>
    <row r="11082" spans="1:2" x14ac:dyDescent="0.25">
      <c r="A11082">
        <v>69478633</v>
      </c>
      <c r="B11082" s="2">
        <f t="shared" ca="1" si="173"/>
        <v>44695.389502314814</v>
      </c>
    </row>
    <row r="11083" spans="1:2" x14ac:dyDescent="0.25">
      <c r="A11083">
        <v>69478645</v>
      </c>
      <c r="B11083" s="2">
        <f t="shared" ca="1" si="173"/>
        <v>44694.783958333333</v>
      </c>
    </row>
    <row r="11084" spans="1:2" x14ac:dyDescent="0.25">
      <c r="A11084">
        <v>69478668</v>
      </c>
      <c r="B11084" s="2">
        <f t="shared" ca="1" si="173"/>
        <v>44696.581689814811</v>
      </c>
    </row>
    <row r="11085" spans="1:2" x14ac:dyDescent="0.25">
      <c r="A11085">
        <v>69478706</v>
      </c>
      <c r="B11085" s="2">
        <f t="shared" ca="1" si="173"/>
        <v>44695.998576388891</v>
      </c>
    </row>
    <row r="11086" spans="1:2" x14ac:dyDescent="0.25">
      <c r="A11086">
        <v>69478745</v>
      </c>
      <c r="B11086" s="2">
        <f t="shared" ca="1" si="173"/>
        <v>44694.021620370368</v>
      </c>
    </row>
    <row r="11087" spans="1:2" x14ac:dyDescent="0.25">
      <c r="A11087">
        <v>69478836</v>
      </c>
      <c r="B11087" s="2">
        <f t="shared" ca="1" si="173"/>
        <v>44694.758032407408</v>
      </c>
    </row>
    <row r="11088" spans="1:2" x14ac:dyDescent="0.25">
      <c r="A11088">
        <v>69478836</v>
      </c>
      <c r="B11088" s="2">
        <f t="shared" ca="1" si="173"/>
        <v>44693.71534722222</v>
      </c>
    </row>
    <row r="11089" spans="1:2" x14ac:dyDescent="0.25">
      <c r="A11089">
        <v>69478878</v>
      </c>
      <c r="B11089" s="2">
        <f t="shared" ca="1" si="173"/>
        <v>44697.18822916667</v>
      </c>
    </row>
    <row r="11090" spans="1:2" x14ac:dyDescent="0.25">
      <c r="A11090">
        <v>69478881</v>
      </c>
      <c r="B11090" s="2">
        <f t="shared" ca="1" si="173"/>
        <v>44696.520775462966</v>
      </c>
    </row>
    <row r="11091" spans="1:2" x14ac:dyDescent="0.25">
      <c r="A11091">
        <v>69478891</v>
      </c>
      <c r="B11091" s="2">
        <f t="shared" ca="1" si="173"/>
        <v>44695.675682870373</v>
      </c>
    </row>
    <row r="11092" spans="1:2" x14ac:dyDescent="0.25">
      <c r="A11092">
        <v>69478891</v>
      </c>
      <c r="B11092" s="2">
        <f t="shared" ca="1" si="173"/>
        <v>44696.852835648147</v>
      </c>
    </row>
    <row r="11093" spans="1:2" x14ac:dyDescent="0.25">
      <c r="A11093">
        <v>69479068</v>
      </c>
      <c r="B11093" s="2">
        <f t="shared" ca="1" si="173"/>
        <v>44693.840833333335</v>
      </c>
    </row>
    <row r="11094" spans="1:2" x14ac:dyDescent="0.25">
      <c r="A11094">
        <v>69479068</v>
      </c>
      <c r="B11094" s="2">
        <f t="shared" ca="1" si="173"/>
        <v>44694.939120370371</v>
      </c>
    </row>
    <row r="11095" spans="1:2" x14ac:dyDescent="0.25">
      <c r="A11095">
        <v>69479069</v>
      </c>
      <c r="B11095" s="2">
        <f t="shared" ca="1" si="173"/>
        <v>44696.27616898148</v>
      </c>
    </row>
    <row r="11096" spans="1:2" x14ac:dyDescent="0.25">
      <c r="A11096">
        <v>69479101</v>
      </c>
      <c r="B11096" s="2">
        <f t="shared" ca="1" si="173"/>
        <v>44696.17832175926</v>
      </c>
    </row>
    <row r="11097" spans="1:2" x14ac:dyDescent="0.25">
      <c r="A11097">
        <v>69479129</v>
      </c>
      <c r="B11097" s="2">
        <f t="shared" ca="1" si="173"/>
        <v>44693.124432870369</v>
      </c>
    </row>
    <row r="11098" spans="1:2" x14ac:dyDescent="0.25">
      <c r="A11098">
        <v>69479129</v>
      </c>
      <c r="B11098" s="2">
        <f t="shared" ca="1" si="173"/>
        <v>44695.213576388887</v>
      </c>
    </row>
    <row r="11099" spans="1:2" x14ac:dyDescent="0.25">
      <c r="A11099">
        <v>69479164</v>
      </c>
      <c r="B11099" s="2">
        <f t="shared" ca="1" si="173"/>
        <v>44694.120659722219</v>
      </c>
    </row>
    <row r="11100" spans="1:2" x14ac:dyDescent="0.25">
      <c r="A11100">
        <v>69479326</v>
      </c>
      <c r="B11100" s="2">
        <f t="shared" ca="1" si="173"/>
        <v>44695.863252314812</v>
      </c>
    </row>
    <row r="11101" spans="1:2" x14ac:dyDescent="0.25">
      <c r="A11101">
        <v>69479451</v>
      </c>
      <c r="B11101" s="2">
        <f t="shared" ca="1" si="173"/>
        <v>44695.185578703706</v>
      </c>
    </row>
    <row r="11102" spans="1:2" x14ac:dyDescent="0.25">
      <c r="A11102">
        <v>69462030</v>
      </c>
      <c r="B11102" s="2">
        <f t="shared" ca="1" si="173"/>
        <v>44695.901145833333</v>
      </c>
    </row>
    <row r="11103" spans="1:2" x14ac:dyDescent="0.25">
      <c r="A11103">
        <v>69479765</v>
      </c>
      <c r="B11103" s="2">
        <f t="shared" ca="1" si="173"/>
        <v>44695.895844907405</v>
      </c>
    </row>
    <row r="11104" spans="1:2" x14ac:dyDescent="0.25">
      <c r="A11104">
        <v>69479835</v>
      </c>
      <c r="B11104" s="2">
        <f t="shared" ca="1" si="173"/>
        <v>44696.353865740741</v>
      </c>
    </row>
    <row r="11105" spans="1:2" x14ac:dyDescent="0.25">
      <c r="A11105">
        <v>69479923</v>
      </c>
      <c r="B11105" s="2">
        <f t="shared" ca="1" si="173"/>
        <v>44694.972905092596</v>
      </c>
    </row>
    <row r="11106" spans="1:2" x14ac:dyDescent="0.25">
      <c r="A11106">
        <v>69479961</v>
      </c>
      <c r="B11106" s="2">
        <f t="shared" ca="1" si="173"/>
        <v>44697.691180555557</v>
      </c>
    </row>
    <row r="11107" spans="1:2" x14ac:dyDescent="0.25">
      <c r="A11107">
        <v>69479979</v>
      </c>
      <c r="B11107" s="2">
        <f t="shared" ca="1" si="173"/>
        <v>44693.380671296298</v>
      </c>
    </row>
    <row r="11108" spans="1:2" x14ac:dyDescent="0.25">
      <c r="A11108">
        <v>69479979</v>
      </c>
      <c r="B11108" s="2">
        <f t="shared" ca="1" si="173"/>
        <v>44697.254386574074</v>
      </c>
    </row>
    <row r="11109" spans="1:2" x14ac:dyDescent="0.25">
      <c r="A11109">
        <v>69480068</v>
      </c>
      <c r="B11109" s="2">
        <f t="shared" ca="1" si="173"/>
        <v>44697.74900462963</v>
      </c>
    </row>
    <row r="11110" spans="1:2" x14ac:dyDescent="0.25">
      <c r="A11110">
        <v>69480129</v>
      </c>
      <c r="B11110" s="2">
        <f t="shared" ca="1" si="173"/>
        <v>44695.305231481485</v>
      </c>
    </row>
    <row r="11111" spans="1:2" x14ac:dyDescent="0.25">
      <c r="A11111">
        <v>69480281</v>
      </c>
      <c r="B11111" s="2">
        <f t="shared" ca="1" si="173"/>
        <v>44693.223807870374</v>
      </c>
    </row>
    <row r="11112" spans="1:2" x14ac:dyDescent="0.25">
      <c r="A11112">
        <v>69458844</v>
      </c>
      <c r="B11112" s="2">
        <f t="shared" ca="1" si="173"/>
        <v>44695.464224537034</v>
      </c>
    </row>
    <row r="11113" spans="1:2" x14ac:dyDescent="0.25">
      <c r="A11113">
        <v>69480425</v>
      </c>
      <c r="B11113" s="2">
        <f t="shared" ca="1" si="173"/>
        <v>44695.223321759258</v>
      </c>
    </row>
    <row r="11114" spans="1:2" x14ac:dyDescent="0.25">
      <c r="A11114">
        <v>69480490</v>
      </c>
      <c r="B11114" s="2">
        <f t="shared" ca="1" si="173"/>
        <v>44693.54546296296</v>
      </c>
    </row>
    <row r="11115" spans="1:2" x14ac:dyDescent="0.25">
      <c r="A11115">
        <v>69480190</v>
      </c>
      <c r="B11115" s="2">
        <f t="shared" ca="1" si="173"/>
        <v>44694.090104166666</v>
      </c>
    </row>
    <row r="11116" spans="1:2" x14ac:dyDescent="0.25">
      <c r="A11116">
        <v>69480747</v>
      </c>
      <c r="B11116" s="2">
        <f t="shared" ca="1" si="173"/>
        <v>44697.141631944447</v>
      </c>
    </row>
    <row r="11117" spans="1:2" x14ac:dyDescent="0.25">
      <c r="A11117">
        <v>69481061</v>
      </c>
      <c r="B11117" s="2">
        <f t="shared" ca="1" si="173"/>
        <v>44694.741006944445</v>
      </c>
    </row>
    <row r="11118" spans="1:2" x14ac:dyDescent="0.25">
      <c r="A11118">
        <v>69457051</v>
      </c>
      <c r="B11118" s="2">
        <f t="shared" ca="1" si="173"/>
        <v>44697.570173611108</v>
      </c>
    </row>
    <row r="11119" spans="1:2" x14ac:dyDescent="0.25">
      <c r="A11119">
        <v>69481132</v>
      </c>
      <c r="B11119" s="2">
        <f t="shared" ca="1" si="173"/>
        <v>44696.803807870368</v>
      </c>
    </row>
    <row r="11120" spans="1:2" x14ac:dyDescent="0.25">
      <c r="A11120">
        <v>69470517</v>
      </c>
      <c r="B11120" s="2">
        <f t="shared" ca="1" si="173"/>
        <v>44694.069305555553</v>
      </c>
    </row>
    <row r="11121" spans="1:2" x14ac:dyDescent="0.25">
      <c r="A11121">
        <v>69481318</v>
      </c>
      <c r="B11121" s="2">
        <f t="shared" ca="1" si="173"/>
        <v>44696.477916666663</v>
      </c>
    </row>
    <row r="11122" spans="1:2" x14ac:dyDescent="0.25">
      <c r="A11122">
        <v>69481320</v>
      </c>
      <c r="B11122" s="2">
        <f t="shared" ca="1" si="173"/>
        <v>44694.444548611114</v>
      </c>
    </row>
    <row r="11123" spans="1:2" x14ac:dyDescent="0.25">
      <c r="A11123">
        <v>69481424</v>
      </c>
      <c r="B11123" s="2">
        <f t="shared" ca="1" si="173"/>
        <v>44693.418275462966</v>
      </c>
    </row>
    <row r="11124" spans="1:2" x14ac:dyDescent="0.25">
      <c r="A11124">
        <v>69481426</v>
      </c>
      <c r="B11124" s="2">
        <f t="shared" ca="1" si="173"/>
        <v>44697.221747685187</v>
      </c>
    </row>
    <row r="11125" spans="1:2" x14ac:dyDescent="0.25">
      <c r="A11125">
        <v>69481466</v>
      </c>
      <c r="B11125" s="2">
        <f t="shared" ca="1" si="173"/>
        <v>44696.908761574072</v>
      </c>
    </row>
    <row r="11126" spans="1:2" x14ac:dyDescent="0.25">
      <c r="A11126">
        <v>69481704</v>
      </c>
      <c r="B11126" s="2">
        <f t="shared" ca="1" si="173"/>
        <v>44696.214143518519</v>
      </c>
    </row>
    <row r="11127" spans="1:2" x14ac:dyDescent="0.25">
      <c r="A11127">
        <v>69481734</v>
      </c>
      <c r="B11127" s="2">
        <f t="shared" ca="1" si="173"/>
        <v>44696.971759259257</v>
      </c>
    </row>
    <row r="11128" spans="1:2" x14ac:dyDescent="0.25">
      <c r="A11128">
        <v>69481736</v>
      </c>
      <c r="B11128" s="2">
        <f t="shared" ca="1" si="173"/>
        <v>44696.971273148149</v>
      </c>
    </row>
    <row r="11129" spans="1:2" x14ac:dyDescent="0.25">
      <c r="A11129">
        <v>69481770</v>
      </c>
      <c r="B11129" s="2">
        <f t="shared" ca="1" si="173"/>
        <v>44697.36451388889</v>
      </c>
    </row>
    <row r="11130" spans="1:2" x14ac:dyDescent="0.25">
      <c r="A11130">
        <v>69481785</v>
      </c>
      <c r="B11130" s="2">
        <f t="shared" ca="1" si="173"/>
        <v>44693.741226851853</v>
      </c>
    </row>
    <row r="11131" spans="1:2" x14ac:dyDescent="0.25">
      <c r="A11131">
        <v>69481891</v>
      </c>
      <c r="B11131" s="2">
        <f t="shared" ca="1" si="173"/>
        <v>44693.131539351853</v>
      </c>
    </row>
    <row r="11132" spans="1:2" x14ac:dyDescent="0.25">
      <c r="A11132">
        <v>69481891</v>
      </c>
      <c r="B11132" s="2">
        <f t="shared" ca="1" si="173"/>
        <v>44696.405972222223</v>
      </c>
    </row>
    <row r="11133" spans="1:2" x14ac:dyDescent="0.25">
      <c r="A11133">
        <v>69482115</v>
      </c>
      <c r="B11133" s="2">
        <f t="shared" ca="1" si="173"/>
        <v>44695.417708333334</v>
      </c>
    </row>
    <row r="11134" spans="1:2" x14ac:dyDescent="0.25">
      <c r="A11134">
        <v>69482158</v>
      </c>
      <c r="B11134" s="2">
        <f t="shared" ca="1" si="173"/>
        <v>44694.502557870372</v>
      </c>
    </row>
    <row r="11135" spans="1:2" x14ac:dyDescent="0.25">
      <c r="A11135">
        <v>69482158</v>
      </c>
      <c r="B11135" s="2">
        <f t="shared" ca="1" si="173"/>
        <v>44693.355115740742</v>
      </c>
    </row>
    <row r="11136" spans="1:2" x14ac:dyDescent="0.25">
      <c r="A11136">
        <v>69457170</v>
      </c>
      <c r="B11136" s="2">
        <f t="shared" ca="1" si="173"/>
        <v>44697.326331018521</v>
      </c>
    </row>
    <row r="11137" spans="1:2" x14ac:dyDescent="0.25">
      <c r="A11137">
        <v>69482324</v>
      </c>
      <c r="B11137" s="2">
        <f t="shared" ca="1" si="173"/>
        <v>44695.361145833333</v>
      </c>
    </row>
    <row r="11138" spans="1:2" x14ac:dyDescent="0.25">
      <c r="A11138">
        <v>69482369</v>
      </c>
      <c r="B11138" s="2">
        <f t="shared" ca="1" si="173"/>
        <v>44693.192604166667</v>
      </c>
    </row>
    <row r="11139" spans="1:2" x14ac:dyDescent="0.25">
      <c r="A11139">
        <v>69482388</v>
      </c>
      <c r="B11139" s="2">
        <f t="shared" ref="B11139:B11202" ca="1" si="174">DATE(2022,5,RANDBETWEEN(12,16))+TIME(RANDBETWEEN(1,24),RANDBETWEEN(1,60),RANDBETWEEN(1,60))</f>
        <v>44695.196921296294</v>
      </c>
    </row>
    <row r="11140" spans="1:2" x14ac:dyDescent="0.25">
      <c r="A11140">
        <v>69482409</v>
      </c>
      <c r="B11140" s="2">
        <f t="shared" ca="1" si="174"/>
        <v>44693.975868055553</v>
      </c>
    </row>
    <row r="11141" spans="1:2" x14ac:dyDescent="0.25">
      <c r="A11141">
        <v>69482598</v>
      </c>
      <c r="B11141" s="2">
        <f t="shared" ca="1" si="174"/>
        <v>44696.713472222225</v>
      </c>
    </row>
    <row r="11142" spans="1:2" x14ac:dyDescent="0.25">
      <c r="A11142">
        <v>69482734</v>
      </c>
      <c r="B11142" s="2">
        <f t="shared" ca="1" si="174"/>
        <v>44695.4453587963</v>
      </c>
    </row>
    <row r="11143" spans="1:2" x14ac:dyDescent="0.25">
      <c r="A11143">
        <v>69482784</v>
      </c>
      <c r="B11143" s="2">
        <f t="shared" ca="1" si="174"/>
        <v>44693.618888888886</v>
      </c>
    </row>
    <row r="11144" spans="1:2" x14ac:dyDescent="0.25">
      <c r="A11144">
        <v>69482852</v>
      </c>
      <c r="B11144" s="2">
        <f t="shared" ca="1" si="174"/>
        <v>44693.160185185188</v>
      </c>
    </row>
    <row r="11145" spans="1:2" x14ac:dyDescent="0.25">
      <c r="A11145">
        <v>69482886</v>
      </c>
      <c r="B11145" s="2">
        <f t="shared" ca="1" si="174"/>
        <v>44693.95171296296</v>
      </c>
    </row>
    <row r="11146" spans="1:2" x14ac:dyDescent="0.25">
      <c r="A11146">
        <v>69482963</v>
      </c>
      <c r="B11146" s="2">
        <f t="shared" ca="1" si="174"/>
        <v>44694.530011574076</v>
      </c>
    </row>
    <row r="11147" spans="1:2" x14ac:dyDescent="0.25">
      <c r="A11147">
        <v>69482995</v>
      </c>
      <c r="B11147" s="2">
        <f t="shared" ca="1" si="174"/>
        <v>44697.685023148151</v>
      </c>
    </row>
    <row r="11148" spans="1:2" x14ac:dyDescent="0.25">
      <c r="A11148">
        <v>69483172</v>
      </c>
      <c r="B11148" s="2">
        <f t="shared" ca="1" si="174"/>
        <v>44693.417662037034</v>
      </c>
    </row>
    <row r="11149" spans="1:2" x14ac:dyDescent="0.25">
      <c r="A11149">
        <v>69483177</v>
      </c>
      <c r="B11149" s="2">
        <f t="shared" ca="1" si="174"/>
        <v>44695.087164351855</v>
      </c>
    </row>
    <row r="11150" spans="1:2" x14ac:dyDescent="0.25">
      <c r="A11150">
        <v>69483177</v>
      </c>
      <c r="B11150" s="2">
        <f t="shared" ca="1" si="174"/>
        <v>44693.482511574075</v>
      </c>
    </row>
    <row r="11151" spans="1:2" x14ac:dyDescent="0.25">
      <c r="A11151">
        <v>69483565</v>
      </c>
      <c r="B11151" s="2">
        <f t="shared" ca="1" si="174"/>
        <v>44696.842233796298</v>
      </c>
    </row>
    <row r="11152" spans="1:2" x14ac:dyDescent="0.25">
      <c r="A11152">
        <v>69483580</v>
      </c>
      <c r="B11152" s="2">
        <f t="shared" ca="1" si="174"/>
        <v>44696.070486111108</v>
      </c>
    </row>
    <row r="11153" spans="1:2" x14ac:dyDescent="0.25">
      <c r="A11153">
        <v>69483580</v>
      </c>
      <c r="B11153" s="2">
        <f t="shared" ca="1" si="174"/>
        <v>44697.024537037039</v>
      </c>
    </row>
    <row r="11154" spans="1:2" x14ac:dyDescent="0.25">
      <c r="A11154">
        <v>69483583</v>
      </c>
      <c r="B11154" s="2">
        <f t="shared" ca="1" si="174"/>
        <v>44693.957094907404</v>
      </c>
    </row>
    <row r="11155" spans="1:2" x14ac:dyDescent="0.25">
      <c r="A11155">
        <v>69483697</v>
      </c>
      <c r="B11155" s="2">
        <f t="shared" ca="1" si="174"/>
        <v>44693.984050925923</v>
      </c>
    </row>
    <row r="11156" spans="1:2" x14ac:dyDescent="0.25">
      <c r="A11156">
        <v>69483749</v>
      </c>
      <c r="B11156" s="2">
        <f t="shared" ca="1" si="174"/>
        <v>44695.527951388889</v>
      </c>
    </row>
    <row r="11157" spans="1:2" x14ac:dyDescent="0.25">
      <c r="A11157">
        <v>69483750</v>
      </c>
      <c r="B11157" s="2">
        <f t="shared" ca="1" si="174"/>
        <v>44694.237604166665</v>
      </c>
    </row>
    <row r="11158" spans="1:2" x14ac:dyDescent="0.25">
      <c r="A11158">
        <v>69483804</v>
      </c>
      <c r="B11158" s="2">
        <f t="shared" ca="1" si="174"/>
        <v>44695.77144675926</v>
      </c>
    </row>
    <row r="11159" spans="1:2" x14ac:dyDescent="0.25">
      <c r="A11159">
        <v>69483804</v>
      </c>
      <c r="B11159" s="2">
        <f t="shared" ca="1" si="174"/>
        <v>44696.594166666669</v>
      </c>
    </row>
    <row r="11160" spans="1:2" x14ac:dyDescent="0.25">
      <c r="A11160">
        <v>69483900</v>
      </c>
      <c r="B11160" s="2">
        <f t="shared" ca="1" si="174"/>
        <v>44693.227465277778</v>
      </c>
    </row>
    <row r="11161" spans="1:2" x14ac:dyDescent="0.25">
      <c r="A11161">
        <v>69483903</v>
      </c>
      <c r="B11161" s="2">
        <f t="shared" ca="1" si="174"/>
        <v>44694.985520833332</v>
      </c>
    </row>
    <row r="11162" spans="1:2" x14ac:dyDescent="0.25">
      <c r="A11162">
        <v>69484029</v>
      </c>
      <c r="B11162" s="2">
        <f t="shared" ca="1" si="174"/>
        <v>44693.525092592594</v>
      </c>
    </row>
    <row r="11163" spans="1:2" x14ac:dyDescent="0.25">
      <c r="A11163">
        <v>69484112</v>
      </c>
      <c r="B11163" s="2">
        <f t="shared" ca="1" si="174"/>
        <v>44693.394849537035</v>
      </c>
    </row>
    <row r="11164" spans="1:2" x14ac:dyDescent="0.25">
      <c r="A11164">
        <v>69484114</v>
      </c>
      <c r="B11164" s="2">
        <f t="shared" ca="1" si="174"/>
        <v>44693.86377314815</v>
      </c>
    </row>
    <row r="11165" spans="1:2" x14ac:dyDescent="0.25">
      <c r="A11165">
        <v>69484169</v>
      </c>
      <c r="B11165" s="2">
        <f t="shared" ca="1" si="174"/>
        <v>44696.155219907407</v>
      </c>
    </row>
    <row r="11166" spans="1:2" x14ac:dyDescent="0.25">
      <c r="A11166">
        <v>69484239</v>
      </c>
      <c r="B11166" s="2">
        <f t="shared" ca="1" si="174"/>
        <v>44695.544062499997</v>
      </c>
    </row>
    <row r="11167" spans="1:2" x14ac:dyDescent="0.25">
      <c r="A11167">
        <v>69484241</v>
      </c>
      <c r="B11167" s="2">
        <f t="shared" ca="1" si="174"/>
        <v>44695.769930555558</v>
      </c>
    </row>
    <row r="11168" spans="1:2" x14ac:dyDescent="0.25">
      <c r="A11168">
        <v>69461632</v>
      </c>
      <c r="B11168" s="2">
        <f t="shared" ca="1" si="174"/>
        <v>44695.388935185183</v>
      </c>
    </row>
    <row r="11169" spans="1:2" x14ac:dyDescent="0.25">
      <c r="A11169">
        <v>69484513</v>
      </c>
      <c r="B11169" s="2">
        <f t="shared" ca="1" si="174"/>
        <v>44694.729560185187</v>
      </c>
    </row>
    <row r="11170" spans="1:2" x14ac:dyDescent="0.25">
      <c r="A11170">
        <v>69484638</v>
      </c>
      <c r="B11170" s="2">
        <f t="shared" ca="1" si="174"/>
        <v>44695.669016203705</v>
      </c>
    </row>
    <row r="11171" spans="1:2" x14ac:dyDescent="0.25">
      <c r="A11171">
        <v>69484748</v>
      </c>
      <c r="B11171" s="2">
        <f t="shared" ca="1" si="174"/>
        <v>44696.597256944442</v>
      </c>
    </row>
    <row r="11172" spans="1:2" x14ac:dyDescent="0.25">
      <c r="A11172">
        <v>69484891</v>
      </c>
      <c r="B11172" s="2">
        <f t="shared" ca="1" si="174"/>
        <v>44693.967939814815</v>
      </c>
    </row>
    <row r="11173" spans="1:2" x14ac:dyDescent="0.25">
      <c r="A11173">
        <v>69485039</v>
      </c>
      <c r="B11173" s="2">
        <f t="shared" ca="1" si="174"/>
        <v>44695.123020833336</v>
      </c>
    </row>
    <row r="11174" spans="1:2" x14ac:dyDescent="0.25">
      <c r="A11174">
        <v>69485043</v>
      </c>
      <c r="B11174" s="2">
        <f t="shared" ca="1" si="174"/>
        <v>44697.290185185186</v>
      </c>
    </row>
    <row r="11175" spans="1:2" x14ac:dyDescent="0.25">
      <c r="A11175">
        <v>69485103</v>
      </c>
      <c r="B11175" s="2">
        <f t="shared" ca="1" si="174"/>
        <v>44694.153726851851</v>
      </c>
    </row>
    <row r="11176" spans="1:2" x14ac:dyDescent="0.25">
      <c r="A11176">
        <v>69485505</v>
      </c>
      <c r="B11176" s="2">
        <f t="shared" ca="1" si="174"/>
        <v>44696.850254629629</v>
      </c>
    </row>
    <row r="11177" spans="1:2" x14ac:dyDescent="0.25">
      <c r="A11177">
        <v>69485506</v>
      </c>
      <c r="B11177" s="2">
        <f t="shared" ca="1" si="174"/>
        <v>44693.435960648145</v>
      </c>
    </row>
    <row r="11178" spans="1:2" x14ac:dyDescent="0.25">
      <c r="A11178">
        <v>69464770</v>
      </c>
      <c r="B11178" s="2">
        <f t="shared" ca="1" si="174"/>
        <v>44695.742569444446</v>
      </c>
    </row>
    <row r="11179" spans="1:2" x14ac:dyDescent="0.25">
      <c r="A11179">
        <v>69485556</v>
      </c>
      <c r="B11179" s="2">
        <f t="shared" ca="1" si="174"/>
        <v>44696.903611111113</v>
      </c>
    </row>
    <row r="11180" spans="1:2" x14ac:dyDescent="0.25">
      <c r="A11180">
        <v>69485651</v>
      </c>
      <c r="B11180" s="2">
        <f t="shared" ca="1" si="174"/>
        <v>44693.134074074071</v>
      </c>
    </row>
    <row r="11181" spans="1:2" x14ac:dyDescent="0.25">
      <c r="A11181">
        <v>69485682</v>
      </c>
      <c r="B11181" s="2">
        <f t="shared" ca="1" si="174"/>
        <v>44694.669965277775</v>
      </c>
    </row>
    <row r="11182" spans="1:2" x14ac:dyDescent="0.25">
      <c r="A11182">
        <v>69485752</v>
      </c>
      <c r="B11182" s="2">
        <f t="shared" ca="1" si="174"/>
        <v>44693.309618055559</v>
      </c>
    </row>
    <row r="11183" spans="1:2" x14ac:dyDescent="0.25">
      <c r="A11183">
        <v>69485752</v>
      </c>
      <c r="B11183" s="2">
        <f t="shared" ca="1" si="174"/>
        <v>44694.745289351849</v>
      </c>
    </row>
    <row r="11184" spans="1:2" x14ac:dyDescent="0.25">
      <c r="A11184">
        <v>69485804</v>
      </c>
      <c r="B11184" s="2">
        <f t="shared" ca="1" si="174"/>
        <v>44695.255636574075</v>
      </c>
    </row>
    <row r="11185" spans="1:2" x14ac:dyDescent="0.25">
      <c r="A11185">
        <v>69486015</v>
      </c>
      <c r="B11185" s="2">
        <f t="shared" ca="1" si="174"/>
        <v>44696.394189814811</v>
      </c>
    </row>
    <row r="11186" spans="1:2" x14ac:dyDescent="0.25">
      <c r="A11186">
        <v>69486017</v>
      </c>
      <c r="B11186" s="2">
        <f t="shared" ca="1" si="174"/>
        <v>44694.671122685184</v>
      </c>
    </row>
    <row r="11187" spans="1:2" x14ac:dyDescent="0.25">
      <c r="A11187">
        <v>69486078</v>
      </c>
      <c r="B11187" s="2">
        <f t="shared" ca="1" si="174"/>
        <v>44694.436944444446</v>
      </c>
    </row>
    <row r="11188" spans="1:2" x14ac:dyDescent="0.25">
      <c r="A11188">
        <v>69486163</v>
      </c>
      <c r="B11188" s="2">
        <f t="shared" ca="1" si="174"/>
        <v>44694.139398148145</v>
      </c>
    </row>
    <row r="11189" spans="1:2" x14ac:dyDescent="0.25">
      <c r="A11189">
        <v>69486192</v>
      </c>
      <c r="B11189" s="2">
        <f t="shared" ca="1" si="174"/>
        <v>44693.998900462961</v>
      </c>
    </row>
    <row r="11190" spans="1:2" x14ac:dyDescent="0.25">
      <c r="A11190">
        <v>69486192</v>
      </c>
      <c r="B11190" s="2">
        <f t="shared" ca="1" si="174"/>
        <v>44697.145150462966</v>
      </c>
    </row>
    <row r="11191" spans="1:2" x14ac:dyDescent="0.25">
      <c r="A11191">
        <v>69486215</v>
      </c>
      <c r="B11191" s="2">
        <f t="shared" ca="1" si="174"/>
        <v>44696.883969907409</v>
      </c>
    </row>
    <row r="11192" spans="1:2" x14ac:dyDescent="0.25">
      <c r="A11192">
        <v>69486350</v>
      </c>
      <c r="B11192" s="2">
        <f t="shared" ca="1" si="174"/>
        <v>44697.522094907406</v>
      </c>
    </row>
    <row r="11193" spans="1:2" x14ac:dyDescent="0.25">
      <c r="A11193">
        <v>69486350</v>
      </c>
      <c r="B11193" s="2">
        <f t="shared" ca="1" si="174"/>
        <v>44697.818506944444</v>
      </c>
    </row>
    <row r="11194" spans="1:2" x14ac:dyDescent="0.25">
      <c r="A11194">
        <v>69486389</v>
      </c>
      <c r="B11194" s="2">
        <f t="shared" ca="1" si="174"/>
        <v>44696.28738425926</v>
      </c>
    </row>
    <row r="11195" spans="1:2" x14ac:dyDescent="0.25">
      <c r="A11195">
        <v>69486538</v>
      </c>
      <c r="B11195" s="2">
        <f t="shared" ca="1" si="174"/>
        <v>44693.870335648149</v>
      </c>
    </row>
    <row r="11196" spans="1:2" x14ac:dyDescent="0.25">
      <c r="A11196">
        <v>69486609</v>
      </c>
      <c r="B11196" s="2">
        <f t="shared" ca="1" si="174"/>
        <v>44693.344409722224</v>
      </c>
    </row>
    <row r="11197" spans="1:2" x14ac:dyDescent="0.25">
      <c r="A11197">
        <v>69486632</v>
      </c>
      <c r="B11197" s="2">
        <f t="shared" ca="1" si="174"/>
        <v>44693.384201388886</v>
      </c>
    </row>
    <row r="11198" spans="1:2" x14ac:dyDescent="0.25">
      <c r="A11198">
        <v>69486727</v>
      </c>
      <c r="B11198" s="2">
        <f t="shared" ca="1" si="174"/>
        <v>44695.921319444446</v>
      </c>
    </row>
    <row r="11199" spans="1:2" x14ac:dyDescent="0.25">
      <c r="A11199">
        <v>69486845</v>
      </c>
      <c r="B11199" s="2">
        <f t="shared" ca="1" si="174"/>
        <v>44697.089467592596</v>
      </c>
    </row>
    <row r="11200" spans="1:2" x14ac:dyDescent="0.25">
      <c r="A11200">
        <v>69486977</v>
      </c>
      <c r="B11200" s="2">
        <f t="shared" ca="1" si="174"/>
        <v>44697.269548611112</v>
      </c>
    </row>
    <row r="11201" spans="1:2" x14ac:dyDescent="0.25">
      <c r="A11201">
        <v>69487147</v>
      </c>
      <c r="B11201" s="2">
        <f t="shared" ca="1" si="174"/>
        <v>44696.61824074074</v>
      </c>
    </row>
    <row r="11202" spans="1:2" x14ac:dyDescent="0.25">
      <c r="A11202">
        <v>69460169</v>
      </c>
      <c r="B11202" s="2">
        <f t="shared" ca="1" si="174"/>
        <v>44695.443807870368</v>
      </c>
    </row>
    <row r="11203" spans="1:2" x14ac:dyDescent="0.25">
      <c r="A11203">
        <v>69487184</v>
      </c>
      <c r="B11203" s="2">
        <f t="shared" ref="B11203:B11266" ca="1" si="175">DATE(2022,5,RANDBETWEEN(12,16))+TIME(RANDBETWEEN(1,24),RANDBETWEEN(1,60),RANDBETWEEN(1,60))</f>
        <v>44695.568240740744</v>
      </c>
    </row>
    <row r="11204" spans="1:2" x14ac:dyDescent="0.25">
      <c r="A11204">
        <v>69487270</v>
      </c>
      <c r="B11204" s="2">
        <f t="shared" ca="1" si="175"/>
        <v>44697.437060185184</v>
      </c>
    </row>
    <row r="11205" spans="1:2" x14ac:dyDescent="0.25">
      <c r="A11205">
        <v>69487270</v>
      </c>
      <c r="B11205" s="2">
        <f t="shared" ca="1" si="175"/>
        <v>44696.68891203704</v>
      </c>
    </row>
    <row r="11206" spans="1:2" x14ac:dyDescent="0.25">
      <c r="A11206">
        <v>69476110</v>
      </c>
      <c r="B11206" s="2">
        <f t="shared" ca="1" si="175"/>
        <v>44693.882569444446</v>
      </c>
    </row>
    <row r="11207" spans="1:2" x14ac:dyDescent="0.25">
      <c r="A11207">
        <v>69487470</v>
      </c>
      <c r="B11207" s="2">
        <f t="shared" ca="1" si="175"/>
        <v>44697.491793981484</v>
      </c>
    </row>
    <row r="11208" spans="1:2" x14ac:dyDescent="0.25">
      <c r="A11208">
        <v>69471651</v>
      </c>
      <c r="B11208" s="2">
        <f t="shared" ca="1" si="175"/>
        <v>44697.074872685182</v>
      </c>
    </row>
    <row r="11209" spans="1:2" x14ac:dyDescent="0.25">
      <c r="A11209">
        <v>69487569</v>
      </c>
      <c r="B11209" s="2">
        <f t="shared" ca="1" si="175"/>
        <v>44694.935810185183</v>
      </c>
    </row>
    <row r="11210" spans="1:2" x14ac:dyDescent="0.25">
      <c r="A11210">
        <v>69487615</v>
      </c>
      <c r="B11210" s="2">
        <f t="shared" ca="1" si="175"/>
        <v>44695.549212962964</v>
      </c>
    </row>
    <row r="11211" spans="1:2" x14ac:dyDescent="0.25">
      <c r="A11211">
        <v>69465079</v>
      </c>
      <c r="B11211" s="2">
        <f t="shared" ca="1" si="175"/>
        <v>44694.154791666668</v>
      </c>
    </row>
    <row r="11212" spans="1:2" x14ac:dyDescent="0.25">
      <c r="A11212">
        <v>69487779</v>
      </c>
      <c r="B11212" s="2">
        <f t="shared" ca="1" si="175"/>
        <v>44694.606921296298</v>
      </c>
    </row>
    <row r="11213" spans="1:2" x14ac:dyDescent="0.25">
      <c r="A11213">
        <v>69487887</v>
      </c>
      <c r="B11213" s="2">
        <f t="shared" ca="1" si="175"/>
        <v>44696.159641203703</v>
      </c>
    </row>
    <row r="11214" spans="1:2" x14ac:dyDescent="0.25">
      <c r="A11214">
        <v>69476541</v>
      </c>
      <c r="B11214" s="2">
        <f t="shared" ca="1" si="175"/>
        <v>44695.942997685182</v>
      </c>
    </row>
    <row r="11215" spans="1:2" x14ac:dyDescent="0.25">
      <c r="A11215">
        <v>69488051</v>
      </c>
      <c r="B11215" s="2">
        <f t="shared" ca="1" si="175"/>
        <v>44697.399143518516</v>
      </c>
    </row>
    <row r="11216" spans="1:2" x14ac:dyDescent="0.25">
      <c r="A11216">
        <v>69488720</v>
      </c>
      <c r="B11216" s="2">
        <f t="shared" ca="1" si="175"/>
        <v>44697.793634259258</v>
      </c>
    </row>
    <row r="11217" spans="1:2" x14ac:dyDescent="0.25">
      <c r="A11217">
        <v>69488724</v>
      </c>
      <c r="B11217" s="2">
        <f t="shared" ca="1" si="175"/>
        <v>44696.299108796295</v>
      </c>
    </row>
    <row r="11218" spans="1:2" x14ac:dyDescent="0.25">
      <c r="A11218">
        <v>69488822</v>
      </c>
      <c r="B11218" s="2">
        <f t="shared" ca="1" si="175"/>
        <v>44695.697835648149</v>
      </c>
    </row>
    <row r="11219" spans="1:2" x14ac:dyDescent="0.25">
      <c r="A11219">
        <v>69488823</v>
      </c>
      <c r="B11219" s="2">
        <f t="shared" ca="1" si="175"/>
        <v>44693.605567129627</v>
      </c>
    </row>
    <row r="11220" spans="1:2" x14ac:dyDescent="0.25">
      <c r="A11220">
        <v>69489135</v>
      </c>
      <c r="B11220" s="2">
        <f t="shared" ca="1" si="175"/>
        <v>44694.742083333331</v>
      </c>
    </row>
    <row r="11221" spans="1:2" x14ac:dyDescent="0.25">
      <c r="A11221">
        <v>69489511</v>
      </c>
      <c r="B11221" s="2">
        <f t="shared" ca="1" si="175"/>
        <v>44697.27002314815</v>
      </c>
    </row>
    <row r="11222" spans="1:2" x14ac:dyDescent="0.25">
      <c r="A11222">
        <v>69489754</v>
      </c>
      <c r="B11222" s="2">
        <f t="shared" ca="1" si="175"/>
        <v>44696.25818287037</v>
      </c>
    </row>
    <row r="11223" spans="1:2" x14ac:dyDescent="0.25">
      <c r="A11223">
        <v>69489944</v>
      </c>
      <c r="B11223" s="2">
        <f t="shared" ca="1" si="175"/>
        <v>44694.996006944442</v>
      </c>
    </row>
    <row r="11224" spans="1:2" x14ac:dyDescent="0.25">
      <c r="A11224">
        <v>69490014</v>
      </c>
      <c r="B11224" s="2">
        <f t="shared" ca="1" si="175"/>
        <v>44693.872511574074</v>
      </c>
    </row>
    <row r="11225" spans="1:2" x14ac:dyDescent="0.25">
      <c r="A11225">
        <v>69490015</v>
      </c>
      <c r="B11225" s="2">
        <f t="shared" ca="1" si="175"/>
        <v>44696.660740740743</v>
      </c>
    </row>
    <row r="11226" spans="1:2" x14ac:dyDescent="0.25">
      <c r="A11226">
        <v>69490046</v>
      </c>
      <c r="B11226" s="2">
        <f t="shared" ca="1" si="175"/>
        <v>44696.608738425923</v>
      </c>
    </row>
    <row r="11227" spans="1:2" x14ac:dyDescent="0.25">
      <c r="A11227">
        <v>69490053</v>
      </c>
      <c r="B11227" s="2">
        <f t="shared" ca="1" si="175"/>
        <v>44694.460393518515</v>
      </c>
    </row>
    <row r="11228" spans="1:2" x14ac:dyDescent="0.25">
      <c r="A11228">
        <v>69490225</v>
      </c>
      <c r="B11228" s="2">
        <f t="shared" ca="1" si="175"/>
        <v>44693.96466435185</v>
      </c>
    </row>
    <row r="11229" spans="1:2" x14ac:dyDescent="0.25">
      <c r="A11229">
        <v>69472320</v>
      </c>
      <c r="B11229" s="2">
        <f t="shared" ca="1" si="175"/>
        <v>44694.730185185188</v>
      </c>
    </row>
    <row r="11230" spans="1:2" x14ac:dyDescent="0.25">
      <c r="A11230">
        <v>69490462</v>
      </c>
      <c r="B11230" s="2">
        <f t="shared" ca="1" si="175"/>
        <v>44696.616840277777</v>
      </c>
    </row>
    <row r="11231" spans="1:2" x14ac:dyDescent="0.25">
      <c r="A11231">
        <v>69490614</v>
      </c>
      <c r="B11231" s="2">
        <f t="shared" ca="1" si="175"/>
        <v>44693.288368055553</v>
      </c>
    </row>
    <row r="11232" spans="1:2" x14ac:dyDescent="0.25">
      <c r="A11232">
        <v>69490652</v>
      </c>
      <c r="B11232" s="2">
        <f t="shared" ca="1" si="175"/>
        <v>44697.094270833331</v>
      </c>
    </row>
    <row r="11233" spans="1:2" x14ac:dyDescent="0.25">
      <c r="A11233">
        <v>69490713</v>
      </c>
      <c r="B11233" s="2">
        <f t="shared" ca="1" si="175"/>
        <v>44696.446319444447</v>
      </c>
    </row>
    <row r="11234" spans="1:2" x14ac:dyDescent="0.25">
      <c r="A11234">
        <v>69490759</v>
      </c>
      <c r="B11234" s="2">
        <f t="shared" ca="1" si="175"/>
        <v>44694.760196759256</v>
      </c>
    </row>
    <row r="11235" spans="1:2" x14ac:dyDescent="0.25">
      <c r="A11235">
        <v>69490760</v>
      </c>
      <c r="B11235" s="2">
        <f t="shared" ca="1" si="175"/>
        <v>44695.015960648147</v>
      </c>
    </row>
    <row r="11236" spans="1:2" x14ac:dyDescent="0.25">
      <c r="A11236">
        <v>69490761</v>
      </c>
      <c r="B11236" s="2">
        <f t="shared" ca="1" si="175"/>
        <v>44697.642326388886</v>
      </c>
    </row>
    <row r="11237" spans="1:2" x14ac:dyDescent="0.25">
      <c r="A11237">
        <v>69490797</v>
      </c>
      <c r="B11237" s="2">
        <f t="shared" ca="1" si="175"/>
        <v>44696.89162037037</v>
      </c>
    </row>
    <row r="11238" spans="1:2" x14ac:dyDescent="0.25">
      <c r="A11238">
        <v>69490878</v>
      </c>
      <c r="B11238" s="2">
        <f t="shared" ca="1" si="175"/>
        <v>44697.214884259258</v>
      </c>
    </row>
    <row r="11239" spans="1:2" x14ac:dyDescent="0.25">
      <c r="A11239">
        <v>69482117</v>
      </c>
      <c r="B11239" s="2">
        <f t="shared" ca="1" si="175"/>
        <v>44696.459733796299</v>
      </c>
    </row>
    <row r="11240" spans="1:2" x14ac:dyDescent="0.25">
      <c r="A11240">
        <v>69490987</v>
      </c>
      <c r="B11240" s="2">
        <f t="shared" ca="1" si="175"/>
        <v>44694.634502314817</v>
      </c>
    </row>
    <row r="11241" spans="1:2" x14ac:dyDescent="0.25">
      <c r="A11241">
        <v>69491027</v>
      </c>
      <c r="B11241" s="2">
        <f t="shared" ca="1" si="175"/>
        <v>44695.13621527778</v>
      </c>
    </row>
    <row r="11242" spans="1:2" x14ac:dyDescent="0.25">
      <c r="A11242">
        <v>69491321</v>
      </c>
      <c r="B11242" s="2">
        <f t="shared" ca="1" si="175"/>
        <v>44693.76798611111</v>
      </c>
    </row>
    <row r="11243" spans="1:2" x14ac:dyDescent="0.25">
      <c r="A11243">
        <v>69491494</v>
      </c>
      <c r="B11243" s="2">
        <f t="shared" ca="1" si="175"/>
        <v>44696.759432870371</v>
      </c>
    </row>
    <row r="11244" spans="1:2" x14ac:dyDescent="0.25">
      <c r="A11244">
        <v>69491651</v>
      </c>
      <c r="B11244" s="2">
        <f t="shared" ca="1" si="175"/>
        <v>44695.767233796294</v>
      </c>
    </row>
    <row r="11245" spans="1:2" x14ac:dyDescent="0.25">
      <c r="A11245">
        <v>69491897</v>
      </c>
      <c r="B11245" s="2">
        <f t="shared" ca="1" si="175"/>
        <v>44695.138101851851</v>
      </c>
    </row>
    <row r="11246" spans="1:2" x14ac:dyDescent="0.25">
      <c r="A11246">
        <v>69491897</v>
      </c>
      <c r="B11246" s="2">
        <f t="shared" ca="1" si="175"/>
        <v>44697.272118055553</v>
      </c>
    </row>
    <row r="11247" spans="1:2" x14ac:dyDescent="0.25">
      <c r="A11247">
        <v>69491928</v>
      </c>
      <c r="B11247" s="2">
        <f t="shared" ca="1" si="175"/>
        <v>44696.08221064815</v>
      </c>
    </row>
    <row r="11248" spans="1:2" x14ac:dyDescent="0.25">
      <c r="A11248">
        <v>69492076</v>
      </c>
      <c r="B11248" s="2">
        <f t="shared" ca="1" si="175"/>
        <v>44695.710844907408</v>
      </c>
    </row>
    <row r="11249" spans="1:2" x14ac:dyDescent="0.25">
      <c r="A11249">
        <v>69492119</v>
      </c>
      <c r="B11249" s="2">
        <f t="shared" ca="1" si="175"/>
        <v>44697.885914351849</v>
      </c>
    </row>
    <row r="11250" spans="1:2" x14ac:dyDescent="0.25">
      <c r="A11250">
        <v>69483024</v>
      </c>
      <c r="B11250" s="2">
        <f t="shared" ca="1" si="175"/>
        <v>44696.638240740744</v>
      </c>
    </row>
    <row r="11251" spans="1:2" x14ac:dyDescent="0.25">
      <c r="A11251">
        <v>69492151</v>
      </c>
      <c r="B11251" s="2">
        <f t="shared" ca="1" si="175"/>
        <v>44697.286724537036</v>
      </c>
    </row>
    <row r="11252" spans="1:2" x14ac:dyDescent="0.25">
      <c r="A11252">
        <v>69492151</v>
      </c>
      <c r="B11252" s="2">
        <f t="shared" ca="1" si="175"/>
        <v>44695.425208333334</v>
      </c>
    </row>
    <row r="11253" spans="1:2" x14ac:dyDescent="0.25">
      <c r="A11253">
        <v>69492180</v>
      </c>
      <c r="B11253" s="2">
        <f t="shared" ca="1" si="175"/>
        <v>44696.115104166667</v>
      </c>
    </row>
    <row r="11254" spans="1:2" x14ac:dyDescent="0.25">
      <c r="A11254">
        <v>69394524</v>
      </c>
      <c r="B11254" s="2">
        <f t="shared" ca="1" si="175"/>
        <v>44693.485960648148</v>
      </c>
    </row>
    <row r="11255" spans="1:2" x14ac:dyDescent="0.25">
      <c r="A11255">
        <v>69492618</v>
      </c>
      <c r="B11255" s="2">
        <f t="shared" ca="1" si="175"/>
        <v>44694.36074074074</v>
      </c>
    </row>
    <row r="11256" spans="1:2" x14ac:dyDescent="0.25">
      <c r="A11256">
        <v>69492787</v>
      </c>
      <c r="B11256" s="2">
        <f t="shared" ca="1" si="175"/>
        <v>44694.259814814817</v>
      </c>
    </row>
    <row r="11257" spans="1:2" x14ac:dyDescent="0.25">
      <c r="A11257">
        <v>69492853</v>
      </c>
      <c r="B11257" s="2">
        <f t="shared" ca="1" si="175"/>
        <v>44695.488356481481</v>
      </c>
    </row>
    <row r="11258" spans="1:2" x14ac:dyDescent="0.25">
      <c r="A11258">
        <v>69487734</v>
      </c>
      <c r="B11258" s="2">
        <f t="shared" ca="1" si="175"/>
        <v>44693.014143518521</v>
      </c>
    </row>
    <row r="11259" spans="1:2" x14ac:dyDescent="0.25">
      <c r="A11259">
        <v>69493193</v>
      </c>
      <c r="B11259" s="2">
        <f t="shared" ca="1" si="175"/>
        <v>44697.082824074074</v>
      </c>
    </row>
    <row r="11260" spans="1:2" x14ac:dyDescent="0.25">
      <c r="A11260">
        <v>69493300</v>
      </c>
      <c r="B11260" s="2">
        <f t="shared" ca="1" si="175"/>
        <v>44693.391192129631</v>
      </c>
    </row>
    <row r="11261" spans="1:2" x14ac:dyDescent="0.25">
      <c r="A11261">
        <v>69493381</v>
      </c>
      <c r="B11261" s="2">
        <f t="shared" ca="1" si="175"/>
        <v>44697.543263888889</v>
      </c>
    </row>
    <row r="11262" spans="1:2" x14ac:dyDescent="0.25">
      <c r="A11262">
        <v>69493381</v>
      </c>
      <c r="B11262" s="2">
        <f t="shared" ca="1" si="175"/>
        <v>44694.498472222222</v>
      </c>
    </row>
    <row r="11263" spans="1:2" x14ac:dyDescent="0.25">
      <c r="A11263">
        <v>69493441</v>
      </c>
      <c r="B11263" s="2">
        <f t="shared" ca="1" si="175"/>
        <v>44695.46638888889</v>
      </c>
    </row>
    <row r="11264" spans="1:2" x14ac:dyDescent="0.25">
      <c r="A11264">
        <v>69493636</v>
      </c>
      <c r="B11264" s="2">
        <f t="shared" ca="1" si="175"/>
        <v>44693.295486111114</v>
      </c>
    </row>
    <row r="11265" spans="1:2" x14ac:dyDescent="0.25">
      <c r="A11265">
        <v>69493784</v>
      </c>
      <c r="B11265" s="2">
        <f t="shared" ca="1" si="175"/>
        <v>44693.195601851854</v>
      </c>
    </row>
    <row r="11266" spans="1:2" x14ac:dyDescent="0.25">
      <c r="A11266">
        <v>69493830</v>
      </c>
      <c r="B11266" s="2">
        <f t="shared" ca="1" si="175"/>
        <v>44694.419641203705</v>
      </c>
    </row>
    <row r="11267" spans="1:2" x14ac:dyDescent="0.25">
      <c r="A11267">
        <v>69493832</v>
      </c>
      <c r="B11267" s="2">
        <f t="shared" ref="B11267:B11330" ca="1" si="176">DATE(2022,5,RANDBETWEEN(12,16))+TIME(RANDBETWEEN(1,24),RANDBETWEEN(1,60),RANDBETWEEN(1,60))</f>
        <v>44696.236041666663</v>
      </c>
    </row>
    <row r="11268" spans="1:2" x14ac:dyDescent="0.25">
      <c r="A11268">
        <v>69493913</v>
      </c>
      <c r="B11268" s="2">
        <f t="shared" ca="1" si="176"/>
        <v>44693.585416666669</v>
      </c>
    </row>
    <row r="11269" spans="1:2" x14ac:dyDescent="0.25">
      <c r="A11269">
        <v>69493913</v>
      </c>
      <c r="B11269" s="2">
        <f t="shared" ca="1" si="176"/>
        <v>44695.36824074074</v>
      </c>
    </row>
    <row r="11270" spans="1:2" x14ac:dyDescent="0.25">
      <c r="A11270">
        <v>69493922</v>
      </c>
      <c r="B11270" s="2">
        <f t="shared" ca="1" si="176"/>
        <v>44696.696956018517</v>
      </c>
    </row>
    <row r="11271" spans="1:2" x14ac:dyDescent="0.25">
      <c r="A11271">
        <v>69494005</v>
      </c>
      <c r="B11271" s="2">
        <f t="shared" ca="1" si="176"/>
        <v>44696.223576388889</v>
      </c>
    </row>
    <row r="11272" spans="1:2" x14ac:dyDescent="0.25">
      <c r="A11272">
        <v>69494005</v>
      </c>
      <c r="B11272" s="2">
        <f t="shared" ca="1" si="176"/>
        <v>44694.118993055556</v>
      </c>
    </row>
    <row r="11273" spans="1:2" x14ac:dyDescent="0.25">
      <c r="A11273">
        <v>69494087</v>
      </c>
      <c r="B11273" s="2">
        <f t="shared" ca="1" si="176"/>
        <v>44695.687743055554</v>
      </c>
    </row>
    <row r="11274" spans="1:2" x14ac:dyDescent="0.25">
      <c r="A11274">
        <v>69494170</v>
      </c>
      <c r="B11274" s="2">
        <f t="shared" ca="1" si="176"/>
        <v>44695.937685185185</v>
      </c>
    </row>
    <row r="11275" spans="1:2" x14ac:dyDescent="0.25">
      <c r="A11275">
        <v>69494173</v>
      </c>
      <c r="B11275" s="2">
        <f t="shared" ca="1" si="176"/>
        <v>44693.181817129633</v>
      </c>
    </row>
    <row r="11276" spans="1:2" x14ac:dyDescent="0.25">
      <c r="A11276">
        <v>69494173</v>
      </c>
      <c r="B11276" s="2">
        <f t="shared" ca="1" si="176"/>
        <v>44697.845335648148</v>
      </c>
    </row>
    <row r="11277" spans="1:2" x14ac:dyDescent="0.25">
      <c r="A11277">
        <v>69483900</v>
      </c>
      <c r="B11277" s="2">
        <f t="shared" ca="1" si="176"/>
        <v>44694.899710648147</v>
      </c>
    </row>
    <row r="11278" spans="1:2" x14ac:dyDescent="0.25">
      <c r="A11278">
        <v>69481320</v>
      </c>
      <c r="B11278" s="2">
        <f t="shared" ca="1" si="176"/>
        <v>44696.929652777777</v>
      </c>
    </row>
    <row r="11279" spans="1:2" x14ac:dyDescent="0.25">
      <c r="A11279">
        <v>69494722</v>
      </c>
      <c r="B11279" s="2">
        <f t="shared" ca="1" si="176"/>
        <v>44694.442893518521</v>
      </c>
    </row>
    <row r="11280" spans="1:2" x14ac:dyDescent="0.25">
      <c r="A11280">
        <v>69494750</v>
      </c>
      <c r="B11280" s="2">
        <f t="shared" ca="1" si="176"/>
        <v>44697.319733796299</v>
      </c>
    </row>
    <row r="11281" spans="1:2" x14ac:dyDescent="0.25">
      <c r="A11281">
        <v>69495001</v>
      </c>
      <c r="B11281" s="2">
        <f t="shared" ca="1" si="176"/>
        <v>44695.398043981484</v>
      </c>
    </row>
    <row r="11282" spans="1:2" x14ac:dyDescent="0.25">
      <c r="A11282">
        <v>69495043</v>
      </c>
      <c r="B11282" s="2">
        <f t="shared" ca="1" si="176"/>
        <v>44693.885671296295</v>
      </c>
    </row>
    <row r="11283" spans="1:2" x14ac:dyDescent="0.25">
      <c r="A11283">
        <v>69495138</v>
      </c>
      <c r="B11283" s="2">
        <f t="shared" ca="1" si="176"/>
        <v>44695.795706018522</v>
      </c>
    </row>
    <row r="11284" spans="1:2" x14ac:dyDescent="0.25">
      <c r="A11284">
        <v>69478603</v>
      </c>
      <c r="B11284" s="2">
        <f t="shared" ca="1" si="176"/>
        <v>44694.257604166669</v>
      </c>
    </row>
    <row r="11285" spans="1:2" x14ac:dyDescent="0.25">
      <c r="A11285">
        <v>69495507</v>
      </c>
      <c r="B11285" s="2">
        <f t="shared" ca="1" si="176"/>
        <v>44697.358599537038</v>
      </c>
    </row>
    <row r="11286" spans="1:2" x14ac:dyDescent="0.25">
      <c r="A11286">
        <v>69485179</v>
      </c>
      <c r="B11286" s="2">
        <f t="shared" ca="1" si="176"/>
        <v>44693.300358796296</v>
      </c>
    </row>
    <row r="11287" spans="1:2" x14ac:dyDescent="0.25">
      <c r="A11287">
        <v>69485179</v>
      </c>
      <c r="B11287" s="2">
        <f t="shared" ca="1" si="176"/>
        <v>44694.592847222222</v>
      </c>
    </row>
    <row r="11288" spans="1:2" x14ac:dyDescent="0.25">
      <c r="A11288">
        <v>69495781</v>
      </c>
      <c r="B11288" s="2">
        <f t="shared" ca="1" si="176"/>
        <v>44695.5778587963</v>
      </c>
    </row>
    <row r="11289" spans="1:2" x14ac:dyDescent="0.25">
      <c r="A11289">
        <v>69495782</v>
      </c>
      <c r="B11289" s="2">
        <f t="shared" ca="1" si="176"/>
        <v>44696.444120370368</v>
      </c>
    </row>
    <row r="11290" spans="1:2" x14ac:dyDescent="0.25">
      <c r="A11290">
        <v>69495830</v>
      </c>
      <c r="B11290" s="2">
        <f t="shared" ca="1" si="176"/>
        <v>44694.649224537039</v>
      </c>
    </row>
    <row r="11291" spans="1:2" x14ac:dyDescent="0.25">
      <c r="A11291">
        <v>69495830</v>
      </c>
      <c r="B11291" s="2">
        <f t="shared" ca="1" si="176"/>
        <v>44697.076851851853</v>
      </c>
    </row>
    <row r="11292" spans="1:2" x14ac:dyDescent="0.25">
      <c r="A11292">
        <v>69476867</v>
      </c>
      <c r="B11292" s="2">
        <f t="shared" ca="1" si="176"/>
        <v>44697.971307870372</v>
      </c>
    </row>
    <row r="11293" spans="1:2" x14ac:dyDescent="0.25">
      <c r="A11293">
        <v>69496086</v>
      </c>
      <c r="B11293" s="2">
        <f t="shared" ca="1" si="176"/>
        <v>44695.628842592596</v>
      </c>
    </row>
    <row r="11294" spans="1:2" x14ac:dyDescent="0.25">
      <c r="A11294">
        <v>69470098</v>
      </c>
      <c r="B11294" s="2">
        <f t="shared" ca="1" si="176"/>
        <v>44694.281736111108</v>
      </c>
    </row>
    <row r="11295" spans="1:2" x14ac:dyDescent="0.25">
      <c r="A11295">
        <v>69496217</v>
      </c>
      <c r="B11295" s="2">
        <f t="shared" ca="1" si="176"/>
        <v>44695.781412037039</v>
      </c>
    </row>
    <row r="11296" spans="1:2" x14ac:dyDescent="0.25">
      <c r="A11296">
        <v>69496647</v>
      </c>
      <c r="B11296" s="2">
        <f t="shared" ca="1" si="176"/>
        <v>44697.179606481484</v>
      </c>
    </row>
    <row r="11297" spans="1:2" x14ac:dyDescent="0.25">
      <c r="A11297">
        <v>69496832</v>
      </c>
      <c r="B11297" s="2">
        <f t="shared" ca="1" si="176"/>
        <v>44697.754513888889</v>
      </c>
    </row>
    <row r="11298" spans="1:2" x14ac:dyDescent="0.25">
      <c r="A11298">
        <v>69496834</v>
      </c>
      <c r="B11298" s="2">
        <f t="shared" ca="1" si="176"/>
        <v>44696.094988425924</v>
      </c>
    </row>
    <row r="11299" spans="1:2" x14ac:dyDescent="0.25">
      <c r="A11299">
        <v>69496913</v>
      </c>
      <c r="B11299" s="2">
        <f t="shared" ca="1" si="176"/>
        <v>44695.433275462965</v>
      </c>
    </row>
    <row r="11300" spans="1:2" x14ac:dyDescent="0.25">
      <c r="A11300">
        <v>69497040</v>
      </c>
      <c r="B11300" s="2">
        <f t="shared" ca="1" si="176"/>
        <v>44695.389814814815</v>
      </c>
    </row>
    <row r="11301" spans="1:2" x14ac:dyDescent="0.25">
      <c r="A11301">
        <v>69497409</v>
      </c>
      <c r="B11301" s="2">
        <f t="shared" ca="1" si="176"/>
        <v>44697.317314814813</v>
      </c>
    </row>
    <row r="11302" spans="1:2" x14ac:dyDescent="0.25">
      <c r="A11302">
        <v>69497487</v>
      </c>
      <c r="B11302" s="2">
        <f t="shared" ca="1" si="176"/>
        <v>44695.794074074074</v>
      </c>
    </row>
    <row r="11303" spans="1:2" x14ac:dyDescent="0.25">
      <c r="A11303">
        <v>69497530</v>
      </c>
      <c r="B11303" s="2">
        <f t="shared" ca="1" si="176"/>
        <v>44693.696064814816</v>
      </c>
    </row>
    <row r="11304" spans="1:2" x14ac:dyDescent="0.25">
      <c r="A11304">
        <v>69497555</v>
      </c>
      <c r="B11304" s="2">
        <f t="shared" ca="1" si="176"/>
        <v>44696.590150462966</v>
      </c>
    </row>
    <row r="11305" spans="1:2" x14ac:dyDescent="0.25">
      <c r="A11305">
        <v>69498252</v>
      </c>
      <c r="B11305" s="2">
        <f t="shared" ca="1" si="176"/>
        <v>44696.173310185186</v>
      </c>
    </row>
    <row r="11306" spans="1:2" x14ac:dyDescent="0.25">
      <c r="A11306">
        <v>69498287</v>
      </c>
      <c r="B11306" s="2">
        <f t="shared" ca="1" si="176"/>
        <v>44697.308020833334</v>
      </c>
    </row>
    <row r="11307" spans="1:2" x14ac:dyDescent="0.25">
      <c r="A11307">
        <v>69476909</v>
      </c>
      <c r="B11307" s="2">
        <f t="shared" ca="1" si="176"/>
        <v>44697.356678240743</v>
      </c>
    </row>
    <row r="11308" spans="1:2" x14ac:dyDescent="0.25">
      <c r="A11308">
        <v>69498355</v>
      </c>
      <c r="B11308" s="2">
        <f t="shared" ca="1" si="176"/>
        <v>44697.493796296294</v>
      </c>
    </row>
    <row r="11309" spans="1:2" x14ac:dyDescent="0.25">
      <c r="A11309">
        <v>69498563</v>
      </c>
      <c r="B11309" s="2">
        <f t="shared" ca="1" si="176"/>
        <v>44694.586886574078</v>
      </c>
    </row>
    <row r="11310" spans="1:2" x14ac:dyDescent="0.25">
      <c r="A11310">
        <v>69498597</v>
      </c>
      <c r="B11310" s="2">
        <f t="shared" ca="1" si="176"/>
        <v>44697.579641203702</v>
      </c>
    </row>
    <row r="11311" spans="1:2" x14ac:dyDescent="0.25">
      <c r="A11311">
        <v>69498707</v>
      </c>
      <c r="B11311" s="2">
        <f t="shared" ca="1" si="176"/>
        <v>44694.358888888892</v>
      </c>
    </row>
    <row r="11312" spans="1:2" x14ac:dyDescent="0.25">
      <c r="A11312">
        <v>69498731</v>
      </c>
      <c r="B11312" s="2">
        <f t="shared" ca="1" si="176"/>
        <v>44695.161469907405</v>
      </c>
    </row>
    <row r="11313" spans="1:2" x14ac:dyDescent="0.25">
      <c r="A11313">
        <v>69491566</v>
      </c>
      <c r="B11313" s="2">
        <f t="shared" ca="1" si="176"/>
        <v>44696.199270833335</v>
      </c>
    </row>
    <row r="11314" spans="1:2" x14ac:dyDescent="0.25">
      <c r="A11314">
        <v>69498854</v>
      </c>
      <c r="B11314" s="2">
        <f t="shared" ca="1" si="176"/>
        <v>44694.937685185185</v>
      </c>
    </row>
    <row r="11315" spans="1:2" x14ac:dyDescent="0.25">
      <c r="A11315">
        <v>69498916</v>
      </c>
      <c r="B11315" s="2">
        <f t="shared" ca="1" si="176"/>
        <v>44695.365868055553</v>
      </c>
    </row>
    <row r="11316" spans="1:2" x14ac:dyDescent="0.25">
      <c r="A11316">
        <v>69499003</v>
      </c>
      <c r="B11316" s="2">
        <f t="shared" ca="1" si="176"/>
        <v>44697.394988425927</v>
      </c>
    </row>
    <row r="11317" spans="1:2" x14ac:dyDescent="0.25">
      <c r="A11317">
        <v>69499011</v>
      </c>
      <c r="B11317" s="2">
        <f t="shared" ca="1" si="176"/>
        <v>44697.792708333334</v>
      </c>
    </row>
    <row r="11318" spans="1:2" x14ac:dyDescent="0.25">
      <c r="A11318">
        <v>69491372</v>
      </c>
      <c r="B11318" s="2">
        <f t="shared" ca="1" si="176"/>
        <v>44697.240416666667</v>
      </c>
    </row>
    <row r="11319" spans="1:2" x14ac:dyDescent="0.25">
      <c r="A11319">
        <v>69487887</v>
      </c>
      <c r="B11319" s="2">
        <f t="shared" ca="1" si="176"/>
        <v>44695.860173611109</v>
      </c>
    </row>
    <row r="11320" spans="1:2" x14ac:dyDescent="0.25">
      <c r="A11320">
        <v>69481149</v>
      </c>
      <c r="B11320" s="2">
        <f t="shared" ca="1" si="176"/>
        <v>44695.604097222225</v>
      </c>
    </row>
    <row r="11321" spans="1:2" x14ac:dyDescent="0.25">
      <c r="A11321">
        <v>69499295</v>
      </c>
      <c r="B11321" s="2">
        <f t="shared" ca="1" si="176"/>
        <v>44697.21675925926</v>
      </c>
    </row>
    <row r="11322" spans="1:2" x14ac:dyDescent="0.25">
      <c r="A11322">
        <v>69494624</v>
      </c>
      <c r="B11322" s="2">
        <f t="shared" ca="1" si="176"/>
        <v>44693.272187499999</v>
      </c>
    </row>
    <row r="11323" spans="1:2" x14ac:dyDescent="0.25">
      <c r="A11323">
        <v>69477171</v>
      </c>
      <c r="B11323" s="2">
        <f t="shared" ca="1" si="176"/>
        <v>44694.84207175926</v>
      </c>
    </row>
    <row r="11324" spans="1:2" x14ac:dyDescent="0.25">
      <c r="A11324">
        <v>69500032</v>
      </c>
      <c r="B11324" s="2">
        <f t="shared" ca="1" si="176"/>
        <v>44694.320914351854</v>
      </c>
    </row>
    <row r="11325" spans="1:2" x14ac:dyDescent="0.25">
      <c r="A11325">
        <v>69500032</v>
      </c>
      <c r="B11325" s="2">
        <f t="shared" ca="1" si="176"/>
        <v>44693.713263888887</v>
      </c>
    </row>
    <row r="11326" spans="1:2" x14ac:dyDescent="0.25">
      <c r="A11326">
        <v>69500042</v>
      </c>
      <c r="B11326" s="2">
        <f t="shared" ca="1" si="176"/>
        <v>44696.526006944441</v>
      </c>
    </row>
    <row r="11327" spans="1:2" x14ac:dyDescent="0.25">
      <c r="A11327">
        <v>69500067</v>
      </c>
      <c r="B11327" s="2">
        <f t="shared" ca="1" si="176"/>
        <v>44695.45585648148</v>
      </c>
    </row>
    <row r="11328" spans="1:2" x14ac:dyDescent="0.25">
      <c r="A11328">
        <v>69485455</v>
      </c>
      <c r="B11328" s="2">
        <f t="shared" ca="1" si="176"/>
        <v>44694.717951388891</v>
      </c>
    </row>
    <row r="11329" spans="1:2" x14ac:dyDescent="0.25">
      <c r="A11329">
        <v>69500225</v>
      </c>
      <c r="B11329" s="2">
        <f t="shared" ca="1" si="176"/>
        <v>44695.358819444446</v>
      </c>
    </row>
    <row r="11330" spans="1:2" x14ac:dyDescent="0.25">
      <c r="A11330">
        <v>69500225</v>
      </c>
      <c r="B11330" s="2">
        <f t="shared" ca="1" si="176"/>
        <v>44696.472870370373</v>
      </c>
    </row>
    <row r="11331" spans="1:2" x14ac:dyDescent="0.25">
      <c r="A11331">
        <v>69500455</v>
      </c>
      <c r="B11331" s="2">
        <f t="shared" ref="B11331:B11394" ca="1" si="177">DATE(2022,5,RANDBETWEEN(12,16))+TIME(RANDBETWEEN(1,24),RANDBETWEEN(1,60),RANDBETWEEN(1,60))</f>
        <v>44695.626226851855</v>
      </c>
    </row>
    <row r="11332" spans="1:2" x14ac:dyDescent="0.25">
      <c r="A11332">
        <v>69488004</v>
      </c>
      <c r="B11332" s="2">
        <f t="shared" ca="1" si="177"/>
        <v>44694.661273148151</v>
      </c>
    </row>
    <row r="11333" spans="1:2" x14ac:dyDescent="0.25">
      <c r="A11333">
        <v>69486609</v>
      </c>
      <c r="B11333" s="2">
        <f t="shared" ca="1" si="177"/>
        <v>44693.16914351852</v>
      </c>
    </row>
    <row r="11334" spans="1:2" x14ac:dyDescent="0.25">
      <c r="A11334">
        <v>69500755</v>
      </c>
      <c r="B11334" s="2">
        <f t="shared" ca="1" si="177"/>
        <v>44695.072962962964</v>
      </c>
    </row>
    <row r="11335" spans="1:2" x14ac:dyDescent="0.25">
      <c r="A11335">
        <v>69487084</v>
      </c>
      <c r="B11335" s="2">
        <f t="shared" ca="1" si="177"/>
        <v>44694.201851851853</v>
      </c>
    </row>
    <row r="11336" spans="1:2" x14ac:dyDescent="0.25">
      <c r="A11336">
        <v>69500758</v>
      </c>
      <c r="B11336" s="2">
        <f t="shared" ca="1" si="177"/>
        <v>44694.262245370373</v>
      </c>
    </row>
    <row r="11337" spans="1:2" x14ac:dyDescent="0.25">
      <c r="A11337">
        <v>69500853</v>
      </c>
      <c r="B11337" s="2">
        <f t="shared" ca="1" si="177"/>
        <v>44695.831805555557</v>
      </c>
    </row>
    <row r="11338" spans="1:2" x14ac:dyDescent="0.25">
      <c r="A11338">
        <v>69467118</v>
      </c>
      <c r="B11338" s="2">
        <f t="shared" ca="1" si="177"/>
        <v>44694.800312500003</v>
      </c>
    </row>
    <row r="11339" spans="1:2" x14ac:dyDescent="0.25">
      <c r="A11339">
        <v>69500950</v>
      </c>
      <c r="B11339" s="2">
        <f t="shared" ca="1" si="177"/>
        <v>44696.779722222222</v>
      </c>
    </row>
    <row r="11340" spans="1:2" x14ac:dyDescent="0.25">
      <c r="A11340">
        <v>69490956</v>
      </c>
      <c r="B11340" s="2">
        <f t="shared" ca="1" si="177"/>
        <v>44693.388518518521</v>
      </c>
    </row>
    <row r="11341" spans="1:2" x14ac:dyDescent="0.25">
      <c r="A11341">
        <v>69501075</v>
      </c>
      <c r="B11341" s="2">
        <f t="shared" ca="1" si="177"/>
        <v>44697.693993055553</v>
      </c>
    </row>
    <row r="11342" spans="1:2" x14ac:dyDescent="0.25">
      <c r="A11342">
        <v>69501075</v>
      </c>
      <c r="B11342" s="2">
        <f t="shared" ca="1" si="177"/>
        <v>44694.065682870372</v>
      </c>
    </row>
    <row r="11343" spans="1:2" x14ac:dyDescent="0.25">
      <c r="A11343">
        <v>69501214</v>
      </c>
      <c r="B11343" s="2">
        <f t="shared" ca="1" si="177"/>
        <v>44696.183738425927</v>
      </c>
    </row>
    <row r="11344" spans="1:2" x14ac:dyDescent="0.25">
      <c r="A11344">
        <v>69501221</v>
      </c>
      <c r="B11344" s="2">
        <f t="shared" ca="1" si="177"/>
        <v>44694.00577546296</v>
      </c>
    </row>
    <row r="11345" spans="1:2" x14ac:dyDescent="0.25">
      <c r="A11345">
        <v>69501226</v>
      </c>
      <c r="B11345" s="2">
        <f t="shared" ca="1" si="177"/>
        <v>44696.896793981483</v>
      </c>
    </row>
    <row r="11346" spans="1:2" x14ac:dyDescent="0.25">
      <c r="A11346">
        <v>69501356</v>
      </c>
      <c r="B11346" s="2">
        <f t="shared" ca="1" si="177"/>
        <v>44694.260127314818</v>
      </c>
    </row>
    <row r="11347" spans="1:2" x14ac:dyDescent="0.25">
      <c r="A11347">
        <v>69501378</v>
      </c>
      <c r="B11347" s="2">
        <f t="shared" ca="1" si="177"/>
        <v>44694.788194444445</v>
      </c>
    </row>
    <row r="11348" spans="1:2" x14ac:dyDescent="0.25">
      <c r="A11348">
        <v>69501378</v>
      </c>
      <c r="B11348" s="2">
        <f t="shared" ca="1" si="177"/>
        <v>44695.147210648145</v>
      </c>
    </row>
    <row r="11349" spans="1:2" x14ac:dyDescent="0.25">
      <c r="A11349">
        <v>69501411</v>
      </c>
      <c r="B11349" s="2">
        <f t="shared" ca="1" si="177"/>
        <v>44694.389687499999</v>
      </c>
    </row>
    <row r="11350" spans="1:2" x14ac:dyDescent="0.25">
      <c r="A11350">
        <v>69501413</v>
      </c>
      <c r="B11350" s="2">
        <f t="shared" ca="1" si="177"/>
        <v>44695.88821759259</v>
      </c>
    </row>
    <row r="11351" spans="1:2" x14ac:dyDescent="0.25">
      <c r="A11351">
        <v>69490834</v>
      </c>
      <c r="B11351" s="2">
        <f t="shared" ca="1" si="177"/>
        <v>44693.173437500001</v>
      </c>
    </row>
    <row r="11352" spans="1:2" x14ac:dyDescent="0.25">
      <c r="A11352">
        <v>69495454</v>
      </c>
      <c r="B11352" s="2">
        <f t="shared" ca="1" si="177"/>
        <v>44694.437245370369</v>
      </c>
    </row>
    <row r="11353" spans="1:2" x14ac:dyDescent="0.25">
      <c r="A11353">
        <v>69490462</v>
      </c>
      <c r="B11353" s="2">
        <f t="shared" ca="1" si="177"/>
        <v>44695.561319444445</v>
      </c>
    </row>
    <row r="11354" spans="1:2" x14ac:dyDescent="0.25">
      <c r="A11354">
        <v>69501493</v>
      </c>
      <c r="B11354" s="2">
        <f t="shared" ca="1" si="177"/>
        <v>44697.908136574071</v>
      </c>
    </row>
    <row r="11355" spans="1:2" x14ac:dyDescent="0.25">
      <c r="A11355">
        <v>69501696</v>
      </c>
      <c r="B11355" s="2">
        <f t="shared" ca="1" si="177"/>
        <v>44693.830636574072</v>
      </c>
    </row>
    <row r="11356" spans="1:2" x14ac:dyDescent="0.25">
      <c r="A11356">
        <v>69501696</v>
      </c>
      <c r="B11356" s="2">
        <f t="shared" ca="1" si="177"/>
        <v>44697.828564814816</v>
      </c>
    </row>
    <row r="11357" spans="1:2" x14ac:dyDescent="0.25">
      <c r="A11357">
        <v>69496086</v>
      </c>
      <c r="B11357" s="2">
        <f t="shared" ca="1" si="177"/>
        <v>44697.454884259256</v>
      </c>
    </row>
    <row r="11358" spans="1:2" x14ac:dyDescent="0.25">
      <c r="A11358">
        <v>69489796</v>
      </c>
      <c r="B11358" s="2">
        <f t="shared" ca="1" si="177"/>
        <v>44693.10359953704</v>
      </c>
    </row>
    <row r="11359" spans="1:2" x14ac:dyDescent="0.25">
      <c r="A11359">
        <v>69484170</v>
      </c>
      <c r="B11359" s="2">
        <f t="shared" ca="1" si="177"/>
        <v>44693.492962962962</v>
      </c>
    </row>
    <row r="11360" spans="1:2" x14ac:dyDescent="0.25">
      <c r="A11360">
        <v>69491899</v>
      </c>
      <c r="B11360" s="2">
        <f t="shared" ca="1" si="177"/>
        <v>44695.640127314815</v>
      </c>
    </row>
    <row r="11361" spans="1:2" x14ac:dyDescent="0.25">
      <c r="A11361">
        <v>69502628</v>
      </c>
      <c r="B11361" s="2">
        <f t="shared" ca="1" si="177"/>
        <v>44696.020196759258</v>
      </c>
    </row>
    <row r="11362" spans="1:2" x14ac:dyDescent="0.25">
      <c r="A11362">
        <v>69495705</v>
      </c>
      <c r="B11362" s="2">
        <f t="shared" ca="1" si="177"/>
        <v>44697.175000000003</v>
      </c>
    </row>
    <row r="11363" spans="1:2" x14ac:dyDescent="0.25">
      <c r="A11363">
        <v>69503119</v>
      </c>
      <c r="B11363" s="2">
        <f t="shared" ca="1" si="177"/>
        <v>44694.394548611112</v>
      </c>
    </row>
    <row r="11364" spans="1:2" x14ac:dyDescent="0.25">
      <c r="A11364">
        <v>69476628</v>
      </c>
      <c r="B11364" s="2">
        <f t="shared" ca="1" si="177"/>
        <v>44695.541747685187</v>
      </c>
    </row>
    <row r="11365" spans="1:2" x14ac:dyDescent="0.25">
      <c r="A11365">
        <v>69503196</v>
      </c>
      <c r="B11365" s="2">
        <f t="shared" ca="1" si="177"/>
        <v>44694.299699074072</v>
      </c>
    </row>
    <row r="11366" spans="1:2" x14ac:dyDescent="0.25">
      <c r="A11366">
        <v>69503196</v>
      </c>
      <c r="B11366" s="2">
        <f t="shared" ca="1" si="177"/>
        <v>44695.413414351853</v>
      </c>
    </row>
    <row r="11367" spans="1:2" x14ac:dyDescent="0.25">
      <c r="A11367">
        <v>69495970</v>
      </c>
      <c r="B11367" s="2">
        <f t="shared" ca="1" si="177"/>
        <v>44694.254756944443</v>
      </c>
    </row>
    <row r="11368" spans="1:2" x14ac:dyDescent="0.25">
      <c r="A11368">
        <v>69498410</v>
      </c>
      <c r="B11368" s="2">
        <f t="shared" ca="1" si="177"/>
        <v>44693.553148148145</v>
      </c>
    </row>
    <row r="11369" spans="1:2" x14ac:dyDescent="0.25">
      <c r="A11369">
        <v>69503680</v>
      </c>
      <c r="B11369" s="2">
        <f t="shared" ca="1" si="177"/>
        <v>44696.056041666663</v>
      </c>
    </row>
    <row r="11370" spans="1:2" x14ac:dyDescent="0.25">
      <c r="A11370">
        <v>69460854</v>
      </c>
      <c r="B11370" s="2">
        <f t="shared" ca="1" si="177"/>
        <v>44696.148923611108</v>
      </c>
    </row>
    <row r="11371" spans="1:2" x14ac:dyDescent="0.25">
      <c r="A11371">
        <v>69498632</v>
      </c>
      <c r="B11371" s="2">
        <f t="shared" ca="1" si="177"/>
        <v>44697.903969907406</v>
      </c>
    </row>
    <row r="11372" spans="1:2" x14ac:dyDescent="0.25">
      <c r="A11372">
        <v>69504406</v>
      </c>
      <c r="B11372" s="2">
        <f t="shared" ca="1" si="177"/>
        <v>44695.287951388891</v>
      </c>
    </row>
    <row r="11373" spans="1:2" x14ac:dyDescent="0.25">
      <c r="A11373">
        <v>69504412</v>
      </c>
      <c r="B11373" s="2">
        <f t="shared" ca="1" si="177"/>
        <v>44695.616875</v>
      </c>
    </row>
    <row r="11374" spans="1:2" x14ac:dyDescent="0.25">
      <c r="A11374">
        <v>69476960</v>
      </c>
      <c r="B11374" s="2">
        <f t="shared" ca="1" si="177"/>
        <v>44694.177708333336</v>
      </c>
    </row>
    <row r="11375" spans="1:2" x14ac:dyDescent="0.25">
      <c r="A11375">
        <v>69494087</v>
      </c>
      <c r="B11375" s="2">
        <f t="shared" ca="1" si="177"/>
        <v>44693.630057870374</v>
      </c>
    </row>
    <row r="11376" spans="1:2" x14ac:dyDescent="0.25">
      <c r="A11376">
        <v>69433577</v>
      </c>
      <c r="B11376" s="2">
        <f t="shared" ca="1" si="177"/>
        <v>44697.271412037036</v>
      </c>
    </row>
    <row r="11377" spans="1:2" x14ac:dyDescent="0.25">
      <c r="A11377">
        <v>69503481</v>
      </c>
      <c r="B11377" s="2">
        <f t="shared" ca="1" si="177"/>
        <v>44694.914120370369</v>
      </c>
    </row>
    <row r="11378" spans="1:2" x14ac:dyDescent="0.25">
      <c r="A11378">
        <v>69489513</v>
      </c>
      <c r="B11378" s="2">
        <f t="shared" ca="1" si="177"/>
        <v>44696.663090277776</v>
      </c>
    </row>
    <row r="11379" spans="1:2" x14ac:dyDescent="0.25">
      <c r="A11379">
        <v>69489513</v>
      </c>
      <c r="B11379" s="2">
        <f t="shared" ca="1" si="177"/>
        <v>44694.158750000002</v>
      </c>
    </row>
    <row r="11380" spans="1:2" x14ac:dyDescent="0.25">
      <c r="A11380">
        <v>69504492</v>
      </c>
      <c r="B11380" s="2">
        <f t="shared" ca="1" si="177"/>
        <v>44694.239259259259</v>
      </c>
    </row>
    <row r="11381" spans="1:2" x14ac:dyDescent="0.25">
      <c r="A11381">
        <v>69462157</v>
      </c>
      <c r="B11381" s="2">
        <f t="shared" ca="1" si="177"/>
        <v>44696.132777777777</v>
      </c>
    </row>
    <row r="11382" spans="1:2" x14ac:dyDescent="0.25">
      <c r="A11382">
        <v>69491862</v>
      </c>
      <c r="B11382" s="2">
        <f t="shared" ca="1" si="177"/>
        <v>44694.166215277779</v>
      </c>
    </row>
    <row r="11383" spans="1:2" x14ac:dyDescent="0.25">
      <c r="A11383">
        <v>69490848</v>
      </c>
      <c r="B11383" s="2">
        <f t="shared" ca="1" si="177"/>
        <v>44696.583819444444</v>
      </c>
    </row>
    <row r="11384" spans="1:2" x14ac:dyDescent="0.25">
      <c r="A11384">
        <v>69491366</v>
      </c>
      <c r="B11384" s="2">
        <f t="shared" ca="1" si="177"/>
        <v>44696.745474537034</v>
      </c>
    </row>
    <row r="11385" spans="1:2" x14ac:dyDescent="0.25">
      <c r="A11385">
        <v>69504873</v>
      </c>
      <c r="B11385" s="2">
        <f t="shared" ca="1" si="177"/>
        <v>44693.866759259261</v>
      </c>
    </row>
    <row r="11386" spans="1:2" x14ac:dyDescent="0.25">
      <c r="A11386">
        <v>69498707</v>
      </c>
      <c r="B11386" s="2">
        <f t="shared" ca="1" si="177"/>
        <v>44694.175856481481</v>
      </c>
    </row>
    <row r="11387" spans="1:2" x14ac:dyDescent="0.25">
      <c r="A11387">
        <v>69498736</v>
      </c>
      <c r="B11387" s="2">
        <f t="shared" ca="1" si="177"/>
        <v>44696.025185185186</v>
      </c>
    </row>
    <row r="11388" spans="1:2" x14ac:dyDescent="0.25">
      <c r="A11388">
        <v>69505430</v>
      </c>
      <c r="B11388" s="2">
        <f t="shared" ca="1" si="177"/>
        <v>44695.972858796296</v>
      </c>
    </row>
    <row r="11389" spans="1:2" x14ac:dyDescent="0.25">
      <c r="A11389">
        <v>69505430</v>
      </c>
      <c r="B11389" s="2">
        <f t="shared" ca="1" si="177"/>
        <v>44694.726273148146</v>
      </c>
    </row>
    <row r="11390" spans="1:2" x14ac:dyDescent="0.25">
      <c r="A11390">
        <v>69499197</v>
      </c>
      <c r="B11390" s="2">
        <f t="shared" ca="1" si="177"/>
        <v>44695.057708333334</v>
      </c>
    </row>
    <row r="11391" spans="1:2" x14ac:dyDescent="0.25">
      <c r="A11391">
        <v>69505642</v>
      </c>
      <c r="B11391" s="2">
        <f t="shared" ca="1" si="177"/>
        <v>44694.533750000002</v>
      </c>
    </row>
    <row r="11392" spans="1:2" x14ac:dyDescent="0.25">
      <c r="A11392">
        <v>69505642</v>
      </c>
      <c r="B11392" s="2">
        <f t="shared" ca="1" si="177"/>
        <v>44693.855057870373</v>
      </c>
    </row>
    <row r="11393" spans="1:2" x14ac:dyDescent="0.25">
      <c r="A11393">
        <v>69492942</v>
      </c>
      <c r="B11393" s="2">
        <f t="shared" ca="1" si="177"/>
        <v>44695.240590277775</v>
      </c>
    </row>
    <row r="11394" spans="1:2" x14ac:dyDescent="0.25">
      <c r="A11394">
        <v>69508490</v>
      </c>
      <c r="B11394" s="2">
        <f t="shared" ca="1" si="177"/>
        <v>44693.937858796293</v>
      </c>
    </row>
    <row r="11395" spans="1:2" x14ac:dyDescent="0.25">
      <c r="A11395">
        <v>69509306</v>
      </c>
      <c r="B11395" s="2">
        <f t="shared" ref="B11395:B11458" ca="1" si="178">DATE(2022,5,RANDBETWEEN(12,16))+TIME(RANDBETWEEN(1,24),RANDBETWEEN(1,60),RANDBETWEEN(1,60))</f>
        <v>44693.803842592592</v>
      </c>
    </row>
    <row r="11396" spans="1:2" x14ac:dyDescent="0.25">
      <c r="A11396">
        <v>69510031</v>
      </c>
      <c r="B11396" s="2">
        <f t="shared" ca="1" si="178"/>
        <v>44694.598495370374</v>
      </c>
    </row>
    <row r="11397" spans="1:2" x14ac:dyDescent="0.25">
      <c r="A11397">
        <v>69498854</v>
      </c>
      <c r="B11397" s="2">
        <f t="shared" ca="1" si="178"/>
        <v>44695.408263888887</v>
      </c>
    </row>
    <row r="11398" spans="1:2" x14ac:dyDescent="0.25">
      <c r="A11398">
        <v>69512358</v>
      </c>
      <c r="B11398" s="2">
        <f t="shared" ca="1" si="178"/>
        <v>44694.647280092591</v>
      </c>
    </row>
    <row r="11399" spans="1:2" x14ac:dyDescent="0.25">
      <c r="A11399">
        <v>69505642</v>
      </c>
      <c r="B11399" s="2">
        <f t="shared" ca="1" si="178"/>
        <v>44695.115567129629</v>
      </c>
    </row>
    <row r="11400" spans="1:2" x14ac:dyDescent="0.25">
      <c r="A11400">
        <v>69514784</v>
      </c>
      <c r="B11400" s="2">
        <f t="shared" ca="1" si="178"/>
        <v>44694.483703703707</v>
      </c>
    </row>
    <row r="11401" spans="1:2" x14ac:dyDescent="0.25">
      <c r="A11401">
        <v>69514784</v>
      </c>
      <c r="B11401" s="2">
        <f t="shared" ca="1" si="178"/>
        <v>44693.105879629627</v>
      </c>
    </row>
    <row r="11402" spans="1:2" x14ac:dyDescent="0.25">
      <c r="A11402">
        <v>69514784</v>
      </c>
      <c r="B11402" s="2">
        <f t="shared" ca="1" si="178"/>
        <v>44694.60733796296</v>
      </c>
    </row>
    <row r="11403" spans="1:2" x14ac:dyDescent="0.25">
      <c r="A11403">
        <v>69535683</v>
      </c>
      <c r="B11403" s="2">
        <f t="shared" ca="1" si="178"/>
        <v>44697.065729166665</v>
      </c>
    </row>
    <row r="11404" spans="1:2" x14ac:dyDescent="0.25">
      <c r="A11404">
        <v>69539442</v>
      </c>
      <c r="B11404" s="2">
        <f t="shared" ca="1" si="178"/>
        <v>44694.937511574077</v>
      </c>
    </row>
    <row r="11405" spans="1:2" x14ac:dyDescent="0.25">
      <c r="A11405">
        <v>69379175</v>
      </c>
      <c r="B11405" s="2">
        <f t="shared" ca="1" si="178"/>
        <v>44694.971863425926</v>
      </c>
    </row>
    <row r="11406" spans="1:2" x14ac:dyDescent="0.25">
      <c r="A11406">
        <v>69460626</v>
      </c>
      <c r="B11406" s="2">
        <f t="shared" ca="1" si="178"/>
        <v>44695.949479166666</v>
      </c>
    </row>
    <row r="11407" spans="1:2" x14ac:dyDescent="0.25">
      <c r="A11407">
        <v>69539503</v>
      </c>
      <c r="B11407" s="2">
        <f t="shared" ca="1" si="178"/>
        <v>44696.993842592594</v>
      </c>
    </row>
    <row r="11408" spans="1:2" x14ac:dyDescent="0.25">
      <c r="A11408">
        <v>69540432</v>
      </c>
      <c r="B11408" s="2">
        <f t="shared" ca="1" si="178"/>
        <v>44695.342222222222</v>
      </c>
    </row>
    <row r="11409" spans="1:2" x14ac:dyDescent="0.25">
      <c r="A11409">
        <v>69540582</v>
      </c>
      <c r="B11409" s="2">
        <f t="shared" ca="1" si="178"/>
        <v>44696.974050925928</v>
      </c>
    </row>
    <row r="11410" spans="1:2" x14ac:dyDescent="0.25">
      <c r="A11410">
        <v>69540996</v>
      </c>
      <c r="B11410" s="2">
        <f t="shared" ca="1" si="178"/>
        <v>44695.087523148148</v>
      </c>
    </row>
    <row r="11411" spans="1:2" x14ac:dyDescent="0.25">
      <c r="A11411">
        <v>69541081</v>
      </c>
      <c r="B11411" s="2">
        <f t="shared" ca="1" si="178"/>
        <v>44697.937777777777</v>
      </c>
    </row>
    <row r="11412" spans="1:2" x14ac:dyDescent="0.25">
      <c r="A11412">
        <v>69541081</v>
      </c>
      <c r="B11412" s="2">
        <f t="shared" ca="1" si="178"/>
        <v>44695.566516203704</v>
      </c>
    </row>
    <row r="11413" spans="1:2" x14ac:dyDescent="0.25">
      <c r="A11413">
        <v>69541088</v>
      </c>
      <c r="B11413" s="2">
        <f t="shared" ca="1" si="178"/>
        <v>44693.385046296295</v>
      </c>
    </row>
    <row r="11414" spans="1:2" x14ac:dyDescent="0.25">
      <c r="A11414">
        <v>69541088</v>
      </c>
      <c r="B11414" s="2">
        <f t="shared" ca="1" si="178"/>
        <v>44696.588425925926</v>
      </c>
    </row>
    <row r="11415" spans="1:2" x14ac:dyDescent="0.25">
      <c r="A11415">
        <v>69541168</v>
      </c>
      <c r="B11415" s="2">
        <f t="shared" ca="1" si="178"/>
        <v>44693.940300925926</v>
      </c>
    </row>
    <row r="11416" spans="1:2" x14ac:dyDescent="0.25">
      <c r="A11416">
        <v>69541179</v>
      </c>
      <c r="B11416" s="2">
        <f t="shared" ca="1" si="178"/>
        <v>44693.221273148149</v>
      </c>
    </row>
    <row r="11417" spans="1:2" x14ac:dyDescent="0.25">
      <c r="A11417">
        <v>69541179</v>
      </c>
      <c r="B11417" s="2">
        <f t="shared" ca="1" si="178"/>
        <v>44695.591793981483</v>
      </c>
    </row>
    <row r="11418" spans="1:2" x14ac:dyDescent="0.25">
      <c r="A11418">
        <v>69541293</v>
      </c>
      <c r="B11418" s="2">
        <f t="shared" ca="1" si="178"/>
        <v>44693.198553240742</v>
      </c>
    </row>
    <row r="11419" spans="1:2" x14ac:dyDescent="0.25">
      <c r="A11419">
        <v>69541498</v>
      </c>
      <c r="B11419" s="2">
        <f t="shared" ca="1" si="178"/>
        <v>44697.517048611109</v>
      </c>
    </row>
    <row r="11420" spans="1:2" x14ac:dyDescent="0.25">
      <c r="A11420">
        <v>69541498</v>
      </c>
      <c r="B11420" s="2">
        <f t="shared" ca="1" si="178"/>
        <v>44697.562337962961</v>
      </c>
    </row>
    <row r="11421" spans="1:2" x14ac:dyDescent="0.25">
      <c r="A11421">
        <v>69541733</v>
      </c>
      <c r="B11421" s="2">
        <f t="shared" ca="1" si="178"/>
        <v>44696.32539351852</v>
      </c>
    </row>
    <row r="11422" spans="1:2" x14ac:dyDescent="0.25">
      <c r="A11422">
        <v>69542316</v>
      </c>
      <c r="B11422" s="2">
        <f t="shared" ca="1" si="178"/>
        <v>44694.309293981481</v>
      </c>
    </row>
    <row r="11423" spans="1:2" x14ac:dyDescent="0.25">
      <c r="A11423">
        <v>69542323</v>
      </c>
      <c r="B11423" s="2">
        <f t="shared" ca="1" si="178"/>
        <v>44696.590729166666</v>
      </c>
    </row>
    <row r="11424" spans="1:2" x14ac:dyDescent="0.25">
      <c r="A11424">
        <v>69542564</v>
      </c>
      <c r="B11424" s="2">
        <f t="shared" ca="1" si="178"/>
        <v>44695.036631944444</v>
      </c>
    </row>
    <row r="11425" spans="1:2" x14ac:dyDescent="0.25">
      <c r="A11425">
        <v>69542958</v>
      </c>
      <c r="B11425" s="2">
        <f t="shared" ca="1" si="178"/>
        <v>44693.32234953704</v>
      </c>
    </row>
    <row r="11426" spans="1:2" x14ac:dyDescent="0.25">
      <c r="A11426">
        <v>69542958</v>
      </c>
      <c r="B11426" s="2">
        <f t="shared" ca="1" si="178"/>
        <v>44697.81958333333</v>
      </c>
    </row>
    <row r="11427" spans="1:2" x14ac:dyDescent="0.25">
      <c r="A11427">
        <v>69543033</v>
      </c>
      <c r="B11427" s="2">
        <f t="shared" ca="1" si="178"/>
        <v>44693.591319444444</v>
      </c>
    </row>
    <row r="11428" spans="1:2" x14ac:dyDescent="0.25">
      <c r="A11428">
        <v>69543055</v>
      </c>
      <c r="B11428" s="2">
        <f t="shared" ca="1" si="178"/>
        <v>44694.620648148149</v>
      </c>
    </row>
    <row r="11429" spans="1:2" x14ac:dyDescent="0.25">
      <c r="A11429">
        <v>69543084</v>
      </c>
      <c r="B11429" s="2">
        <f t="shared" ca="1" si="178"/>
        <v>44693.698738425926</v>
      </c>
    </row>
    <row r="11430" spans="1:2" x14ac:dyDescent="0.25">
      <c r="A11430">
        <v>69543189</v>
      </c>
      <c r="B11430" s="2">
        <f t="shared" ca="1" si="178"/>
        <v>44693.553553240738</v>
      </c>
    </row>
    <row r="11431" spans="1:2" x14ac:dyDescent="0.25">
      <c r="A11431">
        <v>69543291</v>
      </c>
      <c r="B11431" s="2">
        <f t="shared" ca="1" si="178"/>
        <v>44694.92050925926</v>
      </c>
    </row>
    <row r="11432" spans="1:2" x14ac:dyDescent="0.25">
      <c r="A11432">
        <v>69543282</v>
      </c>
      <c r="B11432" s="2">
        <f t="shared" ca="1" si="178"/>
        <v>44693.266944444447</v>
      </c>
    </row>
    <row r="11433" spans="1:2" x14ac:dyDescent="0.25">
      <c r="A11433">
        <v>69543372</v>
      </c>
      <c r="B11433" s="2">
        <f t="shared" ca="1" si="178"/>
        <v>44696.654826388891</v>
      </c>
    </row>
    <row r="11434" spans="1:2" x14ac:dyDescent="0.25">
      <c r="A11434">
        <v>69543372</v>
      </c>
      <c r="B11434" s="2">
        <f t="shared" ca="1" si="178"/>
        <v>44694.249976851854</v>
      </c>
    </row>
    <row r="11435" spans="1:2" x14ac:dyDescent="0.25">
      <c r="A11435">
        <v>69543661</v>
      </c>
      <c r="B11435" s="2">
        <f t="shared" ca="1" si="178"/>
        <v>44693.625335648147</v>
      </c>
    </row>
    <row r="11436" spans="1:2" x14ac:dyDescent="0.25">
      <c r="A11436">
        <v>69543800</v>
      </c>
      <c r="B11436" s="2">
        <f t="shared" ca="1" si="178"/>
        <v>44696.181203703702</v>
      </c>
    </row>
    <row r="11437" spans="1:2" x14ac:dyDescent="0.25">
      <c r="A11437">
        <v>69542049</v>
      </c>
      <c r="B11437" s="2">
        <f t="shared" ca="1" si="178"/>
        <v>44693.40253472222</v>
      </c>
    </row>
    <row r="11438" spans="1:2" x14ac:dyDescent="0.25">
      <c r="A11438">
        <v>69544085</v>
      </c>
      <c r="B11438" s="2">
        <f t="shared" ca="1" si="178"/>
        <v>44697.945613425924</v>
      </c>
    </row>
    <row r="11439" spans="1:2" x14ac:dyDescent="0.25">
      <c r="A11439">
        <v>69544595</v>
      </c>
      <c r="B11439" s="2">
        <f t="shared" ca="1" si="178"/>
        <v>44693.309386574074</v>
      </c>
    </row>
    <row r="11440" spans="1:2" x14ac:dyDescent="0.25">
      <c r="A11440">
        <v>69544596</v>
      </c>
      <c r="B11440" s="2">
        <f t="shared" ca="1" si="178"/>
        <v>44695.385949074072</v>
      </c>
    </row>
    <row r="11441" spans="1:2" x14ac:dyDescent="0.25">
      <c r="A11441">
        <v>69544595</v>
      </c>
      <c r="B11441" s="2">
        <f t="shared" ca="1" si="178"/>
        <v>44694.281678240739</v>
      </c>
    </row>
    <row r="11442" spans="1:2" x14ac:dyDescent="0.25">
      <c r="A11442">
        <v>69544596</v>
      </c>
      <c r="B11442" s="2">
        <f t="shared" ca="1" si="178"/>
        <v>44697.722662037035</v>
      </c>
    </row>
    <row r="11443" spans="1:2" x14ac:dyDescent="0.25">
      <c r="A11443">
        <v>69545013</v>
      </c>
      <c r="B11443" s="2">
        <f t="shared" ca="1" si="178"/>
        <v>44695.976342592592</v>
      </c>
    </row>
    <row r="11444" spans="1:2" x14ac:dyDescent="0.25">
      <c r="A11444">
        <v>69542050</v>
      </c>
      <c r="B11444" s="2">
        <f t="shared" ca="1" si="178"/>
        <v>44693.678252314814</v>
      </c>
    </row>
    <row r="11445" spans="1:2" x14ac:dyDescent="0.25">
      <c r="A11445">
        <v>69545594</v>
      </c>
      <c r="B11445" s="2">
        <f t="shared" ca="1" si="178"/>
        <v>44696.086956018517</v>
      </c>
    </row>
    <row r="11446" spans="1:2" x14ac:dyDescent="0.25">
      <c r="A11446">
        <v>69540954</v>
      </c>
      <c r="B11446" s="2">
        <f t="shared" ca="1" si="178"/>
        <v>44696.372233796297</v>
      </c>
    </row>
    <row r="11447" spans="1:2" x14ac:dyDescent="0.25">
      <c r="A11447">
        <v>69545722</v>
      </c>
      <c r="B11447" s="2">
        <f t="shared" ca="1" si="178"/>
        <v>44693.884629629632</v>
      </c>
    </row>
    <row r="11448" spans="1:2" x14ac:dyDescent="0.25">
      <c r="A11448">
        <v>69545731</v>
      </c>
      <c r="B11448" s="2">
        <f t="shared" ca="1" si="178"/>
        <v>44693.866064814814</v>
      </c>
    </row>
    <row r="11449" spans="1:2" x14ac:dyDescent="0.25">
      <c r="A11449">
        <v>69545812</v>
      </c>
      <c r="B11449" s="2">
        <f t="shared" ca="1" si="178"/>
        <v>44697.931585648148</v>
      </c>
    </row>
    <row r="11450" spans="1:2" x14ac:dyDescent="0.25">
      <c r="A11450">
        <v>69545812</v>
      </c>
      <c r="B11450" s="2">
        <f t="shared" ca="1" si="178"/>
        <v>44694.707337962966</v>
      </c>
    </row>
    <row r="11451" spans="1:2" x14ac:dyDescent="0.25">
      <c r="A11451">
        <v>69542316</v>
      </c>
      <c r="B11451" s="2">
        <f t="shared" ca="1" si="178"/>
        <v>44697.556134259263</v>
      </c>
    </row>
    <row r="11452" spans="1:2" x14ac:dyDescent="0.25">
      <c r="A11452">
        <v>69545819</v>
      </c>
      <c r="B11452" s="2">
        <f t="shared" ca="1" si="178"/>
        <v>44695.815023148149</v>
      </c>
    </row>
    <row r="11453" spans="1:2" x14ac:dyDescent="0.25">
      <c r="A11453">
        <v>69545820</v>
      </c>
      <c r="B11453" s="2">
        <f t="shared" ca="1" si="178"/>
        <v>44696.580509259256</v>
      </c>
    </row>
    <row r="11454" spans="1:2" x14ac:dyDescent="0.25">
      <c r="A11454">
        <v>69545824</v>
      </c>
      <c r="B11454" s="2">
        <f t="shared" ca="1" si="178"/>
        <v>44693.753668981481</v>
      </c>
    </row>
    <row r="11455" spans="1:2" x14ac:dyDescent="0.25">
      <c r="A11455">
        <v>69545829</v>
      </c>
      <c r="B11455" s="2">
        <f t="shared" ca="1" si="178"/>
        <v>44695.186967592592</v>
      </c>
    </row>
    <row r="11456" spans="1:2" x14ac:dyDescent="0.25">
      <c r="A11456">
        <v>69545829</v>
      </c>
      <c r="B11456" s="2">
        <f t="shared" ca="1" si="178"/>
        <v>44695.502256944441</v>
      </c>
    </row>
    <row r="11457" spans="1:2" x14ac:dyDescent="0.25">
      <c r="A11457">
        <v>69545894</v>
      </c>
      <c r="B11457" s="2">
        <f t="shared" ca="1" si="178"/>
        <v>44696.878229166665</v>
      </c>
    </row>
    <row r="11458" spans="1:2" x14ac:dyDescent="0.25">
      <c r="A11458">
        <v>69545980</v>
      </c>
      <c r="B11458" s="2">
        <f t="shared" ca="1" si="178"/>
        <v>44694.785277777781</v>
      </c>
    </row>
    <row r="11459" spans="1:2" x14ac:dyDescent="0.25">
      <c r="A11459">
        <v>69546004</v>
      </c>
      <c r="B11459" s="2">
        <f t="shared" ref="B11459:B11522" ca="1" si="179">DATE(2022,5,RANDBETWEEN(12,16))+TIME(RANDBETWEEN(1,24),RANDBETWEEN(1,60),RANDBETWEEN(1,60))</f>
        <v>44693.179548611108</v>
      </c>
    </row>
    <row r="11460" spans="1:2" x14ac:dyDescent="0.25">
      <c r="A11460">
        <v>69546144</v>
      </c>
      <c r="B11460" s="2">
        <f t="shared" ca="1" si="179"/>
        <v>44694.592118055552</v>
      </c>
    </row>
    <row r="11461" spans="1:2" x14ac:dyDescent="0.25">
      <c r="A11461">
        <v>69546178</v>
      </c>
      <c r="B11461" s="2">
        <f t="shared" ca="1" si="179"/>
        <v>44696.585104166668</v>
      </c>
    </row>
    <row r="11462" spans="1:2" x14ac:dyDescent="0.25">
      <c r="A11462">
        <v>69546178</v>
      </c>
      <c r="B11462" s="2">
        <f t="shared" ca="1" si="179"/>
        <v>44696.997627314813</v>
      </c>
    </row>
    <row r="11463" spans="1:2" x14ac:dyDescent="0.25">
      <c r="A11463">
        <v>69546187</v>
      </c>
      <c r="B11463" s="2">
        <f t="shared" ca="1" si="179"/>
        <v>44693.797048611108</v>
      </c>
    </row>
    <row r="11464" spans="1:2" x14ac:dyDescent="0.25">
      <c r="A11464">
        <v>69546193</v>
      </c>
      <c r="B11464" s="2">
        <f t="shared" ca="1" si="179"/>
        <v>44696.469733796293</v>
      </c>
    </row>
    <row r="11465" spans="1:2" x14ac:dyDescent="0.25">
      <c r="A11465">
        <v>69546456</v>
      </c>
      <c r="B11465" s="2">
        <f t="shared" ca="1" si="179"/>
        <v>44696.486064814817</v>
      </c>
    </row>
    <row r="11466" spans="1:2" x14ac:dyDescent="0.25">
      <c r="A11466">
        <v>69546543</v>
      </c>
      <c r="B11466" s="2">
        <f t="shared" ca="1" si="179"/>
        <v>44695.723506944443</v>
      </c>
    </row>
    <row r="11467" spans="1:2" x14ac:dyDescent="0.25">
      <c r="A11467">
        <v>69546543</v>
      </c>
      <c r="B11467" s="2">
        <f t="shared" ca="1" si="179"/>
        <v>44695.861701388887</v>
      </c>
    </row>
    <row r="11468" spans="1:2" x14ac:dyDescent="0.25">
      <c r="A11468">
        <v>69546631</v>
      </c>
      <c r="B11468" s="2">
        <f t="shared" ca="1" si="179"/>
        <v>44694.546006944445</v>
      </c>
    </row>
    <row r="11469" spans="1:2" x14ac:dyDescent="0.25">
      <c r="A11469">
        <v>69546924</v>
      </c>
      <c r="B11469" s="2">
        <f t="shared" ca="1" si="179"/>
        <v>44694.578935185185</v>
      </c>
    </row>
    <row r="11470" spans="1:2" x14ac:dyDescent="0.25">
      <c r="A11470">
        <v>69547127</v>
      </c>
      <c r="B11470" s="2">
        <f t="shared" ca="1" si="179"/>
        <v>44694.686597222222</v>
      </c>
    </row>
    <row r="11471" spans="1:2" x14ac:dyDescent="0.25">
      <c r="A11471">
        <v>69547190</v>
      </c>
      <c r="B11471" s="2">
        <f t="shared" ca="1" si="179"/>
        <v>44694.320879629631</v>
      </c>
    </row>
    <row r="11472" spans="1:2" x14ac:dyDescent="0.25">
      <c r="A11472">
        <v>69547324</v>
      </c>
      <c r="B11472" s="2">
        <f t="shared" ca="1" si="179"/>
        <v>44697.639097222222</v>
      </c>
    </row>
    <row r="11473" spans="1:2" x14ac:dyDescent="0.25">
      <c r="A11473">
        <v>69547774</v>
      </c>
      <c r="B11473" s="2">
        <f t="shared" ca="1" si="179"/>
        <v>44696.334305555552</v>
      </c>
    </row>
    <row r="11474" spans="1:2" x14ac:dyDescent="0.25">
      <c r="A11474">
        <v>69547774</v>
      </c>
      <c r="B11474" s="2">
        <f t="shared" ca="1" si="179"/>
        <v>44695.690196759257</v>
      </c>
    </row>
    <row r="11475" spans="1:2" x14ac:dyDescent="0.25">
      <c r="A11475">
        <v>69547911</v>
      </c>
      <c r="B11475" s="2">
        <f t="shared" ca="1" si="179"/>
        <v>44697.214699074073</v>
      </c>
    </row>
    <row r="11476" spans="1:2" x14ac:dyDescent="0.25">
      <c r="A11476">
        <v>69547911</v>
      </c>
      <c r="B11476" s="2">
        <f t="shared" ca="1" si="179"/>
        <v>44697.271527777775</v>
      </c>
    </row>
    <row r="11477" spans="1:2" x14ac:dyDescent="0.25">
      <c r="A11477">
        <v>69548238</v>
      </c>
      <c r="B11477" s="2">
        <f t="shared" ca="1" si="179"/>
        <v>44693.109386574077</v>
      </c>
    </row>
    <row r="11478" spans="1:2" x14ac:dyDescent="0.25">
      <c r="A11478">
        <v>69548306</v>
      </c>
      <c r="B11478" s="2">
        <f t="shared" ca="1" si="179"/>
        <v>44693.452673611115</v>
      </c>
    </row>
    <row r="11479" spans="1:2" x14ac:dyDescent="0.25">
      <c r="A11479">
        <v>69548667</v>
      </c>
      <c r="B11479" s="2">
        <f t="shared" ca="1" si="179"/>
        <v>44693.169178240743</v>
      </c>
    </row>
    <row r="11480" spans="1:2" x14ac:dyDescent="0.25">
      <c r="A11480">
        <v>69548922</v>
      </c>
      <c r="B11480" s="2">
        <f t="shared" ca="1" si="179"/>
        <v>44694.239606481482</v>
      </c>
    </row>
    <row r="11481" spans="1:2" x14ac:dyDescent="0.25">
      <c r="A11481">
        <v>69548922</v>
      </c>
      <c r="B11481" s="2">
        <f t="shared" ca="1" si="179"/>
        <v>44697.667743055557</v>
      </c>
    </row>
    <row r="11482" spans="1:2" x14ac:dyDescent="0.25">
      <c r="A11482">
        <v>69548928</v>
      </c>
      <c r="B11482" s="2">
        <f t="shared" ca="1" si="179"/>
        <v>44694.654398148145</v>
      </c>
    </row>
    <row r="11483" spans="1:2" x14ac:dyDescent="0.25">
      <c r="A11483">
        <v>69548933</v>
      </c>
      <c r="B11483" s="2">
        <f t="shared" ca="1" si="179"/>
        <v>44694.852812500001</v>
      </c>
    </row>
    <row r="11484" spans="1:2" x14ac:dyDescent="0.25">
      <c r="A11484">
        <v>69548950</v>
      </c>
      <c r="B11484" s="2">
        <f t="shared" ca="1" si="179"/>
        <v>44694.690520833334</v>
      </c>
    </row>
    <row r="11485" spans="1:2" x14ac:dyDescent="0.25">
      <c r="A11485">
        <v>69548956</v>
      </c>
      <c r="B11485" s="2">
        <f t="shared" ca="1" si="179"/>
        <v>44695.755624999998</v>
      </c>
    </row>
    <row r="11486" spans="1:2" x14ac:dyDescent="0.25">
      <c r="A11486">
        <v>69548956</v>
      </c>
      <c r="B11486" s="2">
        <f t="shared" ca="1" si="179"/>
        <v>44693.776782407411</v>
      </c>
    </row>
    <row r="11487" spans="1:2" x14ac:dyDescent="0.25">
      <c r="A11487">
        <v>69549260</v>
      </c>
      <c r="B11487" s="2">
        <f t="shared" ca="1" si="179"/>
        <v>44697.378194444442</v>
      </c>
    </row>
    <row r="11488" spans="1:2" x14ac:dyDescent="0.25">
      <c r="A11488">
        <v>69549637</v>
      </c>
      <c r="B11488" s="2">
        <f t="shared" ca="1" si="179"/>
        <v>44695.601770833331</v>
      </c>
    </row>
    <row r="11489" spans="1:2" x14ac:dyDescent="0.25">
      <c r="A11489">
        <v>69549843</v>
      </c>
      <c r="B11489" s="2">
        <f t="shared" ca="1" si="179"/>
        <v>44696.752210648148</v>
      </c>
    </row>
    <row r="11490" spans="1:2" x14ac:dyDescent="0.25">
      <c r="A11490">
        <v>69549944</v>
      </c>
      <c r="B11490" s="2">
        <f t="shared" ca="1" si="179"/>
        <v>44696.205451388887</v>
      </c>
    </row>
    <row r="11491" spans="1:2" x14ac:dyDescent="0.25">
      <c r="A11491">
        <v>69549981</v>
      </c>
      <c r="B11491" s="2">
        <f t="shared" ca="1" si="179"/>
        <v>44697.03534722222</v>
      </c>
    </row>
    <row r="11492" spans="1:2" x14ac:dyDescent="0.25">
      <c r="A11492">
        <v>69550011</v>
      </c>
      <c r="B11492" s="2">
        <f t="shared" ca="1" si="179"/>
        <v>44697.50880787037</v>
      </c>
    </row>
    <row r="11493" spans="1:2" x14ac:dyDescent="0.25">
      <c r="A11493">
        <v>69550125</v>
      </c>
      <c r="B11493" s="2">
        <f t="shared" ca="1" si="179"/>
        <v>44695.642337962963</v>
      </c>
    </row>
    <row r="11494" spans="1:2" x14ac:dyDescent="0.25">
      <c r="A11494">
        <v>69550129</v>
      </c>
      <c r="B11494" s="2">
        <f t="shared" ca="1" si="179"/>
        <v>44694.841782407406</v>
      </c>
    </row>
    <row r="11495" spans="1:2" x14ac:dyDescent="0.25">
      <c r="A11495">
        <v>69550158</v>
      </c>
      <c r="B11495" s="2">
        <f t="shared" ca="1" si="179"/>
        <v>44696.852152777778</v>
      </c>
    </row>
    <row r="11496" spans="1:2" x14ac:dyDescent="0.25">
      <c r="A11496">
        <v>69541101</v>
      </c>
      <c r="B11496" s="2">
        <f t="shared" ca="1" si="179"/>
        <v>44697.11959490741</v>
      </c>
    </row>
    <row r="11497" spans="1:2" x14ac:dyDescent="0.25">
      <c r="A11497">
        <v>69550217</v>
      </c>
      <c r="B11497" s="2">
        <f t="shared" ca="1" si="179"/>
        <v>44695.432615740741</v>
      </c>
    </row>
    <row r="11498" spans="1:2" x14ac:dyDescent="0.25">
      <c r="A11498">
        <v>69550218</v>
      </c>
      <c r="B11498" s="2">
        <f t="shared" ca="1" si="179"/>
        <v>44693.871539351851</v>
      </c>
    </row>
    <row r="11499" spans="1:2" x14ac:dyDescent="0.25">
      <c r="A11499">
        <v>69550243</v>
      </c>
      <c r="B11499" s="2">
        <f t="shared" ca="1" si="179"/>
        <v>44696.363946759258</v>
      </c>
    </row>
    <row r="11500" spans="1:2" x14ac:dyDescent="0.25">
      <c r="A11500">
        <v>69541101</v>
      </c>
      <c r="B11500" s="2">
        <f t="shared" ca="1" si="179"/>
        <v>44696.527418981481</v>
      </c>
    </row>
    <row r="11501" spans="1:2" x14ac:dyDescent="0.25">
      <c r="A11501">
        <v>69550271</v>
      </c>
      <c r="B11501" s="2">
        <f t="shared" ca="1" si="179"/>
        <v>44697.759444444448</v>
      </c>
    </row>
    <row r="11502" spans="1:2" x14ac:dyDescent="0.25">
      <c r="A11502">
        <v>69550330</v>
      </c>
      <c r="B11502" s="2">
        <f t="shared" ca="1" si="179"/>
        <v>44693.408101851855</v>
      </c>
    </row>
    <row r="11503" spans="1:2" x14ac:dyDescent="0.25">
      <c r="A11503">
        <v>69550427</v>
      </c>
      <c r="B11503" s="2">
        <f t="shared" ca="1" si="179"/>
        <v>44697.692083333335</v>
      </c>
    </row>
    <row r="11504" spans="1:2" x14ac:dyDescent="0.25">
      <c r="A11504">
        <v>69550427</v>
      </c>
      <c r="B11504" s="2">
        <f t="shared" ca="1" si="179"/>
        <v>44693.782673611109</v>
      </c>
    </row>
    <row r="11505" spans="1:2" x14ac:dyDescent="0.25">
      <c r="A11505">
        <v>69550659</v>
      </c>
      <c r="B11505" s="2">
        <f t="shared" ca="1" si="179"/>
        <v>44693.383460648147</v>
      </c>
    </row>
    <row r="11506" spans="1:2" x14ac:dyDescent="0.25">
      <c r="A11506">
        <v>69550693</v>
      </c>
      <c r="B11506" s="2">
        <f t="shared" ca="1" si="179"/>
        <v>44697.040856481479</v>
      </c>
    </row>
    <row r="11507" spans="1:2" x14ac:dyDescent="0.25">
      <c r="A11507">
        <v>69550694</v>
      </c>
      <c r="B11507" s="2">
        <f t="shared" ca="1" si="179"/>
        <v>44696.937314814815</v>
      </c>
    </row>
    <row r="11508" spans="1:2" x14ac:dyDescent="0.25">
      <c r="A11508">
        <v>69550698</v>
      </c>
      <c r="B11508" s="2">
        <f t="shared" ca="1" si="179"/>
        <v>44697.566307870373</v>
      </c>
    </row>
    <row r="11509" spans="1:2" x14ac:dyDescent="0.25">
      <c r="A11509">
        <v>69550933</v>
      </c>
      <c r="B11509" s="2">
        <f t="shared" ca="1" si="179"/>
        <v>44694.488171296296</v>
      </c>
    </row>
    <row r="11510" spans="1:2" x14ac:dyDescent="0.25">
      <c r="A11510">
        <v>69551245</v>
      </c>
      <c r="B11510" s="2">
        <f t="shared" ca="1" si="179"/>
        <v>44696.758136574077</v>
      </c>
    </row>
    <row r="11511" spans="1:2" x14ac:dyDescent="0.25">
      <c r="A11511">
        <v>69551453</v>
      </c>
      <c r="B11511" s="2">
        <f t="shared" ca="1" si="179"/>
        <v>44693.241886574076</v>
      </c>
    </row>
    <row r="11512" spans="1:2" x14ac:dyDescent="0.25">
      <c r="A11512">
        <v>69551457</v>
      </c>
      <c r="B11512" s="2">
        <f t="shared" ca="1" si="179"/>
        <v>44693.976111111115</v>
      </c>
    </row>
    <row r="11513" spans="1:2" x14ac:dyDescent="0.25">
      <c r="A11513">
        <v>69551457</v>
      </c>
      <c r="B11513" s="2">
        <f t="shared" ca="1" si="179"/>
        <v>44697.315983796296</v>
      </c>
    </row>
    <row r="11514" spans="1:2" x14ac:dyDescent="0.25">
      <c r="A11514">
        <v>69551477</v>
      </c>
      <c r="B11514" s="2">
        <f t="shared" ca="1" si="179"/>
        <v>44695.193240740744</v>
      </c>
    </row>
    <row r="11515" spans="1:2" x14ac:dyDescent="0.25">
      <c r="A11515">
        <v>69551762</v>
      </c>
      <c r="B11515" s="2">
        <f t="shared" ca="1" si="179"/>
        <v>44695.523043981484</v>
      </c>
    </row>
    <row r="11516" spans="1:2" x14ac:dyDescent="0.25">
      <c r="A11516">
        <v>69551802</v>
      </c>
      <c r="B11516" s="2">
        <f t="shared" ca="1" si="179"/>
        <v>44693.987939814811</v>
      </c>
    </row>
    <row r="11517" spans="1:2" x14ac:dyDescent="0.25">
      <c r="A11517">
        <v>69551802</v>
      </c>
      <c r="B11517" s="2">
        <f t="shared" ca="1" si="179"/>
        <v>44696.661574074074</v>
      </c>
    </row>
    <row r="11518" spans="1:2" x14ac:dyDescent="0.25">
      <c r="A11518">
        <v>69551986</v>
      </c>
      <c r="B11518" s="2">
        <f t="shared" ca="1" si="179"/>
        <v>44696.498553240737</v>
      </c>
    </row>
    <row r="11519" spans="1:2" x14ac:dyDescent="0.25">
      <c r="A11519">
        <v>69552597</v>
      </c>
      <c r="B11519" s="2">
        <f t="shared" ca="1" si="179"/>
        <v>44696.640081018515</v>
      </c>
    </row>
    <row r="11520" spans="1:2" x14ac:dyDescent="0.25">
      <c r="A11520">
        <v>69552599</v>
      </c>
      <c r="B11520" s="2">
        <f t="shared" ca="1" si="179"/>
        <v>44694.597418981481</v>
      </c>
    </row>
    <row r="11521" spans="1:2" x14ac:dyDescent="0.25">
      <c r="A11521">
        <v>69552655</v>
      </c>
      <c r="B11521" s="2">
        <f t="shared" ca="1" si="179"/>
        <v>44695.447337962964</v>
      </c>
    </row>
    <row r="11522" spans="1:2" x14ac:dyDescent="0.25">
      <c r="A11522">
        <v>69552679</v>
      </c>
      <c r="B11522" s="2">
        <f t="shared" ca="1" si="179"/>
        <v>44696.517222222225</v>
      </c>
    </row>
    <row r="11523" spans="1:2" x14ac:dyDescent="0.25">
      <c r="A11523">
        <v>69552877</v>
      </c>
      <c r="B11523" s="2">
        <f t="shared" ref="B11523:B11586" ca="1" si="180">DATE(2022,5,RANDBETWEEN(12,16))+TIME(RANDBETWEEN(1,24),RANDBETWEEN(1,60),RANDBETWEEN(1,60))</f>
        <v>44697.525266203702</v>
      </c>
    </row>
    <row r="11524" spans="1:2" x14ac:dyDescent="0.25">
      <c r="A11524">
        <v>69553098</v>
      </c>
      <c r="B11524" s="2">
        <f t="shared" ca="1" si="180"/>
        <v>44697.664652777778</v>
      </c>
    </row>
    <row r="11525" spans="1:2" x14ac:dyDescent="0.25">
      <c r="A11525">
        <v>69553098</v>
      </c>
      <c r="B11525" s="2">
        <f t="shared" ca="1" si="180"/>
        <v>44694.882962962962</v>
      </c>
    </row>
    <row r="11526" spans="1:2" x14ac:dyDescent="0.25">
      <c r="A11526">
        <v>69553147</v>
      </c>
      <c r="B11526" s="2">
        <f t="shared" ca="1" si="180"/>
        <v>44695.092349537037</v>
      </c>
    </row>
    <row r="11527" spans="1:2" x14ac:dyDescent="0.25">
      <c r="A11527">
        <v>69553147</v>
      </c>
      <c r="B11527" s="2">
        <f t="shared" ca="1" si="180"/>
        <v>44696.902696759258</v>
      </c>
    </row>
    <row r="11528" spans="1:2" x14ac:dyDescent="0.25">
      <c r="A11528">
        <v>69553351</v>
      </c>
      <c r="B11528" s="2">
        <f t="shared" ca="1" si="180"/>
        <v>44693.826111111113</v>
      </c>
    </row>
    <row r="11529" spans="1:2" x14ac:dyDescent="0.25">
      <c r="A11529">
        <v>69553354</v>
      </c>
      <c r="B11529" s="2">
        <f t="shared" ca="1" si="180"/>
        <v>44694.163356481484</v>
      </c>
    </row>
    <row r="11530" spans="1:2" x14ac:dyDescent="0.25">
      <c r="A11530">
        <v>69553399</v>
      </c>
      <c r="B11530" s="2">
        <f t="shared" ca="1" si="180"/>
        <v>44696.500520833331</v>
      </c>
    </row>
    <row r="11531" spans="1:2" x14ac:dyDescent="0.25">
      <c r="A11531">
        <v>69553401</v>
      </c>
      <c r="B11531" s="2">
        <f t="shared" ca="1" si="180"/>
        <v>44694.414675925924</v>
      </c>
    </row>
    <row r="11532" spans="1:2" x14ac:dyDescent="0.25">
      <c r="A11532">
        <v>69553515</v>
      </c>
      <c r="B11532" s="2">
        <f t="shared" ca="1" si="180"/>
        <v>44694.154780092591</v>
      </c>
    </row>
    <row r="11533" spans="1:2" x14ac:dyDescent="0.25">
      <c r="A11533">
        <v>69553515</v>
      </c>
      <c r="B11533" s="2">
        <f t="shared" ca="1" si="180"/>
        <v>44695.705925925926</v>
      </c>
    </row>
    <row r="11534" spans="1:2" x14ac:dyDescent="0.25">
      <c r="A11534">
        <v>69553516</v>
      </c>
      <c r="B11534" s="2">
        <f t="shared" ca="1" si="180"/>
        <v>44696.467650462961</v>
      </c>
    </row>
    <row r="11535" spans="1:2" x14ac:dyDescent="0.25">
      <c r="A11535">
        <v>69553563</v>
      </c>
      <c r="B11535" s="2">
        <f t="shared" ca="1" si="180"/>
        <v>44696.672569444447</v>
      </c>
    </row>
    <row r="11536" spans="1:2" x14ac:dyDescent="0.25">
      <c r="A11536">
        <v>69553679</v>
      </c>
      <c r="B11536" s="2">
        <f t="shared" ca="1" si="180"/>
        <v>44696.30641203704</v>
      </c>
    </row>
    <row r="11537" spans="1:2" x14ac:dyDescent="0.25">
      <c r="A11537">
        <v>69553687</v>
      </c>
      <c r="B11537" s="2">
        <f t="shared" ca="1" si="180"/>
        <v>44695.133935185186</v>
      </c>
    </row>
    <row r="11538" spans="1:2" x14ac:dyDescent="0.25">
      <c r="A11538">
        <v>69553738</v>
      </c>
      <c r="B11538" s="2">
        <f t="shared" ca="1" si="180"/>
        <v>44693.880243055559</v>
      </c>
    </row>
    <row r="11539" spans="1:2" x14ac:dyDescent="0.25">
      <c r="A11539">
        <v>69553769</v>
      </c>
      <c r="B11539" s="2">
        <f t="shared" ca="1" si="180"/>
        <v>44694.871886574074</v>
      </c>
    </row>
    <row r="11540" spans="1:2" x14ac:dyDescent="0.25">
      <c r="A11540">
        <v>69553813</v>
      </c>
      <c r="B11540" s="2">
        <f t="shared" ca="1" si="180"/>
        <v>44694.928587962961</v>
      </c>
    </row>
    <row r="11541" spans="1:2" x14ac:dyDescent="0.25">
      <c r="A11541">
        <v>69553861</v>
      </c>
      <c r="B11541" s="2">
        <f t="shared" ca="1" si="180"/>
        <v>44697.745115740741</v>
      </c>
    </row>
    <row r="11542" spans="1:2" x14ac:dyDescent="0.25">
      <c r="A11542">
        <v>69553875</v>
      </c>
      <c r="B11542" s="2">
        <f t="shared" ca="1" si="180"/>
        <v>44696.288969907408</v>
      </c>
    </row>
    <row r="11543" spans="1:2" x14ac:dyDescent="0.25">
      <c r="A11543">
        <v>69553990</v>
      </c>
      <c r="B11543" s="2">
        <f t="shared" ca="1" si="180"/>
        <v>44695.873981481483</v>
      </c>
    </row>
    <row r="11544" spans="1:2" x14ac:dyDescent="0.25">
      <c r="A11544">
        <v>69554043</v>
      </c>
      <c r="B11544" s="2">
        <f t="shared" ca="1" si="180"/>
        <v>44696.819363425922</v>
      </c>
    </row>
    <row r="11545" spans="1:2" x14ac:dyDescent="0.25">
      <c r="A11545">
        <v>69554081</v>
      </c>
      <c r="B11545" s="2">
        <f t="shared" ca="1" si="180"/>
        <v>44697.27238425926</v>
      </c>
    </row>
    <row r="11546" spans="1:2" x14ac:dyDescent="0.25">
      <c r="A11546">
        <v>69554172</v>
      </c>
      <c r="B11546" s="2">
        <f t="shared" ca="1" si="180"/>
        <v>44694.734039351853</v>
      </c>
    </row>
    <row r="11547" spans="1:2" x14ac:dyDescent="0.25">
      <c r="A11547">
        <v>69554191</v>
      </c>
      <c r="B11547" s="2">
        <f t="shared" ca="1" si="180"/>
        <v>44695.697326388887</v>
      </c>
    </row>
    <row r="11548" spans="1:2" x14ac:dyDescent="0.25">
      <c r="A11548">
        <v>69554249</v>
      </c>
      <c r="B11548" s="2">
        <f t="shared" ca="1" si="180"/>
        <v>44694.101365740738</v>
      </c>
    </row>
    <row r="11549" spans="1:2" x14ac:dyDescent="0.25">
      <c r="A11549">
        <v>69554398</v>
      </c>
      <c r="B11549" s="2">
        <f t="shared" ca="1" si="180"/>
        <v>44695.226909722223</v>
      </c>
    </row>
    <row r="11550" spans="1:2" x14ac:dyDescent="0.25">
      <c r="A11550">
        <v>69554398</v>
      </c>
      <c r="B11550" s="2">
        <f t="shared" ca="1" si="180"/>
        <v>44694.269502314812</v>
      </c>
    </row>
    <row r="11551" spans="1:2" x14ac:dyDescent="0.25">
      <c r="A11551">
        <v>69554404</v>
      </c>
      <c r="B11551" s="2">
        <f t="shared" ca="1" si="180"/>
        <v>44693.986631944441</v>
      </c>
    </row>
    <row r="11552" spans="1:2" x14ac:dyDescent="0.25">
      <c r="A11552">
        <v>69554610</v>
      </c>
      <c r="B11552" s="2">
        <f t="shared" ca="1" si="180"/>
        <v>44694.851504629631</v>
      </c>
    </row>
    <row r="11553" spans="1:2" x14ac:dyDescent="0.25">
      <c r="A11553">
        <v>69554619</v>
      </c>
      <c r="B11553" s="2">
        <f t="shared" ca="1" si="180"/>
        <v>44696.16375</v>
      </c>
    </row>
    <row r="11554" spans="1:2" x14ac:dyDescent="0.25">
      <c r="A11554">
        <v>69554686</v>
      </c>
      <c r="B11554" s="2">
        <f t="shared" ca="1" si="180"/>
        <v>44697.178090277775</v>
      </c>
    </row>
    <row r="11555" spans="1:2" x14ac:dyDescent="0.25">
      <c r="A11555">
        <v>69554686</v>
      </c>
      <c r="B11555" s="2">
        <f t="shared" ca="1" si="180"/>
        <v>44695.668449074074</v>
      </c>
    </row>
    <row r="11556" spans="1:2" x14ac:dyDescent="0.25">
      <c r="A11556">
        <v>69554691</v>
      </c>
      <c r="B11556" s="2">
        <f t="shared" ca="1" si="180"/>
        <v>44693.512361111112</v>
      </c>
    </row>
    <row r="11557" spans="1:2" x14ac:dyDescent="0.25">
      <c r="A11557">
        <v>69554764</v>
      </c>
      <c r="B11557" s="2">
        <f t="shared" ca="1" si="180"/>
        <v>44694.820405092592</v>
      </c>
    </row>
    <row r="11558" spans="1:2" x14ac:dyDescent="0.25">
      <c r="A11558">
        <v>69554956</v>
      </c>
      <c r="B11558" s="2">
        <f t="shared" ca="1" si="180"/>
        <v>44697.969282407408</v>
      </c>
    </row>
    <row r="11559" spans="1:2" x14ac:dyDescent="0.25">
      <c r="A11559">
        <v>69554958</v>
      </c>
      <c r="B11559" s="2">
        <f t="shared" ca="1" si="180"/>
        <v>44694.386145833334</v>
      </c>
    </row>
    <row r="11560" spans="1:2" x14ac:dyDescent="0.25">
      <c r="A11560">
        <v>69555200</v>
      </c>
      <c r="B11560" s="2">
        <f t="shared" ca="1" si="180"/>
        <v>44697.207361111112</v>
      </c>
    </row>
    <row r="11561" spans="1:2" x14ac:dyDescent="0.25">
      <c r="A11561">
        <v>69555202</v>
      </c>
      <c r="B11561" s="2">
        <f t="shared" ca="1" si="180"/>
        <v>44697.079074074078</v>
      </c>
    </row>
    <row r="11562" spans="1:2" x14ac:dyDescent="0.25">
      <c r="A11562">
        <v>69555202</v>
      </c>
      <c r="B11562" s="2">
        <f t="shared" ca="1" si="180"/>
        <v>44695.901226851849</v>
      </c>
    </row>
    <row r="11563" spans="1:2" x14ac:dyDescent="0.25">
      <c r="A11563">
        <v>69555395</v>
      </c>
      <c r="B11563" s="2">
        <f t="shared" ca="1" si="180"/>
        <v>44694.055127314816</v>
      </c>
    </row>
    <row r="11564" spans="1:2" x14ac:dyDescent="0.25">
      <c r="A11564">
        <v>69555500</v>
      </c>
      <c r="B11564" s="2">
        <f t="shared" ca="1" si="180"/>
        <v>44694.795358796298</v>
      </c>
    </row>
    <row r="11565" spans="1:2" x14ac:dyDescent="0.25">
      <c r="A11565">
        <v>69555601</v>
      </c>
      <c r="B11565" s="2">
        <f t="shared" ca="1" si="180"/>
        <v>44697.122800925928</v>
      </c>
    </row>
    <row r="11566" spans="1:2" x14ac:dyDescent="0.25">
      <c r="A11566">
        <v>69555601</v>
      </c>
      <c r="B11566" s="2">
        <f t="shared" ca="1" si="180"/>
        <v>44693.99322916667</v>
      </c>
    </row>
    <row r="11567" spans="1:2" x14ac:dyDescent="0.25">
      <c r="A11567">
        <v>69555642</v>
      </c>
      <c r="B11567" s="2">
        <f t="shared" ca="1" si="180"/>
        <v>44697.273773148147</v>
      </c>
    </row>
    <row r="11568" spans="1:2" x14ac:dyDescent="0.25">
      <c r="A11568">
        <v>69555643</v>
      </c>
      <c r="B11568" s="2">
        <f t="shared" ca="1" si="180"/>
        <v>44695.113425925927</v>
      </c>
    </row>
    <row r="11569" spans="1:2" x14ac:dyDescent="0.25">
      <c r="A11569">
        <v>69555687</v>
      </c>
      <c r="B11569" s="2">
        <f t="shared" ca="1" si="180"/>
        <v>44696.9768287037</v>
      </c>
    </row>
    <row r="11570" spans="1:2" x14ac:dyDescent="0.25">
      <c r="A11570">
        <v>69555712</v>
      </c>
      <c r="B11570" s="2">
        <f t="shared" ca="1" si="180"/>
        <v>44696.928807870368</v>
      </c>
    </row>
    <row r="11571" spans="1:2" x14ac:dyDescent="0.25">
      <c r="A11571">
        <v>69555712</v>
      </c>
      <c r="B11571" s="2">
        <f t="shared" ca="1" si="180"/>
        <v>44695.916400462964</v>
      </c>
    </row>
    <row r="11572" spans="1:2" x14ac:dyDescent="0.25">
      <c r="A11572">
        <v>69555713</v>
      </c>
      <c r="B11572" s="2">
        <f t="shared" ca="1" si="180"/>
        <v>44696.264664351853</v>
      </c>
    </row>
    <row r="11573" spans="1:2" x14ac:dyDescent="0.25">
      <c r="A11573">
        <v>69555733</v>
      </c>
      <c r="B11573" s="2">
        <f t="shared" ca="1" si="180"/>
        <v>44694.504120370373</v>
      </c>
    </row>
    <row r="11574" spans="1:2" x14ac:dyDescent="0.25">
      <c r="A11574">
        <v>69555743</v>
      </c>
      <c r="B11574" s="2">
        <f t="shared" ca="1" si="180"/>
        <v>44694.756388888891</v>
      </c>
    </row>
    <row r="11575" spans="1:2" x14ac:dyDescent="0.25">
      <c r="A11575">
        <v>69555823</v>
      </c>
      <c r="B11575" s="2">
        <f t="shared" ca="1" si="180"/>
        <v>44696.068067129629</v>
      </c>
    </row>
    <row r="11576" spans="1:2" x14ac:dyDescent="0.25">
      <c r="A11576">
        <v>69555843</v>
      </c>
      <c r="B11576" s="2">
        <f t="shared" ca="1" si="180"/>
        <v>44695.407546296294</v>
      </c>
    </row>
    <row r="11577" spans="1:2" x14ac:dyDescent="0.25">
      <c r="A11577">
        <v>69556021</v>
      </c>
      <c r="B11577" s="2">
        <f t="shared" ca="1" si="180"/>
        <v>44694.232905092591</v>
      </c>
    </row>
    <row r="11578" spans="1:2" x14ac:dyDescent="0.25">
      <c r="A11578">
        <v>69556174</v>
      </c>
      <c r="B11578" s="2">
        <f t="shared" ca="1" si="180"/>
        <v>44695.458148148151</v>
      </c>
    </row>
    <row r="11579" spans="1:2" x14ac:dyDescent="0.25">
      <c r="A11579">
        <v>69556174</v>
      </c>
      <c r="B11579" s="2">
        <f t="shared" ca="1" si="180"/>
        <v>44695.822939814818</v>
      </c>
    </row>
    <row r="11580" spans="1:2" x14ac:dyDescent="0.25">
      <c r="A11580">
        <v>69556300</v>
      </c>
      <c r="B11580" s="2">
        <f t="shared" ca="1" si="180"/>
        <v>44695.905358796299</v>
      </c>
    </row>
    <row r="11581" spans="1:2" x14ac:dyDescent="0.25">
      <c r="A11581">
        <v>69556300</v>
      </c>
      <c r="B11581" s="2">
        <f t="shared" ca="1" si="180"/>
        <v>44693.803923611114</v>
      </c>
    </row>
    <row r="11582" spans="1:2" x14ac:dyDescent="0.25">
      <c r="A11582">
        <v>69556303</v>
      </c>
      <c r="B11582" s="2">
        <f t="shared" ca="1" si="180"/>
        <v>44694.550879629627</v>
      </c>
    </row>
    <row r="11583" spans="1:2" x14ac:dyDescent="0.25">
      <c r="A11583">
        <v>69556303</v>
      </c>
      <c r="B11583" s="2">
        <f t="shared" ca="1" si="180"/>
        <v>44695.928993055553</v>
      </c>
    </row>
    <row r="11584" spans="1:2" x14ac:dyDescent="0.25">
      <c r="A11584">
        <v>69556348</v>
      </c>
      <c r="B11584" s="2">
        <f t="shared" ca="1" si="180"/>
        <v>44695.269120370373</v>
      </c>
    </row>
    <row r="11585" spans="1:2" x14ac:dyDescent="0.25">
      <c r="A11585">
        <v>69556417</v>
      </c>
      <c r="B11585" s="2">
        <f t="shared" ca="1" si="180"/>
        <v>44693.745972222219</v>
      </c>
    </row>
    <row r="11586" spans="1:2" x14ac:dyDescent="0.25">
      <c r="A11586">
        <v>69556442</v>
      </c>
      <c r="B11586" s="2">
        <f t="shared" ca="1" si="180"/>
        <v>44694.967083333337</v>
      </c>
    </row>
    <row r="11587" spans="1:2" x14ac:dyDescent="0.25">
      <c r="A11587">
        <v>69556425</v>
      </c>
      <c r="B11587" s="2">
        <f t="shared" ref="B11587:B11650" ca="1" si="181">DATE(2022,5,RANDBETWEEN(12,16))+TIME(RANDBETWEEN(1,24),RANDBETWEEN(1,60),RANDBETWEEN(1,60))</f>
        <v>44693.360069444447</v>
      </c>
    </row>
    <row r="11588" spans="1:2" x14ac:dyDescent="0.25">
      <c r="A11588">
        <v>69556566</v>
      </c>
      <c r="B11588" s="2">
        <f t="shared" ca="1" si="181"/>
        <v>44697.821296296293</v>
      </c>
    </row>
    <row r="11589" spans="1:2" x14ac:dyDescent="0.25">
      <c r="A11589">
        <v>69556591</v>
      </c>
      <c r="B11589" s="2">
        <f t="shared" ca="1" si="181"/>
        <v>44693.680717592593</v>
      </c>
    </row>
    <row r="11590" spans="1:2" x14ac:dyDescent="0.25">
      <c r="A11590">
        <v>69556591</v>
      </c>
      <c r="B11590" s="2">
        <f t="shared" ca="1" si="181"/>
        <v>44695.081296296295</v>
      </c>
    </row>
    <row r="11591" spans="1:2" x14ac:dyDescent="0.25">
      <c r="A11591">
        <v>69556676</v>
      </c>
      <c r="B11591" s="2">
        <f t="shared" ca="1" si="181"/>
        <v>44694.299884259257</v>
      </c>
    </row>
    <row r="11592" spans="1:2" x14ac:dyDescent="0.25">
      <c r="A11592">
        <v>69556775</v>
      </c>
      <c r="B11592" s="2">
        <f t="shared" ca="1" si="181"/>
        <v>44695.012696759259</v>
      </c>
    </row>
    <row r="11593" spans="1:2" x14ac:dyDescent="0.25">
      <c r="A11593">
        <v>69556827</v>
      </c>
      <c r="B11593" s="2">
        <f t="shared" ca="1" si="181"/>
        <v>44696.358831018515</v>
      </c>
    </row>
    <row r="11594" spans="1:2" x14ac:dyDescent="0.25">
      <c r="A11594">
        <v>69557088</v>
      </c>
      <c r="B11594" s="2">
        <f t="shared" ca="1" si="181"/>
        <v>44694.229618055557</v>
      </c>
    </row>
    <row r="11595" spans="1:2" x14ac:dyDescent="0.25">
      <c r="A11595">
        <v>69557092</v>
      </c>
      <c r="B11595" s="2">
        <f t="shared" ca="1" si="181"/>
        <v>44697.678807870368</v>
      </c>
    </row>
    <row r="11596" spans="1:2" x14ac:dyDescent="0.25">
      <c r="A11596">
        <v>69557512</v>
      </c>
      <c r="B11596" s="2">
        <f t="shared" ca="1" si="181"/>
        <v>44695.682349537034</v>
      </c>
    </row>
    <row r="11597" spans="1:2" x14ac:dyDescent="0.25">
      <c r="A11597">
        <v>69557562</v>
      </c>
      <c r="B11597" s="2">
        <f t="shared" ca="1" si="181"/>
        <v>44697.98064814815</v>
      </c>
    </row>
    <row r="11598" spans="1:2" x14ac:dyDescent="0.25">
      <c r="A11598">
        <v>69557575</v>
      </c>
      <c r="B11598" s="2">
        <f t="shared" ca="1" si="181"/>
        <v>44694.887418981481</v>
      </c>
    </row>
    <row r="11599" spans="1:2" x14ac:dyDescent="0.25">
      <c r="A11599">
        <v>69550243</v>
      </c>
      <c r="B11599" s="2">
        <f t="shared" ca="1" si="181"/>
        <v>44697.556932870371</v>
      </c>
    </row>
    <row r="11600" spans="1:2" x14ac:dyDescent="0.25">
      <c r="A11600">
        <v>69557618</v>
      </c>
      <c r="B11600" s="2">
        <f t="shared" ca="1" si="181"/>
        <v>44696.291122685187</v>
      </c>
    </row>
    <row r="11601" spans="1:2" x14ac:dyDescent="0.25">
      <c r="A11601">
        <v>69557796</v>
      </c>
      <c r="B11601" s="2">
        <f t="shared" ca="1" si="181"/>
        <v>44694.237407407411</v>
      </c>
    </row>
    <row r="11602" spans="1:2" x14ac:dyDescent="0.25">
      <c r="A11602">
        <v>69557902</v>
      </c>
      <c r="B11602" s="2">
        <f t="shared" ca="1" si="181"/>
        <v>44695.249548611115</v>
      </c>
    </row>
    <row r="11603" spans="1:2" x14ac:dyDescent="0.25">
      <c r="A11603">
        <v>69557968</v>
      </c>
      <c r="B11603" s="2">
        <f t="shared" ca="1" si="181"/>
        <v>44696.589780092596</v>
      </c>
    </row>
    <row r="11604" spans="1:2" x14ac:dyDescent="0.25">
      <c r="A11604">
        <v>69558001</v>
      </c>
      <c r="B11604" s="2">
        <f t="shared" ca="1" si="181"/>
        <v>44694.476168981484</v>
      </c>
    </row>
    <row r="11605" spans="1:2" x14ac:dyDescent="0.25">
      <c r="A11605">
        <v>69558121</v>
      </c>
      <c r="B11605" s="2">
        <f t="shared" ca="1" si="181"/>
        <v>44694.765648148146</v>
      </c>
    </row>
    <row r="11606" spans="1:2" x14ac:dyDescent="0.25">
      <c r="A11606">
        <v>69558148</v>
      </c>
      <c r="B11606" s="2">
        <f t="shared" ca="1" si="181"/>
        <v>44696.828530092593</v>
      </c>
    </row>
    <row r="11607" spans="1:2" x14ac:dyDescent="0.25">
      <c r="A11607">
        <v>69558171</v>
      </c>
      <c r="B11607" s="2">
        <f t="shared" ca="1" si="181"/>
        <v>44693.849502314813</v>
      </c>
    </row>
    <row r="11608" spans="1:2" x14ac:dyDescent="0.25">
      <c r="A11608">
        <v>69558202</v>
      </c>
      <c r="B11608" s="2">
        <f t="shared" ca="1" si="181"/>
        <v>44693.301006944443</v>
      </c>
    </row>
    <row r="11609" spans="1:2" x14ac:dyDescent="0.25">
      <c r="A11609">
        <v>69542210</v>
      </c>
      <c r="B11609" s="2">
        <f t="shared" ca="1" si="181"/>
        <v>44697.171956018516</v>
      </c>
    </row>
    <row r="11610" spans="1:2" x14ac:dyDescent="0.25">
      <c r="A11610">
        <v>69558298</v>
      </c>
      <c r="B11610" s="2">
        <f t="shared" ca="1" si="181"/>
        <v>44694.764050925929</v>
      </c>
    </row>
    <row r="11611" spans="1:2" x14ac:dyDescent="0.25">
      <c r="A11611">
        <v>69558329</v>
      </c>
      <c r="B11611" s="2">
        <f t="shared" ca="1" si="181"/>
        <v>44693.554236111115</v>
      </c>
    </row>
    <row r="11612" spans="1:2" x14ac:dyDescent="0.25">
      <c r="A11612">
        <v>69542210</v>
      </c>
      <c r="B11612" s="2">
        <f t="shared" ca="1" si="181"/>
        <v>44695.946817129632</v>
      </c>
    </row>
    <row r="11613" spans="1:2" x14ac:dyDescent="0.25">
      <c r="A11613">
        <v>69558377</v>
      </c>
      <c r="B11613" s="2">
        <f t="shared" ca="1" si="181"/>
        <v>44696.52747685185</v>
      </c>
    </row>
    <row r="11614" spans="1:2" x14ac:dyDescent="0.25">
      <c r="A11614">
        <v>69558393</v>
      </c>
      <c r="B11614" s="2">
        <f t="shared" ca="1" si="181"/>
        <v>44697.645972222221</v>
      </c>
    </row>
    <row r="11615" spans="1:2" x14ac:dyDescent="0.25">
      <c r="A11615">
        <v>69558478</v>
      </c>
      <c r="B11615" s="2">
        <f t="shared" ca="1" si="181"/>
        <v>44697.839675925927</v>
      </c>
    </row>
    <row r="11616" spans="1:2" x14ac:dyDescent="0.25">
      <c r="A11616">
        <v>69558478</v>
      </c>
      <c r="B11616" s="2">
        <f t="shared" ca="1" si="181"/>
        <v>44695.580833333333</v>
      </c>
    </row>
    <row r="11617" spans="1:2" x14ac:dyDescent="0.25">
      <c r="A11617">
        <v>69558796</v>
      </c>
      <c r="B11617" s="2">
        <f t="shared" ca="1" si="181"/>
        <v>44694.568877314814</v>
      </c>
    </row>
    <row r="11618" spans="1:2" x14ac:dyDescent="0.25">
      <c r="A11618">
        <v>69558895</v>
      </c>
      <c r="B11618" s="2">
        <f t="shared" ca="1" si="181"/>
        <v>44694.437268518515</v>
      </c>
    </row>
    <row r="11619" spans="1:2" x14ac:dyDescent="0.25">
      <c r="A11619">
        <v>69558936</v>
      </c>
      <c r="B11619" s="2">
        <f t="shared" ca="1" si="181"/>
        <v>44695.949247685188</v>
      </c>
    </row>
    <row r="11620" spans="1:2" x14ac:dyDescent="0.25">
      <c r="A11620">
        <v>69558938</v>
      </c>
      <c r="B11620" s="2">
        <f t="shared" ca="1" si="181"/>
        <v>44693.407650462963</v>
      </c>
    </row>
    <row r="11621" spans="1:2" x14ac:dyDescent="0.25">
      <c r="A11621">
        <v>69558940</v>
      </c>
      <c r="B11621" s="2">
        <f t="shared" ca="1" si="181"/>
        <v>44693.879050925927</v>
      </c>
    </row>
    <row r="11622" spans="1:2" x14ac:dyDescent="0.25">
      <c r="A11622">
        <v>69558979</v>
      </c>
      <c r="B11622" s="2">
        <f t="shared" ca="1" si="181"/>
        <v>44697.958437499998</v>
      </c>
    </row>
    <row r="11623" spans="1:2" x14ac:dyDescent="0.25">
      <c r="A11623">
        <v>69559018</v>
      </c>
      <c r="B11623" s="2">
        <f t="shared" ca="1" si="181"/>
        <v>44693.313194444447</v>
      </c>
    </row>
    <row r="11624" spans="1:2" x14ac:dyDescent="0.25">
      <c r="A11624">
        <v>69559020</v>
      </c>
      <c r="B11624" s="2">
        <f t="shared" ca="1" si="181"/>
        <v>44694.709166666667</v>
      </c>
    </row>
    <row r="11625" spans="1:2" x14ac:dyDescent="0.25">
      <c r="A11625">
        <v>69559150</v>
      </c>
      <c r="B11625" s="2">
        <f t="shared" ca="1" si="181"/>
        <v>44694.801446759258</v>
      </c>
    </row>
    <row r="11626" spans="1:2" x14ac:dyDescent="0.25">
      <c r="A11626">
        <v>69559154</v>
      </c>
      <c r="B11626" s="2">
        <f t="shared" ca="1" si="181"/>
        <v>44693.574421296296</v>
      </c>
    </row>
    <row r="11627" spans="1:2" x14ac:dyDescent="0.25">
      <c r="A11627">
        <v>69559154</v>
      </c>
      <c r="B11627" s="2">
        <f t="shared" ca="1" si="181"/>
        <v>44693.696469907409</v>
      </c>
    </row>
    <row r="11628" spans="1:2" x14ac:dyDescent="0.25">
      <c r="A11628">
        <v>69559191</v>
      </c>
      <c r="B11628" s="2">
        <f t="shared" ca="1" si="181"/>
        <v>44693.497800925928</v>
      </c>
    </row>
    <row r="11629" spans="1:2" x14ac:dyDescent="0.25">
      <c r="A11629">
        <v>69559197</v>
      </c>
      <c r="B11629" s="2">
        <f t="shared" ca="1" si="181"/>
        <v>44695.309664351851</v>
      </c>
    </row>
    <row r="11630" spans="1:2" x14ac:dyDescent="0.25">
      <c r="A11630">
        <v>69559231</v>
      </c>
      <c r="B11630" s="2">
        <f t="shared" ca="1" si="181"/>
        <v>44697.012037037035</v>
      </c>
    </row>
    <row r="11631" spans="1:2" x14ac:dyDescent="0.25">
      <c r="A11631">
        <v>69559180</v>
      </c>
      <c r="B11631" s="2">
        <f t="shared" ca="1" si="181"/>
        <v>44697.02516203704</v>
      </c>
    </row>
    <row r="11632" spans="1:2" x14ac:dyDescent="0.25">
      <c r="A11632">
        <v>69559375</v>
      </c>
      <c r="B11632" s="2">
        <f t="shared" ca="1" si="181"/>
        <v>44694.854074074072</v>
      </c>
    </row>
    <row r="11633" spans="1:2" x14ac:dyDescent="0.25">
      <c r="A11633">
        <v>69558318</v>
      </c>
      <c r="B11633" s="2">
        <f t="shared" ca="1" si="181"/>
        <v>44693.770277777781</v>
      </c>
    </row>
    <row r="11634" spans="1:2" x14ac:dyDescent="0.25">
      <c r="A11634">
        <v>69557935</v>
      </c>
      <c r="B11634" s="2">
        <f t="shared" ca="1" si="181"/>
        <v>44696.15861111111</v>
      </c>
    </row>
    <row r="11635" spans="1:2" x14ac:dyDescent="0.25">
      <c r="A11635">
        <v>69559519</v>
      </c>
      <c r="B11635" s="2">
        <f t="shared" ca="1" si="181"/>
        <v>44693.600694444445</v>
      </c>
    </row>
    <row r="11636" spans="1:2" x14ac:dyDescent="0.25">
      <c r="A11636">
        <v>69559584</v>
      </c>
      <c r="B11636" s="2">
        <f t="shared" ca="1" si="181"/>
        <v>44697.544953703706</v>
      </c>
    </row>
    <row r="11637" spans="1:2" x14ac:dyDescent="0.25">
      <c r="A11637">
        <v>69559587</v>
      </c>
      <c r="B11637" s="2">
        <f t="shared" ca="1" si="181"/>
        <v>44695.26153935185</v>
      </c>
    </row>
    <row r="11638" spans="1:2" x14ac:dyDescent="0.25">
      <c r="A11638">
        <v>69559592</v>
      </c>
      <c r="B11638" s="2">
        <f t="shared" ca="1" si="181"/>
        <v>44696.046840277777</v>
      </c>
    </row>
    <row r="11639" spans="1:2" x14ac:dyDescent="0.25">
      <c r="A11639">
        <v>69559656</v>
      </c>
      <c r="B11639" s="2">
        <f t="shared" ca="1" si="181"/>
        <v>44696.767604166664</v>
      </c>
    </row>
    <row r="11640" spans="1:2" x14ac:dyDescent="0.25">
      <c r="A11640">
        <v>69559717</v>
      </c>
      <c r="B11640" s="2">
        <f t="shared" ca="1" si="181"/>
        <v>44693.874907407408</v>
      </c>
    </row>
    <row r="11641" spans="1:2" x14ac:dyDescent="0.25">
      <c r="A11641">
        <v>69559718</v>
      </c>
      <c r="B11641" s="2">
        <f t="shared" ca="1" si="181"/>
        <v>44695.575057870374</v>
      </c>
    </row>
    <row r="11642" spans="1:2" x14ac:dyDescent="0.25">
      <c r="A11642">
        <v>69559719</v>
      </c>
      <c r="B11642" s="2">
        <f t="shared" ca="1" si="181"/>
        <v>44695.647256944445</v>
      </c>
    </row>
    <row r="11643" spans="1:2" x14ac:dyDescent="0.25">
      <c r="A11643">
        <v>69559729</v>
      </c>
      <c r="B11643" s="2">
        <f t="shared" ca="1" si="181"/>
        <v>44697.882951388892</v>
      </c>
    </row>
    <row r="11644" spans="1:2" x14ac:dyDescent="0.25">
      <c r="A11644">
        <v>69559809</v>
      </c>
      <c r="B11644" s="2">
        <f t="shared" ca="1" si="181"/>
        <v>44695.397488425922</v>
      </c>
    </row>
    <row r="11645" spans="1:2" x14ac:dyDescent="0.25">
      <c r="A11645">
        <v>69559943</v>
      </c>
      <c r="B11645" s="2">
        <f t="shared" ca="1" si="181"/>
        <v>44694.909502314818</v>
      </c>
    </row>
    <row r="11646" spans="1:2" x14ac:dyDescent="0.25">
      <c r="A11646">
        <v>69559993</v>
      </c>
      <c r="B11646" s="2">
        <f t="shared" ca="1" si="181"/>
        <v>44693.243460648147</v>
      </c>
    </row>
    <row r="11647" spans="1:2" x14ac:dyDescent="0.25">
      <c r="A11647">
        <v>69560098</v>
      </c>
      <c r="B11647" s="2">
        <f t="shared" ca="1" si="181"/>
        <v>44693.180358796293</v>
      </c>
    </row>
    <row r="11648" spans="1:2" x14ac:dyDescent="0.25">
      <c r="A11648">
        <v>69560125</v>
      </c>
      <c r="B11648" s="2">
        <f t="shared" ca="1" si="181"/>
        <v>44694.682326388887</v>
      </c>
    </row>
    <row r="11649" spans="1:2" x14ac:dyDescent="0.25">
      <c r="A11649">
        <v>69560127</v>
      </c>
      <c r="B11649" s="2">
        <f t="shared" ca="1" si="181"/>
        <v>44695.177222222221</v>
      </c>
    </row>
    <row r="11650" spans="1:2" x14ac:dyDescent="0.25">
      <c r="A11650">
        <v>69560148</v>
      </c>
      <c r="B11650" s="2">
        <f t="shared" ca="1" si="181"/>
        <v>44697.656585648147</v>
      </c>
    </row>
    <row r="11651" spans="1:2" x14ac:dyDescent="0.25">
      <c r="A11651">
        <v>69560148</v>
      </c>
      <c r="B11651" s="2">
        <f t="shared" ref="B11651:B11714" ca="1" si="182">DATE(2022,5,RANDBETWEEN(12,16))+TIME(RANDBETWEEN(1,24),RANDBETWEEN(1,60),RANDBETWEEN(1,60))</f>
        <v>44695.594097222223</v>
      </c>
    </row>
    <row r="11652" spans="1:2" x14ac:dyDescent="0.25">
      <c r="A11652">
        <v>69560170</v>
      </c>
      <c r="B11652" s="2">
        <f t="shared" ca="1" si="182"/>
        <v>44696.763738425929</v>
      </c>
    </row>
    <row r="11653" spans="1:2" x14ac:dyDescent="0.25">
      <c r="A11653">
        <v>69560344</v>
      </c>
      <c r="B11653" s="2">
        <f t="shared" ca="1" si="182"/>
        <v>44694.183298611111</v>
      </c>
    </row>
    <row r="11654" spans="1:2" x14ac:dyDescent="0.25">
      <c r="A11654">
        <v>69560403</v>
      </c>
      <c r="B11654" s="2">
        <f t="shared" ca="1" si="182"/>
        <v>44697.637662037036</v>
      </c>
    </row>
    <row r="11655" spans="1:2" x14ac:dyDescent="0.25">
      <c r="A11655">
        <v>69560412</v>
      </c>
      <c r="B11655" s="2">
        <f t="shared" ca="1" si="182"/>
        <v>44697.25408564815</v>
      </c>
    </row>
    <row r="11656" spans="1:2" x14ac:dyDescent="0.25">
      <c r="A11656">
        <v>69550726</v>
      </c>
      <c r="B11656" s="2">
        <f t="shared" ca="1" si="182"/>
        <v>44694.409050925926</v>
      </c>
    </row>
    <row r="11657" spans="1:2" x14ac:dyDescent="0.25">
      <c r="A11657">
        <v>69560475</v>
      </c>
      <c r="B11657" s="2">
        <f t="shared" ca="1" si="182"/>
        <v>44695.818449074075</v>
      </c>
    </row>
    <row r="11658" spans="1:2" x14ac:dyDescent="0.25">
      <c r="A11658">
        <v>69548972</v>
      </c>
      <c r="B11658" s="2">
        <f t="shared" ca="1" si="182"/>
        <v>44693.979571759257</v>
      </c>
    </row>
    <row r="11659" spans="1:2" x14ac:dyDescent="0.25">
      <c r="A11659">
        <v>69560642</v>
      </c>
      <c r="B11659" s="2">
        <f t="shared" ca="1" si="182"/>
        <v>44697.018888888888</v>
      </c>
    </row>
    <row r="11660" spans="1:2" x14ac:dyDescent="0.25">
      <c r="A11660">
        <v>69560683</v>
      </c>
      <c r="B11660" s="2">
        <f t="shared" ca="1" si="182"/>
        <v>44697.932962962965</v>
      </c>
    </row>
    <row r="11661" spans="1:2" x14ac:dyDescent="0.25">
      <c r="A11661">
        <v>69560776</v>
      </c>
      <c r="B11661" s="2">
        <f t="shared" ca="1" si="182"/>
        <v>44694.365300925929</v>
      </c>
    </row>
    <row r="11662" spans="1:2" x14ac:dyDescent="0.25">
      <c r="A11662">
        <v>69560778</v>
      </c>
      <c r="B11662" s="2">
        <f t="shared" ca="1" si="182"/>
        <v>44693.100231481483</v>
      </c>
    </row>
    <row r="11663" spans="1:2" x14ac:dyDescent="0.25">
      <c r="A11663">
        <v>69560820</v>
      </c>
      <c r="B11663" s="2">
        <f t="shared" ca="1" si="182"/>
        <v>44693.087789351855</v>
      </c>
    </row>
    <row r="11664" spans="1:2" x14ac:dyDescent="0.25">
      <c r="A11664">
        <v>69560963</v>
      </c>
      <c r="B11664" s="2">
        <f t="shared" ca="1" si="182"/>
        <v>44697.654641203706</v>
      </c>
    </row>
    <row r="11665" spans="1:2" x14ac:dyDescent="0.25">
      <c r="A11665">
        <v>69560966</v>
      </c>
      <c r="B11665" s="2">
        <f t="shared" ca="1" si="182"/>
        <v>44696.92931712963</v>
      </c>
    </row>
    <row r="11666" spans="1:2" x14ac:dyDescent="0.25">
      <c r="A11666">
        <v>69560966</v>
      </c>
      <c r="B11666" s="2">
        <f t="shared" ca="1" si="182"/>
        <v>44697.834849537037</v>
      </c>
    </row>
    <row r="11667" spans="1:2" x14ac:dyDescent="0.25">
      <c r="A11667">
        <v>69561011</v>
      </c>
      <c r="B11667" s="2">
        <f t="shared" ca="1" si="182"/>
        <v>44695.031863425924</v>
      </c>
    </row>
    <row r="11668" spans="1:2" x14ac:dyDescent="0.25">
      <c r="A11668">
        <v>69560953</v>
      </c>
      <c r="B11668" s="2">
        <f t="shared" ca="1" si="182"/>
        <v>44693.208101851851</v>
      </c>
    </row>
    <row r="11669" spans="1:2" x14ac:dyDescent="0.25">
      <c r="A11669">
        <v>69561040</v>
      </c>
      <c r="B11669" s="2">
        <f t="shared" ca="1" si="182"/>
        <v>44696.626550925925</v>
      </c>
    </row>
    <row r="11670" spans="1:2" x14ac:dyDescent="0.25">
      <c r="A11670">
        <v>69561040</v>
      </c>
      <c r="B11670" s="2">
        <f t="shared" ca="1" si="182"/>
        <v>44696.551817129628</v>
      </c>
    </row>
    <row r="11671" spans="1:2" x14ac:dyDescent="0.25">
      <c r="A11671">
        <v>69561041</v>
      </c>
      <c r="B11671" s="2">
        <f t="shared" ca="1" si="182"/>
        <v>44695.602048611108</v>
      </c>
    </row>
    <row r="11672" spans="1:2" x14ac:dyDescent="0.25">
      <c r="A11672">
        <v>69561043</v>
      </c>
      <c r="B11672" s="2">
        <f t="shared" ca="1" si="182"/>
        <v>44694.584664351853</v>
      </c>
    </row>
    <row r="11673" spans="1:2" x14ac:dyDescent="0.25">
      <c r="A11673">
        <v>69561180</v>
      </c>
      <c r="B11673" s="2">
        <f t="shared" ca="1" si="182"/>
        <v>44697.62395833333</v>
      </c>
    </row>
    <row r="11674" spans="1:2" x14ac:dyDescent="0.25">
      <c r="A11674">
        <v>69561183</v>
      </c>
      <c r="B11674" s="2">
        <f t="shared" ca="1" si="182"/>
        <v>44696.030787037038</v>
      </c>
    </row>
    <row r="11675" spans="1:2" x14ac:dyDescent="0.25">
      <c r="A11675">
        <v>69561556</v>
      </c>
      <c r="B11675" s="2">
        <f t="shared" ca="1" si="182"/>
        <v>44697.94027777778</v>
      </c>
    </row>
    <row r="11676" spans="1:2" x14ac:dyDescent="0.25">
      <c r="A11676">
        <v>69561559</v>
      </c>
      <c r="B11676" s="2">
        <f t="shared" ca="1" si="182"/>
        <v>44693.076238425929</v>
      </c>
    </row>
    <row r="11677" spans="1:2" x14ac:dyDescent="0.25">
      <c r="A11677">
        <v>69561598</v>
      </c>
      <c r="B11677" s="2">
        <f t="shared" ca="1" si="182"/>
        <v>44695.476793981485</v>
      </c>
    </row>
    <row r="11678" spans="1:2" x14ac:dyDescent="0.25">
      <c r="A11678">
        <v>69561598</v>
      </c>
      <c r="B11678" s="2">
        <f t="shared" ca="1" si="182"/>
        <v>44696.558067129627</v>
      </c>
    </row>
    <row r="11679" spans="1:2" x14ac:dyDescent="0.25">
      <c r="A11679">
        <v>69561685</v>
      </c>
      <c r="B11679" s="2">
        <f t="shared" ca="1" si="182"/>
        <v>44694.925937499997</v>
      </c>
    </row>
    <row r="11680" spans="1:2" x14ac:dyDescent="0.25">
      <c r="A11680">
        <v>69561687</v>
      </c>
      <c r="B11680" s="2">
        <f t="shared" ca="1" si="182"/>
        <v>44697.709247685183</v>
      </c>
    </row>
    <row r="11681" spans="1:2" x14ac:dyDescent="0.25">
      <c r="A11681">
        <v>69561784</v>
      </c>
      <c r="B11681" s="2">
        <f t="shared" ca="1" si="182"/>
        <v>44697.04896990741</v>
      </c>
    </row>
    <row r="11682" spans="1:2" x14ac:dyDescent="0.25">
      <c r="A11682">
        <v>69561873</v>
      </c>
      <c r="B11682" s="2">
        <f t="shared" ca="1" si="182"/>
        <v>44696.763715277775</v>
      </c>
    </row>
    <row r="11683" spans="1:2" x14ac:dyDescent="0.25">
      <c r="A11683">
        <v>69561887</v>
      </c>
      <c r="B11683" s="2">
        <f t="shared" ca="1" si="182"/>
        <v>44694.810787037037</v>
      </c>
    </row>
    <row r="11684" spans="1:2" x14ac:dyDescent="0.25">
      <c r="A11684">
        <v>69561937</v>
      </c>
      <c r="B11684" s="2">
        <f t="shared" ca="1" si="182"/>
        <v>44693.775636574072</v>
      </c>
    </row>
    <row r="11685" spans="1:2" x14ac:dyDescent="0.25">
      <c r="A11685">
        <v>69561937</v>
      </c>
      <c r="B11685" s="2">
        <f t="shared" ca="1" si="182"/>
        <v>44693.484444444446</v>
      </c>
    </row>
    <row r="11686" spans="1:2" x14ac:dyDescent="0.25">
      <c r="A11686">
        <v>69561962</v>
      </c>
      <c r="B11686" s="2">
        <f t="shared" ca="1" si="182"/>
        <v>44697.971909722219</v>
      </c>
    </row>
    <row r="11687" spans="1:2" x14ac:dyDescent="0.25">
      <c r="A11687">
        <v>69561962</v>
      </c>
      <c r="B11687" s="2">
        <f t="shared" ca="1" si="182"/>
        <v>44695.775000000001</v>
      </c>
    </row>
    <row r="11688" spans="1:2" x14ac:dyDescent="0.25">
      <c r="A11688">
        <v>69562027</v>
      </c>
      <c r="B11688" s="2">
        <f t="shared" ca="1" si="182"/>
        <v>44693.070555555554</v>
      </c>
    </row>
    <row r="11689" spans="1:2" x14ac:dyDescent="0.25">
      <c r="A11689">
        <v>69562118</v>
      </c>
      <c r="B11689" s="2">
        <f t="shared" ca="1" si="182"/>
        <v>44694.48233796296</v>
      </c>
    </row>
    <row r="11690" spans="1:2" x14ac:dyDescent="0.25">
      <c r="A11690">
        <v>69562201</v>
      </c>
      <c r="B11690" s="2">
        <f t="shared" ca="1" si="182"/>
        <v>44697.221273148149</v>
      </c>
    </row>
    <row r="11691" spans="1:2" x14ac:dyDescent="0.25">
      <c r="A11691">
        <v>69562204</v>
      </c>
      <c r="B11691" s="2">
        <f t="shared" ca="1" si="182"/>
        <v>44694.313437500001</v>
      </c>
    </row>
    <row r="11692" spans="1:2" x14ac:dyDescent="0.25">
      <c r="A11692">
        <v>69562208</v>
      </c>
      <c r="B11692" s="2">
        <f t="shared" ca="1" si="182"/>
        <v>44693.08321759259</v>
      </c>
    </row>
    <row r="11693" spans="1:2" x14ac:dyDescent="0.25">
      <c r="A11693">
        <v>69554110</v>
      </c>
      <c r="B11693" s="2">
        <f t="shared" ca="1" si="182"/>
        <v>44695.715486111112</v>
      </c>
    </row>
    <row r="11694" spans="1:2" x14ac:dyDescent="0.25">
      <c r="A11694">
        <v>69562277</v>
      </c>
      <c r="B11694" s="2">
        <f t="shared" ca="1" si="182"/>
        <v>44694.189965277779</v>
      </c>
    </row>
    <row r="11695" spans="1:2" x14ac:dyDescent="0.25">
      <c r="A11695">
        <v>69562346</v>
      </c>
      <c r="B11695" s="2">
        <f t="shared" ca="1" si="182"/>
        <v>44695.143194444441</v>
      </c>
    </row>
    <row r="11696" spans="1:2" x14ac:dyDescent="0.25">
      <c r="A11696">
        <v>69562393</v>
      </c>
      <c r="B11696" s="2">
        <f t="shared" ca="1" si="182"/>
        <v>44694.239537037036</v>
      </c>
    </row>
    <row r="11697" spans="1:2" x14ac:dyDescent="0.25">
      <c r="A11697">
        <v>69562524</v>
      </c>
      <c r="B11697" s="2">
        <f t="shared" ca="1" si="182"/>
        <v>44695.273784722223</v>
      </c>
    </row>
    <row r="11698" spans="1:2" x14ac:dyDescent="0.25">
      <c r="A11698">
        <v>69562525</v>
      </c>
      <c r="B11698" s="2">
        <f t="shared" ca="1" si="182"/>
        <v>44696.028541666667</v>
      </c>
    </row>
    <row r="11699" spans="1:2" x14ac:dyDescent="0.25">
      <c r="A11699">
        <v>69559959</v>
      </c>
      <c r="B11699" s="2">
        <f t="shared" ca="1" si="182"/>
        <v>44697.81082175926</v>
      </c>
    </row>
    <row r="11700" spans="1:2" x14ac:dyDescent="0.25">
      <c r="A11700">
        <v>69562661</v>
      </c>
      <c r="B11700" s="2">
        <f t="shared" ca="1" si="182"/>
        <v>44694.003263888888</v>
      </c>
    </row>
    <row r="11701" spans="1:2" x14ac:dyDescent="0.25">
      <c r="A11701">
        <v>69562664</v>
      </c>
      <c r="B11701" s="2">
        <f t="shared" ca="1" si="182"/>
        <v>44695.055335648147</v>
      </c>
    </row>
    <row r="11702" spans="1:2" x14ac:dyDescent="0.25">
      <c r="A11702">
        <v>69562779</v>
      </c>
      <c r="B11702" s="2">
        <f t="shared" ca="1" si="182"/>
        <v>44696.925023148149</v>
      </c>
    </row>
    <row r="11703" spans="1:2" x14ac:dyDescent="0.25">
      <c r="A11703">
        <v>69562826</v>
      </c>
      <c r="B11703" s="2">
        <f t="shared" ca="1" si="182"/>
        <v>44695.059525462966</v>
      </c>
    </row>
    <row r="11704" spans="1:2" x14ac:dyDescent="0.25">
      <c r="A11704">
        <v>69562834</v>
      </c>
      <c r="B11704" s="2">
        <f t="shared" ca="1" si="182"/>
        <v>44696.87190972222</v>
      </c>
    </row>
    <row r="11705" spans="1:2" x14ac:dyDescent="0.25">
      <c r="A11705">
        <v>69562871</v>
      </c>
      <c r="B11705" s="2">
        <f t="shared" ca="1" si="182"/>
        <v>44697.583298611113</v>
      </c>
    </row>
    <row r="11706" spans="1:2" x14ac:dyDescent="0.25">
      <c r="A11706">
        <v>69562878</v>
      </c>
      <c r="B11706" s="2">
        <f t="shared" ca="1" si="182"/>
        <v>44696.362256944441</v>
      </c>
    </row>
    <row r="11707" spans="1:2" x14ac:dyDescent="0.25">
      <c r="A11707">
        <v>69563006</v>
      </c>
      <c r="B11707" s="2">
        <f t="shared" ca="1" si="182"/>
        <v>44696.989282407405</v>
      </c>
    </row>
    <row r="11708" spans="1:2" x14ac:dyDescent="0.25">
      <c r="A11708">
        <v>69563079</v>
      </c>
      <c r="B11708" s="2">
        <f t="shared" ca="1" si="182"/>
        <v>44696.121967592589</v>
      </c>
    </row>
    <row r="11709" spans="1:2" x14ac:dyDescent="0.25">
      <c r="A11709">
        <v>69563082</v>
      </c>
      <c r="B11709" s="2">
        <f t="shared" ca="1" si="182"/>
        <v>44697.518263888887</v>
      </c>
    </row>
    <row r="11710" spans="1:2" x14ac:dyDescent="0.25">
      <c r="A11710">
        <v>69563161</v>
      </c>
      <c r="B11710" s="2">
        <f t="shared" ca="1" si="182"/>
        <v>44693.037499999999</v>
      </c>
    </row>
    <row r="11711" spans="1:2" x14ac:dyDescent="0.25">
      <c r="A11711">
        <v>69563402</v>
      </c>
      <c r="B11711" s="2">
        <f t="shared" ca="1" si="182"/>
        <v>44695.58630787037</v>
      </c>
    </row>
    <row r="11712" spans="1:2" x14ac:dyDescent="0.25">
      <c r="A11712">
        <v>69563403</v>
      </c>
      <c r="B11712" s="2">
        <f t="shared" ca="1" si="182"/>
        <v>44693.619513888887</v>
      </c>
    </row>
    <row r="11713" spans="1:2" x14ac:dyDescent="0.25">
      <c r="A11713">
        <v>69563407</v>
      </c>
      <c r="B11713" s="2">
        <f t="shared" ca="1" si="182"/>
        <v>44694.482442129629</v>
      </c>
    </row>
    <row r="11714" spans="1:2" x14ac:dyDescent="0.25">
      <c r="A11714">
        <v>69563465</v>
      </c>
      <c r="B11714" s="2">
        <f t="shared" ca="1" si="182"/>
        <v>44693.719768518517</v>
      </c>
    </row>
    <row r="11715" spans="1:2" x14ac:dyDescent="0.25">
      <c r="A11715">
        <v>69563478</v>
      </c>
      <c r="B11715" s="2">
        <f t="shared" ref="B11715:B11778" ca="1" si="183">DATE(2022,5,RANDBETWEEN(12,16))+TIME(RANDBETWEEN(1,24),RANDBETWEEN(1,60),RANDBETWEEN(1,60))</f>
        <v>44697.829513888886</v>
      </c>
    </row>
    <row r="11716" spans="1:2" x14ac:dyDescent="0.25">
      <c r="A11716">
        <v>69563511</v>
      </c>
      <c r="B11716" s="2">
        <f t="shared" ca="1" si="183"/>
        <v>44695.634571759256</v>
      </c>
    </row>
    <row r="11717" spans="1:2" x14ac:dyDescent="0.25">
      <c r="A11717">
        <v>69563543</v>
      </c>
      <c r="B11717" s="2">
        <f t="shared" ca="1" si="183"/>
        <v>44695.15898148148</v>
      </c>
    </row>
    <row r="11718" spans="1:2" x14ac:dyDescent="0.25">
      <c r="A11718">
        <v>69563543</v>
      </c>
      <c r="B11718" s="2">
        <f t="shared" ca="1" si="183"/>
        <v>44693.761400462965</v>
      </c>
    </row>
    <row r="11719" spans="1:2" x14ac:dyDescent="0.25">
      <c r="A11719">
        <v>69563552</v>
      </c>
      <c r="B11719" s="2">
        <f t="shared" ca="1" si="183"/>
        <v>44693.476666666669</v>
      </c>
    </row>
    <row r="11720" spans="1:2" x14ac:dyDescent="0.25">
      <c r="A11720">
        <v>69563554</v>
      </c>
      <c r="B11720" s="2">
        <f t="shared" ca="1" si="183"/>
        <v>44695.94740740741</v>
      </c>
    </row>
    <row r="11721" spans="1:2" x14ac:dyDescent="0.25">
      <c r="A11721">
        <v>69563611</v>
      </c>
      <c r="B11721" s="2">
        <f t="shared" ca="1" si="183"/>
        <v>44694.556516203702</v>
      </c>
    </row>
    <row r="11722" spans="1:2" x14ac:dyDescent="0.25">
      <c r="A11722">
        <v>69563630</v>
      </c>
      <c r="B11722" s="2">
        <f t="shared" ca="1" si="183"/>
        <v>44696.637407407405</v>
      </c>
    </row>
    <row r="11723" spans="1:2" x14ac:dyDescent="0.25">
      <c r="A11723">
        <v>69563680</v>
      </c>
      <c r="B11723" s="2">
        <f t="shared" ca="1" si="183"/>
        <v>44697.885300925926</v>
      </c>
    </row>
    <row r="11724" spans="1:2" x14ac:dyDescent="0.25">
      <c r="A11724">
        <v>69563682</v>
      </c>
      <c r="B11724" s="2">
        <f t="shared" ca="1" si="183"/>
        <v>44697.474618055552</v>
      </c>
    </row>
    <row r="11725" spans="1:2" x14ac:dyDescent="0.25">
      <c r="A11725">
        <v>69563733</v>
      </c>
      <c r="B11725" s="2">
        <f t="shared" ca="1" si="183"/>
        <v>44693.06827546296</v>
      </c>
    </row>
    <row r="11726" spans="1:2" x14ac:dyDescent="0.25">
      <c r="A11726">
        <v>69563743</v>
      </c>
      <c r="B11726" s="2">
        <f t="shared" ca="1" si="183"/>
        <v>44694.523935185185</v>
      </c>
    </row>
    <row r="11727" spans="1:2" x14ac:dyDescent="0.25">
      <c r="A11727">
        <v>69563895</v>
      </c>
      <c r="B11727" s="2">
        <f t="shared" ca="1" si="183"/>
        <v>44697.189918981479</v>
      </c>
    </row>
    <row r="11728" spans="1:2" x14ac:dyDescent="0.25">
      <c r="A11728">
        <v>69563913</v>
      </c>
      <c r="B11728" s="2">
        <f t="shared" ca="1" si="183"/>
        <v>44697.922337962962</v>
      </c>
    </row>
    <row r="11729" spans="1:2" x14ac:dyDescent="0.25">
      <c r="A11729">
        <v>69564207</v>
      </c>
      <c r="B11729" s="2">
        <f t="shared" ca="1" si="183"/>
        <v>44695.288171296299</v>
      </c>
    </row>
    <row r="11730" spans="1:2" x14ac:dyDescent="0.25">
      <c r="A11730">
        <v>69564276</v>
      </c>
      <c r="B11730" s="2">
        <f t="shared" ca="1" si="183"/>
        <v>44696.8121875</v>
      </c>
    </row>
    <row r="11731" spans="1:2" x14ac:dyDescent="0.25">
      <c r="A11731">
        <v>69564279</v>
      </c>
      <c r="B11731" s="2">
        <f t="shared" ca="1" si="183"/>
        <v>44697.450752314813</v>
      </c>
    </row>
    <row r="11732" spans="1:2" x14ac:dyDescent="0.25">
      <c r="A11732">
        <v>69564279</v>
      </c>
      <c r="B11732" s="2">
        <f t="shared" ca="1" si="183"/>
        <v>44693.155462962961</v>
      </c>
    </row>
    <row r="11733" spans="1:2" x14ac:dyDescent="0.25">
      <c r="A11733">
        <v>69564378</v>
      </c>
      <c r="B11733" s="2">
        <f t="shared" ca="1" si="183"/>
        <v>44694.399618055555</v>
      </c>
    </row>
    <row r="11734" spans="1:2" x14ac:dyDescent="0.25">
      <c r="A11734">
        <v>69564423</v>
      </c>
      <c r="B11734" s="2">
        <f t="shared" ca="1" si="183"/>
        <v>44694.203518518516</v>
      </c>
    </row>
    <row r="11735" spans="1:2" x14ac:dyDescent="0.25">
      <c r="A11735">
        <v>69564428</v>
      </c>
      <c r="B11735" s="2">
        <f t="shared" ca="1" si="183"/>
        <v>44693.034108796295</v>
      </c>
    </row>
    <row r="11736" spans="1:2" x14ac:dyDescent="0.25">
      <c r="A11736">
        <v>69564792</v>
      </c>
      <c r="B11736" s="2">
        <f t="shared" ca="1" si="183"/>
        <v>44694.860115740739</v>
      </c>
    </row>
    <row r="11737" spans="1:2" x14ac:dyDescent="0.25">
      <c r="A11737">
        <v>69564832</v>
      </c>
      <c r="B11737" s="2">
        <f t="shared" ca="1" si="183"/>
        <v>44697.913124999999</v>
      </c>
    </row>
    <row r="11738" spans="1:2" x14ac:dyDescent="0.25">
      <c r="A11738">
        <v>69564898</v>
      </c>
      <c r="B11738" s="2">
        <f t="shared" ca="1" si="183"/>
        <v>44697.416747685187</v>
      </c>
    </row>
    <row r="11739" spans="1:2" x14ac:dyDescent="0.25">
      <c r="A11739">
        <v>69564932</v>
      </c>
      <c r="B11739" s="2">
        <f t="shared" ca="1" si="183"/>
        <v>44696.489479166667</v>
      </c>
    </row>
    <row r="11740" spans="1:2" x14ac:dyDescent="0.25">
      <c r="A11740">
        <v>69564932</v>
      </c>
      <c r="B11740" s="2">
        <f t="shared" ca="1" si="183"/>
        <v>44696.705138888887</v>
      </c>
    </row>
    <row r="11741" spans="1:2" x14ac:dyDescent="0.25">
      <c r="A11741">
        <v>69564941</v>
      </c>
      <c r="B11741" s="2">
        <f t="shared" ca="1" si="183"/>
        <v>44696.654120370367</v>
      </c>
    </row>
    <row r="11742" spans="1:2" x14ac:dyDescent="0.25">
      <c r="A11742">
        <v>69565017</v>
      </c>
      <c r="B11742" s="2">
        <f t="shared" ca="1" si="183"/>
        <v>44694.824525462966</v>
      </c>
    </row>
    <row r="11743" spans="1:2" x14ac:dyDescent="0.25">
      <c r="A11743">
        <v>69565060</v>
      </c>
      <c r="B11743" s="2">
        <f t="shared" ca="1" si="183"/>
        <v>44694.153981481482</v>
      </c>
    </row>
    <row r="11744" spans="1:2" x14ac:dyDescent="0.25">
      <c r="A11744">
        <v>69565089</v>
      </c>
      <c r="B11744" s="2">
        <f t="shared" ca="1" si="183"/>
        <v>44693.951956018522</v>
      </c>
    </row>
    <row r="11745" spans="1:2" x14ac:dyDescent="0.25">
      <c r="A11745">
        <v>69565177</v>
      </c>
      <c r="B11745" s="2">
        <f t="shared" ca="1" si="183"/>
        <v>44693.645127314812</v>
      </c>
    </row>
    <row r="11746" spans="1:2" x14ac:dyDescent="0.25">
      <c r="A11746">
        <v>69565322</v>
      </c>
      <c r="B11746" s="2">
        <f t="shared" ca="1" si="183"/>
        <v>44697.757002314815</v>
      </c>
    </row>
    <row r="11747" spans="1:2" x14ac:dyDescent="0.25">
      <c r="A11747">
        <v>69565447</v>
      </c>
      <c r="B11747" s="2">
        <f t="shared" ca="1" si="183"/>
        <v>44696.466157407405</v>
      </c>
    </row>
    <row r="11748" spans="1:2" x14ac:dyDescent="0.25">
      <c r="A11748">
        <v>69565556</v>
      </c>
      <c r="B11748" s="2">
        <f t="shared" ca="1" si="183"/>
        <v>44697.809791666667</v>
      </c>
    </row>
    <row r="11749" spans="1:2" x14ac:dyDescent="0.25">
      <c r="A11749">
        <v>69565560</v>
      </c>
      <c r="B11749" s="2">
        <f t="shared" ca="1" si="183"/>
        <v>44693.522048611114</v>
      </c>
    </row>
    <row r="11750" spans="1:2" x14ac:dyDescent="0.25">
      <c r="A11750">
        <v>69565571</v>
      </c>
      <c r="B11750" s="2">
        <f t="shared" ca="1" si="183"/>
        <v>44697.994583333333</v>
      </c>
    </row>
    <row r="11751" spans="1:2" x14ac:dyDescent="0.25">
      <c r="A11751">
        <v>69565573</v>
      </c>
      <c r="B11751" s="2">
        <f t="shared" ca="1" si="183"/>
        <v>44697.285451388889</v>
      </c>
    </row>
    <row r="11752" spans="1:2" x14ac:dyDescent="0.25">
      <c r="A11752">
        <v>69565573</v>
      </c>
      <c r="B11752" s="2">
        <f t="shared" ca="1" si="183"/>
        <v>44694.962326388886</v>
      </c>
    </row>
    <row r="11753" spans="1:2" x14ac:dyDescent="0.25">
      <c r="A11753">
        <v>69565682</v>
      </c>
      <c r="B11753" s="2">
        <f t="shared" ca="1" si="183"/>
        <v>44695.202638888892</v>
      </c>
    </row>
    <row r="11754" spans="1:2" x14ac:dyDescent="0.25">
      <c r="A11754">
        <v>69565693</v>
      </c>
      <c r="B11754" s="2">
        <f t="shared" ca="1" si="183"/>
        <v>44697.356319444443</v>
      </c>
    </row>
    <row r="11755" spans="1:2" x14ac:dyDescent="0.25">
      <c r="A11755">
        <v>69565694</v>
      </c>
      <c r="B11755" s="2">
        <f t="shared" ca="1" si="183"/>
        <v>44693.218773148146</v>
      </c>
    </row>
    <row r="11756" spans="1:2" x14ac:dyDescent="0.25">
      <c r="A11756">
        <v>69565742</v>
      </c>
      <c r="B11756" s="2">
        <f t="shared" ca="1" si="183"/>
        <v>44697.738240740742</v>
      </c>
    </row>
    <row r="11757" spans="1:2" x14ac:dyDescent="0.25">
      <c r="A11757">
        <v>69565824</v>
      </c>
      <c r="B11757" s="2">
        <f t="shared" ca="1" si="183"/>
        <v>44695.651435185187</v>
      </c>
    </row>
    <row r="11758" spans="1:2" x14ac:dyDescent="0.25">
      <c r="A11758">
        <v>69565883</v>
      </c>
      <c r="B11758" s="2">
        <f t="shared" ca="1" si="183"/>
        <v>44695.60496527778</v>
      </c>
    </row>
    <row r="11759" spans="1:2" x14ac:dyDescent="0.25">
      <c r="A11759">
        <v>69565930</v>
      </c>
      <c r="B11759" s="2">
        <f t="shared" ca="1" si="183"/>
        <v>44697.509247685186</v>
      </c>
    </row>
    <row r="11760" spans="1:2" x14ac:dyDescent="0.25">
      <c r="A11760">
        <v>69565990</v>
      </c>
      <c r="B11760" s="2">
        <f t="shared" ca="1" si="183"/>
        <v>44693.162094907406</v>
      </c>
    </row>
    <row r="11761" spans="1:2" x14ac:dyDescent="0.25">
      <c r="A11761">
        <v>69566058</v>
      </c>
      <c r="B11761" s="2">
        <f t="shared" ca="1" si="183"/>
        <v>44695.17459490741</v>
      </c>
    </row>
    <row r="11762" spans="1:2" x14ac:dyDescent="0.25">
      <c r="A11762">
        <v>69566058</v>
      </c>
      <c r="B11762" s="2">
        <f t="shared" ca="1" si="183"/>
        <v>44695.856354166666</v>
      </c>
    </row>
    <row r="11763" spans="1:2" x14ac:dyDescent="0.25">
      <c r="A11763">
        <v>69566075</v>
      </c>
      <c r="B11763" s="2">
        <f t="shared" ca="1" si="183"/>
        <v>44693.713819444441</v>
      </c>
    </row>
    <row r="11764" spans="1:2" x14ac:dyDescent="0.25">
      <c r="A11764">
        <v>69566112</v>
      </c>
      <c r="B11764" s="2">
        <f t="shared" ca="1" si="183"/>
        <v>44695.860196759262</v>
      </c>
    </row>
    <row r="11765" spans="1:2" x14ac:dyDescent="0.25">
      <c r="A11765">
        <v>69566211</v>
      </c>
      <c r="B11765" s="2">
        <f t="shared" ca="1" si="183"/>
        <v>44695.054050925923</v>
      </c>
    </row>
    <row r="11766" spans="1:2" x14ac:dyDescent="0.25">
      <c r="A11766">
        <v>69566303</v>
      </c>
      <c r="B11766" s="2">
        <f t="shared" ca="1" si="183"/>
        <v>44693.082557870373</v>
      </c>
    </row>
    <row r="11767" spans="1:2" x14ac:dyDescent="0.25">
      <c r="A11767">
        <v>69566344</v>
      </c>
      <c r="B11767" s="2">
        <f t="shared" ca="1" si="183"/>
        <v>44696.778321759259</v>
      </c>
    </row>
    <row r="11768" spans="1:2" x14ac:dyDescent="0.25">
      <c r="A11768">
        <v>69566384</v>
      </c>
      <c r="B11768" s="2">
        <f t="shared" ca="1" si="183"/>
        <v>44693.980474537035</v>
      </c>
    </row>
    <row r="11769" spans="1:2" x14ac:dyDescent="0.25">
      <c r="A11769">
        <v>69566837</v>
      </c>
      <c r="B11769" s="2">
        <f t="shared" ca="1" si="183"/>
        <v>44696.794432870367</v>
      </c>
    </row>
    <row r="11770" spans="1:2" x14ac:dyDescent="0.25">
      <c r="A11770">
        <v>69566911</v>
      </c>
      <c r="B11770" s="2">
        <f t="shared" ca="1" si="183"/>
        <v>44695.272604166668</v>
      </c>
    </row>
    <row r="11771" spans="1:2" x14ac:dyDescent="0.25">
      <c r="A11771">
        <v>69567076</v>
      </c>
      <c r="B11771" s="2">
        <f t="shared" ca="1" si="183"/>
        <v>44697.436620370368</v>
      </c>
    </row>
    <row r="11772" spans="1:2" x14ac:dyDescent="0.25">
      <c r="A11772">
        <v>69567132</v>
      </c>
      <c r="B11772" s="2">
        <f t="shared" ca="1" si="183"/>
        <v>44694.724456018521</v>
      </c>
    </row>
    <row r="11773" spans="1:2" x14ac:dyDescent="0.25">
      <c r="A11773">
        <v>69567132</v>
      </c>
      <c r="B11773" s="2">
        <f t="shared" ca="1" si="183"/>
        <v>44697.990925925929</v>
      </c>
    </row>
    <row r="11774" spans="1:2" x14ac:dyDescent="0.25">
      <c r="A11774">
        <v>69567133</v>
      </c>
      <c r="B11774" s="2">
        <f t="shared" ca="1" si="183"/>
        <v>44695.568842592591</v>
      </c>
    </row>
    <row r="11775" spans="1:2" x14ac:dyDescent="0.25">
      <c r="A11775">
        <v>69567133</v>
      </c>
      <c r="B11775" s="2">
        <f t="shared" ca="1" si="183"/>
        <v>44693.180752314816</v>
      </c>
    </row>
    <row r="11776" spans="1:2" x14ac:dyDescent="0.25">
      <c r="A11776">
        <v>69567274</v>
      </c>
      <c r="B11776" s="2">
        <f t="shared" ca="1" si="183"/>
        <v>44693.011516203704</v>
      </c>
    </row>
    <row r="11777" spans="1:2" x14ac:dyDescent="0.25">
      <c r="A11777">
        <v>69567321</v>
      </c>
      <c r="B11777" s="2">
        <f t="shared" ca="1" si="183"/>
        <v>44694.84752314815</v>
      </c>
    </row>
    <row r="11778" spans="1:2" x14ac:dyDescent="0.25">
      <c r="A11778">
        <v>69567512</v>
      </c>
      <c r="B11778" s="2">
        <f t="shared" ca="1" si="183"/>
        <v>44697.265486111108</v>
      </c>
    </row>
    <row r="11779" spans="1:2" x14ac:dyDescent="0.25">
      <c r="A11779">
        <v>69567515</v>
      </c>
      <c r="B11779" s="2">
        <f t="shared" ref="B11779:B11842" ca="1" si="184">DATE(2022,5,RANDBETWEEN(12,16))+TIME(RANDBETWEEN(1,24),RANDBETWEEN(1,60),RANDBETWEEN(1,60))</f>
        <v>44696.039305555554</v>
      </c>
    </row>
    <row r="11780" spans="1:2" x14ac:dyDescent="0.25">
      <c r="A11780">
        <v>69567526</v>
      </c>
      <c r="B11780" s="2">
        <f t="shared" ca="1" si="184"/>
        <v>44696.66542824074</v>
      </c>
    </row>
    <row r="11781" spans="1:2" x14ac:dyDescent="0.25">
      <c r="A11781">
        <v>69567567</v>
      </c>
      <c r="B11781" s="2">
        <f t="shared" ca="1" si="184"/>
        <v>44695.823912037034</v>
      </c>
    </row>
    <row r="11782" spans="1:2" x14ac:dyDescent="0.25">
      <c r="A11782">
        <v>69567619</v>
      </c>
      <c r="B11782" s="2">
        <f t="shared" ca="1" si="184"/>
        <v>44693.996238425927</v>
      </c>
    </row>
    <row r="11783" spans="1:2" x14ac:dyDescent="0.25">
      <c r="A11783">
        <v>69567692</v>
      </c>
      <c r="B11783" s="2">
        <f t="shared" ca="1" si="184"/>
        <v>44695.581388888888</v>
      </c>
    </row>
    <row r="11784" spans="1:2" x14ac:dyDescent="0.25">
      <c r="A11784">
        <v>69567991</v>
      </c>
      <c r="B11784" s="2">
        <f t="shared" ca="1" si="184"/>
        <v>44695.76390046296</v>
      </c>
    </row>
    <row r="11785" spans="1:2" x14ac:dyDescent="0.25">
      <c r="A11785">
        <v>69567991</v>
      </c>
      <c r="B11785" s="2">
        <f t="shared" ca="1" si="184"/>
        <v>44697.013101851851</v>
      </c>
    </row>
    <row r="11786" spans="1:2" x14ac:dyDescent="0.25">
      <c r="A11786">
        <v>69568176</v>
      </c>
      <c r="B11786" s="2">
        <f t="shared" ca="1" si="184"/>
        <v>44695.529791666668</v>
      </c>
    </row>
    <row r="11787" spans="1:2" x14ac:dyDescent="0.25">
      <c r="A11787">
        <v>69568269</v>
      </c>
      <c r="B11787" s="2">
        <f t="shared" ca="1" si="184"/>
        <v>44694.071793981479</v>
      </c>
    </row>
    <row r="11788" spans="1:2" x14ac:dyDescent="0.25">
      <c r="A11788">
        <v>69568389</v>
      </c>
      <c r="B11788" s="2">
        <f t="shared" ca="1" si="184"/>
        <v>44694.444189814814</v>
      </c>
    </row>
    <row r="11789" spans="1:2" x14ac:dyDescent="0.25">
      <c r="A11789">
        <v>69550768</v>
      </c>
      <c r="B11789" s="2">
        <f t="shared" ca="1" si="184"/>
        <v>44696.194502314815</v>
      </c>
    </row>
    <row r="11790" spans="1:2" x14ac:dyDescent="0.25">
      <c r="A11790">
        <v>69568846</v>
      </c>
      <c r="B11790" s="2">
        <f t="shared" ca="1" si="184"/>
        <v>44694.857430555552</v>
      </c>
    </row>
    <row r="11791" spans="1:2" x14ac:dyDescent="0.25">
      <c r="A11791">
        <v>69568852</v>
      </c>
      <c r="B11791" s="2">
        <f t="shared" ca="1" si="184"/>
        <v>44696.203182870369</v>
      </c>
    </row>
    <row r="11792" spans="1:2" x14ac:dyDescent="0.25">
      <c r="A11792">
        <v>69568852</v>
      </c>
      <c r="B11792" s="2">
        <f t="shared" ca="1" si="184"/>
        <v>44697.007245370369</v>
      </c>
    </row>
    <row r="11793" spans="1:2" x14ac:dyDescent="0.25">
      <c r="A11793">
        <v>69568938</v>
      </c>
      <c r="B11793" s="2">
        <f t="shared" ca="1" si="184"/>
        <v>44695.855671296296</v>
      </c>
    </row>
    <row r="11794" spans="1:2" x14ac:dyDescent="0.25">
      <c r="A11794">
        <v>69569162</v>
      </c>
      <c r="B11794" s="2">
        <f t="shared" ca="1" si="184"/>
        <v>44697.455729166664</v>
      </c>
    </row>
    <row r="11795" spans="1:2" x14ac:dyDescent="0.25">
      <c r="A11795">
        <v>69569244</v>
      </c>
      <c r="B11795" s="2">
        <f t="shared" ca="1" si="184"/>
        <v>44697.850601851853</v>
      </c>
    </row>
    <row r="11796" spans="1:2" x14ac:dyDescent="0.25">
      <c r="A11796">
        <v>69569259</v>
      </c>
      <c r="B11796" s="2">
        <f t="shared" ca="1" si="184"/>
        <v>44697.480497685188</v>
      </c>
    </row>
    <row r="11797" spans="1:2" x14ac:dyDescent="0.25">
      <c r="A11797">
        <v>69569387</v>
      </c>
      <c r="B11797" s="2">
        <f t="shared" ca="1" si="184"/>
        <v>44694.251122685186</v>
      </c>
    </row>
    <row r="11798" spans="1:2" x14ac:dyDescent="0.25">
      <c r="A11798">
        <v>69569396</v>
      </c>
      <c r="B11798" s="2">
        <f t="shared" ca="1" si="184"/>
        <v>44697.231377314813</v>
      </c>
    </row>
    <row r="11799" spans="1:2" x14ac:dyDescent="0.25">
      <c r="A11799">
        <v>69560833</v>
      </c>
      <c r="B11799" s="2">
        <f t="shared" ca="1" si="184"/>
        <v>44697.464629629627</v>
      </c>
    </row>
    <row r="11800" spans="1:2" x14ac:dyDescent="0.25">
      <c r="A11800">
        <v>69569477</v>
      </c>
      <c r="B11800" s="2">
        <f t="shared" ca="1" si="184"/>
        <v>44696.913587962961</v>
      </c>
    </row>
    <row r="11801" spans="1:2" x14ac:dyDescent="0.25">
      <c r="A11801">
        <v>69569718</v>
      </c>
      <c r="B11801" s="2">
        <f t="shared" ca="1" si="184"/>
        <v>44693.961863425924</v>
      </c>
    </row>
    <row r="11802" spans="1:2" x14ac:dyDescent="0.25">
      <c r="A11802">
        <v>69569719</v>
      </c>
      <c r="B11802" s="2">
        <f t="shared" ca="1" si="184"/>
        <v>44696.785740740743</v>
      </c>
    </row>
    <row r="11803" spans="1:2" x14ac:dyDescent="0.25">
      <c r="A11803">
        <v>69569720</v>
      </c>
      <c r="B11803" s="2">
        <f t="shared" ca="1" si="184"/>
        <v>44695.234444444446</v>
      </c>
    </row>
    <row r="11804" spans="1:2" x14ac:dyDescent="0.25">
      <c r="A11804">
        <v>69555602</v>
      </c>
      <c r="B11804" s="2">
        <f t="shared" ca="1" si="184"/>
        <v>44697.808229166665</v>
      </c>
    </row>
    <row r="11805" spans="1:2" x14ac:dyDescent="0.25">
      <c r="A11805">
        <v>69569774</v>
      </c>
      <c r="B11805" s="2">
        <f t="shared" ca="1" si="184"/>
        <v>44695.921805555554</v>
      </c>
    </row>
    <row r="11806" spans="1:2" x14ac:dyDescent="0.25">
      <c r="A11806">
        <v>69569838</v>
      </c>
      <c r="B11806" s="2">
        <f t="shared" ca="1" si="184"/>
        <v>44696.99077546296</v>
      </c>
    </row>
    <row r="11807" spans="1:2" x14ac:dyDescent="0.25">
      <c r="A11807">
        <v>69569992</v>
      </c>
      <c r="B11807" s="2">
        <f t="shared" ca="1" si="184"/>
        <v>44695.134305555555</v>
      </c>
    </row>
    <row r="11808" spans="1:2" x14ac:dyDescent="0.25">
      <c r="A11808">
        <v>69570158</v>
      </c>
      <c r="B11808" s="2">
        <f t="shared" ca="1" si="184"/>
        <v>44693.875416666669</v>
      </c>
    </row>
    <row r="11809" spans="1:2" x14ac:dyDescent="0.25">
      <c r="A11809">
        <v>69570158</v>
      </c>
      <c r="B11809" s="2">
        <f t="shared" ca="1" si="184"/>
        <v>44694.193194444444</v>
      </c>
    </row>
    <row r="11810" spans="1:2" x14ac:dyDescent="0.25">
      <c r="A11810">
        <v>69552354</v>
      </c>
      <c r="B11810" s="2">
        <f t="shared" ca="1" si="184"/>
        <v>44694.097384259258</v>
      </c>
    </row>
    <row r="11811" spans="1:2" x14ac:dyDescent="0.25">
      <c r="A11811">
        <v>69570205</v>
      </c>
      <c r="B11811" s="2">
        <f t="shared" ca="1" si="184"/>
        <v>44694.845613425925</v>
      </c>
    </row>
    <row r="11812" spans="1:2" x14ac:dyDescent="0.25">
      <c r="A11812">
        <v>69570268</v>
      </c>
      <c r="B11812" s="2">
        <f t="shared" ca="1" si="184"/>
        <v>44693.14434027778</v>
      </c>
    </row>
    <row r="11813" spans="1:2" x14ac:dyDescent="0.25">
      <c r="A11813">
        <v>69570466</v>
      </c>
      <c r="B11813" s="2">
        <f t="shared" ca="1" si="184"/>
        <v>44697.130173611113</v>
      </c>
    </row>
    <row r="11814" spans="1:2" x14ac:dyDescent="0.25">
      <c r="A11814">
        <v>69570682</v>
      </c>
      <c r="B11814" s="2">
        <f t="shared" ca="1" si="184"/>
        <v>44697.640104166669</v>
      </c>
    </row>
    <row r="11815" spans="1:2" x14ac:dyDescent="0.25">
      <c r="A11815">
        <v>69570765</v>
      </c>
      <c r="B11815" s="2">
        <f t="shared" ca="1" si="184"/>
        <v>44695.11210648148</v>
      </c>
    </row>
    <row r="11816" spans="1:2" x14ac:dyDescent="0.25">
      <c r="A11816">
        <v>69571129</v>
      </c>
      <c r="B11816" s="2">
        <f t="shared" ca="1" si="184"/>
        <v>44694.492476851854</v>
      </c>
    </row>
    <row r="11817" spans="1:2" x14ac:dyDescent="0.25">
      <c r="A11817">
        <v>69571132</v>
      </c>
      <c r="B11817" s="2">
        <f t="shared" ca="1" si="184"/>
        <v>44696.319571759261</v>
      </c>
    </row>
    <row r="11818" spans="1:2" x14ac:dyDescent="0.25">
      <c r="A11818">
        <v>69571134</v>
      </c>
      <c r="B11818" s="2">
        <f t="shared" ca="1" si="184"/>
        <v>44694.112870370373</v>
      </c>
    </row>
    <row r="11819" spans="1:2" x14ac:dyDescent="0.25">
      <c r="A11819">
        <v>69571136</v>
      </c>
      <c r="B11819" s="2">
        <f t="shared" ca="1" si="184"/>
        <v>44693.053020833337</v>
      </c>
    </row>
    <row r="11820" spans="1:2" x14ac:dyDescent="0.25">
      <c r="A11820">
        <v>69560458</v>
      </c>
      <c r="B11820" s="2">
        <f t="shared" ca="1" si="184"/>
        <v>44693.219722222224</v>
      </c>
    </row>
    <row r="11821" spans="1:2" x14ac:dyDescent="0.25">
      <c r="A11821">
        <v>69571270</v>
      </c>
      <c r="B11821" s="2">
        <f t="shared" ca="1" si="184"/>
        <v>44696.590497685182</v>
      </c>
    </row>
    <row r="11822" spans="1:2" x14ac:dyDescent="0.25">
      <c r="A11822">
        <v>69571292</v>
      </c>
      <c r="B11822" s="2">
        <f t="shared" ca="1" si="184"/>
        <v>44694.385775462964</v>
      </c>
    </row>
    <row r="11823" spans="1:2" x14ac:dyDescent="0.25">
      <c r="A11823">
        <v>69571343</v>
      </c>
      <c r="B11823" s="2">
        <f t="shared" ca="1" si="184"/>
        <v>44696.49113425926</v>
      </c>
    </row>
    <row r="11824" spans="1:2" x14ac:dyDescent="0.25">
      <c r="A11824">
        <v>69571345</v>
      </c>
      <c r="B11824" s="2">
        <f t="shared" ca="1" si="184"/>
        <v>44693.087337962963</v>
      </c>
    </row>
    <row r="11825" spans="1:2" x14ac:dyDescent="0.25">
      <c r="A11825">
        <v>69571409</v>
      </c>
      <c r="B11825" s="2">
        <f t="shared" ca="1" si="184"/>
        <v>44693.717164351852</v>
      </c>
    </row>
    <row r="11826" spans="1:2" x14ac:dyDescent="0.25">
      <c r="A11826">
        <v>69571463</v>
      </c>
      <c r="B11826" s="2">
        <f t="shared" ca="1" si="184"/>
        <v>44697.104097222225</v>
      </c>
    </row>
    <row r="11827" spans="1:2" x14ac:dyDescent="0.25">
      <c r="A11827">
        <v>69571563</v>
      </c>
      <c r="B11827" s="2">
        <f t="shared" ca="1" si="184"/>
        <v>44695.461145833331</v>
      </c>
    </row>
    <row r="11828" spans="1:2" x14ac:dyDescent="0.25">
      <c r="A11828">
        <v>69571609</v>
      </c>
      <c r="B11828" s="2">
        <f t="shared" ca="1" si="184"/>
        <v>44695.872256944444</v>
      </c>
    </row>
    <row r="11829" spans="1:2" x14ac:dyDescent="0.25">
      <c r="A11829">
        <v>69571635</v>
      </c>
      <c r="B11829" s="2">
        <f t="shared" ca="1" si="184"/>
        <v>44693.363009259258</v>
      </c>
    </row>
    <row r="11830" spans="1:2" x14ac:dyDescent="0.25">
      <c r="A11830">
        <v>69571657</v>
      </c>
      <c r="B11830" s="2">
        <f t="shared" ca="1" si="184"/>
        <v>44693.495034722226</v>
      </c>
    </row>
    <row r="11831" spans="1:2" x14ac:dyDescent="0.25">
      <c r="A11831">
        <v>69571718</v>
      </c>
      <c r="B11831" s="2">
        <f t="shared" ca="1" si="184"/>
        <v>44697.311307870368</v>
      </c>
    </row>
    <row r="11832" spans="1:2" x14ac:dyDescent="0.25">
      <c r="A11832">
        <v>69571770</v>
      </c>
      <c r="B11832" s="2">
        <f t="shared" ca="1" si="184"/>
        <v>44694.656550925924</v>
      </c>
    </row>
    <row r="11833" spans="1:2" x14ac:dyDescent="0.25">
      <c r="A11833">
        <v>69571781</v>
      </c>
      <c r="B11833" s="2">
        <f t="shared" ca="1" si="184"/>
        <v>44696.838194444441</v>
      </c>
    </row>
    <row r="11834" spans="1:2" x14ac:dyDescent="0.25">
      <c r="A11834">
        <v>69546978</v>
      </c>
      <c r="B11834" s="2">
        <f t="shared" ca="1" si="184"/>
        <v>44694.451921296299</v>
      </c>
    </row>
    <row r="11835" spans="1:2" x14ac:dyDescent="0.25">
      <c r="A11835">
        <v>69572075</v>
      </c>
      <c r="B11835" s="2">
        <f t="shared" ca="1" si="184"/>
        <v>44697.547719907408</v>
      </c>
    </row>
    <row r="11836" spans="1:2" x14ac:dyDescent="0.25">
      <c r="A11836">
        <v>69558073</v>
      </c>
      <c r="B11836" s="2">
        <f t="shared" ca="1" si="184"/>
        <v>44694.750057870369</v>
      </c>
    </row>
    <row r="11837" spans="1:2" x14ac:dyDescent="0.25">
      <c r="A11837">
        <v>69572216</v>
      </c>
      <c r="B11837" s="2">
        <f t="shared" ca="1" si="184"/>
        <v>44695.219907407409</v>
      </c>
    </row>
    <row r="11838" spans="1:2" x14ac:dyDescent="0.25">
      <c r="A11838">
        <v>69572218</v>
      </c>
      <c r="B11838" s="2">
        <f t="shared" ca="1" si="184"/>
        <v>44696.608344907407</v>
      </c>
    </row>
    <row r="11839" spans="1:2" x14ac:dyDescent="0.25">
      <c r="A11839">
        <v>69572415</v>
      </c>
      <c r="B11839" s="2">
        <f t="shared" ca="1" si="184"/>
        <v>44695.146134259259</v>
      </c>
    </row>
    <row r="11840" spans="1:2" x14ac:dyDescent="0.25">
      <c r="A11840">
        <v>69572466</v>
      </c>
      <c r="B11840" s="2">
        <f t="shared" ca="1" si="184"/>
        <v>44694.462534722225</v>
      </c>
    </row>
    <row r="11841" spans="1:2" x14ac:dyDescent="0.25">
      <c r="A11841">
        <v>69572492</v>
      </c>
      <c r="B11841" s="2">
        <f t="shared" ca="1" si="184"/>
        <v>44696.91547453704</v>
      </c>
    </row>
    <row r="11842" spans="1:2" x14ac:dyDescent="0.25">
      <c r="A11842">
        <v>69572492</v>
      </c>
      <c r="B11842" s="2">
        <f t="shared" ca="1" si="184"/>
        <v>44697.806990740741</v>
      </c>
    </row>
    <row r="11843" spans="1:2" x14ac:dyDescent="0.25">
      <c r="A11843">
        <v>69572685</v>
      </c>
      <c r="B11843" s="2">
        <f t="shared" ref="B11843:B11906" ca="1" si="185">DATE(2022,5,RANDBETWEEN(12,16))+TIME(RANDBETWEEN(1,24),RANDBETWEEN(1,60),RANDBETWEEN(1,60))</f>
        <v>44695.8127662037</v>
      </c>
    </row>
    <row r="11844" spans="1:2" x14ac:dyDescent="0.25">
      <c r="A11844">
        <v>69572757</v>
      </c>
      <c r="B11844" s="2">
        <f t="shared" ca="1" si="185"/>
        <v>44695.945497685185</v>
      </c>
    </row>
    <row r="11845" spans="1:2" x14ac:dyDescent="0.25">
      <c r="A11845">
        <v>69572831</v>
      </c>
      <c r="B11845" s="2">
        <f t="shared" ca="1" si="185"/>
        <v>44695.952928240738</v>
      </c>
    </row>
    <row r="11846" spans="1:2" x14ac:dyDescent="0.25">
      <c r="A11846">
        <v>69572908</v>
      </c>
      <c r="B11846" s="2">
        <f t="shared" ca="1" si="185"/>
        <v>44694.058599537035</v>
      </c>
    </row>
    <row r="11847" spans="1:2" x14ac:dyDescent="0.25">
      <c r="A11847">
        <v>69572911</v>
      </c>
      <c r="B11847" s="2">
        <f t="shared" ca="1" si="185"/>
        <v>44697.062592592592</v>
      </c>
    </row>
    <row r="11848" spans="1:2" x14ac:dyDescent="0.25">
      <c r="A11848">
        <v>69572919</v>
      </c>
      <c r="B11848" s="2">
        <f t="shared" ca="1" si="185"/>
        <v>44697.641932870371</v>
      </c>
    </row>
    <row r="11849" spans="1:2" x14ac:dyDescent="0.25">
      <c r="A11849">
        <v>69573012</v>
      </c>
      <c r="B11849" s="2">
        <f t="shared" ca="1" si="185"/>
        <v>44695.085601851853</v>
      </c>
    </row>
    <row r="11850" spans="1:2" x14ac:dyDescent="0.25">
      <c r="A11850">
        <v>69573083</v>
      </c>
      <c r="B11850" s="2">
        <f t="shared" ca="1" si="185"/>
        <v>44697.912592592591</v>
      </c>
    </row>
    <row r="11851" spans="1:2" x14ac:dyDescent="0.25">
      <c r="A11851">
        <v>69573178</v>
      </c>
      <c r="B11851" s="2">
        <f t="shared" ca="1" si="185"/>
        <v>44695.308912037035</v>
      </c>
    </row>
    <row r="11852" spans="1:2" x14ac:dyDescent="0.25">
      <c r="A11852">
        <v>69573243</v>
      </c>
      <c r="B11852" s="2">
        <f t="shared" ca="1" si="185"/>
        <v>44696.441377314812</v>
      </c>
    </row>
    <row r="11853" spans="1:2" x14ac:dyDescent="0.25">
      <c r="A11853">
        <v>69573246</v>
      </c>
      <c r="B11853" s="2">
        <f t="shared" ca="1" si="185"/>
        <v>44697.995972222219</v>
      </c>
    </row>
    <row r="11854" spans="1:2" x14ac:dyDescent="0.25">
      <c r="A11854">
        <v>69573423</v>
      </c>
      <c r="B11854" s="2">
        <f t="shared" ca="1" si="185"/>
        <v>44693.565578703703</v>
      </c>
    </row>
    <row r="11855" spans="1:2" x14ac:dyDescent="0.25">
      <c r="A11855">
        <v>69556842</v>
      </c>
      <c r="B11855" s="2">
        <f t="shared" ca="1" si="185"/>
        <v>44693.19195601852</v>
      </c>
    </row>
    <row r="11856" spans="1:2" x14ac:dyDescent="0.25">
      <c r="A11856">
        <v>69573453</v>
      </c>
      <c r="B11856" s="2">
        <f t="shared" ca="1" si="185"/>
        <v>44693.93953703704</v>
      </c>
    </row>
    <row r="11857" spans="1:2" x14ac:dyDescent="0.25">
      <c r="A11857">
        <v>69573469</v>
      </c>
      <c r="B11857" s="2">
        <f t="shared" ca="1" si="185"/>
        <v>44694.358981481484</v>
      </c>
    </row>
    <row r="11858" spans="1:2" x14ac:dyDescent="0.25">
      <c r="A11858">
        <v>69573178</v>
      </c>
      <c r="B11858" s="2">
        <f t="shared" ca="1" si="185"/>
        <v>44694.033726851849</v>
      </c>
    </row>
    <row r="11859" spans="1:2" x14ac:dyDescent="0.25">
      <c r="A11859">
        <v>69573547</v>
      </c>
      <c r="B11859" s="2">
        <f t="shared" ca="1" si="185"/>
        <v>44696.934305555558</v>
      </c>
    </row>
    <row r="11860" spans="1:2" x14ac:dyDescent="0.25">
      <c r="A11860">
        <v>69559043</v>
      </c>
      <c r="B11860" s="2">
        <f t="shared" ca="1" si="185"/>
        <v>44696.244131944448</v>
      </c>
    </row>
    <row r="11861" spans="1:2" x14ac:dyDescent="0.25">
      <c r="A11861">
        <v>69573562</v>
      </c>
      <c r="B11861" s="2">
        <f t="shared" ca="1" si="185"/>
        <v>44696.101365740738</v>
      </c>
    </row>
    <row r="11862" spans="1:2" x14ac:dyDescent="0.25">
      <c r="A11862">
        <v>69573598</v>
      </c>
      <c r="B11862" s="2">
        <f t="shared" ca="1" si="185"/>
        <v>44693.187395833331</v>
      </c>
    </row>
    <row r="11863" spans="1:2" x14ac:dyDescent="0.25">
      <c r="A11863">
        <v>69573598</v>
      </c>
      <c r="B11863" s="2">
        <f t="shared" ca="1" si="185"/>
        <v>44694.812048611115</v>
      </c>
    </row>
    <row r="11864" spans="1:2" x14ac:dyDescent="0.25">
      <c r="A11864">
        <v>69573705</v>
      </c>
      <c r="B11864" s="2">
        <f t="shared" ca="1" si="185"/>
        <v>44696.173750000002</v>
      </c>
    </row>
    <row r="11865" spans="1:2" x14ac:dyDescent="0.25">
      <c r="A11865">
        <v>69573717</v>
      </c>
      <c r="B11865" s="2">
        <f t="shared" ca="1" si="185"/>
        <v>44696.04347222222</v>
      </c>
    </row>
    <row r="11866" spans="1:2" x14ac:dyDescent="0.25">
      <c r="A11866">
        <v>69573827</v>
      </c>
      <c r="B11866" s="2">
        <f t="shared" ca="1" si="185"/>
        <v>44696.135115740741</v>
      </c>
    </row>
    <row r="11867" spans="1:2" x14ac:dyDescent="0.25">
      <c r="A11867">
        <v>69573884</v>
      </c>
      <c r="B11867" s="2">
        <f t="shared" ca="1" si="185"/>
        <v>44694.046111111114</v>
      </c>
    </row>
    <row r="11868" spans="1:2" x14ac:dyDescent="0.25">
      <c r="A11868">
        <v>69573886</v>
      </c>
      <c r="B11868" s="2">
        <f t="shared" ca="1" si="185"/>
        <v>44696.499236111114</v>
      </c>
    </row>
    <row r="11869" spans="1:2" x14ac:dyDescent="0.25">
      <c r="A11869">
        <v>69573998</v>
      </c>
      <c r="B11869" s="2">
        <f t="shared" ca="1" si="185"/>
        <v>44695.118472222224</v>
      </c>
    </row>
    <row r="11870" spans="1:2" x14ac:dyDescent="0.25">
      <c r="A11870">
        <v>69574023</v>
      </c>
      <c r="B11870" s="2">
        <f t="shared" ca="1" si="185"/>
        <v>44697.965763888889</v>
      </c>
    </row>
    <row r="11871" spans="1:2" x14ac:dyDescent="0.25">
      <c r="A11871">
        <v>69574078</v>
      </c>
      <c r="B11871" s="2">
        <f t="shared" ca="1" si="185"/>
        <v>44695.731435185182</v>
      </c>
    </row>
    <row r="11872" spans="1:2" x14ac:dyDescent="0.25">
      <c r="A11872">
        <v>69574078</v>
      </c>
      <c r="B11872" s="2">
        <f t="shared" ca="1" si="185"/>
        <v>44694.340254629627</v>
      </c>
    </row>
    <row r="11873" spans="1:2" x14ac:dyDescent="0.25">
      <c r="A11873">
        <v>69574146</v>
      </c>
      <c r="B11873" s="2">
        <f t="shared" ca="1" si="185"/>
        <v>44693.947592592594</v>
      </c>
    </row>
    <row r="11874" spans="1:2" x14ac:dyDescent="0.25">
      <c r="A11874">
        <v>69574146</v>
      </c>
      <c r="B11874" s="2">
        <f t="shared" ca="1" si="185"/>
        <v>44696.204594907409</v>
      </c>
    </row>
    <row r="11875" spans="1:2" x14ac:dyDescent="0.25">
      <c r="A11875">
        <v>69574146</v>
      </c>
      <c r="B11875" s="2">
        <f t="shared" ca="1" si="185"/>
        <v>44697.433888888889</v>
      </c>
    </row>
    <row r="11876" spans="1:2" x14ac:dyDescent="0.25">
      <c r="A11876">
        <v>69574197</v>
      </c>
      <c r="B11876" s="2">
        <f t="shared" ca="1" si="185"/>
        <v>44697.153379629628</v>
      </c>
    </row>
    <row r="11877" spans="1:2" x14ac:dyDescent="0.25">
      <c r="A11877">
        <v>69574316</v>
      </c>
      <c r="B11877" s="2">
        <f t="shared" ca="1" si="185"/>
        <v>44696.991168981483</v>
      </c>
    </row>
    <row r="11878" spans="1:2" x14ac:dyDescent="0.25">
      <c r="A11878">
        <v>69574386</v>
      </c>
      <c r="B11878" s="2">
        <f t="shared" ca="1" si="185"/>
        <v>44695.239374999997</v>
      </c>
    </row>
    <row r="11879" spans="1:2" x14ac:dyDescent="0.25">
      <c r="A11879">
        <v>69574686</v>
      </c>
      <c r="B11879" s="2">
        <f t="shared" ca="1" si="185"/>
        <v>44694.057789351849</v>
      </c>
    </row>
    <row r="11880" spans="1:2" x14ac:dyDescent="0.25">
      <c r="A11880">
        <v>69574686</v>
      </c>
      <c r="B11880" s="2">
        <f t="shared" ca="1" si="185"/>
        <v>44696.488136574073</v>
      </c>
    </row>
    <row r="11881" spans="1:2" x14ac:dyDescent="0.25">
      <c r="A11881">
        <v>69574689</v>
      </c>
      <c r="B11881" s="2">
        <f t="shared" ca="1" si="185"/>
        <v>44694.413148148145</v>
      </c>
    </row>
    <row r="11882" spans="1:2" x14ac:dyDescent="0.25">
      <c r="A11882">
        <v>69574772</v>
      </c>
      <c r="B11882" s="2">
        <f t="shared" ca="1" si="185"/>
        <v>44695.536817129629</v>
      </c>
    </row>
    <row r="11883" spans="1:2" x14ac:dyDescent="0.25">
      <c r="A11883">
        <v>69574807</v>
      </c>
      <c r="B11883" s="2">
        <f t="shared" ca="1" si="185"/>
        <v>44693.244016203702</v>
      </c>
    </row>
    <row r="11884" spans="1:2" x14ac:dyDescent="0.25">
      <c r="A11884">
        <v>69574807</v>
      </c>
      <c r="B11884" s="2">
        <f t="shared" ca="1" si="185"/>
        <v>44696.524155092593</v>
      </c>
    </row>
    <row r="11885" spans="1:2" x14ac:dyDescent="0.25">
      <c r="A11885">
        <v>69574808</v>
      </c>
      <c r="B11885" s="2">
        <f t="shared" ca="1" si="185"/>
        <v>44696.204768518517</v>
      </c>
    </row>
    <row r="11886" spans="1:2" x14ac:dyDescent="0.25">
      <c r="A11886">
        <v>69574838</v>
      </c>
      <c r="B11886" s="2">
        <f t="shared" ca="1" si="185"/>
        <v>44695.389652777776</v>
      </c>
    </row>
    <row r="11887" spans="1:2" x14ac:dyDescent="0.25">
      <c r="A11887">
        <v>69574840</v>
      </c>
      <c r="B11887" s="2">
        <f t="shared" ca="1" si="185"/>
        <v>44695.754143518519</v>
      </c>
    </row>
    <row r="11888" spans="1:2" x14ac:dyDescent="0.25">
      <c r="A11888">
        <v>69574845</v>
      </c>
      <c r="B11888" s="2">
        <f t="shared" ca="1" si="185"/>
        <v>44696.270057870373</v>
      </c>
    </row>
    <row r="11889" spans="1:2" x14ac:dyDescent="0.25">
      <c r="A11889">
        <v>69574869</v>
      </c>
      <c r="B11889" s="2">
        <f t="shared" ca="1" si="185"/>
        <v>44694.215046296296</v>
      </c>
    </row>
    <row r="11890" spans="1:2" x14ac:dyDescent="0.25">
      <c r="A11890">
        <v>69574882</v>
      </c>
      <c r="B11890" s="2">
        <f t="shared" ca="1" si="185"/>
        <v>44695.914942129632</v>
      </c>
    </row>
    <row r="11891" spans="1:2" x14ac:dyDescent="0.25">
      <c r="A11891">
        <v>69574917</v>
      </c>
      <c r="B11891" s="2">
        <f t="shared" ca="1" si="185"/>
        <v>44694.965486111112</v>
      </c>
    </row>
    <row r="11892" spans="1:2" x14ac:dyDescent="0.25">
      <c r="A11892">
        <v>69575081</v>
      </c>
      <c r="B11892" s="2">
        <f t="shared" ca="1" si="185"/>
        <v>44696.902592592596</v>
      </c>
    </row>
    <row r="11893" spans="1:2" x14ac:dyDescent="0.25">
      <c r="A11893">
        <v>69575255</v>
      </c>
      <c r="B11893" s="2">
        <f t="shared" ca="1" si="185"/>
        <v>44694.218124999999</v>
      </c>
    </row>
    <row r="11894" spans="1:2" x14ac:dyDescent="0.25">
      <c r="A11894">
        <v>69575273</v>
      </c>
      <c r="B11894" s="2">
        <f t="shared" ca="1" si="185"/>
        <v>44694.860532407409</v>
      </c>
    </row>
    <row r="11895" spans="1:2" x14ac:dyDescent="0.25">
      <c r="A11895">
        <v>69575310</v>
      </c>
      <c r="B11895" s="2">
        <f t="shared" ca="1" si="185"/>
        <v>44693.862870370373</v>
      </c>
    </row>
    <row r="11896" spans="1:2" x14ac:dyDescent="0.25">
      <c r="A11896">
        <v>69575311</v>
      </c>
      <c r="B11896" s="2">
        <f t="shared" ca="1" si="185"/>
        <v>44694.405104166668</v>
      </c>
    </row>
    <row r="11897" spans="1:2" x14ac:dyDescent="0.25">
      <c r="A11897">
        <v>69575358</v>
      </c>
      <c r="B11897" s="2">
        <f t="shared" ca="1" si="185"/>
        <v>44697.697372685187</v>
      </c>
    </row>
    <row r="11898" spans="1:2" x14ac:dyDescent="0.25">
      <c r="A11898">
        <v>69575399</v>
      </c>
      <c r="B11898" s="2">
        <f t="shared" ca="1" si="185"/>
        <v>44697.926006944443</v>
      </c>
    </row>
    <row r="11899" spans="1:2" x14ac:dyDescent="0.25">
      <c r="A11899">
        <v>69575442</v>
      </c>
      <c r="B11899" s="2">
        <f t="shared" ca="1" si="185"/>
        <v>44695.057222222225</v>
      </c>
    </row>
    <row r="11900" spans="1:2" x14ac:dyDescent="0.25">
      <c r="A11900">
        <v>69560227</v>
      </c>
      <c r="B11900" s="2">
        <f t="shared" ca="1" si="185"/>
        <v>44694.338090277779</v>
      </c>
    </row>
    <row r="11901" spans="1:2" x14ac:dyDescent="0.25">
      <c r="A11901">
        <v>69575770</v>
      </c>
      <c r="B11901" s="2">
        <f t="shared" ca="1" si="185"/>
        <v>44696.260497685187</v>
      </c>
    </row>
    <row r="11902" spans="1:2" x14ac:dyDescent="0.25">
      <c r="A11902">
        <v>69575770</v>
      </c>
      <c r="B11902" s="2">
        <f t="shared" ca="1" si="185"/>
        <v>44696.892696759256</v>
      </c>
    </row>
    <row r="11903" spans="1:2" x14ac:dyDescent="0.25">
      <c r="A11903">
        <v>69575775</v>
      </c>
      <c r="B11903" s="2">
        <f t="shared" ca="1" si="185"/>
        <v>44693.840451388889</v>
      </c>
    </row>
    <row r="11904" spans="1:2" x14ac:dyDescent="0.25">
      <c r="A11904">
        <v>69575851</v>
      </c>
      <c r="B11904" s="2">
        <f t="shared" ca="1" si="185"/>
        <v>44695.150173611109</v>
      </c>
    </row>
    <row r="11905" spans="1:2" x14ac:dyDescent="0.25">
      <c r="A11905">
        <v>69575886</v>
      </c>
      <c r="B11905" s="2">
        <f t="shared" ca="1" si="185"/>
        <v>44696.573622685188</v>
      </c>
    </row>
    <row r="11906" spans="1:2" x14ac:dyDescent="0.25">
      <c r="A11906">
        <v>69576101</v>
      </c>
      <c r="B11906" s="2">
        <f t="shared" ca="1" si="185"/>
        <v>44694.839236111111</v>
      </c>
    </row>
    <row r="11907" spans="1:2" x14ac:dyDescent="0.25">
      <c r="A11907">
        <v>69576414</v>
      </c>
      <c r="B11907" s="2">
        <f t="shared" ref="B11907:B11970" ca="1" si="186">DATE(2022,5,RANDBETWEEN(12,16))+TIME(RANDBETWEEN(1,24),RANDBETWEEN(1,60),RANDBETWEEN(1,60))</f>
        <v>44693.036423611113</v>
      </c>
    </row>
    <row r="11908" spans="1:2" x14ac:dyDescent="0.25">
      <c r="A11908">
        <v>69576450</v>
      </c>
      <c r="B11908" s="2">
        <f t="shared" ca="1" si="186"/>
        <v>44696.287222222221</v>
      </c>
    </row>
    <row r="11909" spans="1:2" x14ac:dyDescent="0.25">
      <c r="A11909">
        <v>69576667</v>
      </c>
      <c r="B11909" s="2">
        <f t="shared" ca="1" si="186"/>
        <v>44697.915810185186</v>
      </c>
    </row>
    <row r="11910" spans="1:2" x14ac:dyDescent="0.25">
      <c r="A11910">
        <v>69576878</v>
      </c>
      <c r="B11910" s="2">
        <f t="shared" ca="1" si="186"/>
        <v>44697.050486111111</v>
      </c>
    </row>
    <row r="11911" spans="1:2" x14ac:dyDescent="0.25">
      <c r="A11911">
        <v>69576927</v>
      </c>
      <c r="B11911" s="2">
        <f t="shared" ca="1" si="186"/>
        <v>44697.98474537037</v>
      </c>
    </row>
    <row r="11912" spans="1:2" x14ac:dyDescent="0.25">
      <c r="A11912">
        <v>69576930</v>
      </c>
      <c r="B11912" s="2">
        <f t="shared" ca="1" si="186"/>
        <v>44697.539548611108</v>
      </c>
    </row>
    <row r="11913" spans="1:2" x14ac:dyDescent="0.25">
      <c r="A11913">
        <v>69487771</v>
      </c>
      <c r="B11913" s="2">
        <f t="shared" ca="1" si="186"/>
        <v>44695.796840277777</v>
      </c>
    </row>
    <row r="11914" spans="1:2" x14ac:dyDescent="0.25">
      <c r="A11914">
        <v>69561179</v>
      </c>
      <c r="B11914" s="2">
        <f t="shared" ca="1" si="186"/>
        <v>44695.375092592592</v>
      </c>
    </row>
    <row r="11915" spans="1:2" x14ac:dyDescent="0.25">
      <c r="A11915">
        <v>69576982</v>
      </c>
      <c r="B11915" s="2">
        <f t="shared" ca="1" si="186"/>
        <v>44693.019699074073</v>
      </c>
    </row>
    <row r="11916" spans="1:2" x14ac:dyDescent="0.25">
      <c r="A11916">
        <v>69577012</v>
      </c>
      <c r="B11916" s="2">
        <f t="shared" ca="1" si="186"/>
        <v>44693.230115740742</v>
      </c>
    </row>
    <row r="11917" spans="1:2" x14ac:dyDescent="0.25">
      <c r="A11917">
        <v>69577042</v>
      </c>
      <c r="B11917" s="2">
        <f t="shared" ca="1" si="186"/>
        <v>44697.070810185185</v>
      </c>
    </row>
    <row r="11918" spans="1:2" x14ac:dyDescent="0.25">
      <c r="A11918">
        <v>69577044</v>
      </c>
      <c r="B11918" s="2">
        <f t="shared" ca="1" si="186"/>
        <v>44693.73574074074</v>
      </c>
    </row>
    <row r="11919" spans="1:2" x14ac:dyDescent="0.25">
      <c r="A11919">
        <v>69577092</v>
      </c>
      <c r="B11919" s="2">
        <f t="shared" ca="1" si="186"/>
        <v>44697.005891203706</v>
      </c>
    </row>
    <row r="11920" spans="1:2" x14ac:dyDescent="0.25">
      <c r="A11920">
        <v>69577108</v>
      </c>
      <c r="B11920" s="2">
        <f t="shared" ca="1" si="186"/>
        <v>44693.943043981482</v>
      </c>
    </row>
    <row r="11921" spans="1:2" x14ac:dyDescent="0.25">
      <c r="A11921">
        <v>69577150</v>
      </c>
      <c r="B11921" s="2">
        <f t="shared" ca="1" si="186"/>
        <v>44697.630173611113</v>
      </c>
    </row>
    <row r="11922" spans="1:2" x14ac:dyDescent="0.25">
      <c r="A11922">
        <v>69577200</v>
      </c>
      <c r="B11922" s="2">
        <f t="shared" ca="1" si="186"/>
        <v>44693.919189814813</v>
      </c>
    </row>
    <row r="11923" spans="1:2" x14ac:dyDescent="0.25">
      <c r="A11923">
        <v>69563006</v>
      </c>
      <c r="B11923" s="2">
        <f t="shared" ca="1" si="186"/>
        <v>44696.442754629628</v>
      </c>
    </row>
    <row r="11924" spans="1:2" x14ac:dyDescent="0.25">
      <c r="A11924">
        <v>69577252</v>
      </c>
      <c r="B11924" s="2">
        <f t="shared" ca="1" si="186"/>
        <v>44694.951678240737</v>
      </c>
    </row>
    <row r="11925" spans="1:2" x14ac:dyDescent="0.25">
      <c r="A11925">
        <v>69577274</v>
      </c>
      <c r="B11925" s="2">
        <f t="shared" ca="1" si="186"/>
        <v>44694.352835648147</v>
      </c>
    </row>
    <row r="11926" spans="1:2" x14ac:dyDescent="0.25">
      <c r="A11926">
        <v>69577279</v>
      </c>
      <c r="B11926" s="2">
        <f t="shared" ca="1" si="186"/>
        <v>44696.396307870367</v>
      </c>
    </row>
    <row r="11927" spans="1:2" x14ac:dyDescent="0.25">
      <c r="A11927">
        <v>69577339</v>
      </c>
      <c r="B11927" s="2">
        <f t="shared" ca="1" si="186"/>
        <v>44693.139548611114</v>
      </c>
    </row>
    <row r="11928" spans="1:2" x14ac:dyDescent="0.25">
      <c r="A11928">
        <v>69577345</v>
      </c>
      <c r="B11928" s="2">
        <f t="shared" ca="1" si="186"/>
        <v>44694.790150462963</v>
      </c>
    </row>
    <row r="11929" spans="1:2" x14ac:dyDescent="0.25">
      <c r="A11929">
        <v>69577412</v>
      </c>
      <c r="B11929" s="2">
        <f t="shared" ca="1" si="186"/>
        <v>44697.271296296298</v>
      </c>
    </row>
    <row r="11930" spans="1:2" x14ac:dyDescent="0.25">
      <c r="A11930">
        <v>69577640</v>
      </c>
      <c r="B11930" s="2">
        <f t="shared" ca="1" si="186"/>
        <v>44697.88480324074</v>
      </c>
    </row>
    <row r="11931" spans="1:2" x14ac:dyDescent="0.25">
      <c r="A11931">
        <v>69577646</v>
      </c>
      <c r="B11931" s="2">
        <f t="shared" ca="1" si="186"/>
        <v>44697.034745370373</v>
      </c>
    </row>
    <row r="11932" spans="1:2" x14ac:dyDescent="0.25">
      <c r="A11932">
        <v>69577782</v>
      </c>
      <c r="B11932" s="2">
        <f t="shared" ca="1" si="186"/>
        <v>44694.398842592593</v>
      </c>
    </row>
    <row r="11933" spans="1:2" x14ac:dyDescent="0.25">
      <c r="A11933">
        <v>69577836</v>
      </c>
      <c r="B11933" s="2">
        <f t="shared" ca="1" si="186"/>
        <v>44695.529768518521</v>
      </c>
    </row>
    <row r="11934" spans="1:2" x14ac:dyDescent="0.25">
      <c r="A11934">
        <v>69577850</v>
      </c>
      <c r="B11934" s="2">
        <f t="shared" ca="1" si="186"/>
        <v>44697.593599537038</v>
      </c>
    </row>
    <row r="11935" spans="1:2" x14ac:dyDescent="0.25">
      <c r="A11935">
        <v>69577851</v>
      </c>
      <c r="B11935" s="2">
        <f t="shared" ca="1" si="186"/>
        <v>44696.41646990741</v>
      </c>
    </row>
    <row r="11936" spans="1:2" x14ac:dyDescent="0.25">
      <c r="A11936">
        <v>69577852</v>
      </c>
      <c r="B11936" s="2">
        <f t="shared" ca="1" si="186"/>
        <v>44696.889027777775</v>
      </c>
    </row>
    <row r="11937" spans="1:2" x14ac:dyDescent="0.25">
      <c r="A11937">
        <v>69577856</v>
      </c>
      <c r="B11937" s="2">
        <f t="shared" ca="1" si="186"/>
        <v>44696.119953703703</v>
      </c>
    </row>
    <row r="11938" spans="1:2" x14ac:dyDescent="0.25">
      <c r="A11938">
        <v>69577857</v>
      </c>
      <c r="B11938" s="2">
        <f t="shared" ca="1" si="186"/>
        <v>44693.349733796298</v>
      </c>
    </row>
    <row r="11939" spans="1:2" x14ac:dyDescent="0.25">
      <c r="A11939">
        <v>69578011</v>
      </c>
      <c r="B11939" s="2">
        <f t="shared" ca="1" si="186"/>
        <v>44696.637824074074</v>
      </c>
    </row>
    <row r="11940" spans="1:2" x14ac:dyDescent="0.25">
      <c r="A11940">
        <v>69578027</v>
      </c>
      <c r="B11940" s="2">
        <f t="shared" ca="1" si="186"/>
        <v>44694.35255787037</v>
      </c>
    </row>
    <row r="11941" spans="1:2" x14ac:dyDescent="0.25">
      <c r="A11941">
        <v>69578247</v>
      </c>
      <c r="B11941" s="2">
        <f t="shared" ca="1" si="186"/>
        <v>44696.494351851848</v>
      </c>
    </row>
    <row r="11942" spans="1:2" x14ac:dyDescent="0.25">
      <c r="A11942">
        <v>69578576</v>
      </c>
      <c r="B11942" s="2">
        <f t="shared" ca="1" si="186"/>
        <v>44697.707048611112</v>
      </c>
    </row>
    <row r="11943" spans="1:2" x14ac:dyDescent="0.25">
      <c r="A11943">
        <v>69578578</v>
      </c>
      <c r="B11943" s="2">
        <f t="shared" ca="1" si="186"/>
        <v>44694.047094907408</v>
      </c>
    </row>
    <row r="11944" spans="1:2" x14ac:dyDescent="0.25">
      <c r="A11944">
        <v>69578678</v>
      </c>
      <c r="B11944" s="2">
        <f t="shared" ca="1" si="186"/>
        <v>44697.773020833331</v>
      </c>
    </row>
    <row r="11945" spans="1:2" x14ac:dyDescent="0.25">
      <c r="A11945">
        <v>69578683</v>
      </c>
      <c r="B11945" s="2">
        <f t="shared" ca="1" si="186"/>
        <v>44697.327488425923</v>
      </c>
    </row>
    <row r="11946" spans="1:2" x14ac:dyDescent="0.25">
      <c r="A11946">
        <v>69578688</v>
      </c>
      <c r="B11946" s="2">
        <f t="shared" ca="1" si="186"/>
        <v>44697.840567129628</v>
      </c>
    </row>
    <row r="11947" spans="1:2" x14ac:dyDescent="0.25">
      <c r="A11947">
        <v>69578823</v>
      </c>
      <c r="B11947" s="2">
        <f t="shared" ca="1" si="186"/>
        <v>44695.370069444441</v>
      </c>
    </row>
    <row r="11948" spans="1:2" x14ac:dyDescent="0.25">
      <c r="A11948">
        <v>69578974</v>
      </c>
      <c r="B11948" s="2">
        <f t="shared" ca="1" si="186"/>
        <v>44696.267048611109</v>
      </c>
    </row>
    <row r="11949" spans="1:2" x14ac:dyDescent="0.25">
      <c r="A11949">
        <v>69578987</v>
      </c>
      <c r="B11949" s="2">
        <f t="shared" ca="1" si="186"/>
        <v>44696.845671296294</v>
      </c>
    </row>
    <row r="11950" spans="1:2" x14ac:dyDescent="0.25">
      <c r="A11950">
        <v>69578987</v>
      </c>
      <c r="B11950" s="2">
        <f t="shared" ca="1" si="186"/>
        <v>44694.518194444441</v>
      </c>
    </row>
    <row r="11951" spans="1:2" x14ac:dyDescent="0.25">
      <c r="A11951">
        <v>69579002</v>
      </c>
      <c r="B11951" s="2">
        <f t="shared" ca="1" si="186"/>
        <v>44693.847500000003</v>
      </c>
    </row>
    <row r="11952" spans="1:2" x14ac:dyDescent="0.25">
      <c r="A11952">
        <v>69579179</v>
      </c>
      <c r="B11952" s="2">
        <f t="shared" ca="1" si="186"/>
        <v>44693.005856481483</v>
      </c>
    </row>
    <row r="11953" spans="1:2" x14ac:dyDescent="0.25">
      <c r="A11953">
        <v>69579290</v>
      </c>
      <c r="B11953" s="2">
        <f t="shared" ca="1" si="186"/>
        <v>44693.288414351853</v>
      </c>
    </row>
    <row r="11954" spans="1:2" x14ac:dyDescent="0.25">
      <c r="A11954">
        <v>69579320</v>
      </c>
      <c r="B11954" s="2">
        <f t="shared" ca="1" si="186"/>
        <v>44694.505624999998</v>
      </c>
    </row>
    <row r="11955" spans="1:2" x14ac:dyDescent="0.25">
      <c r="A11955">
        <v>69579320</v>
      </c>
      <c r="B11955" s="2">
        <f t="shared" ca="1" si="186"/>
        <v>44696.486481481479</v>
      </c>
    </row>
    <row r="11956" spans="1:2" x14ac:dyDescent="0.25">
      <c r="A11956">
        <v>69579324</v>
      </c>
      <c r="B11956" s="2">
        <f t="shared" ca="1" si="186"/>
        <v>44696.566400462965</v>
      </c>
    </row>
    <row r="11957" spans="1:2" x14ac:dyDescent="0.25">
      <c r="A11957">
        <v>69567982</v>
      </c>
      <c r="B11957" s="2">
        <f t="shared" ca="1" si="186"/>
        <v>44694.881273148145</v>
      </c>
    </row>
    <row r="11958" spans="1:2" x14ac:dyDescent="0.25">
      <c r="A11958">
        <v>69579424</v>
      </c>
      <c r="B11958" s="2">
        <f t="shared" ca="1" si="186"/>
        <v>44693.370787037034</v>
      </c>
    </row>
    <row r="11959" spans="1:2" x14ac:dyDescent="0.25">
      <c r="A11959">
        <v>69579435</v>
      </c>
      <c r="B11959" s="2">
        <f t="shared" ca="1" si="186"/>
        <v>44693.060300925928</v>
      </c>
    </row>
    <row r="11960" spans="1:2" x14ac:dyDescent="0.25">
      <c r="A11960">
        <v>69579387</v>
      </c>
      <c r="B11960" s="2">
        <f t="shared" ca="1" si="186"/>
        <v>44696.527916666666</v>
      </c>
    </row>
    <row r="11961" spans="1:2" x14ac:dyDescent="0.25">
      <c r="A11961">
        <v>69579545</v>
      </c>
      <c r="B11961" s="2">
        <f t="shared" ca="1" si="186"/>
        <v>44696.904953703706</v>
      </c>
    </row>
    <row r="11962" spans="1:2" x14ac:dyDescent="0.25">
      <c r="A11962">
        <v>69579692</v>
      </c>
      <c r="B11962" s="2">
        <f t="shared" ca="1" si="186"/>
        <v>44694.399895833332</v>
      </c>
    </row>
    <row r="11963" spans="1:2" x14ac:dyDescent="0.25">
      <c r="A11963">
        <v>69579693</v>
      </c>
      <c r="B11963" s="2">
        <f t="shared" ca="1" si="186"/>
        <v>44697.331967592596</v>
      </c>
    </row>
    <row r="11964" spans="1:2" x14ac:dyDescent="0.25">
      <c r="A11964">
        <v>69577621</v>
      </c>
      <c r="B11964" s="2">
        <f t="shared" ca="1" si="186"/>
        <v>44693.020937499998</v>
      </c>
    </row>
    <row r="11965" spans="1:2" x14ac:dyDescent="0.25">
      <c r="A11965">
        <v>69579745</v>
      </c>
      <c r="B11965" s="2">
        <f t="shared" ca="1" si="186"/>
        <v>44697.375879629632</v>
      </c>
    </row>
    <row r="11966" spans="1:2" x14ac:dyDescent="0.25">
      <c r="A11966">
        <v>69579746</v>
      </c>
      <c r="B11966" s="2">
        <f t="shared" ca="1" si="186"/>
        <v>44697.304224537038</v>
      </c>
    </row>
    <row r="11967" spans="1:2" x14ac:dyDescent="0.25">
      <c r="A11967">
        <v>69579823</v>
      </c>
      <c r="B11967" s="2">
        <f t="shared" ca="1" si="186"/>
        <v>44694.032870370371</v>
      </c>
    </row>
    <row r="11968" spans="1:2" x14ac:dyDescent="0.25">
      <c r="A11968">
        <v>69579890</v>
      </c>
      <c r="B11968" s="2">
        <f t="shared" ca="1" si="186"/>
        <v>44695.998217592591</v>
      </c>
    </row>
    <row r="11969" spans="1:2" x14ac:dyDescent="0.25">
      <c r="A11969">
        <v>69579936</v>
      </c>
      <c r="B11969" s="2">
        <f t="shared" ca="1" si="186"/>
        <v>44693.434710648151</v>
      </c>
    </row>
    <row r="11970" spans="1:2" x14ac:dyDescent="0.25">
      <c r="A11970">
        <v>69579998</v>
      </c>
      <c r="B11970" s="2">
        <f t="shared" ca="1" si="186"/>
        <v>44697.260439814818</v>
      </c>
    </row>
    <row r="11971" spans="1:2" x14ac:dyDescent="0.25">
      <c r="A11971">
        <v>69580106</v>
      </c>
      <c r="B11971" s="2">
        <f t="shared" ref="B11971:B12034" ca="1" si="187">DATE(2022,5,RANDBETWEEN(12,16))+TIME(RANDBETWEEN(1,24),RANDBETWEEN(1,60),RANDBETWEEN(1,60))</f>
        <v>44693.099085648151</v>
      </c>
    </row>
    <row r="11972" spans="1:2" x14ac:dyDescent="0.25">
      <c r="A11972">
        <v>69580282</v>
      </c>
      <c r="B11972" s="2">
        <f t="shared" ca="1" si="187"/>
        <v>44694.163761574076</v>
      </c>
    </row>
    <row r="11973" spans="1:2" x14ac:dyDescent="0.25">
      <c r="A11973">
        <v>69580372</v>
      </c>
      <c r="B11973" s="2">
        <f t="shared" ca="1" si="187"/>
        <v>44693.962187500001</v>
      </c>
    </row>
    <row r="11974" spans="1:2" x14ac:dyDescent="0.25">
      <c r="A11974">
        <v>69580568</v>
      </c>
      <c r="B11974" s="2">
        <f t="shared" ca="1" si="187"/>
        <v>44696.182129629633</v>
      </c>
    </row>
    <row r="11975" spans="1:2" x14ac:dyDescent="0.25">
      <c r="A11975">
        <v>69580569</v>
      </c>
      <c r="B11975" s="2">
        <f t="shared" ca="1" si="187"/>
        <v>44695.436273148145</v>
      </c>
    </row>
    <row r="11976" spans="1:2" x14ac:dyDescent="0.25">
      <c r="A11976">
        <v>69580635</v>
      </c>
      <c r="B11976" s="2">
        <f t="shared" ca="1" si="187"/>
        <v>44696.414050925923</v>
      </c>
    </row>
    <row r="11977" spans="1:2" x14ac:dyDescent="0.25">
      <c r="A11977">
        <v>69580636</v>
      </c>
      <c r="B11977" s="2">
        <f t="shared" ca="1" si="187"/>
        <v>44696.973900462966</v>
      </c>
    </row>
    <row r="11978" spans="1:2" x14ac:dyDescent="0.25">
      <c r="A11978">
        <v>69580683</v>
      </c>
      <c r="B11978" s="2">
        <f t="shared" ca="1" si="187"/>
        <v>44695.753391203703</v>
      </c>
    </row>
    <row r="11979" spans="1:2" x14ac:dyDescent="0.25">
      <c r="A11979">
        <v>69580695</v>
      </c>
      <c r="B11979" s="2">
        <f t="shared" ca="1" si="187"/>
        <v>44694.239791666667</v>
      </c>
    </row>
    <row r="11980" spans="1:2" x14ac:dyDescent="0.25">
      <c r="A11980">
        <v>69559114</v>
      </c>
      <c r="B11980" s="2">
        <f t="shared" ca="1" si="187"/>
        <v>44696.925625000003</v>
      </c>
    </row>
    <row r="11981" spans="1:2" x14ac:dyDescent="0.25">
      <c r="A11981">
        <v>69580892</v>
      </c>
      <c r="B11981" s="2">
        <f t="shared" ca="1" si="187"/>
        <v>44697.99695601852</v>
      </c>
    </row>
    <row r="11982" spans="1:2" x14ac:dyDescent="0.25">
      <c r="A11982">
        <v>69566600</v>
      </c>
      <c r="B11982" s="2">
        <f t="shared" ca="1" si="187"/>
        <v>44696.480439814812</v>
      </c>
    </row>
    <row r="11983" spans="1:2" x14ac:dyDescent="0.25">
      <c r="A11983">
        <v>69580893</v>
      </c>
      <c r="B11983" s="2">
        <f t="shared" ca="1" si="187"/>
        <v>44694.713518518518</v>
      </c>
    </row>
    <row r="11984" spans="1:2" x14ac:dyDescent="0.25">
      <c r="A11984">
        <v>69580893</v>
      </c>
      <c r="B11984" s="2">
        <f t="shared" ca="1" si="187"/>
        <v>44696.340775462966</v>
      </c>
    </row>
    <row r="11985" spans="1:2" x14ac:dyDescent="0.25">
      <c r="A11985">
        <v>69580917</v>
      </c>
      <c r="B11985" s="2">
        <f t="shared" ca="1" si="187"/>
        <v>44697.829780092594</v>
      </c>
    </row>
    <row r="11986" spans="1:2" x14ac:dyDescent="0.25">
      <c r="A11986">
        <v>69580917</v>
      </c>
      <c r="B11986" s="2">
        <f t="shared" ca="1" si="187"/>
        <v>44693.845254629632</v>
      </c>
    </row>
    <row r="11987" spans="1:2" x14ac:dyDescent="0.25">
      <c r="A11987">
        <v>69580942</v>
      </c>
      <c r="B11987" s="2">
        <f t="shared" ca="1" si="187"/>
        <v>44697.627129629633</v>
      </c>
    </row>
    <row r="11988" spans="1:2" x14ac:dyDescent="0.25">
      <c r="A11988">
        <v>69580995</v>
      </c>
      <c r="B11988" s="2">
        <f t="shared" ca="1" si="187"/>
        <v>44694.696805555555</v>
      </c>
    </row>
    <row r="11989" spans="1:2" x14ac:dyDescent="0.25">
      <c r="A11989">
        <v>69581027</v>
      </c>
      <c r="B11989" s="2">
        <f t="shared" ca="1" si="187"/>
        <v>44695.221041666664</v>
      </c>
    </row>
    <row r="11990" spans="1:2" x14ac:dyDescent="0.25">
      <c r="A11990">
        <v>69581028</v>
      </c>
      <c r="B11990" s="2">
        <f t="shared" ca="1" si="187"/>
        <v>44696.629618055558</v>
      </c>
    </row>
    <row r="11991" spans="1:2" x14ac:dyDescent="0.25">
      <c r="A11991">
        <v>69581146</v>
      </c>
      <c r="B11991" s="2">
        <f t="shared" ca="1" si="187"/>
        <v>44695.336331018516</v>
      </c>
    </row>
    <row r="11992" spans="1:2" x14ac:dyDescent="0.25">
      <c r="A11992">
        <v>69581163</v>
      </c>
      <c r="B11992" s="2">
        <f t="shared" ca="1" si="187"/>
        <v>44694.739062499997</v>
      </c>
    </row>
    <row r="11993" spans="1:2" x14ac:dyDescent="0.25">
      <c r="A11993">
        <v>69581189</v>
      </c>
      <c r="B11993" s="2">
        <f t="shared" ca="1" si="187"/>
        <v>44693.349652777775</v>
      </c>
    </row>
    <row r="11994" spans="1:2" x14ac:dyDescent="0.25">
      <c r="A11994">
        <v>69581485</v>
      </c>
      <c r="B11994" s="2">
        <f t="shared" ca="1" si="187"/>
        <v>44697.532210648147</v>
      </c>
    </row>
    <row r="11995" spans="1:2" x14ac:dyDescent="0.25">
      <c r="A11995">
        <v>69581619</v>
      </c>
      <c r="B11995" s="2">
        <f t="shared" ca="1" si="187"/>
        <v>44696.110543981478</v>
      </c>
    </row>
    <row r="11996" spans="1:2" x14ac:dyDescent="0.25">
      <c r="A11996">
        <v>69581723</v>
      </c>
      <c r="B11996" s="2">
        <f t="shared" ca="1" si="187"/>
        <v>44696.310520833336</v>
      </c>
    </row>
    <row r="11997" spans="1:2" x14ac:dyDescent="0.25">
      <c r="A11997">
        <v>69581723</v>
      </c>
      <c r="B11997" s="2">
        <f t="shared" ca="1" si="187"/>
        <v>44695.379317129627</v>
      </c>
    </row>
    <row r="11998" spans="1:2" x14ac:dyDescent="0.25">
      <c r="A11998">
        <v>69581724</v>
      </c>
      <c r="B11998" s="2">
        <f t="shared" ca="1" si="187"/>
        <v>44694.711261574077</v>
      </c>
    </row>
    <row r="11999" spans="1:2" x14ac:dyDescent="0.25">
      <c r="A11999">
        <v>69581727</v>
      </c>
      <c r="B11999" s="2">
        <f t="shared" ca="1" si="187"/>
        <v>44695.583113425928</v>
      </c>
    </row>
    <row r="12000" spans="1:2" x14ac:dyDescent="0.25">
      <c r="A12000">
        <v>69581827</v>
      </c>
      <c r="B12000" s="2">
        <f t="shared" ca="1" si="187"/>
        <v>44693.810925925929</v>
      </c>
    </row>
    <row r="12001" spans="1:2" x14ac:dyDescent="0.25">
      <c r="A12001">
        <v>69581832</v>
      </c>
      <c r="B12001" s="2">
        <f t="shared" ca="1" si="187"/>
        <v>44694.227175925924</v>
      </c>
    </row>
    <row r="12002" spans="1:2" x14ac:dyDescent="0.25">
      <c r="A12002">
        <v>69581833</v>
      </c>
      <c r="B12002" s="2">
        <f t="shared" ca="1" si="187"/>
        <v>44693.17523148148</v>
      </c>
    </row>
    <row r="12003" spans="1:2" x14ac:dyDescent="0.25">
      <c r="A12003">
        <v>69581838</v>
      </c>
      <c r="B12003" s="2">
        <f t="shared" ca="1" si="187"/>
        <v>44696.013506944444</v>
      </c>
    </row>
    <row r="12004" spans="1:2" x14ac:dyDescent="0.25">
      <c r="A12004">
        <v>69581827</v>
      </c>
      <c r="B12004" s="2">
        <f t="shared" ca="1" si="187"/>
        <v>44694.96230324074</v>
      </c>
    </row>
    <row r="12005" spans="1:2" x14ac:dyDescent="0.25">
      <c r="A12005">
        <v>69559898</v>
      </c>
      <c r="B12005" s="2">
        <f t="shared" ca="1" si="187"/>
        <v>44697.002372685187</v>
      </c>
    </row>
    <row r="12006" spans="1:2" x14ac:dyDescent="0.25">
      <c r="A12006">
        <v>69581930</v>
      </c>
      <c r="B12006" s="2">
        <f t="shared" ca="1" si="187"/>
        <v>44693.850995370369</v>
      </c>
    </row>
    <row r="12007" spans="1:2" x14ac:dyDescent="0.25">
      <c r="A12007">
        <v>69581930</v>
      </c>
      <c r="B12007" s="2">
        <f t="shared" ca="1" si="187"/>
        <v>44695.158229166664</v>
      </c>
    </row>
    <row r="12008" spans="1:2" x14ac:dyDescent="0.25">
      <c r="A12008">
        <v>69581972</v>
      </c>
      <c r="B12008" s="2">
        <f t="shared" ca="1" si="187"/>
        <v>44694.799375000002</v>
      </c>
    </row>
    <row r="12009" spans="1:2" x14ac:dyDescent="0.25">
      <c r="A12009">
        <v>69582057</v>
      </c>
      <c r="B12009" s="2">
        <f t="shared" ca="1" si="187"/>
        <v>44697.073622685188</v>
      </c>
    </row>
    <row r="12010" spans="1:2" x14ac:dyDescent="0.25">
      <c r="A12010">
        <v>69582087</v>
      </c>
      <c r="B12010" s="2">
        <f t="shared" ca="1" si="187"/>
        <v>44696.44599537037</v>
      </c>
    </row>
    <row r="12011" spans="1:2" x14ac:dyDescent="0.25">
      <c r="A12011">
        <v>69582089</v>
      </c>
      <c r="B12011" s="2">
        <f t="shared" ca="1" si="187"/>
        <v>44697.263912037037</v>
      </c>
    </row>
    <row r="12012" spans="1:2" x14ac:dyDescent="0.25">
      <c r="A12012">
        <v>69582173</v>
      </c>
      <c r="B12012" s="2">
        <f t="shared" ca="1" si="187"/>
        <v>44695.204444444447</v>
      </c>
    </row>
    <row r="12013" spans="1:2" x14ac:dyDescent="0.25">
      <c r="A12013">
        <v>69582205</v>
      </c>
      <c r="B12013" s="2">
        <f t="shared" ca="1" si="187"/>
        <v>44695.562060185184</v>
      </c>
    </row>
    <row r="12014" spans="1:2" x14ac:dyDescent="0.25">
      <c r="A12014">
        <v>69563222</v>
      </c>
      <c r="B12014" s="2">
        <f t="shared" ca="1" si="187"/>
        <v>44694.037465277775</v>
      </c>
    </row>
    <row r="12015" spans="1:2" x14ac:dyDescent="0.25">
      <c r="A12015">
        <v>69582230</v>
      </c>
      <c r="B12015" s="2">
        <f t="shared" ca="1" si="187"/>
        <v>44694.31554398148</v>
      </c>
    </row>
    <row r="12016" spans="1:2" x14ac:dyDescent="0.25">
      <c r="A12016">
        <v>69582233</v>
      </c>
      <c r="B12016" s="2">
        <f t="shared" ca="1" si="187"/>
        <v>44694.676840277774</v>
      </c>
    </row>
    <row r="12017" spans="1:2" x14ac:dyDescent="0.25">
      <c r="A12017">
        <v>69560221</v>
      </c>
      <c r="B12017" s="2">
        <f t="shared" ca="1" si="187"/>
        <v>44696.295729166668</v>
      </c>
    </row>
    <row r="12018" spans="1:2" x14ac:dyDescent="0.25">
      <c r="A12018">
        <v>69582266</v>
      </c>
      <c r="B12018" s="2">
        <f t="shared" ca="1" si="187"/>
        <v>44697.393240740741</v>
      </c>
    </row>
    <row r="12019" spans="1:2" x14ac:dyDescent="0.25">
      <c r="A12019">
        <v>69582449</v>
      </c>
      <c r="B12019" s="2">
        <f t="shared" ca="1" si="187"/>
        <v>44697.817048611112</v>
      </c>
    </row>
    <row r="12020" spans="1:2" x14ac:dyDescent="0.25">
      <c r="A12020">
        <v>69582563</v>
      </c>
      <c r="B12020" s="2">
        <f t="shared" ca="1" si="187"/>
        <v>44697.937048611115</v>
      </c>
    </row>
    <row r="12021" spans="1:2" x14ac:dyDescent="0.25">
      <c r="A12021">
        <v>69582569</v>
      </c>
      <c r="B12021" s="2">
        <f t="shared" ca="1" si="187"/>
        <v>44693.364155092589</v>
      </c>
    </row>
    <row r="12022" spans="1:2" x14ac:dyDescent="0.25">
      <c r="A12022">
        <v>69582645</v>
      </c>
      <c r="B12022" s="2">
        <f t="shared" ca="1" si="187"/>
        <v>44696.626446759263</v>
      </c>
    </row>
    <row r="12023" spans="1:2" x14ac:dyDescent="0.25">
      <c r="A12023">
        <v>69577024</v>
      </c>
      <c r="B12023" s="2">
        <f t="shared" ca="1" si="187"/>
        <v>44695.749618055554</v>
      </c>
    </row>
    <row r="12024" spans="1:2" x14ac:dyDescent="0.25">
      <c r="A12024">
        <v>69583213</v>
      </c>
      <c r="B12024" s="2">
        <f t="shared" ca="1" si="187"/>
        <v>44693.499189814815</v>
      </c>
    </row>
    <row r="12025" spans="1:2" x14ac:dyDescent="0.25">
      <c r="A12025">
        <v>69583218</v>
      </c>
      <c r="B12025" s="2">
        <f t="shared" ca="1" si="187"/>
        <v>44693.329189814816</v>
      </c>
    </row>
    <row r="12026" spans="1:2" x14ac:dyDescent="0.25">
      <c r="A12026">
        <v>69583307</v>
      </c>
      <c r="B12026" s="2">
        <f t="shared" ca="1" si="187"/>
        <v>44693.196631944447</v>
      </c>
    </row>
    <row r="12027" spans="1:2" x14ac:dyDescent="0.25">
      <c r="A12027">
        <v>69583364</v>
      </c>
      <c r="B12027" s="2">
        <f t="shared" ca="1" si="187"/>
        <v>44697.90552083333</v>
      </c>
    </row>
    <row r="12028" spans="1:2" x14ac:dyDescent="0.25">
      <c r="A12028">
        <v>69583407</v>
      </c>
      <c r="B12028" s="2">
        <f t="shared" ca="1" si="187"/>
        <v>44693.137025462966</v>
      </c>
    </row>
    <row r="12029" spans="1:2" x14ac:dyDescent="0.25">
      <c r="A12029">
        <v>69583785</v>
      </c>
      <c r="B12029" s="2">
        <f t="shared" ca="1" si="187"/>
        <v>44693.510335648149</v>
      </c>
    </row>
    <row r="12030" spans="1:2" x14ac:dyDescent="0.25">
      <c r="A12030">
        <v>69583857</v>
      </c>
      <c r="B12030" s="2">
        <f t="shared" ca="1" si="187"/>
        <v>44694.788912037038</v>
      </c>
    </row>
    <row r="12031" spans="1:2" x14ac:dyDescent="0.25">
      <c r="A12031">
        <v>69574836</v>
      </c>
      <c r="B12031" s="2">
        <f t="shared" ca="1" si="187"/>
        <v>44696.421087962961</v>
      </c>
    </row>
    <row r="12032" spans="1:2" x14ac:dyDescent="0.25">
      <c r="A12032">
        <v>69583946</v>
      </c>
      <c r="B12032" s="2">
        <f t="shared" ca="1" si="187"/>
        <v>44693.150856481479</v>
      </c>
    </row>
    <row r="12033" spans="1:2" x14ac:dyDescent="0.25">
      <c r="A12033">
        <v>69584313</v>
      </c>
      <c r="B12033" s="2">
        <f t="shared" ca="1" si="187"/>
        <v>44695.36577546296</v>
      </c>
    </row>
    <row r="12034" spans="1:2" x14ac:dyDescent="0.25">
      <c r="A12034">
        <v>69584386</v>
      </c>
      <c r="B12034" s="2">
        <f t="shared" ca="1" si="187"/>
        <v>44694.107870370368</v>
      </c>
    </row>
    <row r="12035" spans="1:2" x14ac:dyDescent="0.25">
      <c r="A12035">
        <v>69569216</v>
      </c>
      <c r="B12035" s="2">
        <f t="shared" ref="B12035:B12098" ca="1" si="188">DATE(2022,5,RANDBETWEEN(12,16))+TIME(RANDBETWEEN(1,24),RANDBETWEEN(1,60),RANDBETWEEN(1,60))</f>
        <v>44697.112673611111</v>
      </c>
    </row>
    <row r="12036" spans="1:2" x14ac:dyDescent="0.25">
      <c r="A12036">
        <v>69584933</v>
      </c>
      <c r="B12036" s="2">
        <f t="shared" ca="1" si="188"/>
        <v>44693.192754629628</v>
      </c>
    </row>
    <row r="12037" spans="1:2" x14ac:dyDescent="0.25">
      <c r="A12037">
        <v>69585042</v>
      </c>
      <c r="B12037" s="2">
        <f t="shared" ca="1" si="188"/>
        <v>44695.880312499998</v>
      </c>
    </row>
    <row r="12038" spans="1:2" x14ac:dyDescent="0.25">
      <c r="A12038">
        <v>69585092</v>
      </c>
      <c r="B12038" s="2">
        <f t="shared" ca="1" si="188"/>
        <v>44694.575092592589</v>
      </c>
    </row>
    <row r="12039" spans="1:2" x14ac:dyDescent="0.25">
      <c r="A12039">
        <v>69566034</v>
      </c>
      <c r="B12039" s="2">
        <f t="shared" ca="1" si="188"/>
        <v>44693.721087962964</v>
      </c>
    </row>
    <row r="12040" spans="1:2" x14ac:dyDescent="0.25">
      <c r="A12040">
        <v>69585371</v>
      </c>
      <c r="B12040" s="2">
        <f t="shared" ca="1" si="188"/>
        <v>44697.282407407409</v>
      </c>
    </row>
    <row r="12041" spans="1:2" x14ac:dyDescent="0.25">
      <c r="A12041">
        <v>69585494</v>
      </c>
      <c r="B12041" s="2">
        <f t="shared" ca="1" si="188"/>
        <v>44696.181134259263</v>
      </c>
    </row>
    <row r="12042" spans="1:2" x14ac:dyDescent="0.25">
      <c r="A12042">
        <v>69560732</v>
      </c>
      <c r="B12042" s="2">
        <f t="shared" ca="1" si="188"/>
        <v>44694.391319444447</v>
      </c>
    </row>
    <row r="12043" spans="1:2" x14ac:dyDescent="0.25">
      <c r="A12043">
        <v>69585575</v>
      </c>
      <c r="B12043" s="2">
        <f t="shared" ca="1" si="188"/>
        <v>44694.040358796294</v>
      </c>
    </row>
    <row r="12044" spans="1:2" x14ac:dyDescent="0.25">
      <c r="A12044">
        <v>69584348</v>
      </c>
      <c r="B12044" s="2">
        <f t="shared" ca="1" si="188"/>
        <v>44697.992013888892</v>
      </c>
    </row>
    <row r="12045" spans="1:2" x14ac:dyDescent="0.25">
      <c r="A12045">
        <v>69585868</v>
      </c>
      <c r="B12045" s="2">
        <f t="shared" ca="1" si="188"/>
        <v>44694.601331018515</v>
      </c>
    </row>
    <row r="12046" spans="1:2" x14ac:dyDescent="0.25">
      <c r="A12046">
        <v>69585040</v>
      </c>
      <c r="B12046" s="2">
        <f t="shared" ca="1" si="188"/>
        <v>44695.808645833335</v>
      </c>
    </row>
    <row r="12047" spans="1:2" x14ac:dyDescent="0.25">
      <c r="A12047">
        <v>69585925</v>
      </c>
      <c r="B12047" s="2">
        <f t="shared" ca="1" si="188"/>
        <v>44697.13077546296</v>
      </c>
    </row>
    <row r="12048" spans="1:2" x14ac:dyDescent="0.25">
      <c r="A12048">
        <v>69585958</v>
      </c>
      <c r="B12048" s="2">
        <f t="shared" ca="1" si="188"/>
        <v>44695.946458333332</v>
      </c>
    </row>
    <row r="12049" spans="1:2" x14ac:dyDescent="0.25">
      <c r="A12049">
        <v>69572305</v>
      </c>
      <c r="B12049" s="2">
        <f t="shared" ca="1" si="188"/>
        <v>44696.086886574078</v>
      </c>
    </row>
    <row r="12050" spans="1:2" x14ac:dyDescent="0.25">
      <c r="A12050">
        <v>69567413</v>
      </c>
      <c r="B12050" s="2">
        <f t="shared" ca="1" si="188"/>
        <v>44696.74428240741</v>
      </c>
    </row>
    <row r="12051" spans="1:2" x14ac:dyDescent="0.25">
      <c r="A12051">
        <v>69585994</v>
      </c>
      <c r="B12051" s="2">
        <f t="shared" ca="1" si="188"/>
        <v>44696.035844907405</v>
      </c>
    </row>
    <row r="12052" spans="1:2" x14ac:dyDescent="0.25">
      <c r="A12052">
        <v>69585993</v>
      </c>
      <c r="B12052" s="2">
        <f t="shared" ca="1" si="188"/>
        <v>44695.661423611113</v>
      </c>
    </row>
    <row r="12053" spans="1:2" x14ac:dyDescent="0.25">
      <c r="A12053">
        <v>69577209</v>
      </c>
      <c r="B12053" s="2">
        <f t="shared" ca="1" si="188"/>
        <v>44694.819282407407</v>
      </c>
    </row>
    <row r="12054" spans="1:2" x14ac:dyDescent="0.25">
      <c r="A12054">
        <v>69586037</v>
      </c>
      <c r="B12054" s="2">
        <f t="shared" ca="1" si="188"/>
        <v>44693.105532407404</v>
      </c>
    </row>
    <row r="12055" spans="1:2" x14ac:dyDescent="0.25">
      <c r="A12055">
        <v>69586050</v>
      </c>
      <c r="B12055" s="2">
        <f t="shared" ca="1" si="188"/>
        <v>44695.845960648148</v>
      </c>
    </row>
    <row r="12056" spans="1:2" x14ac:dyDescent="0.25">
      <c r="A12056">
        <v>69586053</v>
      </c>
      <c r="B12056" s="2">
        <f t="shared" ca="1" si="188"/>
        <v>44696.393171296295</v>
      </c>
    </row>
    <row r="12057" spans="1:2" x14ac:dyDescent="0.25">
      <c r="A12057">
        <v>69586088</v>
      </c>
      <c r="B12057" s="2">
        <f t="shared" ca="1" si="188"/>
        <v>44696.380532407406</v>
      </c>
    </row>
    <row r="12058" spans="1:2" x14ac:dyDescent="0.25">
      <c r="A12058">
        <v>69586104</v>
      </c>
      <c r="B12058" s="2">
        <f t="shared" ca="1" si="188"/>
        <v>44693.610509259262</v>
      </c>
    </row>
    <row r="12059" spans="1:2" x14ac:dyDescent="0.25">
      <c r="A12059">
        <v>69578823</v>
      </c>
      <c r="B12059" s="2">
        <f t="shared" ca="1" si="188"/>
        <v>44695.322453703702</v>
      </c>
    </row>
    <row r="12060" spans="1:2" x14ac:dyDescent="0.25">
      <c r="A12060">
        <v>69586160</v>
      </c>
      <c r="B12060" s="2">
        <f t="shared" ca="1" si="188"/>
        <v>44695.176886574074</v>
      </c>
    </row>
    <row r="12061" spans="1:2" x14ac:dyDescent="0.25">
      <c r="A12061">
        <v>69586188</v>
      </c>
      <c r="B12061" s="2">
        <f t="shared" ca="1" si="188"/>
        <v>44693.364201388889</v>
      </c>
    </row>
    <row r="12062" spans="1:2" x14ac:dyDescent="0.25">
      <c r="A12062">
        <v>69586250</v>
      </c>
      <c r="B12062" s="2">
        <f t="shared" ca="1" si="188"/>
        <v>44694.636770833335</v>
      </c>
    </row>
    <row r="12063" spans="1:2" x14ac:dyDescent="0.25">
      <c r="A12063">
        <v>69586287</v>
      </c>
      <c r="B12063" s="2">
        <f t="shared" ca="1" si="188"/>
        <v>44696.546446759261</v>
      </c>
    </row>
    <row r="12064" spans="1:2" x14ac:dyDescent="0.25">
      <c r="A12064">
        <v>69586293</v>
      </c>
      <c r="B12064" s="2">
        <f t="shared" ca="1" si="188"/>
        <v>44695.546006944445</v>
      </c>
    </row>
    <row r="12065" spans="1:2" x14ac:dyDescent="0.25">
      <c r="A12065">
        <v>69586465</v>
      </c>
      <c r="B12065" s="2">
        <f t="shared" ca="1" si="188"/>
        <v>44696.248090277775</v>
      </c>
    </row>
    <row r="12066" spans="1:2" x14ac:dyDescent="0.25">
      <c r="A12066">
        <v>69586465</v>
      </c>
      <c r="B12066" s="2">
        <f t="shared" ca="1" si="188"/>
        <v>44694.705104166664</v>
      </c>
    </row>
    <row r="12067" spans="1:2" x14ac:dyDescent="0.25">
      <c r="A12067">
        <v>69586516</v>
      </c>
      <c r="B12067" s="2">
        <f t="shared" ca="1" si="188"/>
        <v>44693.336261574077</v>
      </c>
    </row>
    <row r="12068" spans="1:2" x14ac:dyDescent="0.25">
      <c r="A12068">
        <v>69586556</v>
      </c>
      <c r="B12068" s="2">
        <f t="shared" ca="1" si="188"/>
        <v>44694.931817129633</v>
      </c>
    </row>
    <row r="12069" spans="1:2" x14ac:dyDescent="0.25">
      <c r="A12069">
        <v>69586693</v>
      </c>
      <c r="B12069" s="2">
        <f t="shared" ca="1" si="188"/>
        <v>44694.338553240741</v>
      </c>
    </row>
    <row r="12070" spans="1:2" x14ac:dyDescent="0.25">
      <c r="A12070">
        <v>69586800</v>
      </c>
      <c r="B12070" s="2">
        <f t="shared" ca="1" si="188"/>
        <v>44697.828252314815</v>
      </c>
    </row>
    <row r="12071" spans="1:2" x14ac:dyDescent="0.25">
      <c r="A12071">
        <v>69586922</v>
      </c>
      <c r="B12071" s="2">
        <f t="shared" ca="1" si="188"/>
        <v>44695.138622685183</v>
      </c>
    </row>
    <row r="12072" spans="1:2" x14ac:dyDescent="0.25">
      <c r="A12072">
        <v>69586922</v>
      </c>
      <c r="B12072" s="2">
        <f t="shared" ca="1" si="188"/>
        <v>44697.475590277776</v>
      </c>
    </row>
    <row r="12073" spans="1:2" x14ac:dyDescent="0.25">
      <c r="A12073">
        <v>69587029</v>
      </c>
      <c r="B12073" s="2">
        <f t="shared" ca="1" si="188"/>
        <v>44694.377569444441</v>
      </c>
    </row>
    <row r="12074" spans="1:2" x14ac:dyDescent="0.25">
      <c r="A12074">
        <v>69587029</v>
      </c>
      <c r="B12074" s="2">
        <f t="shared" ca="1" si="188"/>
        <v>44697.83829861111</v>
      </c>
    </row>
    <row r="12075" spans="1:2" x14ac:dyDescent="0.25">
      <c r="A12075">
        <v>69587297</v>
      </c>
      <c r="B12075" s="2">
        <f t="shared" ca="1" si="188"/>
        <v>44693.304131944446</v>
      </c>
    </row>
    <row r="12076" spans="1:2" x14ac:dyDescent="0.25">
      <c r="A12076">
        <v>69573826</v>
      </c>
      <c r="B12076" s="2">
        <f t="shared" ca="1" si="188"/>
        <v>44695.768483796295</v>
      </c>
    </row>
    <row r="12077" spans="1:2" x14ac:dyDescent="0.25">
      <c r="A12077">
        <v>69587510</v>
      </c>
      <c r="B12077" s="2">
        <f t="shared" ca="1" si="188"/>
        <v>44693.297210648147</v>
      </c>
    </row>
    <row r="12078" spans="1:2" x14ac:dyDescent="0.25">
      <c r="A12078">
        <v>69587602</v>
      </c>
      <c r="B12078" s="2">
        <f t="shared" ca="1" si="188"/>
        <v>44693.538530092592</v>
      </c>
    </row>
    <row r="12079" spans="1:2" x14ac:dyDescent="0.25">
      <c r="A12079">
        <v>69587962</v>
      </c>
      <c r="B12079" s="2">
        <f t="shared" ca="1" si="188"/>
        <v>44695.029050925928</v>
      </c>
    </row>
    <row r="12080" spans="1:2" x14ac:dyDescent="0.25">
      <c r="A12080">
        <v>69587964</v>
      </c>
      <c r="B12080" s="2">
        <f t="shared" ca="1" si="188"/>
        <v>44694.400578703702</v>
      </c>
    </row>
    <row r="12081" spans="1:2" x14ac:dyDescent="0.25">
      <c r="A12081">
        <v>69574331</v>
      </c>
      <c r="B12081" s="2">
        <f t="shared" ca="1" si="188"/>
        <v>44694.078900462962</v>
      </c>
    </row>
    <row r="12082" spans="1:2" x14ac:dyDescent="0.25">
      <c r="A12082">
        <v>69588059</v>
      </c>
      <c r="B12082" s="2">
        <f t="shared" ca="1" si="188"/>
        <v>44697.830277777779</v>
      </c>
    </row>
    <row r="12083" spans="1:2" x14ac:dyDescent="0.25">
      <c r="A12083">
        <v>69588099</v>
      </c>
      <c r="B12083" s="2">
        <f t="shared" ca="1" si="188"/>
        <v>44697.551631944443</v>
      </c>
    </row>
    <row r="12084" spans="1:2" x14ac:dyDescent="0.25">
      <c r="A12084">
        <v>69588484</v>
      </c>
      <c r="B12084" s="2">
        <f t="shared" ca="1" si="188"/>
        <v>44697.313877314817</v>
      </c>
    </row>
    <row r="12085" spans="1:2" x14ac:dyDescent="0.25">
      <c r="A12085">
        <v>69588606</v>
      </c>
      <c r="B12085" s="2">
        <f t="shared" ca="1" si="188"/>
        <v>44697.559131944443</v>
      </c>
    </row>
    <row r="12086" spans="1:2" x14ac:dyDescent="0.25">
      <c r="A12086">
        <v>69588631</v>
      </c>
      <c r="B12086" s="2">
        <f t="shared" ca="1" si="188"/>
        <v>44696.459293981483</v>
      </c>
    </row>
    <row r="12087" spans="1:2" x14ac:dyDescent="0.25">
      <c r="A12087">
        <v>69588634</v>
      </c>
      <c r="B12087" s="2">
        <f t="shared" ca="1" si="188"/>
        <v>44695.066435185188</v>
      </c>
    </row>
    <row r="12088" spans="1:2" x14ac:dyDescent="0.25">
      <c r="A12088">
        <v>69588634</v>
      </c>
      <c r="B12088" s="2">
        <f t="shared" ca="1" si="188"/>
        <v>44694.04451388889</v>
      </c>
    </row>
    <row r="12089" spans="1:2" x14ac:dyDescent="0.25">
      <c r="A12089">
        <v>69588707</v>
      </c>
      <c r="B12089" s="2">
        <f t="shared" ca="1" si="188"/>
        <v>44693.360625000001</v>
      </c>
    </row>
    <row r="12090" spans="1:2" x14ac:dyDescent="0.25">
      <c r="A12090">
        <v>69588752</v>
      </c>
      <c r="B12090" s="2">
        <f t="shared" ca="1" si="188"/>
        <v>44693.420243055552</v>
      </c>
    </row>
    <row r="12091" spans="1:2" x14ac:dyDescent="0.25">
      <c r="A12091">
        <v>69588849</v>
      </c>
      <c r="B12091" s="2">
        <f t="shared" ca="1" si="188"/>
        <v>44693.269756944443</v>
      </c>
    </row>
    <row r="12092" spans="1:2" x14ac:dyDescent="0.25">
      <c r="A12092">
        <v>69588849</v>
      </c>
      <c r="B12092" s="2">
        <f t="shared" ca="1" si="188"/>
        <v>44697.275185185186</v>
      </c>
    </row>
    <row r="12093" spans="1:2" x14ac:dyDescent="0.25">
      <c r="A12093">
        <v>69588881</v>
      </c>
      <c r="B12093" s="2">
        <f t="shared" ca="1" si="188"/>
        <v>44697.481087962966</v>
      </c>
    </row>
    <row r="12094" spans="1:2" x14ac:dyDescent="0.25">
      <c r="A12094">
        <v>69588882</v>
      </c>
      <c r="B12094" s="2">
        <f t="shared" ca="1" si="188"/>
        <v>44694.158472222225</v>
      </c>
    </row>
    <row r="12095" spans="1:2" x14ac:dyDescent="0.25">
      <c r="A12095">
        <v>69588916</v>
      </c>
      <c r="B12095" s="2">
        <f t="shared" ca="1" si="188"/>
        <v>44696.952569444446</v>
      </c>
    </row>
    <row r="12096" spans="1:2" x14ac:dyDescent="0.25">
      <c r="A12096">
        <v>69588963</v>
      </c>
      <c r="B12096" s="2">
        <f t="shared" ca="1" si="188"/>
        <v>44695.120648148149</v>
      </c>
    </row>
    <row r="12097" spans="1:2" x14ac:dyDescent="0.25">
      <c r="A12097">
        <v>69567837</v>
      </c>
      <c r="B12097" s="2">
        <f t="shared" ca="1" si="188"/>
        <v>44695.537268518521</v>
      </c>
    </row>
    <row r="12098" spans="1:2" x14ac:dyDescent="0.25">
      <c r="A12098">
        <v>69589217</v>
      </c>
      <c r="B12098" s="2">
        <f t="shared" ca="1" si="188"/>
        <v>44695.562731481485</v>
      </c>
    </row>
    <row r="12099" spans="1:2" x14ac:dyDescent="0.25">
      <c r="A12099">
        <v>69589288</v>
      </c>
      <c r="B12099" s="2">
        <f t="shared" ref="B12099:B12162" ca="1" si="189">DATE(2022,5,RANDBETWEEN(12,16))+TIME(RANDBETWEEN(1,24),RANDBETWEEN(1,60),RANDBETWEEN(1,60))</f>
        <v>44695.317071759258</v>
      </c>
    </row>
    <row r="12100" spans="1:2" x14ac:dyDescent="0.25">
      <c r="A12100">
        <v>69589320</v>
      </c>
      <c r="B12100" s="2">
        <f t="shared" ca="1" si="189"/>
        <v>44695.929768518516</v>
      </c>
    </row>
    <row r="12101" spans="1:2" x14ac:dyDescent="0.25">
      <c r="A12101">
        <v>69565650</v>
      </c>
      <c r="B12101" s="2">
        <f t="shared" ca="1" si="189"/>
        <v>44694.20175925926</v>
      </c>
    </row>
    <row r="12102" spans="1:2" x14ac:dyDescent="0.25">
      <c r="A12102">
        <v>69589503</v>
      </c>
      <c r="B12102" s="2">
        <f t="shared" ca="1" si="189"/>
        <v>44696.235729166663</v>
      </c>
    </row>
    <row r="12103" spans="1:2" x14ac:dyDescent="0.25">
      <c r="A12103">
        <v>69580460</v>
      </c>
      <c r="B12103" s="2">
        <f t="shared" ca="1" si="189"/>
        <v>44697.869722222225</v>
      </c>
    </row>
    <row r="12104" spans="1:2" x14ac:dyDescent="0.25">
      <c r="A12104">
        <v>69589536</v>
      </c>
      <c r="B12104" s="2">
        <f t="shared" ca="1" si="189"/>
        <v>44695.102141203701</v>
      </c>
    </row>
    <row r="12105" spans="1:2" x14ac:dyDescent="0.25">
      <c r="A12105">
        <v>69579424</v>
      </c>
      <c r="B12105" s="2">
        <f t="shared" ca="1" si="189"/>
        <v>44696.569768518515</v>
      </c>
    </row>
    <row r="12106" spans="1:2" x14ac:dyDescent="0.25">
      <c r="A12106">
        <v>69589748</v>
      </c>
      <c r="B12106" s="2">
        <f t="shared" ca="1" si="189"/>
        <v>44694.028333333335</v>
      </c>
    </row>
    <row r="12107" spans="1:2" x14ac:dyDescent="0.25">
      <c r="A12107">
        <v>69589908</v>
      </c>
      <c r="B12107" s="2">
        <f t="shared" ca="1" si="189"/>
        <v>44694.34883101852</v>
      </c>
    </row>
    <row r="12108" spans="1:2" x14ac:dyDescent="0.25">
      <c r="A12108">
        <v>69590589</v>
      </c>
      <c r="B12108" s="2">
        <f t="shared" ca="1" si="189"/>
        <v>44695.523263888892</v>
      </c>
    </row>
    <row r="12109" spans="1:2" x14ac:dyDescent="0.25">
      <c r="A12109">
        <v>69590629</v>
      </c>
      <c r="B12109" s="2">
        <f t="shared" ca="1" si="189"/>
        <v>44695.736018518517</v>
      </c>
    </row>
    <row r="12110" spans="1:2" x14ac:dyDescent="0.25">
      <c r="A12110">
        <v>69590788</v>
      </c>
      <c r="B12110" s="2">
        <f t="shared" ca="1" si="189"/>
        <v>44696.215543981481</v>
      </c>
    </row>
    <row r="12111" spans="1:2" x14ac:dyDescent="0.25">
      <c r="A12111">
        <v>69590848</v>
      </c>
      <c r="B12111" s="2">
        <f t="shared" ca="1" si="189"/>
        <v>44696.893611111111</v>
      </c>
    </row>
    <row r="12112" spans="1:2" x14ac:dyDescent="0.25">
      <c r="A12112">
        <v>69590866</v>
      </c>
      <c r="B12112" s="2">
        <f t="shared" ca="1" si="189"/>
        <v>44693.101793981485</v>
      </c>
    </row>
    <row r="12113" spans="1:2" x14ac:dyDescent="0.25">
      <c r="A12113">
        <v>69591203</v>
      </c>
      <c r="B12113" s="2">
        <f t="shared" ca="1" si="189"/>
        <v>44694.822569444441</v>
      </c>
    </row>
    <row r="12114" spans="1:2" x14ac:dyDescent="0.25">
      <c r="A12114">
        <v>69591670</v>
      </c>
      <c r="B12114" s="2">
        <f t="shared" ca="1" si="189"/>
        <v>44694.243703703702</v>
      </c>
    </row>
    <row r="12115" spans="1:2" x14ac:dyDescent="0.25">
      <c r="A12115">
        <v>69591897</v>
      </c>
      <c r="B12115" s="2">
        <f t="shared" ca="1" si="189"/>
        <v>44695.052708333336</v>
      </c>
    </row>
    <row r="12116" spans="1:2" x14ac:dyDescent="0.25">
      <c r="A12116">
        <v>69592239</v>
      </c>
      <c r="B12116" s="2">
        <f t="shared" ca="1" si="189"/>
        <v>44695.46130787037</v>
      </c>
    </row>
    <row r="12117" spans="1:2" x14ac:dyDescent="0.25">
      <c r="A12117">
        <v>69592304</v>
      </c>
      <c r="B12117" s="2">
        <f t="shared" ca="1" si="189"/>
        <v>44693.113136574073</v>
      </c>
    </row>
    <row r="12118" spans="1:2" x14ac:dyDescent="0.25">
      <c r="A12118">
        <v>69592432</v>
      </c>
      <c r="B12118" s="2">
        <f t="shared" ca="1" si="189"/>
        <v>44695.256469907406</v>
      </c>
    </row>
    <row r="12119" spans="1:2" x14ac:dyDescent="0.25">
      <c r="A12119">
        <v>69592492</v>
      </c>
      <c r="B12119" s="2">
        <f t="shared" ca="1" si="189"/>
        <v>44695.897743055553</v>
      </c>
    </row>
    <row r="12120" spans="1:2" x14ac:dyDescent="0.25">
      <c r="A12120">
        <v>69592492</v>
      </c>
      <c r="B12120" s="2">
        <f t="shared" ca="1" si="189"/>
        <v>44696.121087962965</v>
      </c>
    </row>
    <row r="12121" spans="1:2" x14ac:dyDescent="0.25">
      <c r="A12121">
        <v>69592532</v>
      </c>
      <c r="B12121" s="2">
        <f t="shared" ca="1" si="189"/>
        <v>44695.014803240738</v>
      </c>
    </row>
    <row r="12122" spans="1:2" x14ac:dyDescent="0.25">
      <c r="A12122">
        <v>69592535</v>
      </c>
      <c r="B12122" s="2">
        <f t="shared" ca="1" si="189"/>
        <v>44696.878761574073</v>
      </c>
    </row>
    <row r="12123" spans="1:2" x14ac:dyDescent="0.25">
      <c r="A12123">
        <v>69592982</v>
      </c>
      <c r="B12123" s="2">
        <f t="shared" ca="1" si="189"/>
        <v>44693.196979166663</v>
      </c>
    </row>
    <row r="12124" spans="1:2" x14ac:dyDescent="0.25">
      <c r="A12124">
        <v>69568714</v>
      </c>
      <c r="B12124" s="2">
        <f t="shared" ca="1" si="189"/>
        <v>44693.255856481483</v>
      </c>
    </row>
    <row r="12125" spans="1:2" x14ac:dyDescent="0.25">
      <c r="A12125">
        <v>69593105</v>
      </c>
      <c r="B12125" s="2">
        <f t="shared" ca="1" si="189"/>
        <v>44693.904421296298</v>
      </c>
    </row>
    <row r="12126" spans="1:2" x14ac:dyDescent="0.25">
      <c r="A12126">
        <v>69593143</v>
      </c>
      <c r="B12126" s="2">
        <f t="shared" ca="1" si="189"/>
        <v>44694.83121527778</v>
      </c>
    </row>
    <row r="12127" spans="1:2" x14ac:dyDescent="0.25">
      <c r="A12127">
        <v>69593168</v>
      </c>
      <c r="B12127" s="2">
        <f t="shared" ca="1" si="189"/>
        <v>44697.655011574076</v>
      </c>
    </row>
    <row r="12128" spans="1:2" x14ac:dyDescent="0.25">
      <c r="A12128">
        <v>69593192</v>
      </c>
      <c r="B12128" s="2">
        <f t="shared" ca="1" si="189"/>
        <v>44697.750439814816</v>
      </c>
    </row>
    <row r="12129" spans="1:2" x14ac:dyDescent="0.25">
      <c r="A12129">
        <v>69593192</v>
      </c>
      <c r="B12129" s="2">
        <f t="shared" ca="1" si="189"/>
        <v>44695.941736111112</v>
      </c>
    </row>
    <row r="12130" spans="1:2" x14ac:dyDescent="0.25">
      <c r="A12130">
        <v>69593252</v>
      </c>
      <c r="B12130" s="2">
        <f t="shared" ca="1" si="189"/>
        <v>44693.11314814815</v>
      </c>
    </row>
    <row r="12131" spans="1:2" x14ac:dyDescent="0.25">
      <c r="A12131">
        <v>69593285</v>
      </c>
      <c r="B12131" s="2">
        <f t="shared" ca="1" si="189"/>
        <v>44693.13008101852</v>
      </c>
    </row>
    <row r="12132" spans="1:2" x14ac:dyDescent="0.25">
      <c r="A12132">
        <v>69593285</v>
      </c>
      <c r="B12132" s="2">
        <f t="shared" ca="1" si="189"/>
        <v>44696.011284722219</v>
      </c>
    </row>
    <row r="12133" spans="1:2" x14ac:dyDescent="0.25">
      <c r="A12133">
        <v>69593286</v>
      </c>
      <c r="B12133" s="2">
        <f t="shared" ca="1" si="189"/>
        <v>44695.541250000002</v>
      </c>
    </row>
    <row r="12134" spans="1:2" x14ac:dyDescent="0.25">
      <c r="A12134">
        <v>69593305</v>
      </c>
      <c r="B12134" s="2">
        <f t="shared" ca="1" si="189"/>
        <v>44693.637546296297</v>
      </c>
    </row>
    <row r="12135" spans="1:2" x14ac:dyDescent="0.25">
      <c r="A12135">
        <v>69593494</v>
      </c>
      <c r="B12135" s="2">
        <f t="shared" ca="1" si="189"/>
        <v>44694.516875000001</v>
      </c>
    </row>
    <row r="12136" spans="1:2" x14ac:dyDescent="0.25">
      <c r="A12136">
        <v>69581718</v>
      </c>
      <c r="B12136" s="2">
        <f t="shared" ca="1" si="189"/>
        <v>44697.432141203702</v>
      </c>
    </row>
    <row r="12137" spans="1:2" x14ac:dyDescent="0.25">
      <c r="A12137">
        <v>69593550</v>
      </c>
      <c r="B12137" s="2">
        <f t="shared" ca="1" si="189"/>
        <v>44693.454247685186</v>
      </c>
    </row>
    <row r="12138" spans="1:2" x14ac:dyDescent="0.25">
      <c r="A12138">
        <v>69593712</v>
      </c>
      <c r="B12138" s="2">
        <f t="shared" ca="1" si="189"/>
        <v>44695.372685185182</v>
      </c>
    </row>
    <row r="12139" spans="1:2" x14ac:dyDescent="0.25">
      <c r="A12139">
        <v>69593712</v>
      </c>
      <c r="B12139" s="2">
        <f t="shared" ca="1" si="189"/>
        <v>44697.328645833331</v>
      </c>
    </row>
    <row r="12140" spans="1:2" x14ac:dyDescent="0.25">
      <c r="A12140">
        <v>69593828</v>
      </c>
      <c r="B12140" s="2">
        <f t="shared" ca="1" si="189"/>
        <v>44693.49255787037</v>
      </c>
    </row>
    <row r="12141" spans="1:2" x14ac:dyDescent="0.25">
      <c r="A12141">
        <v>69593829</v>
      </c>
      <c r="B12141" s="2">
        <f t="shared" ca="1" si="189"/>
        <v>44697.00677083333</v>
      </c>
    </row>
    <row r="12142" spans="1:2" x14ac:dyDescent="0.25">
      <c r="A12142">
        <v>69594028</v>
      </c>
      <c r="B12142" s="2">
        <f t="shared" ca="1" si="189"/>
        <v>44694.351736111108</v>
      </c>
    </row>
    <row r="12143" spans="1:2" x14ac:dyDescent="0.25">
      <c r="A12143">
        <v>69594075</v>
      </c>
      <c r="B12143" s="2">
        <f t="shared" ca="1" si="189"/>
        <v>44694.739270833335</v>
      </c>
    </row>
    <row r="12144" spans="1:2" x14ac:dyDescent="0.25">
      <c r="A12144">
        <v>69594077</v>
      </c>
      <c r="B12144" s="2">
        <f t="shared" ca="1" si="189"/>
        <v>44693.372048611112</v>
      </c>
    </row>
    <row r="12145" spans="1:2" x14ac:dyDescent="0.25">
      <c r="A12145">
        <v>69579063</v>
      </c>
      <c r="B12145" s="2">
        <f t="shared" ca="1" si="189"/>
        <v>44696.194837962961</v>
      </c>
    </row>
    <row r="12146" spans="1:2" x14ac:dyDescent="0.25">
      <c r="A12146">
        <v>69573453</v>
      </c>
      <c r="B12146" s="2">
        <f t="shared" ca="1" si="189"/>
        <v>44696.206087962964</v>
      </c>
    </row>
    <row r="12147" spans="1:2" x14ac:dyDescent="0.25">
      <c r="A12147">
        <v>69579317</v>
      </c>
      <c r="B12147" s="2">
        <f t="shared" ca="1" si="189"/>
        <v>44693.551469907405</v>
      </c>
    </row>
    <row r="12148" spans="1:2" x14ac:dyDescent="0.25">
      <c r="A12148">
        <v>69569498</v>
      </c>
      <c r="B12148" s="2">
        <f t="shared" ca="1" si="189"/>
        <v>44697.684004629627</v>
      </c>
    </row>
    <row r="12149" spans="1:2" x14ac:dyDescent="0.25">
      <c r="A12149">
        <v>69594338</v>
      </c>
      <c r="B12149" s="2">
        <f t="shared" ca="1" si="189"/>
        <v>44697.012245370373</v>
      </c>
    </row>
    <row r="12150" spans="1:2" x14ac:dyDescent="0.25">
      <c r="A12150">
        <v>69594364</v>
      </c>
      <c r="B12150" s="2">
        <f t="shared" ca="1" si="189"/>
        <v>44693.630787037036</v>
      </c>
    </row>
    <row r="12151" spans="1:2" x14ac:dyDescent="0.25">
      <c r="A12151">
        <v>69594364</v>
      </c>
      <c r="B12151" s="2">
        <f t="shared" ca="1" si="189"/>
        <v>44695.297164351854</v>
      </c>
    </row>
    <row r="12152" spans="1:2" x14ac:dyDescent="0.25">
      <c r="A12152">
        <v>69594437</v>
      </c>
      <c r="B12152" s="2">
        <f t="shared" ca="1" si="189"/>
        <v>44696.199560185189</v>
      </c>
    </row>
    <row r="12153" spans="1:2" x14ac:dyDescent="0.25">
      <c r="A12153">
        <v>69594466</v>
      </c>
      <c r="B12153" s="2">
        <f t="shared" ca="1" si="189"/>
        <v>44696.315428240741</v>
      </c>
    </row>
    <row r="12154" spans="1:2" x14ac:dyDescent="0.25">
      <c r="A12154">
        <v>69594502</v>
      </c>
      <c r="B12154" s="2">
        <f t="shared" ca="1" si="189"/>
        <v>44696.649826388886</v>
      </c>
    </row>
    <row r="12155" spans="1:2" x14ac:dyDescent="0.25">
      <c r="A12155">
        <v>69594508</v>
      </c>
      <c r="B12155" s="2">
        <f t="shared" ca="1" si="189"/>
        <v>44696.810324074075</v>
      </c>
    </row>
    <row r="12156" spans="1:2" x14ac:dyDescent="0.25">
      <c r="A12156">
        <v>69594525</v>
      </c>
      <c r="B12156" s="2">
        <f t="shared" ca="1" si="189"/>
        <v>44695.710868055554</v>
      </c>
    </row>
    <row r="12157" spans="1:2" x14ac:dyDescent="0.25">
      <c r="A12157">
        <v>69594572</v>
      </c>
      <c r="B12157" s="2">
        <f t="shared" ca="1" si="189"/>
        <v>44697.225393518522</v>
      </c>
    </row>
    <row r="12158" spans="1:2" x14ac:dyDescent="0.25">
      <c r="A12158">
        <v>69594804</v>
      </c>
      <c r="B12158" s="2">
        <f t="shared" ca="1" si="189"/>
        <v>44694.803252314814</v>
      </c>
    </row>
    <row r="12159" spans="1:2" x14ac:dyDescent="0.25">
      <c r="A12159">
        <v>69594804</v>
      </c>
      <c r="B12159" s="2">
        <f t="shared" ca="1" si="189"/>
        <v>44695.258912037039</v>
      </c>
    </row>
    <row r="12160" spans="1:2" x14ac:dyDescent="0.25">
      <c r="A12160">
        <v>69582183</v>
      </c>
      <c r="B12160" s="2">
        <f t="shared" ca="1" si="189"/>
        <v>44695.692511574074</v>
      </c>
    </row>
    <row r="12161" spans="1:2" x14ac:dyDescent="0.25">
      <c r="A12161">
        <v>69594844</v>
      </c>
      <c r="B12161" s="2">
        <f t="shared" ca="1" si="189"/>
        <v>44693.055034722223</v>
      </c>
    </row>
    <row r="12162" spans="1:2" x14ac:dyDescent="0.25">
      <c r="A12162">
        <v>69594889</v>
      </c>
      <c r="B12162" s="2">
        <f t="shared" ca="1" si="189"/>
        <v>44695.131377314814</v>
      </c>
    </row>
    <row r="12163" spans="1:2" x14ac:dyDescent="0.25">
      <c r="A12163">
        <v>69594889</v>
      </c>
      <c r="B12163" s="2">
        <f t="shared" ref="B12163:B12226" ca="1" si="190">DATE(2022,5,RANDBETWEEN(12,16))+TIME(RANDBETWEEN(1,24),RANDBETWEEN(1,60),RANDBETWEEN(1,60))</f>
        <v>44695.531481481485</v>
      </c>
    </row>
    <row r="12164" spans="1:2" x14ac:dyDescent="0.25">
      <c r="A12164">
        <v>69595163</v>
      </c>
      <c r="B12164" s="2">
        <f t="shared" ca="1" si="190"/>
        <v>44693.251921296294</v>
      </c>
    </row>
    <row r="12165" spans="1:2" x14ac:dyDescent="0.25">
      <c r="A12165">
        <v>69582122</v>
      </c>
      <c r="B12165" s="2">
        <f t="shared" ca="1" si="190"/>
        <v>44693.013287037036</v>
      </c>
    </row>
    <row r="12166" spans="1:2" x14ac:dyDescent="0.25">
      <c r="A12166">
        <v>69595582</v>
      </c>
      <c r="B12166" s="2">
        <f t="shared" ca="1" si="190"/>
        <v>44694.244976851849</v>
      </c>
    </row>
    <row r="12167" spans="1:2" x14ac:dyDescent="0.25">
      <c r="A12167">
        <v>69595973</v>
      </c>
      <c r="B12167" s="2">
        <f t="shared" ca="1" si="190"/>
        <v>44695.144108796296</v>
      </c>
    </row>
    <row r="12168" spans="1:2" x14ac:dyDescent="0.25">
      <c r="A12168">
        <v>69596098</v>
      </c>
      <c r="B12168" s="2">
        <f t="shared" ca="1" si="190"/>
        <v>44694.702256944445</v>
      </c>
    </row>
    <row r="12169" spans="1:2" x14ac:dyDescent="0.25">
      <c r="A12169">
        <v>69561791</v>
      </c>
      <c r="B12169" s="2">
        <f t="shared" ca="1" si="190"/>
        <v>44694.2969212963</v>
      </c>
    </row>
    <row r="12170" spans="1:2" x14ac:dyDescent="0.25">
      <c r="A12170">
        <v>69596781</v>
      </c>
      <c r="B12170" s="2">
        <f t="shared" ca="1" si="190"/>
        <v>44696.798009259262</v>
      </c>
    </row>
    <row r="12171" spans="1:2" x14ac:dyDescent="0.25">
      <c r="A12171">
        <v>69596843</v>
      </c>
      <c r="B12171" s="2">
        <f t="shared" ca="1" si="190"/>
        <v>44695.971967592595</v>
      </c>
    </row>
    <row r="12172" spans="1:2" x14ac:dyDescent="0.25">
      <c r="A12172">
        <v>69596949</v>
      </c>
      <c r="B12172" s="2">
        <f t="shared" ca="1" si="190"/>
        <v>44693.164930555555</v>
      </c>
    </row>
    <row r="12173" spans="1:2" x14ac:dyDescent="0.25">
      <c r="A12173">
        <v>69577968</v>
      </c>
      <c r="B12173" s="2">
        <f t="shared" ca="1" si="190"/>
        <v>44697.76289351852</v>
      </c>
    </row>
    <row r="12174" spans="1:2" x14ac:dyDescent="0.25">
      <c r="A12174">
        <v>69597019</v>
      </c>
      <c r="B12174" s="2">
        <f t="shared" ca="1" si="190"/>
        <v>44697.200370370374</v>
      </c>
    </row>
    <row r="12175" spans="1:2" x14ac:dyDescent="0.25">
      <c r="A12175">
        <v>69597098</v>
      </c>
      <c r="B12175" s="2">
        <f t="shared" ca="1" si="190"/>
        <v>44697.413194444445</v>
      </c>
    </row>
    <row r="12176" spans="1:2" x14ac:dyDescent="0.25">
      <c r="A12176">
        <v>69582449</v>
      </c>
      <c r="B12176" s="2">
        <f t="shared" ca="1" si="190"/>
        <v>44694.379340277781</v>
      </c>
    </row>
    <row r="12177" spans="1:2" x14ac:dyDescent="0.25">
      <c r="A12177">
        <v>69597202</v>
      </c>
      <c r="B12177" s="2">
        <f t="shared" ca="1" si="190"/>
        <v>44697.690775462965</v>
      </c>
    </row>
    <row r="12178" spans="1:2" x14ac:dyDescent="0.25">
      <c r="A12178">
        <v>69589570</v>
      </c>
      <c r="B12178" s="2">
        <f t="shared" ca="1" si="190"/>
        <v>44697.558807870373</v>
      </c>
    </row>
    <row r="12179" spans="1:2" x14ac:dyDescent="0.25">
      <c r="A12179">
        <v>69582567</v>
      </c>
      <c r="B12179" s="2">
        <f t="shared" ca="1" si="190"/>
        <v>44695.008310185185</v>
      </c>
    </row>
    <row r="12180" spans="1:2" x14ac:dyDescent="0.25">
      <c r="A12180">
        <v>69597490</v>
      </c>
      <c r="B12180" s="2">
        <f t="shared" ca="1" si="190"/>
        <v>44696.237349537034</v>
      </c>
    </row>
    <row r="12181" spans="1:2" x14ac:dyDescent="0.25">
      <c r="A12181">
        <v>69597543</v>
      </c>
      <c r="B12181" s="2">
        <f t="shared" ca="1" si="190"/>
        <v>44696.292696759258</v>
      </c>
    </row>
    <row r="12182" spans="1:2" x14ac:dyDescent="0.25">
      <c r="A12182">
        <v>69597644</v>
      </c>
      <c r="B12182" s="2">
        <f t="shared" ca="1" si="190"/>
        <v>44696.01767361111</v>
      </c>
    </row>
    <row r="12183" spans="1:2" x14ac:dyDescent="0.25">
      <c r="A12183">
        <v>69597760</v>
      </c>
      <c r="B12183" s="2">
        <f t="shared" ca="1" si="190"/>
        <v>44697.683935185189</v>
      </c>
    </row>
    <row r="12184" spans="1:2" x14ac:dyDescent="0.25">
      <c r="A12184">
        <v>69597866</v>
      </c>
      <c r="B12184" s="2">
        <f t="shared" ca="1" si="190"/>
        <v>44693.768888888888</v>
      </c>
    </row>
    <row r="12185" spans="1:2" x14ac:dyDescent="0.25">
      <c r="A12185">
        <v>69583410</v>
      </c>
      <c r="B12185" s="2">
        <f t="shared" ca="1" si="190"/>
        <v>44697.915381944447</v>
      </c>
    </row>
    <row r="12186" spans="1:2" x14ac:dyDescent="0.25">
      <c r="A12186">
        <v>69598038</v>
      </c>
      <c r="B12186" s="2">
        <f t="shared" ca="1" si="190"/>
        <v>44694.32545138889</v>
      </c>
    </row>
    <row r="12187" spans="1:2" x14ac:dyDescent="0.25">
      <c r="A12187">
        <v>69598335</v>
      </c>
      <c r="B12187" s="2">
        <f t="shared" ca="1" si="190"/>
        <v>44697.747233796297</v>
      </c>
    </row>
    <row r="12188" spans="1:2" x14ac:dyDescent="0.25">
      <c r="A12188">
        <v>69598344</v>
      </c>
      <c r="B12188" s="2">
        <f t="shared" ca="1" si="190"/>
        <v>44693.279560185183</v>
      </c>
    </row>
    <row r="12189" spans="1:2" x14ac:dyDescent="0.25">
      <c r="A12189">
        <v>69598366</v>
      </c>
      <c r="B12189" s="2">
        <f t="shared" ca="1" si="190"/>
        <v>44695.833055555559</v>
      </c>
    </row>
    <row r="12190" spans="1:2" x14ac:dyDescent="0.25">
      <c r="A12190">
        <v>69598515</v>
      </c>
      <c r="B12190" s="2">
        <f t="shared" ca="1" si="190"/>
        <v>44697.633946759262</v>
      </c>
    </row>
    <row r="12191" spans="1:2" x14ac:dyDescent="0.25">
      <c r="A12191">
        <v>69581973</v>
      </c>
      <c r="B12191" s="2">
        <f t="shared" ca="1" si="190"/>
        <v>44693.830729166664</v>
      </c>
    </row>
    <row r="12192" spans="1:2" x14ac:dyDescent="0.25">
      <c r="A12192">
        <v>69598906</v>
      </c>
      <c r="B12192" s="2">
        <f t="shared" ca="1" si="190"/>
        <v>44697.600682870368</v>
      </c>
    </row>
    <row r="12193" spans="1:2" x14ac:dyDescent="0.25">
      <c r="A12193">
        <v>69598906</v>
      </c>
      <c r="B12193" s="2">
        <f t="shared" ca="1" si="190"/>
        <v>44693.538171296299</v>
      </c>
    </row>
    <row r="12194" spans="1:2" x14ac:dyDescent="0.25">
      <c r="A12194">
        <v>69598956</v>
      </c>
      <c r="B12194" s="2">
        <f t="shared" ca="1" si="190"/>
        <v>44695.572245370371</v>
      </c>
    </row>
    <row r="12195" spans="1:2" x14ac:dyDescent="0.25">
      <c r="A12195">
        <v>69584783</v>
      </c>
      <c r="B12195" s="2">
        <f t="shared" ca="1" si="190"/>
        <v>44693.40662037037</v>
      </c>
    </row>
    <row r="12196" spans="1:2" x14ac:dyDescent="0.25">
      <c r="A12196">
        <v>69599312</v>
      </c>
      <c r="B12196" s="2">
        <f t="shared" ca="1" si="190"/>
        <v>44696.545416666668</v>
      </c>
    </row>
    <row r="12197" spans="1:2" x14ac:dyDescent="0.25">
      <c r="A12197">
        <v>69599356</v>
      </c>
      <c r="B12197" s="2">
        <f t="shared" ca="1" si="190"/>
        <v>44693.558194444442</v>
      </c>
    </row>
    <row r="12198" spans="1:2" x14ac:dyDescent="0.25">
      <c r="A12198">
        <v>69599619</v>
      </c>
      <c r="B12198" s="2">
        <f t="shared" ca="1" si="190"/>
        <v>44696.469201388885</v>
      </c>
    </row>
    <row r="12199" spans="1:2" x14ac:dyDescent="0.25">
      <c r="A12199">
        <v>69599801</v>
      </c>
      <c r="B12199" s="2">
        <f t="shared" ca="1" si="190"/>
        <v>44696.868935185186</v>
      </c>
    </row>
    <row r="12200" spans="1:2" x14ac:dyDescent="0.25">
      <c r="A12200">
        <v>69599839</v>
      </c>
      <c r="B12200" s="2">
        <f t="shared" ca="1" si="190"/>
        <v>44697.090219907404</v>
      </c>
    </row>
    <row r="12201" spans="1:2" x14ac:dyDescent="0.25">
      <c r="A12201">
        <v>69599839</v>
      </c>
      <c r="B12201" s="2">
        <f t="shared" ca="1" si="190"/>
        <v>44694.330254629633</v>
      </c>
    </row>
    <row r="12202" spans="1:2" x14ac:dyDescent="0.25">
      <c r="A12202">
        <v>69599866</v>
      </c>
      <c r="B12202" s="2">
        <f t="shared" ca="1" si="190"/>
        <v>44694.447916666664</v>
      </c>
    </row>
    <row r="12203" spans="1:2" x14ac:dyDescent="0.25">
      <c r="A12203">
        <v>69599935</v>
      </c>
      <c r="B12203" s="2">
        <f t="shared" ca="1" si="190"/>
        <v>44695.682488425926</v>
      </c>
    </row>
    <row r="12204" spans="1:2" x14ac:dyDescent="0.25">
      <c r="A12204">
        <v>69599936</v>
      </c>
      <c r="B12204" s="2">
        <f t="shared" ca="1" si="190"/>
        <v>44694.881099537037</v>
      </c>
    </row>
    <row r="12205" spans="1:2" x14ac:dyDescent="0.25">
      <c r="A12205">
        <v>69599937</v>
      </c>
      <c r="B12205" s="2">
        <f t="shared" ca="1" si="190"/>
        <v>44693.256782407407</v>
      </c>
    </row>
    <row r="12206" spans="1:2" x14ac:dyDescent="0.25">
      <c r="A12206">
        <v>69600043</v>
      </c>
      <c r="B12206" s="2">
        <f t="shared" ca="1" si="190"/>
        <v>44695.026342592595</v>
      </c>
    </row>
    <row r="12207" spans="1:2" x14ac:dyDescent="0.25">
      <c r="A12207">
        <v>69600073</v>
      </c>
      <c r="B12207" s="2">
        <f t="shared" ca="1" si="190"/>
        <v>44697.785173611112</v>
      </c>
    </row>
    <row r="12208" spans="1:2" x14ac:dyDescent="0.25">
      <c r="A12208">
        <v>69592257</v>
      </c>
      <c r="B12208" s="2">
        <f t="shared" ca="1" si="190"/>
        <v>44694.019444444442</v>
      </c>
    </row>
    <row r="12209" spans="1:2" x14ac:dyDescent="0.25">
      <c r="A12209">
        <v>69600392</v>
      </c>
      <c r="B12209" s="2">
        <f t="shared" ca="1" si="190"/>
        <v>44695.592835648145</v>
      </c>
    </row>
    <row r="12210" spans="1:2" x14ac:dyDescent="0.25">
      <c r="A12210">
        <v>69585589</v>
      </c>
      <c r="B12210" s="2">
        <f t="shared" ca="1" si="190"/>
        <v>44695.982164351852</v>
      </c>
    </row>
    <row r="12211" spans="1:2" x14ac:dyDescent="0.25">
      <c r="A12211">
        <v>69600421</v>
      </c>
      <c r="B12211" s="2">
        <f t="shared" ca="1" si="190"/>
        <v>44693.991261574076</v>
      </c>
    </row>
    <row r="12212" spans="1:2" x14ac:dyDescent="0.25">
      <c r="A12212">
        <v>69600445</v>
      </c>
      <c r="B12212" s="2">
        <f t="shared" ca="1" si="190"/>
        <v>44694.995578703703</v>
      </c>
    </row>
    <row r="12213" spans="1:2" x14ac:dyDescent="0.25">
      <c r="A12213">
        <v>69600446</v>
      </c>
      <c r="B12213" s="2">
        <f t="shared" ca="1" si="190"/>
        <v>44695.266550925924</v>
      </c>
    </row>
    <row r="12214" spans="1:2" x14ac:dyDescent="0.25">
      <c r="A12214">
        <v>69600438</v>
      </c>
      <c r="B12214" s="2">
        <f t="shared" ca="1" si="190"/>
        <v>44694.802615740744</v>
      </c>
    </row>
    <row r="12215" spans="1:2" x14ac:dyDescent="0.25">
      <c r="A12215">
        <v>69600516</v>
      </c>
      <c r="B12215" s="2">
        <f t="shared" ca="1" si="190"/>
        <v>44697.140590277777</v>
      </c>
    </row>
    <row r="12216" spans="1:2" x14ac:dyDescent="0.25">
      <c r="A12216">
        <v>69583111</v>
      </c>
      <c r="B12216" s="2">
        <f t="shared" ca="1" si="190"/>
        <v>44696.365972222222</v>
      </c>
    </row>
    <row r="12217" spans="1:2" x14ac:dyDescent="0.25">
      <c r="A12217">
        <v>69600649</v>
      </c>
      <c r="B12217" s="2">
        <f t="shared" ca="1" si="190"/>
        <v>44697.317916666667</v>
      </c>
    </row>
    <row r="12218" spans="1:2" x14ac:dyDescent="0.25">
      <c r="A12218">
        <v>69600673</v>
      </c>
      <c r="B12218" s="2">
        <f t="shared" ca="1" si="190"/>
        <v>44694.814317129632</v>
      </c>
    </row>
    <row r="12219" spans="1:2" x14ac:dyDescent="0.25">
      <c r="A12219">
        <v>69600856</v>
      </c>
      <c r="B12219" s="2">
        <f t="shared" ca="1" si="190"/>
        <v>44693.277094907404</v>
      </c>
    </row>
    <row r="12220" spans="1:2" x14ac:dyDescent="0.25">
      <c r="A12220">
        <v>69600963</v>
      </c>
      <c r="B12220" s="2">
        <f t="shared" ca="1" si="190"/>
        <v>44694.896932870368</v>
      </c>
    </row>
    <row r="12221" spans="1:2" x14ac:dyDescent="0.25">
      <c r="A12221">
        <v>69600983</v>
      </c>
      <c r="B12221" s="2">
        <f t="shared" ca="1" si="190"/>
        <v>44693.815405092595</v>
      </c>
    </row>
    <row r="12222" spans="1:2" x14ac:dyDescent="0.25">
      <c r="A12222">
        <v>69600996</v>
      </c>
      <c r="B12222" s="2">
        <f t="shared" ca="1" si="190"/>
        <v>44693.322523148148</v>
      </c>
    </row>
    <row r="12223" spans="1:2" x14ac:dyDescent="0.25">
      <c r="A12223">
        <v>69601103</v>
      </c>
      <c r="B12223" s="2">
        <f t="shared" ca="1" si="190"/>
        <v>44696.347442129627</v>
      </c>
    </row>
    <row r="12224" spans="1:2" x14ac:dyDescent="0.25">
      <c r="A12224">
        <v>69601224</v>
      </c>
      <c r="B12224" s="2">
        <f t="shared" ca="1" si="190"/>
        <v>44697.751168981478</v>
      </c>
    </row>
    <row r="12225" spans="1:2" x14ac:dyDescent="0.25">
      <c r="A12225">
        <v>69601276</v>
      </c>
      <c r="B12225" s="2">
        <f t="shared" ca="1" si="190"/>
        <v>44695.629490740743</v>
      </c>
    </row>
    <row r="12226" spans="1:2" x14ac:dyDescent="0.25">
      <c r="A12226">
        <v>69601731</v>
      </c>
      <c r="B12226" s="2">
        <f t="shared" ca="1" si="190"/>
        <v>44694.141504629632</v>
      </c>
    </row>
    <row r="12227" spans="1:2" x14ac:dyDescent="0.25">
      <c r="A12227">
        <v>69601775</v>
      </c>
      <c r="B12227" s="2">
        <f t="shared" ref="B12227:B12290" ca="1" si="191">DATE(2022,5,RANDBETWEEN(12,16))+TIME(RANDBETWEEN(1,24),RANDBETWEEN(1,60),RANDBETWEEN(1,60))</f>
        <v>44697.392638888887</v>
      </c>
    </row>
    <row r="12228" spans="1:2" x14ac:dyDescent="0.25">
      <c r="A12228">
        <v>69589422</v>
      </c>
      <c r="B12228" s="2">
        <f t="shared" ca="1" si="191"/>
        <v>44694.666331018518</v>
      </c>
    </row>
    <row r="12229" spans="1:2" x14ac:dyDescent="0.25">
      <c r="A12229">
        <v>69592048</v>
      </c>
      <c r="B12229" s="2">
        <f t="shared" ca="1" si="191"/>
        <v>44695.50503472222</v>
      </c>
    </row>
    <row r="12230" spans="1:2" x14ac:dyDescent="0.25">
      <c r="A12230">
        <v>69581329</v>
      </c>
      <c r="B12230" s="2">
        <f t="shared" ca="1" si="191"/>
        <v>44697.309953703705</v>
      </c>
    </row>
    <row r="12231" spans="1:2" x14ac:dyDescent="0.25">
      <c r="A12231">
        <v>69602407</v>
      </c>
      <c r="B12231" s="2">
        <f t="shared" ca="1" si="191"/>
        <v>44697.002928240741</v>
      </c>
    </row>
    <row r="12232" spans="1:2" x14ac:dyDescent="0.25">
      <c r="A12232">
        <v>69602418</v>
      </c>
      <c r="B12232" s="2">
        <f t="shared" ca="1" si="191"/>
        <v>44696.975127314814</v>
      </c>
    </row>
    <row r="12233" spans="1:2" x14ac:dyDescent="0.25">
      <c r="A12233">
        <v>69602369</v>
      </c>
      <c r="B12233" s="2">
        <f t="shared" ca="1" si="191"/>
        <v>44695.318518518521</v>
      </c>
    </row>
    <row r="12234" spans="1:2" x14ac:dyDescent="0.25">
      <c r="A12234">
        <v>69584385</v>
      </c>
      <c r="B12234" s="2">
        <f t="shared" ca="1" si="191"/>
        <v>44697.20140046296</v>
      </c>
    </row>
    <row r="12235" spans="1:2" x14ac:dyDescent="0.25">
      <c r="A12235">
        <v>69579925</v>
      </c>
      <c r="B12235" s="2">
        <f t="shared" ca="1" si="191"/>
        <v>44695.944097222222</v>
      </c>
    </row>
    <row r="12236" spans="1:2" x14ac:dyDescent="0.25">
      <c r="A12236">
        <v>69602755</v>
      </c>
      <c r="B12236" s="2">
        <f t="shared" ca="1" si="191"/>
        <v>44697.478530092594</v>
      </c>
    </row>
    <row r="12237" spans="1:2" x14ac:dyDescent="0.25">
      <c r="A12237">
        <v>69602835</v>
      </c>
      <c r="B12237" s="2">
        <f t="shared" ca="1" si="191"/>
        <v>44695.90016203704</v>
      </c>
    </row>
    <row r="12238" spans="1:2" x14ac:dyDescent="0.25">
      <c r="A12238">
        <v>69602837</v>
      </c>
      <c r="B12238" s="2">
        <f t="shared" ca="1" si="191"/>
        <v>44693.806192129632</v>
      </c>
    </row>
    <row r="12239" spans="1:2" x14ac:dyDescent="0.25">
      <c r="A12239">
        <v>69602603</v>
      </c>
      <c r="B12239" s="2">
        <f t="shared" ca="1" si="191"/>
        <v>44696.655081018522</v>
      </c>
    </row>
    <row r="12240" spans="1:2" x14ac:dyDescent="0.25">
      <c r="A12240">
        <v>69603047</v>
      </c>
      <c r="B12240" s="2">
        <f t="shared" ca="1" si="191"/>
        <v>44695.131527777776</v>
      </c>
    </row>
    <row r="12241" spans="1:2" x14ac:dyDescent="0.25">
      <c r="A12241">
        <v>69603422</v>
      </c>
      <c r="B12241" s="2">
        <f t="shared" ca="1" si="191"/>
        <v>44693.194085648145</v>
      </c>
    </row>
    <row r="12242" spans="1:2" x14ac:dyDescent="0.25">
      <c r="A12242">
        <v>69603422</v>
      </c>
      <c r="B12242" s="2">
        <f t="shared" ca="1" si="191"/>
        <v>44695.628935185188</v>
      </c>
    </row>
    <row r="12243" spans="1:2" x14ac:dyDescent="0.25">
      <c r="A12243">
        <v>69603428</v>
      </c>
      <c r="B12243" s="2">
        <f t="shared" ca="1" si="191"/>
        <v>44693.080393518518</v>
      </c>
    </row>
    <row r="12244" spans="1:2" x14ac:dyDescent="0.25">
      <c r="A12244">
        <v>69588989</v>
      </c>
      <c r="B12244" s="2">
        <f t="shared" ca="1" si="191"/>
        <v>44695.305393518516</v>
      </c>
    </row>
    <row r="12245" spans="1:2" x14ac:dyDescent="0.25">
      <c r="A12245">
        <v>69603569</v>
      </c>
      <c r="B12245" s="2">
        <f t="shared" ca="1" si="191"/>
        <v>44695.307384259257</v>
      </c>
    </row>
    <row r="12246" spans="1:2" x14ac:dyDescent="0.25">
      <c r="A12246">
        <v>69603668</v>
      </c>
      <c r="B12246" s="2">
        <f t="shared" ca="1" si="191"/>
        <v>44693.920694444445</v>
      </c>
    </row>
    <row r="12247" spans="1:2" x14ac:dyDescent="0.25">
      <c r="A12247">
        <v>69603668</v>
      </c>
      <c r="B12247" s="2">
        <f t="shared" ca="1" si="191"/>
        <v>44695.916041666664</v>
      </c>
    </row>
    <row r="12248" spans="1:2" x14ac:dyDescent="0.25">
      <c r="A12248">
        <v>69603775</v>
      </c>
      <c r="B12248" s="2">
        <f t="shared" ca="1" si="191"/>
        <v>44697.166574074072</v>
      </c>
    </row>
    <row r="12249" spans="1:2" x14ac:dyDescent="0.25">
      <c r="A12249">
        <v>69603776</v>
      </c>
      <c r="B12249" s="2">
        <f t="shared" ca="1" si="191"/>
        <v>44696.543217592596</v>
      </c>
    </row>
    <row r="12250" spans="1:2" x14ac:dyDescent="0.25">
      <c r="A12250">
        <v>69603957</v>
      </c>
      <c r="B12250" s="2">
        <f t="shared" ca="1" si="191"/>
        <v>44694.942418981482</v>
      </c>
    </row>
    <row r="12251" spans="1:2" x14ac:dyDescent="0.25">
      <c r="A12251">
        <v>69603957</v>
      </c>
      <c r="B12251" s="2">
        <f t="shared" ca="1" si="191"/>
        <v>44696.992812500001</v>
      </c>
    </row>
    <row r="12252" spans="1:2" x14ac:dyDescent="0.25">
      <c r="A12252">
        <v>69604681</v>
      </c>
      <c r="B12252" s="2">
        <f t="shared" ca="1" si="191"/>
        <v>44697.207835648151</v>
      </c>
    </row>
    <row r="12253" spans="1:2" x14ac:dyDescent="0.25">
      <c r="A12253">
        <v>69604815</v>
      </c>
      <c r="B12253" s="2">
        <f t="shared" ca="1" si="191"/>
        <v>44697.483854166669</v>
      </c>
    </row>
    <row r="12254" spans="1:2" x14ac:dyDescent="0.25">
      <c r="A12254">
        <v>69604949</v>
      </c>
      <c r="B12254" s="2">
        <f t="shared" ca="1" si="191"/>
        <v>44695.716874999998</v>
      </c>
    </row>
    <row r="12255" spans="1:2" x14ac:dyDescent="0.25">
      <c r="A12255">
        <v>69604985</v>
      </c>
      <c r="B12255" s="2">
        <f t="shared" ca="1" si="191"/>
        <v>44695.145694444444</v>
      </c>
    </row>
    <row r="12256" spans="1:2" x14ac:dyDescent="0.25">
      <c r="A12256">
        <v>69605138</v>
      </c>
      <c r="B12256" s="2">
        <f t="shared" ca="1" si="191"/>
        <v>44694.602037037039</v>
      </c>
    </row>
    <row r="12257" spans="1:2" x14ac:dyDescent="0.25">
      <c r="A12257">
        <v>69605195</v>
      </c>
      <c r="B12257" s="2">
        <f t="shared" ca="1" si="191"/>
        <v>44697.362881944442</v>
      </c>
    </row>
    <row r="12258" spans="1:2" x14ac:dyDescent="0.25">
      <c r="A12258">
        <v>69605249</v>
      </c>
      <c r="B12258" s="2">
        <f t="shared" ca="1" si="191"/>
        <v>44695.849189814813</v>
      </c>
    </row>
    <row r="12259" spans="1:2" x14ac:dyDescent="0.25">
      <c r="A12259">
        <v>69605301</v>
      </c>
      <c r="B12259" s="2">
        <f t="shared" ca="1" si="191"/>
        <v>44697.82230324074</v>
      </c>
    </row>
    <row r="12260" spans="1:2" x14ac:dyDescent="0.25">
      <c r="A12260">
        <v>69605368</v>
      </c>
      <c r="B12260" s="2">
        <f t="shared" ca="1" si="191"/>
        <v>44697.378645833334</v>
      </c>
    </row>
    <row r="12261" spans="1:2" x14ac:dyDescent="0.25">
      <c r="A12261">
        <v>69605422</v>
      </c>
      <c r="B12261" s="2">
        <f t="shared" ca="1" si="191"/>
        <v>44696.851400462961</v>
      </c>
    </row>
    <row r="12262" spans="1:2" x14ac:dyDescent="0.25">
      <c r="A12262">
        <v>69605424</v>
      </c>
      <c r="B12262" s="2">
        <f t="shared" ca="1" si="191"/>
        <v>44695.276770833334</v>
      </c>
    </row>
    <row r="12263" spans="1:2" x14ac:dyDescent="0.25">
      <c r="A12263">
        <v>69605436</v>
      </c>
      <c r="B12263" s="2">
        <f t="shared" ca="1" si="191"/>
        <v>44693.338275462964</v>
      </c>
    </row>
    <row r="12264" spans="1:2" x14ac:dyDescent="0.25">
      <c r="A12264">
        <v>69605463</v>
      </c>
      <c r="B12264" s="2">
        <f t="shared" ca="1" si="191"/>
        <v>44697.06077546296</v>
      </c>
    </row>
    <row r="12265" spans="1:2" x14ac:dyDescent="0.25">
      <c r="A12265">
        <v>69605528</v>
      </c>
      <c r="B12265" s="2">
        <f t="shared" ca="1" si="191"/>
        <v>44696.979062500002</v>
      </c>
    </row>
    <row r="12266" spans="1:2" x14ac:dyDescent="0.25">
      <c r="A12266">
        <v>69605615</v>
      </c>
      <c r="B12266" s="2">
        <f t="shared" ca="1" si="191"/>
        <v>44693.676423611112</v>
      </c>
    </row>
    <row r="12267" spans="1:2" x14ac:dyDescent="0.25">
      <c r="A12267">
        <v>69596288</v>
      </c>
      <c r="B12267" s="2">
        <f t="shared" ca="1" si="191"/>
        <v>44693.086331018516</v>
      </c>
    </row>
    <row r="12268" spans="1:2" x14ac:dyDescent="0.25">
      <c r="A12268">
        <v>69605956</v>
      </c>
      <c r="B12268" s="2">
        <f t="shared" ca="1" si="191"/>
        <v>44697.894050925926</v>
      </c>
    </row>
    <row r="12269" spans="1:2" x14ac:dyDescent="0.25">
      <c r="A12269">
        <v>69605982</v>
      </c>
      <c r="B12269" s="2">
        <f t="shared" ca="1" si="191"/>
        <v>44695.364594907405</v>
      </c>
    </row>
    <row r="12270" spans="1:2" x14ac:dyDescent="0.25">
      <c r="A12270">
        <v>69600058</v>
      </c>
      <c r="B12270" s="2">
        <f t="shared" ca="1" si="191"/>
        <v>44694.229502314818</v>
      </c>
    </row>
    <row r="12271" spans="1:2" x14ac:dyDescent="0.25">
      <c r="A12271">
        <v>69606096</v>
      </c>
      <c r="B12271" s="2">
        <f t="shared" ca="1" si="191"/>
        <v>44696.498414351852</v>
      </c>
    </row>
    <row r="12272" spans="1:2" x14ac:dyDescent="0.25">
      <c r="A12272">
        <v>69606110</v>
      </c>
      <c r="B12272" s="2">
        <f t="shared" ca="1" si="191"/>
        <v>44695.955543981479</v>
      </c>
    </row>
    <row r="12273" spans="1:2" x14ac:dyDescent="0.25">
      <c r="A12273">
        <v>69606254</v>
      </c>
      <c r="B12273" s="2">
        <f t="shared" ca="1" si="191"/>
        <v>44693.883217592593</v>
      </c>
    </row>
    <row r="12274" spans="1:2" x14ac:dyDescent="0.25">
      <c r="A12274">
        <v>69606327</v>
      </c>
      <c r="B12274" s="2">
        <f t="shared" ca="1" si="191"/>
        <v>44694.550659722219</v>
      </c>
    </row>
    <row r="12275" spans="1:2" x14ac:dyDescent="0.25">
      <c r="A12275">
        <v>69606364</v>
      </c>
      <c r="B12275" s="2">
        <f t="shared" ca="1" si="191"/>
        <v>44696.240219907406</v>
      </c>
    </row>
    <row r="12276" spans="1:2" x14ac:dyDescent="0.25">
      <c r="A12276">
        <v>69606419</v>
      </c>
      <c r="B12276" s="2">
        <f t="shared" ca="1" si="191"/>
        <v>44696.859988425924</v>
      </c>
    </row>
    <row r="12277" spans="1:2" x14ac:dyDescent="0.25">
      <c r="A12277">
        <v>69606419</v>
      </c>
      <c r="B12277" s="2">
        <f t="shared" ca="1" si="191"/>
        <v>44693.44971064815</v>
      </c>
    </row>
    <row r="12278" spans="1:2" x14ac:dyDescent="0.25">
      <c r="A12278">
        <v>69606564</v>
      </c>
      <c r="B12278" s="2">
        <f t="shared" ca="1" si="191"/>
        <v>44695.421180555553</v>
      </c>
    </row>
    <row r="12279" spans="1:2" x14ac:dyDescent="0.25">
      <c r="A12279">
        <v>69606584</v>
      </c>
      <c r="B12279" s="2">
        <f t="shared" ca="1" si="191"/>
        <v>44696.564479166664</v>
      </c>
    </row>
    <row r="12280" spans="1:2" x14ac:dyDescent="0.25">
      <c r="A12280">
        <v>69606600</v>
      </c>
      <c r="B12280" s="2">
        <f t="shared" ca="1" si="191"/>
        <v>44696.152071759258</v>
      </c>
    </row>
    <row r="12281" spans="1:2" x14ac:dyDescent="0.25">
      <c r="A12281">
        <v>69606693</v>
      </c>
      <c r="B12281" s="2">
        <f t="shared" ca="1" si="191"/>
        <v>44697.568229166667</v>
      </c>
    </row>
    <row r="12282" spans="1:2" x14ac:dyDescent="0.25">
      <c r="A12282">
        <v>69606743</v>
      </c>
      <c r="B12282" s="2">
        <f t="shared" ca="1" si="191"/>
        <v>44694.062256944446</v>
      </c>
    </row>
    <row r="12283" spans="1:2" x14ac:dyDescent="0.25">
      <c r="A12283">
        <v>69606952</v>
      </c>
      <c r="B12283" s="2">
        <f t="shared" ca="1" si="191"/>
        <v>44693.893819444442</v>
      </c>
    </row>
    <row r="12284" spans="1:2" x14ac:dyDescent="0.25">
      <c r="A12284">
        <v>69607034</v>
      </c>
      <c r="B12284" s="2">
        <f t="shared" ca="1" si="191"/>
        <v>44695.550254629627</v>
      </c>
    </row>
    <row r="12285" spans="1:2" x14ac:dyDescent="0.25">
      <c r="A12285">
        <v>69563340</v>
      </c>
      <c r="B12285" s="2">
        <f t="shared" ca="1" si="191"/>
        <v>44696.542951388888</v>
      </c>
    </row>
    <row r="12286" spans="1:2" x14ac:dyDescent="0.25">
      <c r="A12286">
        <v>69604509</v>
      </c>
      <c r="B12286" s="2">
        <f t="shared" ca="1" si="191"/>
        <v>44695.688344907408</v>
      </c>
    </row>
    <row r="12287" spans="1:2" x14ac:dyDescent="0.25">
      <c r="A12287">
        <v>69602847</v>
      </c>
      <c r="B12287" s="2">
        <f t="shared" ca="1" si="191"/>
        <v>44694.490925925929</v>
      </c>
    </row>
    <row r="12288" spans="1:2" x14ac:dyDescent="0.25">
      <c r="A12288">
        <v>69607250</v>
      </c>
      <c r="B12288" s="2">
        <f t="shared" ca="1" si="191"/>
        <v>44695.053819444445</v>
      </c>
    </row>
    <row r="12289" spans="1:2" x14ac:dyDescent="0.25">
      <c r="A12289">
        <v>69607340</v>
      </c>
      <c r="B12289" s="2">
        <f t="shared" ca="1" si="191"/>
        <v>44697.800104166665</v>
      </c>
    </row>
    <row r="12290" spans="1:2" x14ac:dyDescent="0.25">
      <c r="A12290">
        <v>69607340</v>
      </c>
      <c r="B12290" s="2">
        <f t="shared" ca="1" si="191"/>
        <v>44695.083668981482</v>
      </c>
    </row>
    <row r="12291" spans="1:2" x14ac:dyDescent="0.25">
      <c r="A12291">
        <v>69607347</v>
      </c>
      <c r="B12291" s="2">
        <f t="shared" ref="B12291:B12354" ca="1" si="192">DATE(2022,5,RANDBETWEEN(12,16))+TIME(RANDBETWEEN(1,24),RANDBETWEEN(1,60),RANDBETWEEN(1,60))</f>
        <v>44697.1409375</v>
      </c>
    </row>
    <row r="12292" spans="1:2" x14ac:dyDescent="0.25">
      <c r="A12292">
        <v>69607403</v>
      </c>
      <c r="B12292" s="2">
        <f t="shared" ca="1" si="192"/>
        <v>44696.657696759263</v>
      </c>
    </row>
    <row r="12293" spans="1:2" x14ac:dyDescent="0.25">
      <c r="A12293">
        <v>69607404</v>
      </c>
      <c r="B12293" s="2">
        <f t="shared" ca="1" si="192"/>
        <v>44694.631620370368</v>
      </c>
    </row>
    <row r="12294" spans="1:2" x14ac:dyDescent="0.25">
      <c r="A12294">
        <v>69607405</v>
      </c>
      <c r="B12294" s="2">
        <f t="shared" ca="1" si="192"/>
        <v>44695.061793981484</v>
      </c>
    </row>
    <row r="12295" spans="1:2" x14ac:dyDescent="0.25">
      <c r="A12295">
        <v>69607487</v>
      </c>
      <c r="B12295" s="2">
        <f t="shared" ca="1" si="192"/>
        <v>44697.519791666666</v>
      </c>
    </row>
    <row r="12296" spans="1:2" x14ac:dyDescent="0.25">
      <c r="A12296">
        <v>69607554</v>
      </c>
      <c r="B12296" s="2">
        <f t="shared" ca="1" si="192"/>
        <v>44697.415636574071</v>
      </c>
    </row>
    <row r="12297" spans="1:2" x14ac:dyDescent="0.25">
      <c r="A12297">
        <v>69607906</v>
      </c>
      <c r="B12297" s="2">
        <f t="shared" ca="1" si="192"/>
        <v>44697.51390046296</v>
      </c>
    </row>
    <row r="12298" spans="1:2" x14ac:dyDescent="0.25">
      <c r="A12298">
        <v>69600624</v>
      </c>
      <c r="B12298" s="2">
        <f t="shared" ca="1" si="192"/>
        <v>44693.658495370371</v>
      </c>
    </row>
    <row r="12299" spans="1:2" x14ac:dyDescent="0.25">
      <c r="A12299">
        <v>69608496</v>
      </c>
      <c r="B12299" s="2">
        <f t="shared" ca="1" si="192"/>
        <v>44697.437604166669</v>
      </c>
    </row>
    <row r="12300" spans="1:2" x14ac:dyDescent="0.25">
      <c r="A12300">
        <v>69601831</v>
      </c>
      <c r="B12300" s="2">
        <f t="shared" ca="1" si="192"/>
        <v>44694.839155092595</v>
      </c>
    </row>
    <row r="12301" spans="1:2" x14ac:dyDescent="0.25">
      <c r="A12301">
        <v>69608797</v>
      </c>
      <c r="B12301" s="2">
        <f t="shared" ca="1" si="192"/>
        <v>44696.647800925923</v>
      </c>
    </row>
    <row r="12302" spans="1:2" x14ac:dyDescent="0.25">
      <c r="A12302">
        <v>69608899</v>
      </c>
      <c r="B12302" s="2">
        <f t="shared" ca="1" si="192"/>
        <v>44697.576423611114</v>
      </c>
    </row>
    <row r="12303" spans="1:2" x14ac:dyDescent="0.25">
      <c r="A12303">
        <v>69577043</v>
      </c>
      <c r="B12303" s="2">
        <f t="shared" ca="1" si="192"/>
        <v>44695.359282407408</v>
      </c>
    </row>
    <row r="12304" spans="1:2" x14ac:dyDescent="0.25">
      <c r="A12304">
        <v>69608904</v>
      </c>
      <c r="B12304" s="2">
        <f t="shared" ca="1" si="192"/>
        <v>44697.516493055555</v>
      </c>
    </row>
    <row r="12305" spans="1:2" x14ac:dyDescent="0.25">
      <c r="A12305">
        <v>69608951</v>
      </c>
      <c r="B12305" s="2">
        <f t="shared" ca="1" si="192"/>
        <v>44697.690127314818</v>
      </c>
    </row>
    <row r="12306" spans="1:2" x14ac:dyDescent="0.25">
      <c r="A12306">
        <v>69609149</v>
      </c>
      <c r="B12306" s="2">
        <f t="shared" ca="1" si="192"/>
        <v>44693.977708333332</v>
      </c>
    </row>
    <row r="12307" spans="1:2" x14ac:dyDescent="0.25">
      <c r="A12307">
        <v>69609243</v>
      </c>
      <c r="B12307" s="2">
        <f t="shared" ca="1" si="192"/>
        <v>44697.86</v>
      </c>
    </row>
    <row r="12308" spans="1:2" x14ac:dyDescent="0.25">
      <c r="A12308">
        <v>69609247</v>
      </c>
      <c r="B12308" s="2">
        <f t="shared" ca="1" si="192"/>
        <v>44694.306979166664</v>
      </c>
    </row>
    <row r="12309" spans="1:2" x14ac:dyDescent="0.25">
      <c r="A12309">
        <v>69581190</v>
      </c>
      <c r="B12309" s="2">
        <f t="shared" ca="1" si="192"/>
        <v>44694.069884259261</v>
      </c>
    </row>
    <row r="12310" spans="1:2" x14ac:dyDescent="0.25">
      <c r="A12310">
        <v>69609538</v>
      </c>
      <c r="B12310" s="2">
        <f t="shared" ca="1" si="192"/>
        <v>44697.700046296297</v>
      </c>
    </row>
    <row r="12311" spans="1:2" x14ac:dyDescent="0.25">
      <c r="A12311">
        <v>69609539</v>
      </c>
      <c r="B12311" s="2">
        <f t="shared" ca="1" si="192"/>
        <v>44693.398599537039</v>
      </c>
    </row>
    <row r="12312" spans="1:2" x14ac:dyDescent="0.25">
      <c r="A12312">
        <v>69601151</v>
      </c>
      <c r="B12312" s="2">
        <f t="shared" ca="1" si="192"/>
        <v>44695.771331018521</v>
      </c>
    </row>
    <row r="12313" spans="1:2" x14ac:dyDescent="0.25">
      <c r="A12313">
        <v>69609655</v>
      </c>
      <c r="B12313" s="2">
        <f t="shared" ca="1" si="192"/>
        <v>44696.32476851852</v>
      </c>
    </row>
    <row r="12314" spans="1:2" x14ac:dyDescent="0.25">
      <c r="A12314">
        <v>69568788</v>
      </c>
      <c r="B12314" s="2">
        <f t="shared" ca="1" si="192"/>
        <v>44693.445821759262</v>
      </c>
    </row>
    <row r="12315" spans="1:2" x14ac:dyDescent="0.25">
      <c r="A12315">
        <v>69610042</v>
      </c>
      <c r="B12315" s="2">
        <f t="shared" ca="1" si="192"/>
        <v>44693.768229166664</v>
      </c>
    </row>
    <row r="12316" spans="1:2" x14ac:dyDescent="0.25">
      <c r="A12316">
        <v>69610164</v>
      </c>
      <c r="B12316" s="2">
        <f t="shared" ca="1" si="192"/>
        <v>44696.351620370369</v>
      </c>
    </row>
    <row r="12317" spans="1:2" x14ac:dyDescent="0.25">
      <c r="A12317">
        <v>69610215</v>
      </c>
      <c r="B12317" s="2">
        <f t="shared" ca="1" si="192"/>
        <v>44696.190162037034</v>
      </c>
    </row>
    <row r="12318" spans="1:2" x14ac:dyDescent="0.25">
      <c r="A12318">
        <v>69610216</v>
      </c>
      <c r="B12318" s="2">
        <f t="shared" ca="1" si="192"/>
        <v>44693.482569444444</v>
      </c>
    </row>
    <row r="12319" spans="1:2" x14ac:dyDescent="0.25">
      <c r="A12319">
        <v>69610348</v>
      </c>
      <c r="B12319" s="2">
        <f t="shared" ca="1" si="192"/>
        <v>44694.084687499999</v>
      </c>
    </row>
    <row r="12320" spans="1:2" x14ac:dyDescent="0.25">
      <c r="A12320">
        <v>69610348</v>
      </c>
      <c r="B12320" s="2">
        <f t="shared" ca="1" si="192"/>
        <v>44696.634930555556</v>
      </c>
    </row>
    <row r="12321" spans="1:2" x14ac:dyDescent="0.25">
      <c r="A12321">
        <v>69610349</v>
      </c>
      <c r="B12321" s="2">
        <f t="shared" ca="1" si="192"/>
        <v>44693.086273148147</v>
      </c>
    </row>
    <row r="12322" spans="1:2" x14ac:dyDescent="0.25">
      <c r="A12322">
        <v>69571234</v>
      </c>
      <c r="B12322" s="2">
        <f t="shared" ca="1" si="192"/>
        <v>44695.929270833331</v>
      </c>
    </row>
    <row r="12323" spans="1:2" x14ac:dyDescent="0.25">
      <c r="A12323">
        <v>69610615</v>
      </c>
      <c r="B12323" s="2">
        <f t="shared" ca="1" si="192"/>
        <v>44693.083032407405</v>
      </c>
    </row>
    <row r="12324" spans="1:2" x14ac:dyDescent="0.25">
      <c r="A12324">
        <v>69610757</v>
      </c>
      <c r="B12324" s="2">
        <f t="shared" ca="1" si="192"/>
        <v>44693.640277777777</v>
      </c>
    </row>
    <row r="12325" spans="1:2" x14ac:dyDescent="0.25">
      <c r="A12325">
        <v>69568674</v>
      </c>
      <c r="B12325" s="2">
        <f t="shared" ca="1" si="192"/>
        <v>44695.470173611109</v>
      </c>
    </row>
    <row r="12326" spans="1:2" x14ac:dyDescent="0.25">
      <c r="A12326">
        <v>69610868</v>
      </c>
      <c r="B12326" s="2">
        <f t="shared" ca="1" si="192"/>
        <v>44697.86178240741</v>
      </c>
    </row>
    <row r="12327" spans="1:2" x14ac:dyDescent="0.25">
      <c r="A12327">
        <v>69611128</v>
      </c>
      <c r="B12327" s="2">
        <f t="shared" ca="1" si="192"/>
        <v>44693.886319444442</v>
      </c>
    </row>
    <row r="12328" spans="1:2" x14ac:dyDescent="0.25">
      <c r="A12328">
        <v>69611142</v>
      </c>
      <c r="B12328" s="2">
        <f t="shared" ca="1" si="192"/>
        <v>44697.356157407405</v>
      </c>
    </row>
    <row r="12329" spans="1:2" x14ac:dyDescent="0.25">
      <c r="A12329">
        <v>69611162</v>
      </c>
      <c r="B12329" s="2">
        <f t="shared" ca="1" si="192"/>
        <v>44697.744421296295</v>
      </c>
    </row>
    <row r="12330" spans="1:2" x14ac:dyDescent="0.25">
      <c r="A12330">
        <v>69611339</v>
      </c>
      <c r="B12330" s="2">
        <f t="shared" ca="1" si="192"/>
        <v>44695.303854166668</v>
      </c>
    </row>
    <row r="12331" spans="1:2" x14ac:dyDescent="0.25">
      <c r="A12331">
        <v>69611394</v>
      </c>
      <c r="B12331" s="2">
        <f t="shared" ca="1" si="192"/>
        <v>44693.084976851853</v>
      </c>
    </row>
    <row r="12332" spans="1:2" x14ac:dyDescent="0.25">
      <c r="A12332">
        <v>69611394</v>
      </c>
      <c r="B12332" s="2">
        <f t="shared" ca="1" si="192"/>
        <v>44693.527627314812</v>
      </c>
    </row>
    <row r="12333" spans="1:2" x14ac:dyDescent="0.25">
      <c r="A12333">
        <v>69602047</v>
      </c>
      <c r="B12333" s="2">
        <f t="shared" ca="1" si="192"/>
        <v>44695.692037037035</v>
      </c>
    </row>
    <row r="12334" spans="1:2" x14ac:dyDescent="0.25">
      <c r="A12334">
        <v>69465909</v>
      </c>
      <c r="B12334" s="2">
        <f t="shared" ca="1" si="192"/>
        <v>44696.352546296293</v>
      </c>
    </row>
    <row r="12335" spans="1:2" x14ac:dyDescent="0.25">
      <c r="A12335">
        <v>69611920</v>
      </c>
      <c r="B12335" s="2">
        <f t="shared" ca="1" si="192"/>
        <v>44695.888240740744</v>
      </c>
    </row>
    <row r="12336" spans="1:2" x14ac:dyDescent="0.25">
      <c r="A12336">
        <v>69611928</v>
      </c>
      <c r="B12336" s="2">
        <f t="shared" ca="1" si="192"/>
        <v>44693.828333333331</v>
      </c>
    </row>
    <row r="12337" spans="1:2" x14ac:dyDescent="0.25">
      <c r="A12337">
        <v>69611936</v>
      </c>
      <c r="B12337" s="2">
        <f t="shared" ca="1" si="192"/>
        <v>44696.587037037039</v>
      </c>
    </row>
    <row r="12338" spans="1:2" x14ac:dyDescent="0.25">
      <c r="A12338">
        <v>69611988</v>
      </c>
      <c r="B12338" s="2">
        <f t="shared" ca="1" si="192"/>
        <v>44697.933321759258</v>
      </c>
    </row>
    <row r="12339" spans="1:2" x14ac:dyDescent="0.25">
      <c r="A12339">
        <v>69571564</v>
      </c>
      <c r="B12339" s="2">
        <f t="shared" ca="1" si="192"/>
        <v>44696.784918981481</v>
      </c>
    </row>
    <row r="12340" spans="1:2" x14ac:dyDescent="0.25">
      <c r="A12340">
        <v>69612394</v>
      </c>
      <c r="B12340" s="2">
        <f t="shared" ca="1" si="192"/>
        <v>44697.583402777775</v>
      </c>
    </row>
    <row r="12341" spans="1:2" x14ac:dyDescent="0.25">
      <c r="A12341">
        <v>69612652</v>
      </c>
      <c r="B12341" s="2">
        <f t="shared" ca="1" si="192"/>
        <v>44694.211296296293</v>
      </c>
    </row>
    <row r="12342" spans="1:2" x14ac:dyDescent="0.25">
      <c r="A12342">
        <v>69613326</v>
      </c>
      <c r="B12342" s="2">
        <f t="shared" ca="1" si="192"/>
        <v>44693.428124999999</v>
      </c>
    </row>
    <row r="12343" spans="1:2" x14ac:dyDescent="0.25">
      <c r="A12343">
        <v>69613360</v>
      </c>
      <c r="B12343" s="2">
        <f t="shared" ca="1" si="192"/>
        <v>44693.915231481478</v>
      </c>
    </row>
    <row r="12344" spans="1:2" x14ac:dyDescent="0.25">
      <c r="A12344">
        <v>69613614</v>
      </c>
      <c r="B12344" s="2">
        <f t="shared" ca="1" si="192"/>
        <v>44697.042048611111</v>
      </c>
    </row>
    <row r="12345" spans="1:2" x14ac:dyDescent="0.25">
      <c r="A12345">
        <v>69613659</v>
      </c>
      <c r="B12345" s="2">
        <f t="shared" ca="1" si="192"/>
        <v>44697.591481481482</v>
      </c>
    </row>
    <row r="12346" spans="1:2" x14ac:dyDescent="0.25">
      <c r="A12346">
        <v>69613695</v>
      </c>
      <c r="B12346" s="2">
        <f t="shared" ca="1" si="192"/>
        <v>44697.09715277778</v>
      </c>
    </row>
    <row r="12347" spans="1:2" x14ac:dyDescent="0.25">
      <c r="A12347">
        <v>69577148</v>
      </c>
      <c r="B12347" s="2">
        <f t="shared" ca="1" si="192"/>
        <v>44695.613125000003</v>
      </c>
    </row>
    <row r="12348" spans="1:2" x14ac:dyDescent="0.25">
      <c r="A12348">
        <v>69335926</v>
      </c>
      <c r="B12348" s="2">
        <f t="shared" ca="1" si="192"/>
        <v>44693.067210648151</v>
      </c>
    </row>
    <row r="12349" spans="1:2" x14ac:dyDescent="0.25">
      <c r="A12349">
        <v>69613961</v>
      </c>
      <c r="B12349" s="2">
        <f t="shared" ca="1" si="192"/>
        <v>44693.823067129626</v>
      </c>
    </row>
    <row r="12350" spans="1:2" x14ac:dyDescent="0.25">
      <c r="A12350">
        <v>69562425</v>
      </c>
      <c r="B12350" s="2">
        <f t="shared" ca="1" si="192"/>
        <v>44695.143009259256</v>
      </c>
    </row>
    <row r="12351" spans="1:2" x14ac:dyDescent="0.25">
      <c r="A12351">
        <v>69614277</v>
      </c>
      <c r="B12351" s="2">
        <f t="shared" ca="1" si="192"/>
        <v>44695.219189814816</v>
      </c>
    </row>
    <row r="12352" spans="1:2" x14ac:dyDescent="0.25">
      <c r="A12352">
        <v>69614320</v>
      </c>
      <c r="B12352" s="2">
        <f t="shared" ca="1" si="192"/>
        <v>44697.190648148149</v>
      </c>
    </row>
    <row r="12353" spans="1:2" x14ac:dyDescent="0.25">
      <c r="A12353">
        <v>69576028</v>
      </c>
      <c r="B12353" s="2">
        <f t="shared" ca="1" si="192"/>
        <v>44693.867280092592</v>
      </c>
    </row>
    <row r="12354" spans="1:2" x14ac:dyDescent="0.25">
      <c r="A12354">
        <v>69614563</v>
      </c>
      <c r="B12354" s="2">
        <f t="shared" ca="1" si="192"/>
        <v>44695.074548611112</v>
      </c>
    </row>
    <row r="12355" spans="1:2" x14ac:dyDescent="0.25">
      <c r="A12355">
        <v>69614564</v>
      </c>
      <c r="B12355" s="2">
        <f t="shared" ref="B12355:B12418" ca="1" si="193">DATE(2022,5,RANDBETWEEN(12,16))+TIME(RANDBETWEEN(1,24),RANDBETWEEN(1,60),RANDBETWEEN(1,60))</f>
        <v>44695.565162037034</v>
      </c>
    </row>
    <row r="12356" spans="1:2" x14ac:dyDescent="0.25">
      <c r="A12356">
        <v>69614567</v>
      </c>
      <c r="B12356" s="2">
        <f t="shared" ca="1" si="193"/>
        <v>44694.220381944448</v>
      </c>
    </row>
    <row r="12357" spans="1:2" x14ac:dyDescent="0.25">
      <c r="A12357">
        <v>69606233</v>
      </c>
      <c r="B12357" s="2">
        <f t="shared" ca="1" si="193"/>
        <v>44695.546643518515</v>
      </c>
    </row>
    <row r="12358" spans="1:2" x14ac:dyDescent="0.25">
      <c r="A12358">
        <v>69614599</v>
      </c>
      <c r="B12358" s="2">
        <f t="shared" ca="1" si="193"/>
        <v>44697.106736111113</v>
      </c>
    </row>
    <row r="12359" spans="1:2" x14ac:dyDescent="0.25">
      <c r="A12359">
        <v>69614730</v>
      </c>
      <c r="B12359" s="2">
        <f t="shared" ca="1" si="193"/>
        <v>44693.149641203701</v>
      </c>
    </row>
    <row r="12360" spans="1:2" x14ac:dyDescent="0.25">
      <c r="A12360">
        <v>69614734</v>
      </c>
      <c r="B12360" s="2">
        <f t="shared" ca="1" si="193"/>
        <v>44693.755509259259</v>
      </c>
    </row>
    <row r="12361" spans="1:2" x14ac:dyDescent="0.25">
      <c r="A12361">
        <v>69614734</v>
      </c>
      <c r="B12361" s="2">
        <f t="shared" ca="1" si="193"/>
        <v>44696.40247685185</v>
      </c>
    </row>
    <row r="12362" spans="1:2" x14ac:dyDescent="0.25">
      <c r="A12362">
        <v>69614992</v>
      </c>
      <c r="B12362" s="2">
        <f t="shared" ca="1" si="193"/>
        <v>44694.554895833331</v>
      </c>
    </row>
    <row r="12363" spans="1:2" x14ac:dyDescent="0.25">
      <c r="A12363">
        <v>69615109</v>
      </c>
      <c r="B12363" s="2">
        <f t="shared" ca="1" si="193"/>
        <v>44695.876076388886</v>
      </c>
    </row>
    <row r="12364" spans="1:2" x14ac:dyDescent="0.25">
      <c r="A12364">
        <v>69615160</v>
      </c>
      <c r="B12364" s="2">
        <f t="shared" ca="1" si="193"/>
        <v>44697.025659722225</v>
      </c>
    </row>
    <row r="12365" spans="1:2" x14ac:dyDescent="0.25">
      <c r="A12365">
        <v>69615160</v>
      </c>
      <c r="B12365" s="2">
        <f t="shared" ca="1" si="193"/>
        <v>44696.074444444443</v>
      </c>
    </row>
    <row r="12366" spans="1:2" x14ac:dyDescent="0.25">
      <c r="A12366">
        <v>69615281</v>
      </c>
      <c r="B12366" s="2">
        <f t="shared" ca="1" si="193"/>
        <v>44693.065729166665</v>
      </c>
    </row>
    <row r="12367" spans="1:2" x14ac:dyDescent="0.25">
      <c r="A12367">
        <v>69615281</v>
      </c>
      <c r="B12367" s="2">
        <f t="shared" ca="1" si="193"/>
        <v>44696.239976851852</v>
      </c>
    </row>
    <row r="12368" spans="1:2" x14ac:dyDescent="0.25">
      <c r="A12368">
        <v>69615358</v>
      </c>
      <c r="B12368" s="2">
        <f t="shared" ca="1" si="193"/>
        <v>44695.771736111114</v>
      </c>
    </row>
    <row r="12369" spans="1:2" x14ac:dyDescent="0.25">
      <c r="A12369">
        <v>69574392</v>
      </c>
      <c r="B12369" s="2">
        <f t="shared" ca="1" si="193"/>
        <v>44693.864340277774</v>
      </c>
    </row>
    <row r="12370" spans="1:2" x14ac:dyDescent="0.25">
      <c r="A12370">
        <v>69616032</v>
      </c>
      <c r="B12370" s="2">
        <f t="shared" ca="1" si="193"/>
        <v>44694.330277777779</v>
      </c>
    </row>
    <row r="12371" spans="1:2" x14ac:dyDescent="0.25">
      <c r="A12371">
        <v>69616091</v>
      </c>
      <c r="B12371" s="2">
        <f t="shared" ca="1" si="193"/>
        <v>44694.221342592595</v>
      </c>
    </row>
    <row r="12372" spans="1:2" x14ac:dyDescent="0.25">
      <c r="A12372">
        <v>69616098</v>
      </c>
      <c r="B12372" s="2">
        <f t="shared" ca="1" si="193"/>
        <v>44695.822650462964</v>
      </c>
    </row>
    <row r="12373" spans="1:2" x14ac:dyDescent="0.25">
      <c r="A12373">
        <v>69616174</v>
      </c>
      <c r="B12373" s="2">
        <f t="shared" ca="1" si="193"/>
        <v>44694.416030092594</v>
      </c>
    </row>
    <row r="12374" spans="1:2" x14ac:dyDescent="0.25">
      <c r="A12374">
        <v>69600073</v>
      </c>
      <c r="B12374" s="2">
        <f t="shared" ca="1" si="193"/>
        <v>44695.382037037038</v>
      </c>
    </row>
    <row r="12375" spans="1:2" x14ac:dyDescent="0.25">
      <c r="A12375">
        <v>69609089</v>
      </c>
      <c r="B12375" s="2">
        <f t="shared" ca="1" si="193"/>
        <v>44697.742974537039</v>
      </c>
    </row>
    <row r="12376" spans="1:2" x14ac:dyDescent="0.25">
      <c r="A12376">
        <v>69559961</v>
      </c>
      <c r="B12376" s="2">
        <f t="shared" ca="1" si="193"/>
        <v>44695.710590277777</v>
      </c>
    </row>
    <row r="12377" spans="1:2" x14ac:dyDescent="0.25">
      <c r="A12377">
        <v>69616378</v>
      </c>
      <c r="B12377" s="2">
        <f t="shared" ca="1" si="193"/>
        <v>44696.325277777774</v>
      </c>
    </row>
    <row r="12378" spans="1:2" x14ac:dyDescent="0.25">
      <c r="A12378">
        <v>69616570</v>
      </c>
      <c r="B12378" s="2">
        <f t="shared" ca="1" si="193"/>
        <v>44697.193726851852</v>
      </c>
    </row>
    <row r="12379" spans="1:2" x14ac:dyDescent="0.25">
      <c r="A12379">
        <v>69616727</v>
      </c>
      <c r="B12379" s="2">
        <f t="shared" ca="1" si="193"/>
        <v>44695.236608796295</v>
      </c>
    </row>
    <row r="12380" spans="1:2" x14ac:dyDescent="0.25">
      <c r="A12380">
        <v>69616727</v>
      </c>
      <c r="B12380" s="2">
        <f t="shared" ca="1" si="193"/>
        <v>44695.780752314815</v>
      </c>
    </row>
    <row r="12381" spans="1:2" x14ac:dyDescent="0.25">
      <c r="A12381">
        <v>69616725</v>
      </c>
      <c r="B12381" s="2">
        <f t="shared" ca="1" si="193"/>
        <v>44694.777974537035</v>
      </c>
    </row>
    <row r="12382" spans="1:2" x14ac:dyDescent="0.25">
      <c r="A12382">
        <v>69616765</v>
      </c>
      <c r="B12382" s="2">
        <f t="shared" ca="1" si="193"/>
        <v>44693.39534722222</v>
      </c>
    </row>
    <row r="12383" spans="1:2" x14ac:dyDescent="0.25">
      <c r="A12383">
        <v>69616764</v>
      </c>
      <c r="B12383" s="2">
        <f t="shared" ca="1" si="193"/>
        <v>44693.257326388892</v>
      </c>
    </row>
    <row r="12384" spans="1:2" x14ac:dyDescent="0.25">
      <c r="A12384">
        <v>69616896</v>
      </c>
      <c r="B12384" s="2">
        <f t="shared" ca="1" si="193"/>
        <v>44694.852349537039</v>
      </c>
    </row>
    <row r="12385" spans="1:2" x14ac:dyDescent="0.25">
      <c r="A12385">
        <v>69616921</v>
      </c>
      <c r="B12385" s="2">
        <f t="shared" ca="1" si="193"/>
        <v>44696.751539351855</v>
      </c>
    </row>
    <row r="12386" spans="1:2" x14ac:dyDescent="0.25">
      <c r="A12386">
        <v>69617010</v>
      </c>
      <c r="B12386" s="2">
        <f t="shared" ca="1" si="193"/>
        <v>44695.096608796295</v>
      </c>
    </row>
    <row r="12387" spans="1:2" x14ac:dyDescent="0.25">
      <c r="A12387">
        <v>69617165</v>
      </c>
      <c r="B12387" s="2">
        <f t="shared" ca="1" si="193"/>
        <v>44697.04184027778</v>
      </c>
    </row>
    <row r="12388" spans="1:2" x14ac:dyDescent="0.25">
      <c r="A12388">
        <v>69377065</v>
      </c>
      <c r="B12388" s="2">
        <f t="shared" ca="1" si="193"/>
        <v>44697.915821759256</v>
      </c>
    </row>
    <row r="12389" spans="1:2" x14ac:dyDescent="0.25">
      <c r="A12389">
        <v>69617578</v>
      </c>
      <c r="B12389" s="2">
        <f t="shared" ca="1" si="193"/>
        <v>44697.961701388886</v>
      </c>
    </row>
    <row r="12390" spans="1:2" x14ac:dyDescent="0.25">
      <c r="A12390">
        <v>69617616</v>
      </c>
      <c r="B12390" s="2">
        <f t="shared" ca="1" si="193"/>
        <v>44697.906585648147</v>
      </c>
    </row>
    <row r="12391" spans="1:2" x14ac:dyDescent="0.25">
      <c r="A12391">
        <v>69617689</v>
      </c>
      <c r="B12391" s="2">
        <f t="shared" ca="1" si="193"/>
        <v>44696.369629629633</v>
      </c>
    </row>
    <row r="12392" spans="1:2" x14ac:dyDescent="0.25">
      <c r="A12392">
        <v>69617711</v>
      </c>
      <c r="B12392" s="2">
        <f t="shared" ca="1" si="193"/>
        <v>44696.899375000001</v>
      </c>
    </row>
    <row r="12393" spans="1:2" x14ac:dyDescent="0.25">
      <c r="A12393">
        <v>69617712</v>
      </c>
      <c r="B12393" s="2">
        <f t="shared" ca="1" si="193"/>
        <v>44696.71597222222</v>
      </c>
    </row>
    <row r="12394" spans="1:2" x14ac:dyDescent="0.25">
      <c r="A12394">
        <v>69617809</v>
      </c>
      <c r="B12394" s="2">
        <f t="shared" ca="1" si="193"/>
        <v>44693.078113425923</v>
      </c>
    </row>
    <row r="12395" spans="1:2" x14ac:dyDescent="0.25">
      <c r="A12395">
        <v>69617809</v>
      </c>
      <c r="B12395" s="2">
        <f t="shared" ca="1" si="193"/>
        <v>44696.961747685185</v>
      </c>
    </row>
    <row r="12396" spans="1:2" x14ac:dyDescent="0.25">
      <c r="A12396">
        <v>69617810</v>
      </c>
      <c r="B12396" s="2">
        <f t="shared" ca="1" si="193"/>
        <v>44695.137476851851</v>
      </c>
    </row>
    <row r="12397" spans="1:2" x14ac:dyDescent="0.25">
      <c r="A12397">
        <v>69613528</v>
      </c>
      <c r="B12397" s="2">
        <f t="shared" ca="1" si="193"/>
        <v>44694.2580787037</v>
      </c>
    </row>
    <row r="12398" spans="1:2" x14ac:dyDescent="0.25">
      <c r="A12398">
        <v>69617893</v>
      </c>
      <c r="B12398" s="2">
        <f t="shared" ca="1" si="193"/>
        <v>44696.303680555553</v>
      </c>
    </row>
    <row r="12399" spans="1:2" x14ac:dyDescent="0.25">
      <c r="A12399">
        <v>69618057</v>
      </c>
      <c r="B12399" s="2">
        <f t="shared" ca="1" si="193"/>
        <v>44694.713564814818</v>
      </c>
    </row>
    <row r="12400" spans="1:2" x14ac:dyDescent="0.25">
      <c r="A12400">
        <v>69618071</v>
      </c>
      <c r="B12400" s="2">
        <f t="shared" ca="1" si="193"/>
        <v>44697.027557870373</v>
      </c>
    </row>
    <row r="12401" spans="1:2" x14ac:dyDescent="0.25">
      <c r="A12401">
        <v>69561485</v>
      </c>
      <c r="B12401" s="2">
        <f t="shared" ca="1" si="193"/>
        <v>44694.574537037035</v>
      </c>
    </row>
    <row r="12402" spans="1:2" x14ac:dyDescent="0.25">
      <c r="A12402">
        <v>69609790</v>
      </c>
      <c r="B12402" s="2">
        <f t="shared" ca="1" si="193"/>
        <v>44695.325104166666</v>
      </c>
    </row>
    <row r="12403" spans="1:2" x14ac:dyDescent="0.25">
      <c r="A12403">
        <v>69618363</v>
      </c>
      <c r="B12403" s="2">
        <f t="shared" ca="1" si="193"/>
        <v>44697.60769675926</v>
      </c>
    </row>
    <row r="12404" spans="1:2" x14ac:dyDescent="0.25">
      <c r="A12404">
        <v>69618434</v>
      </c>
      <c r="B12404" s="2">
        <f t="shared" ca="1" si="193"/>
        <v>44697.775671296295</v>
      </c>
    </row>
    <row r="12405" spans="1:2" x14ac:dyDescent="0.25">
      <c r="A12405">
        <v>69567513</v>
      </c>
      <c r="B12405" s="2">
        <f t="shared" ca="1" si="193"/>
        <v>44697.529988425929</v>
      </c>
    </row>
    <row r="12406" spans="1:2" x14ac:dyDescent="0.25">
      <c r="A12406">
        <v>69618525</v>
      </c>
      <c r="B12406" s="2">
        <f t="shared" ca="1" si="193"/>
        <v>44697.142974537041</v>
      </c>
    </row>
    <row r="12407" spans="1:2" x14ac:dyDescent="0.25">
      <c r="A12407">
        <v>68772025</v>
      </c>
      <c r="B12407" s="2">
        <f t="shared" ca="1" si="193"/>
        <v>44693.958240740743</v>
      </c>
    </row>
    <row r="12408" spans="1:2" x14ac:dyDescent="0.25">
      <c r="A12408">
        <v>69546932</v>
      </c>
      <c r="B12408" s="2">
        <f t="shared" ca="1" si="193"/>
        <v>44696.087650462963</v>
      </c>
    </row>
    <row r="12409" spans="1:2" x14ac:dyDescent="0.25">
      <c r="A12409">
        <v>69618721</v>
      </c>
      <c r="B12409" s="2">
        <f t="shared" ca="1" si="193"/>
        <v>44694.428067129629</v>
      </c>
    </row>
    <row r="12410" spans="1:2" x14ac:dyDescent="0.25">
      <c r="A12410">
        <v>69613116</v>
      </c>
      <c r="B12410" s="2">
        <f t="shared" ca="1" si="193"/>
        <v>44693.631238425929</v>
      </c>
    </row>
    <row r="12411" spans="1:2" x14ac:dyDescent="0.25">
      <c r="A12411">
        <v>69618779</v>
      </c>
      <c r="B12411" s="2">
        <f t="shared" ca="1" si="193"/>
        <v>44696.236655092594</v>
      </c>
    </row>
    <row r="12412" spans="1:2" x14ac:dyDescent="0.25">
      <c r="A12412">
        <v>69616094</v>
      </c>
      <c r="B12412" s="2">
        <f t="shared" ca="1" si="193"/>
        <v>44693.029178240744</v>
      </c>
    </row>
    <row r="12413" spans="1:2" x14ac:dyDescent="0.25">
      <c r="A12413">
        <v>69618896</v>
      </c>
      <c r="B12413" s="2">
        <f t="shared" ca="1" si="193"/>
        <v>44693.105937499997</v>
      </c>
    </row>
    <row r="12414" spans="1:2" x14ac:dyDescent="0.25">
      <c r="A12414">
        <v>69394686</v>
      </c>
      <c r="B12414" s="2">
        <f t="shared" ca="1" si="193"/>
        <v>44695.667187500003</v>
      </c>
    </row>
    <row r="12415" spans="1:2" x14ac:dyDescent="0.25">
      <c r="A12415">
        <v>69619213</v>
      </c>
      <c r="B12415" s="2">
        <f t="shared" ca="1" si="193"/>
        <v>44695.319733796299</v>
      </c>
    </row>
    <row r="12416" spans="1:2" x14ac:dyDescent="0.25">
      <c r="A12416">
        <v>69619259</v>
      </c>
      <c r="B12416" s="2">
        <f t="shared" ca="1" si="193"/>
        <v>44693.980983796297</v>
      </c>
    </row>
    <row r="12417" spans="1:2" x14ac:dyDescent="0.25">
      <c r="A12417">
        <v>69619273</v>
      </c>
      <c r="B12417" s="2">
        <f t="shared" ca="1" si="193"/>
        <v>44697.600983796299</v>
      </c>
    </row>
    <row r="12418" spans="1:2" x14ac:dyDescent="0.25">
      <c r="A12418">
        <v>69619276</v>
      </c>
      <c r="B12418" s="2">
        <f t="shared" ca="1" si="193"/>
        <v>44693.79954861111</v>
      </c>
    </row>
    <row r="12419" spans="1:2" x14ac:dyDescent="0.25">
      <c r="A12419">
        <v>69619276</v>
      </c>
      <c r="B12419" s="2">
        <f t="shared" ref="B12419:B12482" ca="1" si="194">DATE(2022,5,RANDBETWEEN(12,16))+TIME(RANDBETWEEN(1,24),RANDBETWEEN(1,60),RANDBETWEEN(1,60))</f>
        <v>44693.129826388889</v>
      </c>
    </row>
    <row r="12420" spans="1:2" x14ac:dyDescent="0.25">
      <c r="A12420">
        <v>69619278</v>
      </c>
      <c r="B12420" s="2">
        <f t="shared" ca="1" si="194"/>
        <v>44696.624837962961</v>
      </c>
    </row>
    <row r="12421" spans="1:2" x14ac:dyDescent="0.25">
      <c r="A12421">
        <v>69604865</v>
      </c>
      <c r="B12421" s="2">
        <f t="shared" ca="1" si="194"/>
        <v>44697.732569444444</v>
      </c>
    </row>
    <row r="12422" spans="1:2" x14ac:dyDescent="0.25">
      <c r="A12422">
        <v>69619304</v>
      </c>
      <c r="B12422" s="2">
        <f t="shared" ca="1" si="194"/>
        <v>44694.789074074077</v>
      </c>
    </row>
    <row r="12423" spans="1:2" x14ac:dyDescent="0.25">
      <c r="A12423">
        <v>69619348</v>
      </c>
      <c r="B12423" s="2">
        <f t="shared" ca="1" si="194"/>
        <v>44694.405069444445</v>
      </c>
    </row>
    <row r="12424" spans="1:2" x14ac:dyDescent="0.25">
      <c r="A12424">
        <v>69619372</v>
      </c>
      <c r="B12424" s="2">
        <f t="shared" ca="1" si="194"/>
        <v>44696.357743055552</v>
      </c>
    </row>
    <row r="12425" spans="1:2" x14ac:dyDescent="0.25">
      <c r="A12425">
        <v>69619420</v>
      </c>
      <c r="B12425" s="2">
        <f t="shared" ca="1" si="194"/>
        <v>44695.124548611115</v>
      </c>
    </row>
    <row r="12426" spans="1:2" x14ac:dyDescent="0.25">
      <c r="A12426">
        <v>69619502</v>
      </c>
      <c r="B12426" s="2">
        <f t="shared" ca="1" si="194"/>
        <v>44694.701377314814</v>
      </c>
    </row>
    <row r="12427" spans="1:2" x14ac:dyDescent="0.25">
      <c r="A12427">
        <v>69619502</v>
      </c>
      <c r="B12427" s="2">
        <f t="shared" ca="1" si="194"/>
        <v>44694.317199074074</v>
      </c>
    </row>
    <row r="12428" spans="1:2" x14ac:dyDescent="0.25">
      <c r="A12428">
        <v>69619711</v>
      </c>
      <c r="B12428" s="2">
        <f t="shared" ca="1" si="194"/>
        <v>44696.511608796296</v>
      </c>
    </row>
    <row r="12429" spans="1:2" x14ac:dyDescent="0.25">
      <c r="A12429">
        <v>69619810</v>
      </c>
      <c r="B12429" s="2">
        <f t="shared" ca="1" si="194"/>
        <v>44697.561157407406</v>
      </c>
    </row>
    <row r="12430" spans="1:2" x14ac:dyDescent="0.25">
      <c r="A12430">
        <v>69619821</v>
      </c>
      <c r="B12430" s="2">
        <f t="shared" ca="1" si="194"/>
        <v>44694.185393518521</v>
      </c>
    </row>
    <row r="12431" spans="1:2" x14ac:dyDescent="0.25">
      <c r="A12431">
        <v>69620111</v>
      </c>
      <c r="B12431" s="2">
        <f t="shared" ca="1" si="194"/>
        <v>44695.888819444444</v>
      </c>
    </row>
    <row r="12432" spans="1:2" x14ac:dyDescent="0.25">
      <c r="A12432">
        <v>69620111</v>
      </c>
      <c r="B12432" s="2">
        <f t="shared" ca="1" si="194"/>
        <v>44695.915358796294</v>
      </c>
    </row>
    <row r="12433" spans="1:2" x14ac:dyDescent="0.25">
      <c r="A12433">
        <v>69620123</v>
      </c>
      <c r="B12433" s="2">
        <f t="shared" ca="1" si="194"/>
        <v>44696.436099537037</v>
      </c>
    </row>
    <row r="12434" spans="1:2" x14ac:dyDescent="0.25">
      <c r="A12434">
        <v>69620131</v>
      </c>
      <c r="B12434" s="2">
        <f t="shared" ca="1" si="194"/>
        <v>44694.642696759256</v>
      </c>
    </row>
    <row r="12435" spans="1:2" x14ac:dyDescent="0.25">
      <c r="A12435">
        <v>69620131</v>
      </c>
      <c r="B12435" s="2">
        <f t="shared" ca="1" si="194"/>
        <v>44696.304756944446</v>
      </c>
    </row>
    <row r="12436" spans="1:2" x14ac:dyDescent="0.25">
      <c r="A12436">
        <v>69609923</v>
      </c>
      <c r="B12436" s="2">
        <f t="shared" ca="1" si="194"/>
        <v>44697.319895833331</v>
      </c>
    </row>
    <row r="12437" spans="1:2" x14ac:dyDescent="0.25">
      <c r="A12437">
        <v>69620189</v>
      </c>
      <c r="B12437" s="2">
        <f t="shared" ca="1" si="194"/>
        <v>44696.739317129628</v>
      </c>
    </row>
    <row r="12438" spans="1:2" x14ac:dyDescent="0.25">
      <c r="A12438">
        <v>69620278</v>
      </c>
      <c r="B12438" s="2">
        <f t="shared" ca="1" si="194"/>
        <v>44693.619699074072</v>
      </c>
    </row>
    <row r="12439" spans="1:2" x14ac:dyDescent="0.25">
      <c r="A12439">
        <v>69620275</v>
      </c>
      <c r="B12439" s="2">
        <f t="shared" ca="1" si="194"/>
        <v>44697.758483796293</v>
      </c>
    </row>
    <row r="12440" spans="1:2" x14ac:dyDescent="0.25">
      <c r="A12440">
        <v>69620294</v>
      </c>
      <c r="B12440" s="2">
        <f t="shared" ca="1" si="194"/>
        <v>44694.603807870371</v>
      </c>
    </row>
    <row r="12441" spans="1:2" x14ac:dyDescent="0.25">
      <c r="A12441">
        <v>69620407</v>
      </c>
      <c r="B12441" s="2">
        <f t="shared" ca="1" si="194"/>
        <v>44697.075509259259</v>
      </c>
    </row>
    <row r="12442" spans="1:2" x14ac:dyDescent="0.25">
      <c r="A12442">
        <v>69620407</v>
      </c>
      <c r="B12442" s="2">
        <f t="shared" ca="1" si="194"/>
        <v>44696.130486111113</v>
      </c>
    </row>
    <row r="12443" spans="1:2" x14ac:dyDescent="0.25">
      <c r="A12443">
        <v>69620582</v>
      </c>
      <c r="B12443" s="2">
        <f t="shared" ca="1" si="194"/>
        <v>44694.606608796297</v>
      </c>
    </row>
    <row r="12444" spans="1:2" x14ac:dyDescent="0.25">
      <c r="A12444">
        <v>69614592</v>
      </c>
      <c r="B12444" s="2">
        <f t="shared" ca="1" si="194"/>
        <v>44697.501574074071</v>
      </c>
    </row>
    <row r="12445" spans="1:2" x14ac:dyDescent="0.25">
      <c r="A12445">
        <v>69617745</v>
      </c>
      <c r="B12445" s="2">
        <f t="shared" ca="1" si="194"/>
        <v>44696.92728009259</v>
      </c>
    </row>
    <row r="12446" spans="1:2" x14ac:dyDescent="0.25">
      <c r="A12446">
        <v>69621084</v>
      </c>
      <c r="B12446" s="2">
        <f t="shared" ca="1" si="194"/>
        <v>44697.309571759259</v>
      </c>
    </row>
    <row r="12447" spans="1:2" x14ac:dyDescent="0.25">
      <c r="A12447">
        <v>69621113</v>
      </c>
      <c r="B12447" s="2">
        <f t="shared" ca="1" si="194"/>
        <v>44694.760312500002</v>
      </c>
    </row>
    <row r="12448" spans="1:2" x14ac:dyDescent="0.25">
      <c r="A12448">
        <v>69621137</v>
      </c>
      <c r="B12448" s="2">
        <f t="shared" ca="1" si="194"/>
        <v>44695.875879629632</v>
      </c>
    </row>
    <row r="12449" spans="1:2" x14ac:dyDescent="0.25">
      <c r="A12449">
        <v>69616173</v>
      </c>
      <c r="B12449" s="2">
        <f t="shared" ca="1" si="194"/>
        <v>44694.067152777781</v>
      </c>
    </row>
    <row r="12450" spans="1:2" x14ac:dyDescent="0.25">
      <c r="A12450">
        <v>69621241</v>
      </c>
      <c r="B12450" s="2">
        <f t="shared" ca="1" si="194"/>
        <v>44697.077199074076</v>
      </c>
    </row>
    <row r="12451" spans="1:2" x14ac:dyDescent="0.25">
      <c r="A12451">
        <v>69621241</v>
      </c>
      <c r="B12451" s="2">
        <f t="shared" ca="1" si="194"/>
        <v>44696.094328703701</v>
      </c>
    </row>
    <row r="12452" spans="1:2" x14ac:dyDescent="0.25">
      <c r="A12452">
        <v>69621277</v>
      </c>
      <c r="B12452" s="2">
        <f t="shared" ca="1" si="194"/>
        <v>44693.72347222222</v>
      </c>
    </row>
    <row r="12453" spans="1:2" x14ac:dyDescent="0.25">
      <c r="A12453">
        <v>69617868</v>
      </c>
      <c r="B12453" s="2">
        <f t="shared" ca="1" si="194"/>
        <v>44695.892546296294</v>
      </c>
    </row>
    <row r="12454" spans="1:2" x14ac:dyDescent="0.25">
      <c r="A12454">
        <v>69621281</v>
      </c>
      <c r="B12454" s="2">
        <f t="shared" ca="1" si="194"/>
        <v>44693.845277777778</v>
      </c>
    </row>
    <row r="12455" spans="1:2" x14ac:dyDescent="0.25">
      <c r="A12455">
        <v>69621316</v>
      </c>
      <c r="B12455" s="2">
        <f t="shared" ca="1" si="194"/>
        <v>44697.970289351855</v>
      </c>
    </row>
    <row r="12456" spans="1:2" x14ac:dyDescent="0.25">
      <c r="A12456">
        <v>69621562</v>
      </c>
      <c r="B12456" s="2">
        <f t="shared" ca="1" si="194"/>
        <v>44696.073784722219</v>
      </c>
    </row>
    <row r="12457" spans="1:2" x14ac:dyDescent="0.25">
      <c r="A12457">
        <v>69621606</v>
      </c>
      <c r="B12457" s="2">
        <f t="shared" ca="1" si="194"/>
        <v>44697.984560185185</v>
      </c>
    </row>
    <row r="12458" spans="1:2" x14ac:dyDescent="0.25">
      <c r="A12458">
        <v>69621738</v>
      </c>
      <c r="B12458" s="2">
        <f t="shared" ca="1" si="194"/>
        <v>44693.061076388891</v>
      </c>
    </row>
    <row r="12459" spans="1:2" x14ac:dyDescent="0.25">
      <c r="A12459">
        <v>69622273</v>
      </c>
      <c r="B12459" s="2">
        <f t="shared" ca="1" si="194"/>
        <v>44697.510763888888</v>
      </c>
    </row>
    <row r="12460" spans="1:2" x14ac:dyDescent="0.25">
      <c r="A12460">
        <v>69622395</v>
      </c>
      <c r="B12460" s="2">
        <f t="shared" ca="1" si="194"/>
        <v>44696.695370370369</v>
      </c>
    </row>
    <row r="12461" spans="1:2" x14ac:dyDescent="0.25">
      <c r="A12461">
        <v>69617028</v>
      </c>
      <c r="B12461" s="2">
        <f t="shared" ca="1" si="194"/>
        <v>44693.91609953704</v>
      </c>
    </row>
    <row r="12462" spans="1:2" x14ac:dyDescent="0.25">
      <c r="A12462">
        <v>69623059</v>
      </c>
      <c r="B12462" s="2">
        <f t="shared" ca="1" si="194"/>
        <v>44693.466956018521</v>
      </c>
    </row>
    <row r="12463" spans="1:2" x14ac:dyDescent="0.25">
      <c r="A12463">
        <v>69623092</v>
      </c>
      <c r="B12463" s="2">
        <f t="shared" ca="1" si="194"/>
        <v>44697.937199074076</v>
      </c>
    </row>
    <row r="12464" spans="1:2" x14ac:dyDescent="0.25">
      <c r="A12464">
        <v>69623195</v>
      </c>
      <c r="B12464" s="2">
        <f t="shared" ca="1" si="194"/>
        <v>44695.811053240737</v>
      </c>
    </row>
    <row r="12465" spans="1:2" x14ac:dyDescent="0.25">
      <c r="A12465">
        <v>69623195</v>
      </c>
      <c r="B12465" s="2">
        <f t="shared" ca="1" si="194"/>
        <v>44694.387106481481</v>
      </c>
    </row>
    <row r="12466" spans="1:2" x14ac:dyDescent="0.25">
      <c r="A12466">
        <v>69623283</v>
      </c>
      <c r="B12466" s="2">
        <f t="shared" ca="1" si="194"/>
        <v>44695.219629629632</v>
      </c>
    </row>
    <row r="12467" spans="1:2" x14ac:dyDescent="0.25">
      <c r="A12467">
        <v>69623283</v>
      </c>
      <c r="B12467" s="2">
        <f t="shared" ca="1" si="194"/>
        <v>44694.636701388888</v>
      </c>
    </row>
    <row r="12468" spans="1:2" x14ac:dyDescent="0.25">
      <c r="A12468">
        <v>69623645</v>
      </c>
      <c r="B12468" s="2">
        <f t="shared" ca="1" si="194"/>
        <v>44694.84238425926</v>
      </c>
    </row>
    <row r="12469" spans="1:2" x14ac:dyDescent="0.25">
      <c r="A12469">
        <v>69623648</v>
      </c>
      <c r="B12469" s="2">
        <f t="shared" ca="1" si="194"/>
        <v>44696.763055555559</v>
      </c>
    </row>
    <row r="12470" spans="1:2" x14ac:dyDescent="0.25">
      <c r="A12470">
        <v>69600342</v>
      </c>
      <c r="B12470" s="2">
        <f t="shared" ca="1" si="194"/>
        <v>44695.508969907409</v>
      </c>
    </row>
    <row r="12471" spans="1:2" x14ac:dyDescent="0.25">
      <c r="A12471">
        <v>69624548</v>
      </c>
      <c r="B12471" s="2">
        <f t="shared" ca="1" si="194"/>
        <v>44694.492650462962</v>
      </c>
    </row>
    <row r="12472" spans="1:2" x14ac:dyDescent="0.25">
      <c r="A12472">
        <v>69624667</v>
      </c>
      <c r="B12472" s="2">
        <f t="shared" ca="1" si="194"/>
        <v>44696.527002314811</v>
      </c>
    </row>
    <row r="12473" spans="1:2" x14ac:dyDescent="0.25">
      <c r="A12473">
        <v>69624668</v>
      </c>
      <c r="B12473" s="2">
        <f t="shared" ca="1" si="194"/>
        <v>44693.881458333337</v>
      </c>
    </row>
    <row r="12474" spans="1:2" x14ac:dyDescent="0.25">
      <c r="A12474">
        <v>69618672</v>
      </c>
      <c r="B12474" s="2">
        <f t="shared" ca="1" si="194"/>
        <v>44693.412094907406</v>
      </c>
    </row>
    <row r="12475" spans="1:2" x14ac:dyDescent="0.25">
      <c r="A12475">
        <v>69624939</v>
      </c>
      <c r="B12475" s="2">
        <f t="shared" ca="1" si="194"/>
        <v>44693.371782407405</v>
      </c>
    </row>
    <row r="12476" spans="1:2" x14ac:dyDescent="0.25">
      <c r="A12476">
        <v>69624939</v>
      </c>
      <c r="B12476" s="2">
        <f t="shared" ca="1" si="194"/>
        <v>44696.859606481485</v>
      </c>
    </row>
    <row r="12477" spans="1:2" x14ac:dyDescent="0.25">
      <c r="A12477">
        <v>69625075</v>
      </c>
      <c r="B12477" s="2">
        <f t="shared" ca="1" si="194"/>
        <v>44695.84065972222</v>
      </c>
    </row>
    <row r="12478" spans="1:2" x14ac:dyDescent="0.25">
      <c r="A12478">
        <v>69625230</v>
      </c>
      <c r="B12478" s="2">
        <f t="shared" ca="1" si="194"/>
        <v>44694.392245370371</v>
      </c>
    </row>
    <row r="12479" spans="1:2" x14ac:dyDescent="0.25">
      <c r="A12479">
        <v>69625230</v>
      </c>
      <c r="B12479" s="2">
        <f t="shared" ca="1" si="194"/>
        <v>44696.959201388891</v>
      </c>
    </row>
    <row r="12480" spans="1:2" x14ac:dyDescent="0.25">
      <c r="A12480">
        <v>69625306</v>
      </c>
      <c r="B12480" s="2">
        <f t="shared" ca="1" si="194"/>
        <v>44693.291516203702</v>
      </c>
    </row>
    <row r="12481" spans="1:2" x14ac:dyDescent="0.25">
      <c r="A12481">
        <v>69625528</v>
      </c>
      <c r="B12481" s="2">
        <f t="shared" ca="1" si="194"/>
        <v>44697.667199074072</v>
      </c>
    </row>
    <row r="12482" spans="1:2" x14ac:dyDescent="0.25">
      <c r="A12482">
        <v>69625547</v>
      </c>
      <c r="B12482" s="2">
        <f t="shared" ca="1" si="194"/>
        <v>44696.373796296299</v>
      </c>
    </row>
    <row r="12483" spans="1:2" x14ac:dyDescent="0.25">
      <c r="A12483">
        <v>69625612</v>
      </c>
      <c r="B12483" s="2">
        <f t="shared" ref="B12483:B12546" ca="1" si="195">DATE(2022,5,RANDBETWEEN(12,16))+TIME(RANDBETWEEN(1,24),RANDBETWEEN(1,60),RANDBETWEEN(1,60))</f>
        <v>44696.758368055554</v>
      </c>
    </row>
    <row r="12484" spans="1:2" x14ac:dyDescent="0.25">
      <c r="A12484">
        <v>69625614</v>
      </c>
      <c r="B12484" s="2">
        <f t="shared" ca="1" si="195"/>
        <v>44695.926365740743</v>
      </c>
    </row>
    <row r="12485" spans="1:2" x14ac:dyDescent="0.25">
      <c r="A12485">
        <v>69625907</v>
      </c>
      <c r="B12485" s="2">
        <f t="shared" ca="1" si="195"/>
        <v>44693.374444444446</v>
      </c>
    </row>
    <row r="12486" spans="1:2" x14ac:dyDescent="0.25">
      <c r="A12486">
        <v>69625966</v>
      </c>
      <c r="B12486" s="2">
        <f t="shared" ca="1" si="195"/>
        <v>44693.748865740738</v>
      </c>
    </row>
    <row r="12487" spans="1:2" x14ac:dyDescent="0.25">
      <c r="A12487">
        <v>69620128</v>
      </c>
      <c r="B12487" s="2">
        <f t="shared" ca="1" si="195"/>
        <v>44693.670891203707</v>
      </c>
    </row>
    <row r="12488" spans="1:2" x14ac:dyDescent="0.25">
      <c r="A12488">
        <v>69626107</v>
      </c>
      <c r="B12488" s="2">
        <f t="shared" ca="1" si="195"/>
        <v>44694.793368055558</v>
      </c>
    </row>
    <row r="12489" spans="1:2" x14ac:dyDescent="0.25">
      <c r="A12489">
        <v>69626107</v>
      </c>
      <c r="B12489" s="2">
        <f t="shared" ca="1" si="195"/>
        <v>44693.206678240742</v>
      </c>
    </row>
    <row r="12490" spans="1:2" x14ac:dyDescent="0.25">
      <c r="A12490">
        <v>69626158</v>
      </c>
      <c r="B12490" s="2">
        <f t="shared" ca="1" si="195"/>
        <v>44694.396041666667</v>
      </c>
    </row>
    <row r="12491" spans="1:2" x14ac:dyDescent="0.25">
      <c r="A12491">
        <v>69626158</v>
      </c>
      <c r="B12491" s="2">
        <f t="shared" ca="1" si="195"/>
        <v>44695.023773148147</v>
      </c>
    </row>
    <row r="12492" spans="1:2" x14ac:dyDescent="0.25">
      <c r="A12492">
        <v>69626233</v>
      </c>
      <c r="B12492" s="2">
        <f t="shared" ca="1" si="195"/>
        <v>44693.259502314817</v>
      </c>
    </row>
    <row r="12493" spans="1:2" x14ac:dyDescent="0.25">
      <c r="A12493">
        <v>69553098</v>
      </c>
      <c r="B12493" s="2">
        <f t="shared" ca="1" si="195"/>
        <v>44695.961145833331</v>
      </c>
    </row>
    <row r="12494" spans="1:2" x14ac:dyDescent="0.25">
      <c r="A12494">
        <v>69628089</v>
      </c>
      <c r="B12494" s="2">
        <f t="shared" ca="1" si="195"/>
        <v>44693.686747685184</v>
      </c>
    </row>
    <row r="12495" spans="1:2" x14ac:dyDescent="0.25">
      <c r="A12495">
        <v>69372195</v>
      </c>
      <c r="B12495" s="2">
        <f t="shared" ca="1" si="195"/>
        <v>44695.24113425926</v>
      </c>
    </row>
    <row r="12496" spans="1:2" x14ac:dyDescent="0.25">
      <c r="A12496">
        <v>69628229</v>
      </c>
      <c r="B12496" s="2">
        <f t="shared" ca="1" si="195"/>
        <v>44693.423541666663</v>
      </c>
    </row>
    <row r="12497" spans="1:2" x14ac:dyDescent="0.25">
      <c r="A12497">
        <v>69628412</v>
      </c>
      <c r="B12497" s="2">
        <f t="shared" ca="1" si="195"/>
        <v>44696.192372685182</v>
      </c>
    </row>
    <row r="12498" spans="1:2" x14ac:dyDescent="0.25">
      <c r="A12498">
        <v>69628448</v>
      </c>
      <c r="B12498" s="2">
        <f t="shared" ca="1" si="195"/>
        <v>44694.934664351851</v>
      </c>
    </row>
    <row r="12499" spans="1:2" x14ac:dyDescent="0.25">
      <c r="A12499">
        <v>69628448</v>
      </c>
      <c r="B12499" s="2">
        <f t="shared" ca="1" si="195"/>
        <v>44697.735046296293</v>
      </c>
    </row>
    <row r="12500" spans="1:2" x14ac:dyDescent="0.25">
      <c r="A12500">
        <v>69476100</v>
      </c>
      <c r="B12500" s="2">
        <f t="shared" ca="1" si="195"/>
        <v>44693.447268518517</v>
      </c>
    </row>
    <row r="12501" spans="1:2" x14ac:dyDescent="0.25">
      <c r="A12501">
        <v>69628539</v>
      </c>
      <c r="B12501" s="2">
        <f t="shared" ca="1" si="195"/>
        <v>44695.165555555555</v>
      </c>
    </row>
    <row r="12502" spans="1:2" x14ac:dyDescent="0.25">
      <c r="A12502">
        <v>69605737</v>
      </c>
      <c r="B12502" s="2">
        <f t="shared" ca="1" si="195"/>
        <v>44695.807858796295</v>
      </c>
    </row>
    <row r="12503" spans="1:2" x14ac:dyDescent="0.25">
      <c r="A12503">
        <v>69629024</v>
      </c>
      <c r="B12503" s="2">
        <f t="shared" ca="1" si="195"/>
        <v>44696.609942129631</v>
      </c>
    </row>
    <row r="12504" spans="1:2" x14ac:dyDescent="0.25">
      <c r="A12504">
        <v>69629062</v>
      </c>
      <c r="B12504" s="2">
        <f t="shared" ca="1" si="195"/>
        <v>44695.766412037039</v>
      </c>
    </row>
    <row r="12505" spans="1:2" x14ac:dyDescent="0.25">
      <c r="A12505">
        <v>69629062</v>
      </c>
      <c r="B12505" s="2">
        <f t="shared" ca="1" si="195"/>
        <v>44694.116365740738</v>
      </c>
    </row>
    <row r="12506" spans="1:2" x14ac:dyDescent="0.25">
      <c r="A12506">
        <v>69629346</v>
      </c>
      <c r="B12506" s="2">
        <f t="shared" ca="1" si="195"/>
        <v>44697.664895833332</v>
      </c>
    </row>
    <row r="12507" spans="1:2" x14ac:dyDescent="0.25">
      <c r="A12507">
        <v>69629494</v>
      </c>
      <c r="B12507" s="2">
        <f t="shared" ca="1" si="195"/>
        <v>44696.939918981479</v>
      </c>
    </row>
    <row r="12508" spans="1:2" x14ac:dyDescent="0.25">
      <c r="A12508">
        <v>69629613</v>
      </c>
      <c r="B12508" s="2">
        <f t="shared" ca="1" si="195"/>
        <v>44695.983136574076</v>
      </c>
    </row>
    <row r="12509" spans="1:2" x14ac:dyDescent="0.25">
      <c r="A12509">
        <v>69629744</v>
      </c>
      <c r="B12509" s="2">
        <f t="shared" ca="1" si="195"/>
        <v>44697.1018287037</v>
      </c>
    </row>
    <row r="12510" spans="1:2" x14ac:dyDescent="0.25">
      <c r="A12510">
        <v>69630038</v>
      </c>
      <c r="B12510" s="2">
        <f t="shared" ca="1" si="195"/>
        <v>44695.545127314814</v>
      </c>
    </row>
    <row r="12511" spans="1:2" x14ac:dyDescent="0.25">
      <c r="A12511">
        <v>69630324</v>
      </c>
      <c r="B12511" s="2">
        <f t="shared" ca="1" si="195"/>
        <v>44697.60800925926</v>
      </c>
    </row>
    <row r="12512" spans="1:2" x14ac:dyDescent="0.25">
      <c r="A12512">
        <v>69630396</v>
      </c>
      <c r="B12512" s="2">
        <f t="shared" ca="1" si="195"/>
        <v>44695.860300925924</v>
      </c>
    </row>
    <row r="12513" spans="1:2" x14ac:dyDescent="0.25">
      <c r="A12513">
        <v>69630448</v>
      </c>
      <c r="B12513" s="2">
        <f t="shared" ca="1" si="195"/>
        <v>44694.406226851854</v>
      </c>
    </row>
    <row r="12514" spans="1:2" x14ac:dyDescent="0.25">
      <c r="A12514">
        <v>69630515</v>
      </c>
      <c r="B12514" s="2">
        <f t="shared" ca="1" si="195"/>
        <v>44695.794988425929</v>
      </c>
    </row>
    <row r="12515" spans="1:2" x14ac:dyDescent="0.25">
      <c r="A12515">
        <v>69630516</v>
      </c>
      <c r="B12515" s="2">
        <f t="shared" ca="1" si="195"/>
        <v>44693.701238425929</v>
      </c>
    </row>
    <row r="12516" spans="1:2" x14ac:dyDescent="0.25">
      <c r="A12516">
        <v>69630396</v>
      </c>
      <c r="B12516" s="2">
        <f t="shared" ca="1" si="195"/>
        <v>44693.756238425929</v>
      </c>
    </row>
    <row r="12517" spans="1:2" x14ac:dyDescent="0.25">
      <c r="A12517">
        <v>69630776</v>
      </c>
      <c r="B12517" s="2">
        <f t="shared" ca="1" si="195"/>
        <v>44693.183553240742</v>
      </c>
    </row>
    <row r="12518" spans="1:2" x14ac:dyDescent="0.25">
      <c r="A12518">
        <v>69630926</v>
      </c>
      <c r="B12518" s="2">
        <f t="shared" ca="1" si="195"/>
        <v>44695.764872685184</v>
      </c>
    </row>
    <row r="12519" spans="1:2" x14ac:dyDescent="0.25">
      <c r="A12519">
        <v>69631043</v>
      </c>
      <c r="B12519" s="2">
        <f t="shared" ca="1" si="195"/>
        <v>44696.180578703701</v>
      </c>
    </row>
    <row r="12520" spans="1:2" x14ac:dyDescent="0.25">
      <c r="A12520">
        <v>69631199</v>
      </c>
      <c r="B12520" s="2">
        <f t="shared" ca="1" si="195"/>
        <v>44695.505844907406</v>
      </c>
    </row>
    <row r="12521" spans="1:2" x14ac:dyDescent="0.25">
      <c r="A12521">
        <v>69621830</v>
      </c>
      <c r="B12521" s="2">
        <f t="shared" ca="1" si="195"/>
        <v>44694.832928240743</v>
      </c>
    </row>
    <row r="12522" spans="1:2" x14ac:dyDescent="0.25">
      <c r="A12522">
        <v>69576815</v>
      </c>
      <c r="B12522" s="2">
        <f t="shared" ca="1" si="195"/>
        <v>44693.927928240744</v>
      </c>
    </row>
    <row r="12523" spans="1:2" x14ac:dyDescent="0.25">
      <c r="A12523">
        <v>69579118</v>
      </c>
      <c r="B12523" s="2">
        <f t="shared" ca="1" si="195"/>
        <v>44693.781678240739</v>
      </c>
    </row>
    <row r="12524" spans="1:2" x14ac:dyDescent="0.25">
      <c r="A12524">
        <v>69631576</v>
      </c>
      <c r="B12524" s="2">
        <f t="shared" ca="1" si="195"/>
        <v>44694.583564814813</v>
      </c>
    </row>
    <row r="12525" spans="1:2" x14ac:dyDescent="0.25">
      <c r="A12525">
        <v>69631841</v>
      </c>
      <c r="B12525" s="2">
        <f t="shared" ca="1" si="195"/>
        <v>44694.746099537035</v>
      </c>
    </row>
    <row r="12526" spans="1:2" x14ac:dyDescent="0.25">
      <c r="A12526">
        <v>69631982</v>
      </c>
      <c r="B12526" s="2">
        <f t="shared" ca="1" si="195"/>
        <v>44696.608912037038</v>
      </c>
    </row>
    <row r="12527" spans="1:2" x14ac:dyDescent="0.25">
      <c r="A12527">
        <v>69631982</v>
      </c>
      <c r="B12527" s="2">
        <f t="shared" ca="1" si="195"/>
        <v>44695.135868055557</v>
      </c>
    </row>
    <row r="12528" spans="1:2" x14ac:dyDescent="0.25">
      <c r="A12528">
        <v>69632136</v>
      </c>
      <c r="B12528" s="2">
        <f t="shared" ca="1" si="195"/>
        <v>44695.051238425927</v>
      </c>
    </row>
    <row r="12529" spans="1:2" x14ac:dyDescent="0.25">
      <c r="A12529">
        <v>69632136</v>
      </c>
      <c r="B12529" s="2">
        <f t="shared" ca="1" si="195"/>
        <v>44696.212523148148</v>
      </c>
    </row>
    <row r="12530" spans="1:2" x14ac:dyDescent="0.25">
      <c r="A12530">
        <v>69632223</v>
      </c>
      <c r="B12530" s="2">
        <f t="shared" ca="1" si="195"/>
        <v>44694.314745370371</v>
      </c>
    </row>
    <row r="12531" spans="1:2" x14ac:dyDescent="0.25">
      <c r="A12531">
        <v>69632615</v>
      </c>
      <c r="B12531" s="2">
        <f t="shared" ca="1" si="195"/>
        <v>44695.966886574075</v>
      </c>
    </row>
    <row r="12532" spans="1:2" x14ac:dyDescent="0.25">
      <c r="A12532">
        <v>69632663</v>
      </c>
      <c r="B12532" s="2">
        <f t="shared" ca="1" si="195"/>
        <v>44693.872800925928</v>
      </c>
    </row>
    <row r="12533" spans="1:2" x14ac:dyDescent="0.25">
      <c r="A12533">
        <v>69632988</v>
      </c>
      <c r="B12533" s="2">
        <f t="shared" ca="1" si="195"/>
        <v>44694.474062499998</v>
      </c>
    </row>
    <row r="12534" spans="1:2" x14ac:dyDescent="0.25">
      <c r="A12534">
        <v>69340290</v>
      </c>
      <c r="B12534" s="2">
        <f t="shared" ca="1" si="195"/>
        <v>44696.772812499999</v>
      </c>
    </row>
    <row r="12535" spans="1:2" x14ac:dyDescent="0.25">
      <c r="A12535">
        <v>69633525</v>
      </c>
      <c r="B12535" s="2">
        <f t="shared" ca="1" si="195"/>
        <v>44693.233657407407</v>
      </c>
    </row>
    <row r="12536" spans="1:2" x14ac:dyDescent="0.25">
      <c r="A12536">
        <v>69633724</v>
      </c>
      <c r="B12536" s="2">
        <f t="shared" ca="1" si="195"/>
        <v>44695.752256944441</v>
      </c>
    </row>
    <row r="12537" spans="1:2" x14ac:dyDescent="0.25">
      <c r="A12537">
        <v>69619258</v>
      </c>
      <c r="B12537" s="2">
        <f t="shared" ca="1" si="195"/>
        <v>44697.376076388886</v>
      </c>
    </row>
    <row r="12538" spans="1:2" x14ac:dyDescent="0.25">
      <c r="A12538">
        <v>69624548</v>
      </c>
      <c r="B12538" s="2">
        <f t="shared" ca="1" si="195"/>
        <v>44695.507002314815</v>
      </c>
    </row>
    <row r="12539" spans="1:2" x14ac:dyDescent="0.25">
      <c r="A12539">
        <v>69634573</v>
      </c>
      <c r="B12539" s="2">
        <f t="shared" ca="1" si="195"/>
        <v>44696.1794212963</v>
      </c>
    </row>
    <row r="12540" spans="1:2" x14ac:dyDescent="0.25">
      <c r="A12540">
        <v>69634765</v>
      </c>
      <c r="B12540" s="2">
        <f t="shared" ca="1" si="195"/>
        <v>44693.068622685183</v>
      </c>
    </row>
    <row r="12541" spans="1:2" x14ac:dyDescent="0.25">
      <c r="A12541">
        <v>69634804</v>
      </c>
      <c r="B12541" s="2">
        <f t="shared" ca="1" si="195"/>
        <v>44693.406273148146</v>
      </c>
    </row>
    <row r="12542" spans="1:2" x14ac:dyDescent="0.25">
      <c r="A12542">
        <v>69634817</v>
      </c>
      <c r="B12542" s="2">
        <f t="shared" ca="1" si="195"/>
        <v>44697.096631944441</v>
      </c>
    </row>
    <row r="12543" spans="1:2" x14ac:dyDescent="0.25">
      <c r="A12543">
        <v>69635189</v>
      </c>
      <c r="B12543" s="2">
        <f t="shared" ca="1" si="195"/>
        <v>44695.133900462963</v>
      </c>
    </row>
    <row r="12544" spans="1:2" x14ac:dyDescent="0.25">
      <c r="A12544">
        <v>69635195</v>
      </c>
      <c r="B12544" s="2">
        <f t="shared" ca="1" si="195"/>
        <v>44697.084108796298</v>
      </c>
    </row>
    <row r="12545" spans="1:2" x14ac:dyDescent="0.25">
      <c r="A12545">
        <v>69635434</v>
      </c>
      <c r="B12545" s="2">
        <f t="shared" ca="1" si="195"/>
        <v>44694.741979166669</v>
      </c>
    </row>
    <row r="12546" spans="1:2" x14ac:dyDescent="0.25">
      <c r="A12546">
        <v>69635537</v>
      </c>
      <c r="B12546" s="2">
        <f t="shared" ca="1" si="195"/>
        <v>44696.972222222219</v>
      </c>
    </row>
    <row r="12547" spans="1:2" x14ac:dyDescent="0.25">
      <c r="A12547">
        <v>69636597</v>
      </c>
      <c r="B12547" s="2">
        <f t="shared" ref="B12547:B12610" ca="1" si="196">DATE(2022,5,RANDBETWEEN(12,16))+TIME(RANDBETWEEN(1,24),RANDBETWEEN(1,60),RANDBETWEEN(1,60))</f>
        <v>44694.518935185188</v>
      </c>
    </row>
    <row r="12548" spans="1:2" x14ac:dyDescent="0.25">
      <c r="A12548">
        <v>69636696</v>
      </c>
      <c r="B12548" s="2">
        <f t="shared" ca="1" si="196"/>
        <v>44696.230069444442</v>
      </c>
    </row>
    <row r="12549" spans="1:2" x14ac:dyDescent="0.25">
      <c r="A12549">
        <v>69636697</v>
      </c>
      <c r="B12549" s="2">
        <f t="shared" ca="1" si="196"/>
        <v>44696.578576388885</v>
      </c>
    </row>
    <row r="12550" spans="1:2" x14ac:dyDescent="0.25">
      <c r="A12550">
        <v>69636873</v>
      </c>
      <c r="B12550" s="2">
        <f t="shared" ca="1" si="196"/>
        <v>44695.028009259258</v>
      </c>
    </row>
    <row r="12551" spans="1:2" x14ac:dyDescent="0.25">
      <c r="A12551">
        <v>69636984</v>
      </c>
      <c r="B12551" s="2">
        <f t="shared" ca="1" si="196"/>
        <v>44696.662499999999</v>
      </c>
    </row>
    <row r="12552" spans="1:2" x14ac:dyDescent="0.25">
      <c r="A12552">
        <v>69636993</v>
      </c>
      <c r="B12552" s="2">
        <f t="shared" ca="1" si="196"/>
        <v>44695.155717592592</v>
      </c>
    </row>
    <row r="12553" spans="1:2" x14ac:dyDescent="0.25">
      <c r="A12553">
        <v>69637010</v>
      </c>
      <c r="B12553" s="2">
        <f t="shared" ca="1" si="196"/>
        <v>44696.033912037034</v>
      </c>
    </row>
    <row r="12554" spans="1:2" x14ac:dyDescent="0.25">
      <c r="A12554">
        <v>69637036</v>
      </c>
      <c r="B12554" s="2">
        <f t="shared" ca="1" si="196"/>
        <v>44694.579363425924</v>
      </c>
    </row>
    <row r="12555" spans="1:2" x14ac:dyDescent="0.25">
      <c r="A12555">
        <v>69637083</v>
      </c>
      <c r="B12555" s="2">
        <f t="shared" ca="1" si="196"/>
        <v>44697.722662037035</v>
      </c>
    </row>
    <row r="12556" spans="1:2" x14ac:dyDescent="0.25">
      <c r="A12556">
        <v>69630345</v>
      </c>
      <c r="B12556" s="2">
        <f t="shared" ca="1" si="196"/>
        <v>44696.942766203705</v>
      </c>
    </row>
    <row r="12557" spans="1:2" x14ac:dyDescent="0.25">
      <c r="A12557">
        <v>69637148</v>
      </c>
      <c r="B12557" s="2">
        <f t="shared" ca="1" si="196"/>
        <v>44696.302824074075</v>
      </c>
    </row>
    <row r="12558" spans="1:2" x14ac:dyDescent="0.25">
      <c r="A12558">
        <v>69637188</v>
      </c>
      <c r="B12558" s="2">
        <f t="shared" ca="1" si="196"/>
        <v>44694.049525462964</v>
      </c>
    </row>
    <row r="12559" spans="1:2" x14ac:dyDescent="0.25">
      <c r="A12559">
        <v>69637208</v>
      </c>
      <c r="B12559" s="2">
        <f t="shared" ca="1" si="196"/>
        <v>44696.850682870368</v>
      </c>
    </row>
    <row r="12560" spans="1:2" x14ac:dyDescent="0.25">
      <c r="A12560">
        <v>69637261</v>
      </c>
      <c r="B12560" s="2">
        <f t="shared" ca="1" si="196"/>
        <v>44694.497754629629</v>
      </c>
    </row>
    <row r="12561" spans="1:2" x14ac:dyDescent="0.25">
      <c r="A12561">
        <v>69637265</v>
      </c>
      <c r="B12561" s="2">
        <f t="shared" ca="1" si="196"/>
        <v>44695.944837962961</v>
      </c>
    </row>
    <row r="12562" spans="1:2" x14ac:dyDescent="0.25">
      <c r="A12562">
        <v>69637269</v>
      </c>
      <c r="B12562" s="2">
        <f t="shared" ca="1" si="196"/>
        <v>44696.118993055556</v>
      </c>
    </row>
    <row r="12563" spans="1:2" x14ac:dyDescent="0.25">
      <c r="A12563">
        <v>69637312</v>
      </c>
      <c r="B12563" s="2">
        <f t="shared" ca="1" si="196"/>
        <v>44695.962199074071</v>
      </c>
    </row>
    <row r="12564" spans="1:2" x14ac:dyDescent="0.25">
      <c r="A12564">
        <v>69622329</v>
      </c>
      <c r="B12564" s="2">
        <f t="shared" ca="1" si="196"/>
        <v>44693.375972222224</v>
      </c>
    </row>
    <row r="12565" spans="1:2" x14ac:dyDescent="0.25">
      <c r="A12565">
        <v>69637422</v>
      </c>
      <c r="B12565" s="2">
        <f t="shared" ca="1" si="196"/>
        <v>44695.851423611108</v>
      </c>
    </row>
    <row r="12566" spans="1:2" x14ac:dyDescent="0.25">
      <c r="A12566">
        <v>69620112</v>
      </c>
      <c r="B12566" s="2">
        <f t="shared" ca="1" si="196"/>
        <v>44695.517604166664</v>
      </c>
    </row>
    <row r="12567" spans="1:2" x14ac:dyDescent="0.25">
      <c r="A12567">
        <v>69637541</v>
      </c>
      <c r="B12567" s="2">
        <f t="shared" ca="1" si="196"/>
        <v>44693.185300925928</v>
      </c>
    </row>
    <row r="12568" spans="1:2" x14ac:dyDescent="0.25">
      <c r="A12568">
        <v>69637541</v>
      </c>
      <c r="B12568" s="2">
        <f t="shared" ca="1" si="196"/>
        <v>44696.969953703701</v>
      </c>
    </row>
    <row r="12569" spans="1:2" x14ac:dyDescent="0.25">
      <c r="A12569">
        <v>69637810</v>
      </c>
      <c r="B12569" s="2">
        <f t="shared" ca="1" si="196"/>
        <v>44694.385659722226</v>
      </c>
    </row>
    <row r="12570" spans="1:2" x14ac:dyDescent="0.25">
      <c r="A12570">
        <v>69638027</v>
      </c>
      <c r="B12570" s="2">
        <f t="shared" ca="1" si="196"/>
        <v>44695.667847222219</v>
      </c>
    </row>
    <row r="12571" spans="1:2" x14ac:dyDescent="0.25">
      <c r="A12571">
        <v>69638227</v>
      </c>
      <c r="B12571" s="2">
        <f t="shared" ca="1" si="196"/>
        <v>44693.450474537036</v>
      </c>
    </row>
    <row r="12572" spans="1:2" x14ac:dyDescent="0.25">
      <c r="A12572">
        <v>69638228</v>
      </c>
      <c r="B12572" s="2">
        <f t="shared" ca="1" si="196"/>
        <v>44693.293715277781</v>
      </c>
    </row>
    <row r="12573" spans="1:2" x14ac:dyDescent="0.25">
      <c r="A12573">
        <v>69638230</v>
      </c>
      <c r="B12573" s="2">
        <f t="shared" ca="1" si="196"/>
        <v>44694.498298611114</v>
      </c>
    </row>
    <row r="12574" spans="1:2" x14ac:dyDescent="0.25">
      <c r="A12574">
        <v>69638262</v>
      </c>
      <c r="B12574" s="2">
        <f t="shared" ca="1" si="196"/>
        <v>44694.176064814812</v>
      </c>
    </row>
    <row r="12575" spans="1:2" x14ac:dyDescent="0.25">
      <c r="A12575">
        <v>69638664</v>
      </c>
      <c r="B12575" s="2">
        <f t="shared" ca="1" si="196"/>
        <v>44695.248900462961</v>
      </c>
    </row>
    <row r="12576" spans="1:2" x14ac:dyDescent="0.25">
      <c r="A12576">
        <v>69638706</v>
      </c>
      <c r="B12576" s="2">
        <f t="shared" ca="1" si="196"/>
        <v>44695.258252314816</v>
      </c>
    </row>
    <row r="12577" spans="1:2" x14ac:dyDescent="0.25">
      <c r="A12577">
        <v>69638781</v>
      </c>
      <c r="B12577" s="2">
        <f t="shared" ca="1" si="196"/>
        <v>44695.337962962964</v>
      </c>
    </row>
    <row r="12578" spans="1:2" x14ac:dyDescent="0.25">
      <c r="A12578">
        <v>69638863</v>
      </c>
      <c r="B12578" s="2">
        <f t="shared" ca="1" si="196"/>
        <v>44695.662962962961</v>
      </c>
    </row>
    <row r="12579" spans="1:2" x14ac:dyDescent="0.25">
      <c r="A12579">
        <v>69632663</v>
      </c>
      <c r="B12579" s="2">
        <f t="shared" ca="1" si="196"/>
        <v>44696.044560185182</v>
      </c>
    </row>
    <row r="12580" spans="1:2" x14ac:dyDescent="0.25">
      <c r="A12580">
        <v>69630138</v>
      </c>
      <c r="B12580" s="2">
        <f t="shared" ca="1" si="196"/>
        <v>44693.151817129627</v>
      </c>
    </row>
    <row r="12581" spans="1:2" x14ac:dyDescent="0.25">
      <c r="A12581">
        <v>69638920</v>
      </c>
      <c r="B12581" s="2">
        <f t="shared" ca="1" si="196"/>
        <v>44693.475324074076</v>
      </c>
    </row>
    <row r="12582" spans="1:2" x14ac:dyDescent="0.25">
      <c r="A12582">
        <v>69639123</v>
      </c>
      <c r="B12582" s="2">
        <f t="shared" ca="1" si="196"/>
        <v>44695.939039351855</v>
      </c>
    </row>
    <row r="12583" spans="1:2" x14ac:dyDescent="0.25">
      <c r="A12583">
        <v>69639304</v>
      </c>
      <c r="B12583" s="2">
        <f t="shared" ca="1" si="196"/>
        <v>44697.095613425925</v>
      </c>
    </row>
    <row r="12584" spans="1:2" x14ac:dyDescent="0.25">
      <c r="A12584">
        <v>69639830</v>
      </c>
      <c r="B12584" s="2">
        <f t="shared" ca="1" si="196"/>
        <v>44697.318391203706</v>
      </c>
    </row>
    <row r="12585" spans="1:2" x14ac:dyDescent="0.25">
      <c r="A12585">
        <v>69639832</v>
      </c>
      <c r="B12585" s="2">
        <f t="shared" ca="1" si="196"/>
        <v>44693.034629629627</v>
      </c>
    </row>
    <row r="12586" spans="1:2" x14ac:dyDescent="0.25">
      <c r="A12586">
        <v>69635761</v>
      </c>
      <c r="B12586" s="2">
        <f t="shared" ca="1" si="196"/>
        <v>44697.249976851854</v>
      </c>
    </row>
    <row r="12587" spans="1:2" x14ac:dyDescent="0.25">
      <c r="A12587">
        <v>69640296</v>
      </c>
      <c r="B12587" s="2">
        <f t="shared" ca="1" si="196"/>
        <v>44694.81490740741</v>
      </c>
    </row>
    <row r="12588" spans="1:2" x14ac:dyDescent="0.25">
      <c r="A12588">
        <v>69640338</v>
      </c>
      <c r="B12588" s="2">
        <f t="shared" ca="1" si="196"/>
        <v>44693.402627314812</v>
      </c>
    </row>
    <row r="12589" spans="1:2" x14ac:dyDescent="0.25">
      <c r="A12589">
        <v>69640813</v>
      </c>
      <c r="B12589" s="2">
        <f t="shared" ca="1" si="196"/>
        <v>44694.707546296297</v>
      </c>
    </row>
    <row r="12590" spans="1:2" x14ac:dyDescent="0.25">
      <c r="A12590">
        <v>69640822</v>
      </c>
      <c r="B12590" s="2">
        <f t="shared" ca="1" si="196"/>
        <v>44695.84511574074</v>
      </c>
    </row>
    <row r="12591" spans="1:2" x14ac:dyDescent="0.25">
      <c r="A12591">
        <v>69641123</v>
      </c>
      <c r="B12591" s="2">
        <f t="shared" ca="1" si="196"/>
        <v>44694.357812499999</v>
      </c>
    </row>
    <row r="12592" spans="1:2" x14ac:dyDescent="0.25">
      <c r="A12592">
        <v>69641123</v>
      </c>
      <c r="B12592" s="2">
        <f t="shared" ca="1" si="196"/>
        <v>44694.051851851851</v>
      </c>
    </row>
    <row r="12593" spans="1:2" x14ac:dyDescent="0.25">
      <c r="A12593">
        <v>69641347</v>
      </c>
      <c r="B12593" s="2">
        <f t="shared" ca="1" si="196"/>
        <v>44693.340405092589</v>
      </c>
    </row>
    <row r="12594" spans="1:2" x14ac:dyDescent="0.25">
      <c r="A12594">
        <v>69641551</v>
      </c>
      <c r="B12594" s="2">
        <f t="shared" ca="1" si="196"/>
        <v>44694.19636574074</v>
      </c>
    </row>
    <row r="12595" spans="1:2" x14ac:dyDescent="0.25">
      <c r="A12595">
        <v>69642170</v>
      </c>
      <c r="B12595" s="2">
        <f t="shared" ca="1" si="196"/>
        <v>44697.855902777781</v>
      </c>
    </row>
    <row r="12596" spans="1:2" x14ac:dyDescent="0.25">
      <c r="A12596">
        <v>69642294</v>
      </c>
      <c r="B12596" s="2">
        <f t="shared" ca="1" si="196"/>
        <v>44695.502650462964</v>
      </c>
    </row>
    <row r="12597" spans="1:2" x14ac:dyDescent="0.25">
      <c r="A12597">
        <v>69642701</v>
      </c>
      <c r="B12597" s="2">
        <f t="shared" ca="1" si="196"/>
        <v>44697.413634259261</v>
      </c>
    </row>
    <row r="12598" spans="1:2" x14ac:dyDescent="0.25">
      <c r="A12598">
        <v>69642829</v>
      </c>
      <c r="B12598" s="2">
        <f t="shared" ca="1" si="196"/>
        <v>44694.461574074077</v>
      </c>
    </row>
    <row r="12599" spans="1:2" x14ac:dyDescent="0.25">
      <c r="A12599">
        <v>69643085</v>
      </c>
      <c r="B12599" s="2">
        <f t="shared" ca="1" si="196"/>
        <v>44694.248854166668</v>
      </c>
    </row>
    <row r="12600" spans="1:2" x14ac:dyDescent="0.25">
      <c r="A12600">
        <v>69643211</v>
      </c>
      <c r="B12600" s="2">
        <f t="shared" ca="1" si="196"/>
        <v>44694.827430555553</v>
      </c>
    </row>
    <row r="12601" spans="1:2" x14ac:dyDescent="0.25">
      <c r="A12601">
        <v>69643450</v>
      </c>
      <c r="B12601" s="2">
        <f t="shared" ca="1" si="196"/>
        <v>44697.322650462964</v>
      </c>
    </row>
    <row r="12602" spans="1:2" x14ac:dyDescent="0.25">
      <c r="A12602">
        <v>69643571</v>
      </c>
      <c r="B12602" s="2">
        <f t="shared" ca="1" si="196"/>
        <v>44695.504895833335</v>
      </c>
    </row>
    <row r="12603" spans="1:2" x14ac:dyDescent="0.25">
      <c r="A12603">
        <v>69643573</v>
      </c>
      <c r="B12603" s="2">
        <f t="shared" ca="1" si="196"/>
        <v>44693.400219907409</v>
      </c>
    </row>
    <row r="12604" spans="1:2" x14ac:dyDescent="0.25">
      <c r="A12604">
        <v>69635537</v>
      </c>
      <c r="B12604" s="2">
        <f t="shared" ca="1" si="196"/>
        <v>44697.933298611111</v>
      </c>
    </row>
    <row r="12605" spans="1:2" x14ac:dyDescent="0.25">
      <c r="A12605">
        <v>69643715</v>
      </c>
      <c r="B12605" s="2">
        <f t="shared" ca="1" si="196"/>
        <v>44697.663506944446</v>
      </c>
    </row>
    <row r="12606" spans="1:2" x14ac:dyDescent="0.25">
      <c r="A12606">
        <v>69643715</v>
      </c>
      <c r="B12606" s="2">
        <f t="shared" ca="1" si="196"/>
        <v>44697.266319444447</v>
      </c>
    </row>
    <row r="12607" spans="1:2" x14ac:dyDescent="0.25">
      <c r="A12607">
        <v>69644014</v>
      </c>
      <c r="B12607" s="2">
        <f t="shared" ca="1" si="196"/>
        <v>44693.38621527778</v>
      </c>
    </row>
    <row r="12608" spans="1:2" x14ac:dyDescent="0.25">
      <c r="A12608">
        <v>69644042</v>
      </c>
      <c r="B12608" s="2">
        <f t="shared" ca="1" si="196"/>
        <v>44695.245254629626</v>
      </c>
    </row>
    <row r="12609" spans="1:2" x14ac:dyDescent="0.25">
      <c r="A12609">
        <v>69644090</v>
      </c>
      <c r="B12609" s="2">
        <f t="shared" ca="1" si="196"/>
        <v>44697.22247685185</v>
      </c>
    </row>
    <row r="12610" spans="1:2" x14ac:dyDescent="0.25">
      <c r="A12610">
        <v>69644160</v>
      </c>
      <c r="B12610" s="2">
        <f t="shared" ca="1" si="196"/>
        <v>44697.149375000001</v>
      </c>
    </row>
    <row r="12611" spans="1:2" x14ac:dyDescent="0.25">
      <c r="A12611">
        <v>69644160</v>
      </c>
      <c r="B12611" s="2">
        <f t="shared" ref="B12611:B12674" ca="1" si="197">DATE(2022,5,RANDBETWEEN(12,16))+TIME(RANDBETWEEN(1,24),RANDBETWEEN(1,60),RANDBETWEEN(1,60))</f>
        <v>44693.837013888886</v>
      </c>
    </row>
    <row r="12612" spans="1:2" x14ac:dyDescent="0.25">
      <c r="A12612">
        <v>69644195</v>
      </c>
      <c r="B12612" s="2">
        <f t="shared" ca="1" si="197"/>
        <v>44694.885740740741</v>
      </c>
    </row>
    <row r="12613" spans="1:2" x14ac:dyDescent="0.25">
      <c r="A12613">
        <v>69644205</v>
      </c>
      <c r="B12613" s="2">
        <f t="shared" ca="1" si="197"/>
        <v>44696.730671296296</v>
      </c>
    </row>
    <row r="12614" spans="1:2" x14ac:dyDescent="0.25">
      <c r="A12614">
        <v>69644235</v>
      </c>
      <c r="B12614" s="2">
        <f t="shared" ca="1" si="197"/>
        <v>44697.510567129626</v>
      </c>
    </row>
    <row r="12615" spans="1:2" x14ac:dyDescent="0.25">
      <c r="A12615">
        <v>69644253</v>
      </c>
      <c r="B12615" s="2">
        <f t="shared" ca="1" si="197"/>
        <v>44695.378935185188</v>
      </c>
    </row>
    <row r="12616" spans="1:2" x14ac:dyDescent="0.25">
      <c r="A12616">
        <v>69630077</v>
      </c>
      <c r="B12616" s="2">
        <f t="shared" ca="1" si="197"/>
        <v>44697.583564814813</v>
      </c>
    </row>
    <row r="12617" spans="1:2" x14ac:dyDescent="0.25">
      <c r="A12617">
        <v>69644818</v>
      </c>
      <c r="B12617" s="2">
        <f t="shared" ca="1" si="197"/>
        <v>44695.243275462963</v>
      </c>
    </row>
    <row r="12618" spans="1:2" x14ac:dyDescent="0.25">
      <c r="A12618">
        <v>69644819</v>
      </c>
      <c r="B12618" s="2">
        <f t="shared" ca="1" si="197"/>
        <v>44696.325532407405</v>
      </c>
    </row>
    <row r="12619" spans="1:2" x14ac:dyDescent="0.25">
      <c r="A12619">
        <v>69644905</v>
      </c>
      <c r="B12619" s="2">
        <f t="shared" ca="1" si="197"/>
        <v>44694.525462962964</v>
      </c>
    </row>
    <row r="12620" spans="1:2" x14ac:dyDescent="0.25">
      <c r="A12620">
        <v>69644906</v>
      </c>
      <c r="B12620" s="2">
        <f t="shared" ca="1" si="197"/>
        <v>44696.918553240743</v>
      </c>
    </row>
    <row r="12621" spans="1:2" x14ac:dyDescent="0.25">
      <c r="A12621">
        <v>69644945</v>
      </c>
      <c r="B12621" s="2">
        <f t="shared" ca="1" si="197"/>
        <v>44696.169907407406</v>
      </c>
    </row>
    <row r="12622" spans="1:2" x14ac:dyDescent="0.25">
      <c r="A12622">
        <v>69645006</v>
      </c>
      <c r="B12622" s="2">
        <f t="shared" ca="1" si="197"/>
        <v>44696.740231481483</v>
      </c>
    </row>
    <row r="12623" spans="1:2" x14ac:dyDescent="0.25">
      <c r="A12623">
        <v>69645043</v>
      </c>
      <c r="B12623" s="2">
        <f t="shared" ca="1" si="197"/>
        <v>44695.293506944443</v>
      </c>
    </row>
    <row r="12624" spans="1:2" x14ac:dyDescent="0.25">
      <c r="A12624">
        <v>69645160</v>
      </c>
      <c r="B12624" s="2">
        <f t="shared" ca="1" si="197"/>
        <v>44696.012986111113</v>
      </c>
    </row>
    <row r="12625" spans="1:2" x14ac:dyDescent="0.25">
      <c r="A12625">
        <v>69645160</v>
      </c>
      <c r="B12625" s="2">
        <f t="shared" ca="1" si="197"/>
        <v>44693.311597222222</v>
      </c>
    </row>
    <row r="12626" spans="1:2" x14ac:dyDescent="0.25">
      <c r="A12626">
        <v>69645681</v>
      </c>
      <c r="B12626" s="2">
        <f t="shared" ca="1" si="197"/>
        <v>44695.66033564815</v>
      </c>
    </row>
    <row r="12627" spans="1:2" x14ac:dyDescent="0.25">
      <c r="A12627">
        <v>69645756</v>
      </c>
      <c r="B12627" s="2">
        <f t="shared" ca="1" si="197"/>
        <v>44696.469050925924</v>
      </c>
    </row>
    <row r="12628" spans="1:2" x14ac:dyDescent="0.25">
      <c r="A12628">
        <v>69645860</v>
      </c>
      <c r="B12628" s="2">
        <f t="shared" ca="1" si="197"/>
        <v>44697.685752314814</v>
      </c>
    </row>
    <row r="12629" spans="1:2" x14ac:dyDescent="0.25">
      <c r="A12629">
        <v>69646027</v>
      </c>
      <c r="B12629" s="2">
        <f t="shared" ca="1" si="197"/>
        <v>44695.021932870368</v>
      </c>
    </row>
    <row r="12630" spans="1:2" x14ac:dyDescent="0.25">
      <c r="A12630">
        <v>69646085</v>
      </c>
      <c r="B12630" s="2">
        <f t="shared" ca="1" si="197"/>
        <v>44694.807025462964</v>
      </c>
    </row>
    <row r="12631" spans="1:2" x14ac:dyDescent="0.25">
      <c r="A12631">
        <v>69646085</v>
      </c>
      <c r="B12631" s="2">
        <f t="shared" ca="1" si="197"/>
        <v>44697.486168981479</v>
      </c>
    </row>
    <row r="12632" spans="1:2" x14ac:dyDescent="0.25">
      <c r="A12632">
        <v>69646091</v>
      </c>
      <c r="B12632" s="2">
        <f t="shared" ca="1" si="197"/>
        <v>44696.672175925924</v>
      </c>
    </row>
    <row r="12633" spans="1:2" x14ac:dyDescent="0.25">
      <c r="A12633">
        <v>69646124</v>
      </c>
      <c r="B12633" s="2">
        <f t="shared" ca="1" si="197"/>
        <v>44693.98678240741</v>
      </c>
    </row>
    <row r="12634" spans="1:2" x14ac:dyDescent="0.25">
      <c r="A12634">
        <v>69646210</v>
      </c>
      <c r="B12634" s="2">
        <f t="shared" ca="1" si="197"/>
        <v>44696.164953703701</v>
      </c>
    </row>
    <row r="12635" spans="1:2" x14ac:dyDescent="0.25">
      <c r="A12635">
        <v>69646210</v>
      </c>
      <c r="B12635" s="2">
        <f t="shared" ca="1" si="197"/>
        <v>44694.529803240737</v>
      </c>
    </row>
    <row r="12636" spans="1:2" x14ac:dyDescent="0.25">
      <c r="A12636">
        <v>69646313</v>
      </c>
      <c r="B12636" s="2">
        <f t="shared" ca="1" si="197"/>
        <v>44697.313993055555</v>
      </c>
    </row>
    <row r="12637" spans="1:2" x14ac:dyDescent="0.25">
      <c r="A12637">
        <v>69646409</v>
      </c>
      <c r="B12637" s="2">
        <f t="shared" ca="1" si="197"/>
        <v>44694.118067129632</v>
      </c>
    </row>
    <row r="12638" spans="1:2" x14ac:dyDescent="0.25">
      <c r="A12638">
        <v>69646417</v>
      </c>
      <c r="B12638" s="2">
        <f t="shared" ca="1" si="197"/>
        <v>44694.880243055559</v>
      </c>
    </row>
    <row r="12639" spans="1:2" x14ac:dyDescent="0.25">
      <c r="A12639">
        <v>69646507</v>
      </c>
      <c r="B12639" s="2">
        <f t="shared" ca="1" si="197"/>
        <v>44696.192662037036</v>
      </c>
    </row>
    <row r="12640" spans="1:2" x14ac:dyDescent="0.25">
      <c r="A12640">
        <v>69646646</v>
      </c>
      <c r="B12640" s="2">
        <f t="shared" ca="1" si="197"/>
        <v>44695.900243055556</v>
      </c>
    </row>
    <row r="12641" spans="1:2" x14ac:dyDescent="0.25">
      <c r="A12641">
        <v>69646646</v>
      </c>
      <c r="B12641" s="2">
        <f t="shared" ca="1" si="197"/>
        <v>44693.517106481479</v>
      </c>
    </row>
    <row r="12642" spans="1:2" x14ac:dyDescent="0.25">
      <c r="A12642">
        <v>69646683</v>
      </c>
      <c r="B12642" s="2">
        <f t="shared" ca="1" si="197"/>
        <v>44695.019953703704</v>
      </c>
    </row>
    <row r="12643" spans="1:2" x14ac:dyDescent="0.25">
      <c r="A12643">
        <v>69646706</v>
      </c>
      <c r="B12643" s="2">
        <f t="shared" ca="1" si="197"/>
        <v>44694.880266203705</v>
      </c>
    </row>
    <row r="12644" spans="1:2" x14ac:dyDescent="0.25">
      <c r="A12644">
        <v>69646740</v>
      </c>
      <c r="B12644" s="2">
        <f t="shared" ca="1" si="197"/>
        <v>44697.3515162037</v>
      </c>
    </row>
    <row r="12645" spans="1:2" x14ac:dyDescent="0.25">
      <c r="A12645">
        <v>69646765</v>
      </c>
      <c r="B12645" s="2">
        <f t="shared" ca="1" si="197"/>
        <v>44697.7653125</v>
      </c>
    </row>
    <row r="12646" spans="1:2" x14ac:dyDescent="0.25">
      <c r="A12646">
        <v>69646805</v>
      </c>
      <c r="B12646" s="2">
        <f t="shared" ca="1" si="197"/>
        <v>44694.344756944447</v>
      </c>
    </row>
    <row r="12647" spans="1:2" x14ac:dyDescent="0.25">
      <c r="A12647">
        <v>69646844</v>
      </c>
      <c r="B12647" s="2">
        <f t="shared" ca="1" si="197"/>
        <v>44696.20113425926</v>
      </c>
    </row>
    <row r="12648" spans="1:2" x14ac:dyDescent="0.25">
      <c r="A12648">
        <v>69646879</v>
      </c>
      <c r="B12648" s="2">
        <f t="shared" ca="1" si="197"/>
        <v>44694.800868055558</v>
      </c>
    </row>
    <row r="12649" spans="1:2" x14ac:dyDescent="0.25">
      <c r="A12649">
        <v>69646968</v>
      </c>
      <c r="B12649" s="2">
        <f t="shared" ca="1" si="197"/>
        <v>44695.632164351853</v>
      </c>
    </row>
    <row r="12650" spans="1:2" x14ac:dyDescent="0.25">
      <c r="A12650">
        <v>69647003</v>
      </c>
      <c r="B12650" s="2">
        <f t="shared" ca="1" si="197"/>
        <v>44693.689837962964</v>
      </c>
    </row>
    <row r="12651" spans="1:2" x14ac:dyDescent="0.25">
      <c r="A12651">
        <v>69647037</v>
      </c>
      <c r="B12651" s="2">
        <f t="shared" ca="1" si="197"/>
        <v>44697.245011574072</v>
      </c>
    </row>
    <row r="12652" spans="1:2" x14ac:dyDescent="0.25">
      <c r="A12652">
        <v>69647037</v>
      </c>
      <c r="B12652" s="2">
        <f t="shared" ca="1" si="197"/>
        <v>44695.198738425926</v>
      </c>
    </row>
    <row r="12653" spans="1:2" x14ac:dyDescent="0.25">
      <c r="A12653">
        <v>69647047</v>
      </c>
      <c r="B12653" s="2">
        <f t="shared" ca="1" si="197"/>
        <v>44694.871967592589</v>
      </c>
    </row>
    <row r="12654" spans="1:2" x14ac:dyDescent="0.25">
      <c r="A12654">
        <v>69647081</v>
      </c>
      <c r="B12654" s="2">
        <f t="shared" ca="1" si="197"/>
        <v>44697.734479166669</v>
      </c>
    </row>
    <row r="12655" spans="1:2" x14ac:dyDescent="0.25">
      <c r="A12655">
        <v>69647083</v>
      </c>
      <c r="B12655" s="2">
        <f t="shared" ca="1" si="197"/>
        <v>44695.516053240739</v>
      </c>
    </row>
    <row r="12656" spans="1:2" x14ac:dyDescent="0.25">
      <c r="A12656">
        <v>69647245</v>
      </c>
      <c r="B12656" s="2">
        <f t="shared" ca="1" si="197"/>
        <v>44696.12023148148</v>
      </c>
    </row>
    <row r="12657" spans="1:2" x14ac:dyDescent="0.25">
      <c r="A12657">
        <v>69647260</v>
      </c>
      <c r="B12657" s="2">
        <f t="shared" ca="1" si="197"/>
        <v>44697.009664351855</v>
      </c>
    </row>
    <row r="12658" spans="1:2" x14ac:dyDescent="0.25">
      <c r="A12658">
        <v>69647260</v>
      </c>
      <c r="B12658" s="2">
        <f t="shared" ca="1" si="197"/>
        <v>44694.562048611115</v>
      </c>
    </row>
    <row r="12659" spans="1:2" x14ac:dyDescent="0.25">
      <c r="A12659">
        <v>69647384</v>
      </c>
      <c r="B12659" s="2">
        <f t="shared" ca="1" si="197"/>
        <v>44696.944062499999</v>
      </c>
    </row>
    <row r="12660" spans="1:2" x14ac:dyDescent="0.25">
      <c r="A12660">
        <v>69647977</v>
      </c>
      <c r="B12660" s="2">
        <f t="shared" ca="1" si="197"/>
        <v>44696.963391203702</v>
      </c>
    </row>
    <row r="12661" spans="1:2" x14ac:dyDescent="0.25">
      <c r="A12661">
        <v>69648237</v>
      </c>
      <c r="B12661" s="2">
        <f t="shared" ca="1" si="197"/>
        <v>44697.770381944443</v>
      </c>
    </row>
    <row r="12662" spans="1:2" x14ac:dyDescent="0.25">
      <c r="A12662">
        <v>69648364</v>
      </c>
      <c r="B12662" s="2">
        <f t="shared" ca="1" si="197"/>
        <v>44693.728425925925</v>
      </c>
    </row>
    <row r="12663" spans="1:2" x14ac:dyDescent="0.25">
      <c r="A12663">
        <v>69648433</v>
      </c>
      <c r="B12663" s="2">
        <f t="shared" ca="1" si="197"/>
        <v>44695.282418981478</v>
      </c>
    </row>
    <row r="12664" spans="1:2" x14ac:dyDescent="0.25">
      <c r="A12664">
        <v>69648444</v>
      </c>
      <c r="B12664" s="2">
        <f t="shared" ca="1" si="197"/>
        <v>44697.186261574076</v>
      </c>
    </row>
    <row r="12665" spans="1:2" x14ac:dyDescent="0.25">
      <c r="A12665">
        <v>69648537</v>
      </c>
      <c r="B12665" s="2">
        <f t="shared" ca="1" si="197"/>
        <v>44697.261689814812</v>
      </c>
    </row>
    <row r="12666" spans="1:2" x14ac:dyDescent="0.25">
      <c r="A12666">
        <v>69648610</v>
      </c>
      <c r="B12666" s="2">
        <f t="shared" ca="1" si="197"/>
        <v>44693.860578703701</v>
      </c>
    </row>
    <row r="12667" spans="1:2" x14ac:dyDescent="0.25">
      <c r="A12667">
        <v>69648812</v>
      </c>
      <c r="B12667" s="2">
        <f t="shared" ca="1" si="197"/>
        <v>44695.165312500001</v>
      </c>
    </row>
    <row r="12668" spans="1:2" x14ac:dyDescent="0.25">
      <c r="A12668">
        <v>69649323</v>
      </c>
      <c r="B12668" s="2">
        <f t="shared" ca="1" si="197"/>
        <v>44693.621539351851</v>
      </c>
    </row>
    <row r="12669" spans="1:2" x14ac:dyDescent="0.25">
      <c r="A12669">
        <v>69631326</v>
      </c>
      <c r="B12669" s="2">
        <f t="shared" ca="1" si="197"/>
        <v>44695.658888888887</v>
      </c>
    </row>
    <row r="12670" spans="1:2" x14ac:dyDescent="0.25">
      <c r="A12670">
        <v>69649616</v>
      </c>
      <c r="B12670" s="2">
        <f t="shared" ca="1" si="197"/>
        <v>44693.575787037036</v>
      </c>
    </row>
    <row r="12671" spans="1:2" x14ac:dyDescent="0.25">
      <c r="A12671">
        <v>69649616</v>
      </c>
      <c r="B12671" s="2">
        <f t="shared" ca="1" si="197"/>
        <v>44694.617314814815</v>
      </c>
    </row>
    <row r="12672" spans="1:2" x14ac:dyDescent="0.25">
      <c r="A12672">
        <v>69649677</v>
      </c>
      <c r="B12672" s="2">
        <f t="shared" ca="1" si="197"/>
        <v>44696.484571759262</v>
      </c>
    </row>
    <row r="12673" spans="1:2" x14ac:dyDescent="0.25">
      <c r="A12673">
        <v>69649677</v>
      </c>
      <c r="B12673" s="2">
        <f t="shared" ca="1" si="197"/>
        <v>44694.382939814815</v>
      </c>
    </row>
    <row r="12674" spans="1:2" x14ac:dyDescent="0.25">
      <c r="A12674">
        <v>69649682</v>
      </c>
      <c r="B12674" s="2">
        <f t="shared" ca="1" si="197"/>
        <v>44696.942349537036</v>
      </c>
    </row>
    <row r="12675" spans="1:2" x14ac:dyDescent="0.25">
      <c r="A12675">
        <v>69649843</v>
      </c>
      <c r="B12675" s="2">
        <f t="shared" ref="B12675:B12738" ca="1" si="198">DATE(2022,5,RANDBETWEEN(12,16))+TIME(RANDBETWEEN(1,24),RANDBETWEEN(1,60),RANDBETWEEN(1,60))</f>
        <v>44697.143831018519</v>
      </c>
    </row>
    <row r="12676" spans="1:2" x14ac:dyDescent="0.25">
      <c r="A12676">
        <v>69649752</v>
      </c>
      <c r="B12676" s="2">
        <f t="shared" ca="1" si="198"/>
        <v>44697.74759259259</v>
      </c>
    </row>
    <row r="12677" spans="1:2" x14ac:dyDescent="0.25">
      <c r="A12677">
        <v>69650094</v>
      </c>
      <c r="B12677" s="2">
        <f t="shared" ca="1" si="198"/>
        <v>44695.170624999999</v>
      </c>
    </row>
    <row r="12678" spans="1:2" x14ac:dyDescent="0.25">
      <c r="A12678">
        <v>69650094</v>
      </c>
      <c r="B12678" s="2">
        <f t="shared" ca="1" si="198"/>
        <v>44693.833043981482</v>
      </c>
    </row>
    <row r="12679" spans="1:2" x14ac:dyDescent="0.25">
      <c r="A12679">
        <v>69650100</v>
      </c>
      <c r="B12679" s="2">
        <f t="shared" ca="1" si="198"/>
        <v>44695.003321759257</v>
      </c>
    </row>
    <row r="12680" spans="1:2" x14ac:dyDescent="0.25">
      <c r="A12680">
        <v>69650100</v>
      </c>
      <c r="B12680" s="2">
        <f t="shared" ca="1" si="198"/>
        <v>44693.225671296299</v>
      </c>
    </row>
    <row r="12681" spans="1:2" x14ac:dyDescent="0.25">
      <c r="A12681">
        <v>69650228</v>
      </c>
      <c r="B12681" s="2">
        <f t="shared" ca="1" si="198"/>
        <v>44696.614791666667</v>
      </c>
    </row>
    <row r="12682" spans="1:2" x14ac:dyDescent="0.25">
      <c r="A12682">
        <v>69650252</v>
      </c>
      <c r="B12682" s="2">
        <f t="shared" ca="1" si="198"/>
        <v>44697.532465277778</v>
      </c>
    </row>
    <row r="12683" spans="1:2" x14ac:dyDescent="0.25">
      <c r="A12683">
        <v>69650256</v>
      </c>
      <c r="B12683" s="2">
        <f t="shared" ca="1" si="198"/>
        <v>44694.563680555555</v>
      </c>
    </row>
    <row r="12684" spans="1:2" x14ac:dyDescent="0.25">
      <c r="A12684">
        <v>69650257</v>
      </c>
      <c r="B12684" s="2">
        <f t="shared" ca="1" si="198"/>
        <v>44694.646018518521</v>
      </c>
    </row>
    <row r="12685" spans="1:2" x14ac:dyDescent="0.25">
      <c r="A12685">
        <v>69650258</v>
      </c>
      <c r="B12685" s="2">
        <f t="shared" ca="1" si="198"/>
        <v>44695.896550925929</v>
      </c>
    </row>
    <row r="12686" spans="1:2" x14ac:dyDescent="0.25">
      <c r="A12686">
        <v>69650263</v>
      </c>
      <c r="B12686" s="2">
        <f t="shared" ca="1" si="198"/>
        <v>44695.155925925923</v>
      </c>
    </row>
    <row r="12687" spans="1:2" x14ac:dyDescent="0.25">
      <c r="A12687">
        <v>69650323</v>
      </c>
      <c r="B12687" s="2">
        <f t="shared" ca="1" si="198"/>
        <v>44696.73574074074</v>
      </c>
    </row>
    <row r="12688" spans="1:2" x14ac:dyDescent="0.25">
      <c r="A12688">
        <v>69643368</v>
      </c>
      <c r="B12688" s="2">
        <f t="shared" ca="1" si="198"/>
        <v>44694.25886574074</v>
      </c>
    </row>
    <row r="12689" spans="1:2" x14ac:dyDescent="0.25">
      <c r="A12689">
        <v>69650534</v>
      </c>
      <c r="B12689" s="2">
        <f t="shared" ca="1" si="198"/>
        <v>44696.788055555553</v>
      </c>
    </row>
    <row r="12690" spans="1:2" x14ac:dyDescent="0.25">
      <c r="A12690">
        <v>69650535</v>
      </c>
      <c r="B12690" s="2">
        <f t="shared" ca="1" si="198"/>
        <v>44695.582152777781</v>
      </c>
    </row>
    <row r="12691" spans="1:2" x14ac:dyDescent="0.25">
      <c r="A12691">
        <v>69651042</v>
      </c>
      <c r="B12691" s="2">
        <f t="shared" ca="1" si="198"/>
        <v>44694.709722222222</v>
      </c>
    </row>
    <row r="12692" spans="1:2" x14ac:dyDescent="0.25">
      <c r="A12692">
        <v>69651042</v>
      </c>
      <c r="B12692" s="2">
        <f t="shared" ca="1" si="198"/>
        <v>44693.249340277776</v>
      </c>
    </row>
    <row r="12693" spans="1:2" x14ac:dyDescent="0.25">
      <c r="A12693">
        <v>69651044</v>
      </c>
      <c r="B12693" s="2">
        <f t="shared" ca="1" si="198"/>
        <v>44693.214699074073</v>
      </c>
    </row>
    <row r="12694" spans="1:2" x14ac:dyDescent="0.25">
      <c r="A12694">
        <v>69651110</v>
      </c>
      <c r="B12694" s="2">
        <f t="shared" ca="1" si="198"/>
        <v>44693.659594907411</v>
      </c>
    </row>
    <row r="12695" spans="1:2" x14ac:dyDescent="0.25">
      <c r="A12695">
        <v>69651120</v>
      </c>
      <c r="B12695" s="2">
        <f t="shared" ca="1" si="198"/>
        <v>44693.542939814812</v>
      </c>
    </row>
    <row r="12696" spans="1:2" x14ac:dyDescent="0.25">
      <c r="A12696">
        <v>69651122</v>
      </c>
      <c r="B12696" s="2">
        <f t="shared" ca="1" si="198"/>
        <v>44693.681851851848</v>
      </c>
    </row>
    <row r="12697" spans="1:2" x14ac:dyDescent="0.25">
      <c r="A12697">
        <v>69651223</v>
      </c>
      <c r="B12697" s="2">
        <f t="shared" ca="1" si="198"/>
        <v>44695.658159722225</v>
      </c>
    </row>
    <row r="12698" spans="1:2" x14ac:dyDescent="0.25">
      <c r="A12698">
        <v>69651331</v>
      </c>
      <c r="B12698" s="2">
        <f t="shared" ca="1" si="198"/>
        <v>44696.601805555554</v>
      </c>
    </row>
    <row r="12699" spans="1:2" x14ac:dyDescent="0.25">
      <c r="A12699">
        <v>69651372</v>
      </c>
      <c r="B12699" s="2">
        <f t="shared" ca="1" si="198"/>
        <v>44695.056655092594</v>
      </c>
    </row>
    <row r="12700" spans="1:2" x14ac:dyDescent="0.25">
      <c r="A12700">
        <v>69651372</v>
      </c>
      <c r="B12700" s="2">
        <f t="shared" ca="1" si="198"/>
        <v>44696.460740740738</v>
      </c>
    </row>
    <row r="12701" spans="1:2" x14ac:dyDescent="0.25">
      <c r="A12701">
        <v>69651375</v>
      </c>
      <c r="B12701" s="2">
        <f t="shared" ca="1" si="198"/>
        <v>44694.16505787037</v>
      </c>
    </row>
    <row r="12702" spans="1:2" x14ac:dyDescent="0.25">
      <c r="A12702">
        <v>69651503</v>
      </c>
      <c r="B12702" s="2">
        <f t="shared" ca="1" si="198"/>
        <v>44695.645300925928</v>
      </c>
    </row>
    <row r="12703" spans="1:2" x14ac:dyDescent="0.25">
      <c r="A12703">
        <v>69651795</v>
      </c>
      <c r="B12703" s="2">
        <f t="shared" ca="1" si="198"/>
        <v>44695.972453703704</v>
      </c>
    </row>
    <row r="12704" spans="1:2" x14ac:dyDescent="0.25">
      <c r="A12704">
        <v>69651827</v>
      </c>
      <c r="B12704" s="2">
        <f t="shared" ca="1" si="198"/>
        <v>44696.971134259256</v>
      </c>
    </row>
    <row r="12705" spans="1:2" x14ac:dyDescent="0.25">
      <c r="A12705">
        <v>69651942</v>
      </c>
      <c r="B12705" s="2">
        <f t="shared" ca="1" si="198"/>
        <v>44697.022060185183</v>
      </c>
    </row>
    <row r="12706" spans="1:2" x14ac:dyDescent="0.25">
      <c r="A12706">
        <v>69651959</v>
      </c>
      <c r="B12706" s="2">
        <f t="shared" ca="1" si="198"/>
        <v>44693.663437499999</v>
      </c>
    </row>
    <row r="12707" spans="1:2" x14ac:dyDescent="0.25">
      <c r="A12707">
        <v>69652068</v>
      </c>
      <c r="B12707" s="2">
        <f t="shared" ca="1" si="198"/>
        <v>44695.168055555558</v>
      </c>
    </row>
    <row r="12708" spans="1:2" x14ac:dyDescent="0.25">
      <c r="A12708">
        <v>69652088</v>
      </c>
      <c r="B12708" s="2">
        <f t="shared" ca="1" si="198"/>
        <v>44696.953194444446</v>
      </c>
    </row>
    <row r="12709" spans="1:2" x14ac:dyDescent="0.25">
      <c r="A12709">
        <v>69652119</v>
      </c>
      <c r="B12709" s="2">
        <f t="shared" ca="1" si="198"/>
        <v>44693.102789351855</v>
      </c>
    </row>
    <row r="12710" spans="1:2" x14ac:dyDescent="0.25">
      <c r="A12710">
        <v>69650954</v>
      </c>
      <c r="B12710" s="2">
        <f t="shared" ca="1" si="198"/>
        <v>44695.812002314815</v>
      </c>
    </row>
    <row r="12711" spans="1:2" x14ac:dyDescent="0.25">
      <c r="A12711">
        <v>69652270</v>
      </c>
      <c r="B12711" s="2">
        <f t="shared" ca="1" si="198"/>
        <v>44697.97755787037</v>
      </c>
    </row>
    <row r="12712" spans="1:2" x14ac:dyDescent="0.25">
      <c r="A12712">
        <v>69652433</v>
      </c>
      <c r="B12712" s="2">
        <f t="shared" ca="1" si="198"/>
        <v>44693.4219212963</v>
      </c>
    </row>
    <row r="12713" spans="1:2" x14ac:dyDescent="0.25">
      <c r="A12713">
        <v>69652642</v>
      </c>
      <c r="B12713" s="2">
        <f t="shared" ca="1" si="198"/>
        <v>44697.092037037037</v>
      </c>
    </row>
    <row r="12714" spans="1:2" x14ac:dyDescent="0.25">
      <c r="A12714">
        <v>69652645</v>
      </c>
      <c r="B12714" s="2">
        <f t="shared" ca="1" si="198"/>
        <v>44695.508553240739</v>
      </c>
    </row>
    <row r="12715" spans="1:2" x14ac:dyDescent="0.25">
      <c r="A12715">
        <v>69652647</v>
      </c>
      <c r="B12715" s="2">
        <f t="shared" ca="1" si="198"/>
        <v>44696.404849537037</v>
      </c>
    </row>
    <row r="12716" spans="1:2" x14ac:dyDescent="0.25">
      <c r="A12716">
        <v>69652734</v>
      </c>
      <c r="B12716" s="2">
        <f t="shared" ca="1" si="198"/>
        <v>44697.009062500001</v>
      </c>
    </row>
    <row r="12717" spans="1:2" x14ac:dyDescent="0.25">
      <c r="A12717">
        <v>69652890</v>
      </c>
      <c r="B12717" s="2">
        <f t="shared" ca="1" si="198"/>
        <v>44693.956087962964</v>
      </c>
    </row>
    <row r="12718" spans="1:2" x14ac:dyDescent="0.25">
      <c r="A12718">
        <v>69653163</v>
      </c>
      <c r="B12718" s="2">
        <f t="shared" ca="1" si="198"/>
        <v>44697.136388888888</v>
      </c>
    </row>
    <row r="12719" spans="1:2" x14ac:dyDescent="0.25">
      <c r="A12719">
        <v>69653238</v>
      </c>
      <c r="B12719" s="2">
        <f t="shared" ca="1" si="198"/>
        <v>44697.463368055556</v>
      </c>
    </row>
    <row r="12720" spans="1:2" x14ac:dyDescent="0.25">
      <c r="A12720">
        <v>69653242</v>
      </c>
      <c r="B12720" s="2">
        <f t="shared" ca="1" si="198"/>
        <v>44693.847569444442</v>
      </c>
    </row>
    <row r="12721" spans="1:2" x14ac:dyDescent="0.25">
      <c r="A12721">
        <v>69653245</v>
      </c>
      <c r="B12721" s="2">
        <f t="shared" ca="1" si="198"/>
        <v>44696.17460648148</v>
      </c>
    </row>
    <row r="12722" spans="1:2" x14ac:dyDescent="0.25">
      <c r="A12722">
        <v>69653801</v>
      </c>
      <c r="B12722" s="2">
        <f t="shared" ca="1" si="198"/>
        <v>44697.057083333333</v>
      </c>
    </row>
    <row r="12723" spans="1:2" x14ac:dyDescent="0.25">
      <c r="A12723">
        <v>69653863</v>
      </c>
      <c r="B12723" s="2">
        <f t="shared" ca="1" si="198"/>
        <v>44695.409444444442</v>
      </c>
    </row>
    <row r="12724" spans="1:2" x14ac:dyDescent="0.25">
      <c r="A12724">
        <v>69653864</v>
      </c>
      <c r="B12724" s="2">
        <f t="shared" ca="1" si="198"/>
        <v>44695.726655092592</v>
      </c>
    </row>
    <row r="12725" spans="1:2" x14ac:dyDescent="0.25">
      <c r="A12725">
        <v>69653960</v>
      </c>
      <c r="B12725" s="2">
        <f t="shared" ca="1" si="198"/>
        <v>44697.877106481479</v>
      </c>
    </row>
    <row r="12726" spans="1:2" x14ac:dyDescent="0.25">
      <c r="A12726">
        <v>69653960</v>
      </c>
      <c r="B12726" s="2">
        <f t="shared" ca="1" si="198"/>
        <v>44696.418981481482</v>
      </c>
    </row>
    <row r="12727" spans="1:2" x14ac:dyDescent="0.25">
      <c r="A12727">
        <v>69654010</v>
      </c>
      <c r="B12727" s="2">
        <f t="shared" ca="1" si="198"/>
        <v>44696.010937500003</v>
      </c>
    </row>
    <row r="12728" spans="1:2" x14ac:dyDescent="0.25">
      <c r="A12728">
        <v>69654124</v>
      </c>
      <c r="B12728" s="2">
        <f t="shared" ca="1" si="198"/>
        <v>44694.934039351851</v>
      </c>
    </row>
    <row r="12729" spans="1:2" x14ac:dyDescent="0.25">
      <c r="A12729">
        <v>69654150</v>
      </c>
      <c r="B12729" s="2">
        <f t="shared" ca="1" si="198"/>
        <v>44696.528969907406</v>
      </c>
    </row>
    <row r="12730" spans="1:2" x14ac:dyDescent="0.25">
      <c r="A12730">
        <v>69654151</v>
      </c>
      <c r="B12730" s="2">
        <f t="shared" ca="1" si="198"/>
        <v>44694.094629629632</v>
      </c>
    </row>
    <row r="12731" spans="1:2" x14ac:dyDescent="0.25">
      <c r="A12731">
        <v>69654164</v>
      </c>
      <c r="B12731" s="2">
        <f t="shared" ca="1" si="198"/>
        <v>44696.219189814816</v>
      </c>
    </row>
    <row r="12732" spans="1:2" x14ac:dyDescent="0.25">
      <c r="A12732">
        <v>69654169</v>
      </c>
      <c r="B12732" s="2">
        <f t="shared" ca="1" si="198"/>
        <v>44696.326215277775</v>
      </c>
    </row>
    <row r="12733" spans="1:2" x14ac:dyDescent="0.25">
      <c r="A12733">
        <v>69654243</v>
      </c>
      <c r="B12733" s="2">
        <f t="shared" ca="1" si="198"/>
        <v>44693.221006944441</v>
      </c>
    </row>
    <row r="12734" spans="1:2" x14ac:dyDescent="0.25">
      <c r="A12734">
        <v>69654358</v>
      </c>
      <c r="B12734" s="2">
        <f t="shared" ca="1" si="198"/>
        <v>44695.679872685185</v>
      </c>
    </row>
    <row r="12735" spans="1:2" x14ac:dyDescent="0.25">
      <c r="A12735">
        <v>69654359</v>
      </c>
      <c r="B12735" s="2">
        <f t="shared" ca="1" si="198"/>
        <v>44695.437418981484</v>
      </c>
    </row>
    <row r="12736" spans="1:2" x14ac:dyDescent="0.25">
      <c r="A12736">
        <v>69654427</v>
      </c>
      <c r="B12736" s="2">
        <f t="shared" ca="1" si="198"/>
        <v>44693.983171296299</v>
      </c>
    </row>
    <row r="12737" spans="1:2" x14ac:dyDescent="0.25">
      <c r="A12737">
        <v>69654470</v>
      </c>
      <c r="B12737" s="2">
        <f t="shared" ca="1" si="198"/>
        <v>44694.924988425926</v>
      </c>
    </row>
    <row r="12738" spans="1:2" x14ac:dyDescent="0.25">
      <c r="A12738">
        <v>69654529</v>
      </c>
      <c r="B12738" s="2">
        <f t="shared" ca="1" si="198"/>
        <v>44695.835543981484</v>
      </c>
    </row>
    <row r="12739" spans="1:2" x14ac:dyDescent="0.25">
      <c r="A12739">
        <v>69654531</v>
      </c>
      <c r="B12739" s="2">
        <f t="shared" ref="B12739:B12802" ca="1" si="199">DATE(2022,5,RANDBETWEEN(12,16))+TIME(RANDBETWEEN(1,24),RANDBETWEEN(1,60),RANDBETWEEN(1,60))</f>
        <v>44694.198645833334</v>
      </c>
    </row>
    <row r="12740" spans="1:2" x14ac:dyDescent="0.25">
      <c r="A12740">
        <v>69654575</v>
      </c>
      <c r="B12740" s="2">
        <f t="shared" ca="1" si="199"/>
        <v>44696.975694444445</v>
      </c>
    </row>
    <row r="12741" spans="1:2" x14ac:dyDescent="0.25">
      <c r="A12741">
        <v>69654751</v>
      </c>
      <c r="B12741" s="2">
        <f t="shared" ca="1" si="199"/>
        <v>44697.599745370368</v>
      </c>
    </row>
    <row r="12742" spans="1:2" x14ac:dyDescent="0.25">
      <c r="A12742">
        <v>69654775</v>
      </c>
      <c r="B12742" s="2">
        <f t="shared" ca="1" si="199"/>
        <v>44697.171736111108</v>
      </c>
    </row>
    <row r="12743" spans="1:2" x14ac:dyDescent="0.25">
      <c r="A12743">
        <v>69654884</v>
      </c>
      <c r="B12743" s="2">
        <f t="shared" ca="1" si="199"/>
        <v>44695.787789351853</v>
      </c>
    </row>
    <row r="12744" spans="1:2" x14ac:dyDescent="0.25">
      <c r="A12744">
        <v>69654887</v>
      </c>
      <c r="B12744" s="2">
        <f t="shared" ca="1" si="199"/>
        <v>44694.652731481481</v>
      </c>
    </row>
    <row r="12745" spans="1:2" x14ac:dyDescent="0.25">
      <c r="A12745">
        <v>69655068</v>
      </c>
      <c r="B12745" s="2">
        <f t="shared" ca="1" si="199"/>
        <v>44695.712048611109</v>
      </c>
    </row>
    <row r="12746" spans="1:2" x14ac:dyDescent="0.25">
      <c r="A12746">
        <v>69655069</v>
      </c>
      <c r="B12746" s="2">
        <f t="shared" ca="1" si="199"/>
        <v>44697.980439814812</v>
      </c>
    </row>
    <row r="12747" spans="1:2" x14ac:dyDescent="0.25">
      <c r="A12747">
        <v>69655242</v>
      </c>
      <c r="B12747" s="2">
        <f t="shared" ca="1" si="199"/>
        <v>44697.580266203702</v>
      </c>
    </row>
    <row r="12748" spans="1:2" x14ac:dyDescent="0.25">
      <c r="A12748">
        <v>69655242</v>
      </c>
      <c r="B12748" s="2">
        <f t="shared" ca="1" si="199"/>
        <v>44694.497870370367</v>
      </c>
    </row>
    <row r="12749" spans="1:2" x14ac:dyDescent="0.25">
      <c r="A12749">
        <v>69655323</v>
      </c>
      <c r="B12749" s="2">
        <f t="shared" ca="1" si="199"/>
        <v>44693.857118055559</v>
      </c>
    </row>
    <row r="12750" spans="1:2" x14ac:dyDescent="0.25">
      <c r="A12750">
        <v>69655323</v>
      </c>
      <c r="B12750" s="2">
        <f t="shared" ca="1" si="199"/>
        <v>44697.702534722222</v>
      </c>
    </row>
    <row r="12751" spans="1:2" x14ac:dyDescent="0.25">
      <c r="A12751">
        <v>69655446</v>
      </c>
      <c r="B12751" s="2">
        <f t="shared" ca="1" si="199"/>
        <v>44697.44903935185</v>
      </c>
    </row>
    <row r="12752" spans="1:2" x14ac:dyDescent="0.25">
      <c r="A12752">
        <v>69655532</v>
      </c>
      <c r="B12752" s="2">
        <f t="shared" ca="1" si="199"/>
        <v>44696.559398148151</v>
      </c>
    </row>
    <row r="12753" spans="1:2" x14ac:dyDescent="0.25">
      <c r="A12753">
        <v>69655746</v>
      </c>
      <c r="B12753" s="2">
        <f t="shared" ca="1" si="199"/>
        <v>44697.518090277779</v>
      </c>
    </row>
    <row r="12754" spans="1:2" x14ac:dyDescent="0.25">
      <c r="A12754">
        <v>69655879</v>
      </c>
      <c r="B12754" s="2">
        <f t="shared" ca="1" si="199"/>
        <v>44696.360555555555</v>
      </c>
    </row>
    <row r="12755" spans="1:2" x14ac:dyDescent="0.25">
      <c r="A12755">
        <v>69655952</v>
      </c>
      <c r="B12755" s="2">
        <f t="shared" ca="1" si="199"/>
        <v>44697.632384259261</v>
      </c>
    </row>
    <row r="12756" spans="1:2" x14ac:dyDescent="0.25">
      <c r="A12756">
        <v>69655988</v>
      </c>
      <c r="B12756" s="2">
        <f t="shared" ca="1" si="199"/>
        <v>44694.013194444444</v>
      </c>
    </row>
    <row r="12757" spans="1:2" x14ac:dyDescent="0.25">
      <c r="A12757">
        <v>69655988</v>
      </c>
      <c r="B12757" s="2">
        <f t="shared" ca="1" si="199"/>
        <v>44693.077847222223</v>
      </c>
    </row>
    <row r="12758" spans="1:2" x14ac:dyDescent="0.25">
      <c r="A12758">
        <v>69656061</v>
      </c>
      <c r="B12758" s="2">
        <f t="shared" ca="1" si="199"/>
        <v>44693.861261574071</v>
      </c>
    </row>
    <row r="12759" spans="1:2" x14ac:dyDescent="0.25">
      <c r="A12759">
        <v>69656061</v>
      </c>
      <c r="B12759" s="2">
        <f t="shared" ca="1" si="199"/>
        <v>44694.594814814816</v>
      </c>
    </row>
    <row r="12760" spans="1:2" x14ac:dyDescent="0.25">
      <c r="A12760">
        <v>69656086</v>
      </c>
      <c r="B12760" s="2">
        <f t="shared" ca="1" si="199"/>
        <v>44697.010208333333</v>
      </c>
    </row>
    <row r="12761" spans="1:2" x14ac:dyDescent="0.25">
      <c r="A12761">
        <v>69656160</v>
      </c>
      <c r="B12761" s="2">
        <f t="shared" ca="1" si="199"/>
        <v>44693.06863425926</v>
      </c>
    </row>
    <row r="12762" spans="1:2" x14ac:dyDescent="0.25">
      <c r="A12762">
        <v>69648812</v>
      </c>
      <c r="B12762" s="2">
        <f t="shared" ca="1" si="199"/>
        <v>44694.233553240738</v>
      </c>
    </row>
    <row r="12763" spans="1:2" x14ac:dyDescent="0.25">
      <c r="A12763">
        <v>69656189</v>
      </c>
      <c r="B12763" s="2">
        <f t="shared" ca="1" si="199"/>
        <v>44695.867326388892</v>
      </c>
    </row>
    <row r="12764" spans="1:2" x14ac:dyDescent="0.25">
      <c r="A12764">
        <v>69656220</v>
      </c>
      <c r="B12764" s="2">
        <f t="shared" ca="1" si="199"/>
        <v>44694.923472222225</v>
      </c>
    </row>
    <row r="12765" spans="1:2" x14ac:dyDescent="0.25">
      <c r="A12765">
        <v>69656265</v>
      </c>
      <c r="B12765" s="2">
        <f t="shared" ca="1" si="199"/>
        <v>44693.604259259257</v>
      </c>
    </row>
    <row r="12766" spans="1:2" x14ac:dyDescent="0.25">
      <c r="A12766">
        <v>69656268</v>
      </c>
      <c r="B12766" s="2">
        <f t="shared" ca="1" si="199"/>
        <v>44694.007372685184</v>
      </c>
    </row>
    <row r="12767" spans="1:2" x14ac:dyDescent="0.25">
      <c r="A12767">
        <v>69656302</v>
      </c>
      <c r="B12767" s="2">
        <f t="shared" ca="1" si="199"/>
        <v>44695.30667824074</v>
      </c>
    </row>
    <row r="12768" spans="1:2" x14ac:dyDescent="0.25">
      <c r="A12768">
        <v>69656304</v>
      </c>
      <c r="B12768" s="2">
        <f t="shared" ca="1" si="199"/>
        <v>44694.491770833331</v>
      </c>
    </row>
    <row r="12769" spans="1:2" x14ac:dyDescent="0.25">
      <c r="A12769">
        <v>69656307</v>
      </c>
      <c r="B12769" s="2">
        <f t="shared" ca="1" si="199"/>
        <v>44695.162141203706</v>
      </c>
    </row>
    <row r="12770" spans="1:2" x14ac:dyDescent="0.25">
      <c r="A12770">
        <v>69656308</v>
      </c>
      <c r="B12770" s="2">
        <f t="shared" ca="1" si="199"/>
        <v>44694.16678240741</v>
      </c>
    </row>
    <row r="12771" spans="1:2" x14ac:dyDescent="0.25">
      <c r="A12771">
        <v>69656399</v>
      </c>
      <c r="B12771" s="2">
        <f t="shared" ca="1" si="199"/>
        <v>44693.524270833332</v>
      </c>
    </row>
    <row r="12772" spans="1:2" x14ac:dyDescent="0.25">
      <c r="A12772">
        <v>69656436</v>
      </c>
      <c r="B12772" s="2">
        <f t="shared" ca="1" si="199"/>
        <v>44696.585115740738</v>
      </c>
    </row>
    <row r="12773" spans="1:2" x14ac:dyDescent="0.25">
      <c r="A12773">
        <v>69656495</v>
      </c>
      <c r="B12773" s="2">
        <f t="shared" ca="1" si="199"/>
        <v>44697.721967592595</v>
      </c>
    </row>
    <row r="12774" spans="1:2" x14ac:dyDescent="0.25">
      <c r="A12774">
        <v>69656495</v>
      </c>
      <c r="B12774" s="2">
        <f t="shared" ca="1" si="199"/>
        <v>44694.423715277779</v>
      </c>
    </row>
    <row r="12775" spans="1:2" x14ac:dyDescent="0.25">
      <c r="A12775">
        <v>69656496</v>
      </c>
      <c r="B12775" s="2">
        <f t="shared" ca="1" si="199"/>
        <v>44697.509826388887</v>
      </c>
    </row>
    <row r="12776" spans="1:2" x14ac:dyDescent="0.25">
      <c r="A12776">
        <v>69656496</v>
      </c>
      <c r="B12776" s="2">
        <f t="shared" ca="1" si="199"/>
        <v>44696.709201388891</v>
      </c>
    </row>
    <row r="12777" spans="1:2" x14ac:dyDescent="0.25">
      <c r="A12777">
        <v>69656502</v>
      </c>
      <c r="B12777" s="2">
        <f t="shared" ca="1" si="199"/>
        <v>44697.600613425922</v>
      </c>
    </row>
    <row r="12778" spans="1:2" x14ac:dyDescent="0.25">
      <c r="A12778">
        <v>69656541</v>
      </c>
      <c r="B12778" s="2">
        <f t="shared" ca="1" si="199"/>
        <v>44697.862546296295</v>
      </c>
    </row>
    <row r="12779" spans="1:2" x14ac:dyDescent="0.25">
      <c r="A12779">
        <v>69656567</v>
      </c>
      <c r="B12779" s="2">
        <f t="shared" ca="1" si="199"/>
        <v>44697.997164351851</v>
      </c>
    </row>
    <row r="12780" spans="1:2" x14ac:dyDescent="0.25">
      <c r="A12780">
        <v>69631685</v>
      </c>
      <c r="B12780" s="2">
        <f t="shared" ca="1" si="199"/>
        <v>44693.461550925924</v>
      </c>
    </row>
    <row r="12781" spans="1:2" x14ac:dyDescent="0.25">
      <c r="A12781">
        <v>69656689</v>
      </c>
      <c r="B12781" s="2">
        <f t="shared" ca="1" si="199"/>
        <v>44694.871215277781</v>
      </c>
    </row>
    <row r="12782" spans="1:2" x14ac:dyDescent="0.25">
      <c r="A12782">
        <v>69656737</v>
      </c>
      <c r="B12782" s="2">
        <f t="shared" ca="1" si="199"/>
        <v>44693.846736111111</v>
      </c>
    </row>
    <row r="12783" spans="1:2" x14ac:dyDescent="0.25">
      <c r="A12783">
        <v>69656737</v>
      </c>
      <c r="B12783" s="2">
        <f t="shared" ca="1" si="199"/>
        <v>44697.460185185184</v>
      </c>
    </row>
    <row r="12784" spans="1:2" x14ac:dyDescent="0.25">
      <c r="A12784">
        <v>69656541</v>
      </c>
      <c r="B12784" s="2">
        <f t="shared" ca="1" si="199"/>
        <v>44696.716180555559</v>
      </c>
    </row>
    <row r="12785" spans="1:2" x14ac:dyDescent="0.25">
      <c r="A12785">
        <v>69656906</v>
      </c>
      <c r="B12785" s="2">
        <f t="shared" ca="1" si="199"/>
        <v>44694.04105324074</v>
      </c>
    </row>
    <row r="12786" spans="1:2" x14ac:dyDescent="0.25">
      <c r="A12786">
        <v>69656907</v>
      </c>
      <c r="B12786" s="2">
        <f t="shared" ca="1" si="199"/>
        <v>44696.032534722224</v>
      </c>
    </row>
    <row r="12787" spans="1:2" x14ac:dyDescent="0.25">
      <c r="A12787">
        <v>69656908</v>
      </c>
      <c r="B12787" s="2">
        <f t="shared" ca="1" si="199"/>
        <v>44694.372916666667</v>
      </c>
    </row>
    <row r="12788" spans="1:2" x14ac:dyDescent="0.25">
      <c r="A12788">
        <v>69656908</v>
      </c>
      <c r="B12788" s="2">
        <f t="shared" ca="1" si="199"/>
        <v>44696.136111111111</v>
      </c>
    </row>
    <row r="12789" spans="1:2" x14ac:dyDescent="0.25">
      <c r="A12789">
        <v>69656928</v>
      </c>
      <c r="B12789" s="2">
        <f t="shared" ca="1" si="199"/>
        <v>44697.540729166663</v>
      </c>
    </row>
    <row r="12790" spans="1:2" x14ac:dyDescent="0.25">
      <c r="A12790">
        <v>69656928</v>
      </c>
      <c r="B12790" s="2">
        <f t="shared" ca="1" si="199"/>
        <v>44697.552858796298</v>
      </c>
    </row>
    <row r="12791" spans="1:2" x14ac:dyDescent="0.25">
      <c r="A12791">
        <v>69656953</v>
      </c>
      <c r="B12791" s="2">
        <f t="shared" ca="1" si="199"/>
        <v>44693.824282407404</v>
      </c>
    </row>
    <row r="12792" spans="1:2" x14ac:dyDescent="0.25">
      <c r="A12792">
        <v>69656995</v>
      </c>
      <c r="B12792" s="2">
        <f t="shared" ca="1" si="199"/>
        <v>44696.858518518522</v>
      </c>
    </row>
    <row r="12793" spans="1:2" x14ac:dyDescent="0.25">
      <c r="A12793">
        <v>69657101</v>
      </c>
      <c r="B12793" s="2">
        <f t="shared" ca="1" si="199"/>
        <v>44697.898854166669</v>
      </c>
    </row>
    <row r="12794" spans="1:2" x14ac:dyDescent="0.25">
      <c r="A12794">
        <v>69657162</v>
      </c>
      <c r="B12794" s="2">
        <f t="shared" ca="1" si="199"/>
        <v>44696.057546296295</v>
      </c>
    </row>
    <row r="12795" spans="1:2" x14ac:dyDescent="0.25">
      <c r="A12795">
        <v>69657167</v>
      </c>
      <c r="B12795" s="2">
        <f t="shared" ca="1" si="199"/>
        <v>44693.761655092596</v>
      </c>
    </row>
    <row r="12796" spans="1:2" x14ac:dyDescent="0.25">
      <c r="A12796">
        <v>69646544</v>
      </c>
      <c r="B12796" s="2">
        <f t="shared" ca="1" si="199"/>
        <v>44696.613912037035</v>
      </c>
    </row>
    <row r="12797" spans="1:2" x14ac:dyDescent="0.25">
      <c r="A12797">
        <v>69657729</v>
      </c>
      <c r="B12797" s="2">
        <f t="shared" ca="1" si="199"/>
        <v>44693.190925925926</v>
      </c>
    </row>
    <row r="12798" spans="1:2" x14ac:dyDescent="0.25">
      <c r="A12798">
        <v>69657818</v>
      </c>
      <c r="B12798" s="2">
        <f t="shared" ca="1" si="199"/>
        <v>44695.261493055557</v>
      </c>
    </row>
    <row r="12799" spans="1:2" x14ac:dyDescent="0.25">
      <c r="A12799">
        <v>69657843</v>
      </c>
      <c r="B12799" s="2">
        <f t="shared" ca="1" si="199"/>
        <v>44695.86310185185</v>
      </c>
    </row>
    <row r="12800" spans="1:2" x14ac:dyDescent="0.25">
      <c r="A12800">
        <v>69657966</v>
      </c>
      <c r="B12800" s="2">
        <f t="shared" ca="1" si="199"/>
        <v>44695.424293981479</v>
      </c>
    </row>
    <row r="12801" spans="1:2" x14ac:dyDescent="0.25">
      <c r="A12801">
        <v>69650245</v>
      </c>
      <c r="B12801" s="2">
        <f t="shared" ca="1" si="199"/>
        <v>44693.680185185185</v>
      </c>
    </row>
    <row r="12802" spans="1:2" x14ac:dyDescent="0.25">
      <c r="A12802">
        <v>69658341</v>
      </c>
      <c r="B12802" s="2">
        <f t="shared" ca="1" si="199"/>
        <v>44696.632928240739</v>
      </c>
    </row>
    <row r="12803" spans="1:2" x14ac:dyDescent="0.25">
      <c r="A12803">
        <v>69658447</v>
      </c>
      <c r="B12803" s="2">
        <f t="shared" ref="B12803:B12866" ca="1" si="200">DATE(2022,5,RANDBETWEEN(12,16))+TIME(RANDBETWEEN(1,24),RANDBETWEEN(1,60),RANDBETWEEN(1,60))</f>
        <v>44695.948391203703</v>
      </c>
    </row>
    <row r="12804" spans="1:2" x14ac:dyDescent="0.25">
      <c r="A12804">
        <v>69658485</v>
      </c>
      <c r="B12804" s="2">
        <f t="shared" ca="1" si="200"/>
        <v>44694.158125000002</v>
      </c>
    </row>
    <row r="12805" spans="1:2" x14ac:dyDescent="0.25">
      <c r="A12805">
        <v>69658524</v>
      </c>
      <c r="B12805" s="2">
        <f t="shared" ca="1" si="200"/>
        <v>44695.580983796295</v>
      </c>
    </row>
    <row r="12806" spans="1:2" x14ac:dyDescent="0.25">
      <c r="A12806">
        <v>69658524</v>
      </c>
      <c r="B12806" s="2">
        <f t="shared" ca="1" si="200"/>
        <v>44694.39435185185</v>
      </c>
    </row>
    <row r="12807" spans="1:2" x14ac:dyDescent="0.25">
      <c r="A12807">
        <v>69658592</v>
      </c>
      <c r="B12807" s="2">
        <f t="shared" ca="1" si="200"/>
        <v>44695.251620370371</v>
      </c>
    </row>
    <row r="12808" spans="1:2" x14ac:dyDescent="0.25">
      <c r="A12808">
        <v>69658652</v>
      </c>
      <c r="B12808" s="2">
        <f t="shared" ca="1" si="200"/>
        <v>44694.438958333332</v>
      </c>
    </row>
    <row r="12809" spans="1:2" x14ac:dyDescent="0.25">
      <c r="A12809">
        <v>69658793</v>
      </c>
      <c r="B12809" s="2">
        <f t="shared" ca="1" si="200"/>
        <v>44693.660879629628</v>
      </c>
    </row>
    <row r="12810" spans="1:2" x14ac:dyDescent="0.25">
      <c r="A12810">
        <v>69658876</v>
      </c>
      <c r="B12810" s="2">
        <f t="shared" ca="1" si="200"/>
        <v>44696.109976851854</v>
      </c>
    </row>
    <row r="12811" spans="1:2" x14ac:dyDescent="0.25">
      <c r="A12811">
        <v>69658908</v>
      </c>
      <c r="B12811" s="2">
        <f t="shared" ca="1" si="200"/>
        <v>44694.754467592589</v>
      </c>
    </row>
    <row r="12812" spans="1:2" x14ac:dyDescent="0.25">
      <c r="A12812">
        <v>69659070</v>
      </c>
      <c r="B12812" s="2">
        <f t="shared" ca="1" si="200"/>
        <v>44697.352569444447</v>
      </c>
    </row>
    <row r="12813" spans="1:2" x14ac:dyDescent="0.25">
      <c r="A12813">
        <v>69659079</v>
      </c>
      <c r="B12813" s="2">
        <f t="shared" ca="1" si="200"/>
        <v>44696.968518518515</v>
      </c>
    </row>
    <row r="12814" spans="1:2" x14ac:dyDescent="0.25">
      <c r="A12814">
        <v>69651503</v>
      </c>
      <c r="B12814" s="2">
        <f t="shared" ca="1" si="200"/>
        <v>44693.615694444445</v>
      </c>
    </row>
    <row r="12815" spans="1:2" x14ac:dyDescent="0.25">
      <c r="A12815">
        <v>69659278</v>
      </c>
      <c r="B12815" s="2">
        <f t="shared" ca="1" si="200"/>
        <v>44697.985636574071</v>
      </c>
    </row>
    <row r="12816" spans="1:2" x14ac:dyDescent="0.25">
      <c r="A12816">
        <v>69659225</v>
      </c>
      <c r="B12816" s="2">
        <f t="shared" ca="1" si="200"/>
        <v>44693.635636574072</v>
      </c>
    </row>
    <row r="12817" spans="1:2" x14ac:dyDescent="0.25">
      <c r="A12817">
        <v>69659486</v>
      </c>
      <c r="B12817" s="2">
        <f t="shared" ca="1" si="200"/>
        <v>44693.128067129626</v>
      </c>
    </row>
    <row r="12818" spans="1:2" x14ac:dyDescent="0.25">
      <c r="A12818">
        <v>69659511</v>
      </c>
      <c r="B12818" s="2">
        <f t="shared" ca="1" si="200"/>
        <v>44697.445648148147</v>
      </c>
    </row>
    <row r="12819" spans="1:2" x14ac:dyDescent="0.25">
      <c r="A12819">
        <v>69659511</v>
      </c>
      <c r="B12819" s="2">
        <f t="shared" ca="1" si="200"/>
        <v>44694.584456018521</v>
      </c>
    </row>
    <row r="12820" spans="1:2" x14ac:dyDescent="0.25">
      <c r="A12820">
        <v>69659529</v>
      </c>
      <c r="B12820" s="2">
        <f t="shared" ca="1" si="200"/>
        <v>44694.584687499999</v>
      </c>
    </row>
    <row r="12821" spans="1:2" x14ac:dyDescent="0.25">
      <c r="A12821">
        <v>69659546</v>
      </c>
      <c r="B12821" s="2">
        <f t="shared" ca="1" si="200"/>
        <v>44695.554224537038</v>
      </c>
    </row>
    <row r="12822" spans="1:2" x14ac:dyDescent="0.25">
      <c r="A12822">
        <v>69659546</v>
      </c>
      <c r="B12822" s="2">
        <f t="shared" ca="1" si="200"/>
        <v>44694.390439814815</v>
      </c>
    </row>
    <row r="12823" spans="1:2" x14ac:dyDescent="0.25">
      <c r="A12823">
        <v>69659628</v>
      </c>
      <c r="B12823" s="2">
        <f t="shared" ca="1" si="200"/>
        <v>44694.629710648151</v>
      </c>
    </row>
    <row r="12824" spans="1:2" x14ac:dyDescent="0.25">
      <c r="A12824">
        <v>69659634</v>
      </c>
      <c r="B12824" s="2">
        <f t="shared" ca="1" si="200"/>
        <v>44697.670046296298</v>
      </c>
    </row>
    <row r="12825" spans="1:2" x14ac:dyDescent="0.25">
      <c r="A12825">
        <v>69659748</v>
      </c>
      <c r="B12825" s="2">
        <f t="shared" ca="1" si="200"/>
        <v>44697.262638888889</v>
      </c>
    </row>
    <row r="12826" spans="1:2" x14ac:dyDescent="0.25">
      <c r="A12826">
        <v>69659812</v>
      </c>
      <c r="B12826" s="2">
        <f t="shared" ca="1" si="200"/>
        <v>44694.523344907408</v>
      </c>
    </row>
    <row r="12827" spans="1:2" x14ac:dyDescent="0.25">
      <c r="A12827">
        <v>69660003</v>
      </c>
      <c r="B12827" s="2">
        <f t="shared" ca="1" si="200"/>
        <v>44694.070405092592</v>
      </c>
    </row>
    <row r="12828" spans="1:2" x14ac:dyDescent="0.25">
      <c r="A12828">
        <v>69650253</v>
      </c>
      <c r="B12828" s="2">
        <f t="shared" ca="1" si="200"/>
        <v>44697.751666666663</v>
      </c>
    </row>
    <row r="12829" spans="1:2" x14ac:dyDescent="0.25">
      <c r="A12829">
        <v>69660082</v>
      </c>
      <c r="B12829" s="2">
        <f t="shared" ca="1" si="200"/>
        <v>44693.123969907407</v>
      </c>
    </row>
    <row r="12830" spans="1:2" x14ac:dyDescent="0.25">
      <c r="A12830">
        <v>69660082</v>
      </c>
      <c r="B12830" s="2">
        <f t="shared" ca="1" si="200"/>
        <v>44697.448136574072</v>
      </c>
    </row>
    <row r="12831" spans="1:2" x14ac:dyDescent="0.25">
      <c r="A12831">
        <v>69660088</v>
      </c>
      <c r="B12831" s="2">
        <f t="shared" ca="1" si="200"/>
        <v>44694.380115740743</v>
      </c>
    </row>
    <row r="12832" spans="1:2" x14ac:dyDescent="0.25">
      <c r="A12832">
        <v>69660325</v>
      </c>
      <c r="B12832" s="2">
        <f t="shared" ca="1" si="200"/>
        <v>44694.45994212963</v>
      </c>
    </row>
    <row r="12833" spans="1:2" x14ac:dyDescent="0.25">
      <c r="A12833">
        <v>69660380</v>
      </c>
      <c r="B12833" s="2">
        <f t="shared" ca="1" si="200"/>
        <v>44697.384131944447</v>
      </c>
    </row>
    <row r="12834" spans="1:2" x14ac:dyDescent="0.25">
      <c r="A12834">
        <v>69660420</v>
      </c>
      <c r="B12834" s="2">
        <f t="shared" ca="1" si="200"/>
        <v>44693.7421412037</v>
      </c>
    </row>
    <row r="12835" spans="1:2" x14ac:dyDescent="0.25">
      <c r="A12835">
        <v>69660420</v>
      </c>
      <c r="B12835" s="2">
        <f t="shared" ca="1" si="200"/>
        <v>44696.902824074074</v>
      </c>
    </row>
    <row r="12836" spans="1:2" x14ac:dyDescent="0.25">
      <c r="A12836">
        <v>69660441</v>
      </c>
      <c r="B12836" s="2">
        <f t="shared" ca="1" si="200"/>
        <v>44695.189085648148</v>
      </c>
    </row>
    <row r="12837" spans="1:2" x14ac:dyDescent="0.25">
      <c r="A12837">
        <v>69660464</v>
      </c>
      <c r="B12837" s="2">
        <f t="shared" ca="1" si="200"/>
        <v>44697.949004629627</v>
      </c>
    </row>
    <row r="12838" spans="1:2" x14ac:dyDescent="0.25">
      <c r="A12838">
        <v>69660622</v>
      </c>
      <c r="B12838" s="2">
        <f t="shared" ca="1" si="200"/>
        <v>44697.13890046296</v>
      </c>
    </row>
    <row r="12839" spans="1:2" x14ac:dyDescent="0.25">
      <c r="A12839">
        <v>69660623</v>
      </c>
      <c r="B12839" s="2">
        <f t="shared" ca="1" si="200"/>
        <v>44693.885462962964</v>
      </c>
    </row>
    <row r="12840" spans="1:2" x14ac:dyDescent="0.25">
      <c r="A12840">
        <v>69660716</v>
      </c>
      <c r="B12840" s="2">
        <f t="shared" ca="1" si="200"/>
        <v>44697.609282407408</v>
      </c>
    </row>
    <row r="12841" spans="1:2" x14ac:dyDescent="0.25">
      <c r="A12841">
        <v>69660769</v>
      </c>
      <c r="B12841" s="2">
        <f t="shared" ca="1" si="200"/>
        <v>44695.21775462963</v>
      </c>
    </row>
    <row r="12842" spans="1:2" x14ac:dyDescent="0.25">
      <c r="A12842">
        <v>69660839</v>
      </c>
      <c r="B12842" s="2">
        <f t="shared" ca="1" si="200"/>
        <v>44694.08421296296</v>
      </c>
    </row>
    <row r="12843" spans="1:2" x14ac:dyDescent="0.25">
      <c r="A12843">
        <v>69660936</v>
      </c>
      <c r="B12843" s="2">
        <f t="shared" ca="1" si="200"/>
        <v>44697.34778935185</v>
      </c>
    </row>
    <row r="12844" spans="1:2" x14ac:dyDescent="0.25">
      <c r="A12844">
        <v>69660936</v>
      </c>
      <c r="B12844" s="2">
        <f t="shared" ca="1" si="200"/>
        <v>44694.035057870373</v>
      </c>
    </row>
    <row r="12845" spans="1:2" x14ac:dyDescent="0.25">
      <c r="A12845">
        <v>69568889</v>
      </c>
      <c r="B12845" s="2">
        <f t="shared" ca="1" si="200"/>
        <v>44693.855949074074</v>
      </c>
    </row>
    <row r="12846" spans="1:2" x14ac:dyDescent="0.25">
      <c r="A12846">
        <v>69660464</v>
      </c>
      <c r="B12846" s="2">
        <f t="shared" ca="1" si="200"/>
        <v>44695.22</v>
      </c>
    </row>
    <row r="12847" spans="1:2" x14ac:dyDescent="0.25">
      <c r="A12847">
        <v>69661148</v>
      </c>
      <c r="B12847" s="2">
        <f t="shared" ca="1" si="200"/>
        <v>44695.232025462959</v>
      </c>
    </row>
    <row r="12848" spans="1:2" x14ac:dyDescent="0.25">
      <c r="A12848">
        <v>69661183</v>
      </c>
      <c r="B12848" s="2">
        <f t="shared" ca="1" si="200"/>
        <v>44696.588379629633</v>
      </c>
    </row>
    <row r="12849" spans="1:2" x14ac:dyDescent="0.25">
      <c r="A12849">
        <v>69661186</v>
      </c>
      <c r="B12849" s="2">
        <f t="shared" ca="1" si="200"/>
        <v>44694.39435185185</v>
      </c>
    </row>
    <row r="12850" spans="1:2" x14ac:dyDescent="0.25">
      <c r="A12850">
        <v>69661191</v>
      </c>
      <c r="B12850" s="2">
        <f t="shared" ca="1" si="200"/>
        <v>44694.187939814816</v>
      </c>
    </row>
    <row r="12851" spans="1:2" x14ac:dyDescent="0.25">
      <c r="A12851">
        <v>69661235</v>
      </c>
      <c r="B12851" s="2">
        <f t="shared" ca="1" si="200"/>
        <v>44694.635127314818</v>
      </c>
    </row>
    <row r="12852" spans="1:2" x14ac:dyDescent="0.25">
      <c r="A12852">
        <v>69661267</v>
      </c>
      <c r="B12852" s="2">
        <f t="shared" ca="1" si="200"/>
        <v>44696.812199074076</v>
      </c>
    </row>
    <row r="12853" spans="1:2" x14ac:dyDescent="0.25">
      <c r="A12853">
        <v>69661425</v>
      </c>
      <c r="B12853" s="2">
        <f t="shared" ca="1" si="200"/>
        <v>44693.379386574074</v>
      </c>
    </row>
    <row r="12854" spans="1:2" x14ac:dyDescent="0.25">
      <c r="A12854">
        <v>69661558</v>
      </c>
      <c r="B12854" s="2">
        <f t="shared" ca="1" si="200"/>
        <v>44693.534942129627</v>
      </c>
    </row>
    <row r="12855" spans="1:2" x14ac:dyDescent="0.25">
      <c r="A12855">
        <v>69661564</v>
      </c>
      <c r="B12855" s="2">
        <f t="shared" ca="1" si="200"/>
        <v>44693.758634259262</v>
      </c>
    </row>
    <row r="12856" spans="1:2" x14ac:dyDescent="0.25">
      <c r="A12856">
        <v>69661609</v>
      </c>
      <c r="B12856" s="2">
        <f t="shared" ca="1" si="200"/>
        <v>44697.830567129633</v>
      </c>
    </row>
    <row r="12857" spans="1:2" x14ac:dyDescent="0.25">
      <c r="A12857">
        <v>69661625</v>
      </c>
      <c r="B12857" s="2">
        <f t="shared" ca="1" si="200"/>
        <v>44694.501284722224</v>
      </c>
    </row>
    <row r="12858" spans="1:2" x14ac:dyDescent="0.25">
      <c r="A12858">
        <v>69650252</v>
      </c>
      <c r="B12858" s="2">
        <f t="shared" ca="1" si="200"/>
        <v>44695.370254629626</v>
      </c>
    </row>
    <row r="12859" spans="1:2" x14ac:dyDescent="0.25">
      <c r="A12859">
        <v>69661826</v>
      </c>
      <c r="B12859" s="2">
        <f t="shared" ca="1" si="200"/>
        <v>44693.336562500001</v>
      </c>
    </row>
    <row r="12860" spans="1:2" x14ac:dyDescent="0.25">
      <c r="A12860">
        <v>69661841</v>
      </c>
      <c r="B12860" s="2">
        <f t="shared" ca="1" si="200"/>
        <v>44696.022210648145</v>
      </c>
    </row>
    <row r="12861" spans="1:2" x14ac:dyDescent="0.25">
      <c r="A12861">
        <v>69661918</v>
      </c>
      <c r="B12861" s="2">
        <f t="shared" ca="1" si="200"/>
        <v>44695.480729166666</v>
      </c>
    </row>
    <row r="12862" spans="1:2" x14ac:dyDescent="0.25">
      <c r="A12862">
        <v>69652068</v>
      </c>
      <c r="B12862" s="2">
        <f t="shared" ca="1" si="200"/>
        <v>44696.923437500001</v>
      </c>
    </row>
    <row r="12863" spans="1:2" x14ac:dyDescent="0.25">
      <c r="A12863">
        <v>69661965</v>
      </c>
      <c r="B12863" s="2">
        <f t="shared" ca="1" si="200"/>
        <v>44697.032210648147</v>
      </c>
    </row>
    <row r="12864" spans="1:2" x14ac:dyDescent="0.25">
      <c r="A12864">
        <v>69662030</v>
      </c>
      <c r="B12864" s="2">
        <f t="shared" ca="1" si="200"/>
        <v>44695.484618055554</v>
      </c>
    </row>
    <row r="12865" spans="1:2" x14ac:dyDescent="0.25">
      <c r="A12865">
        <v>69662058</v>
      </c>
      <c r="B12865" s="2">
        <f t="shared" ca="1" si="200"/>
        <v>44694.342430555553</v>
      </c>
    </row>
    <row r="12866" spans="1:2" x14ac:dyDescent="0.25">
      <c r="A12866">
        <v>69662088</v>
      </c>
      <c r="B12866" s="2">
        <f t="shared" ca="1" si="200"/>
        <v>44694.636828703704</v>
      </c>
    </row>
    <row r="12867" spans="1:2" x14ac:dyDescent="0.25">
      <c r="A12867">
        <v>69662177</v>
      </c>
      <c r="B12867" s="2">
        <f t="shared" ref="B12867:B12930" ca="1" si="201">DATE(2022,5,RANDBETWEEN(12,16))+TIME(RANDBETWEEN(1,24),RANDBETWEEN(1,60),RANDBETWEEN(1,60))</f>
        <v>44696.054513888892</v>
      </c>
    </row>
    <row r="12868" spans="1:2" x14ac:dyDescent="0.25">
      <c r="A12868">
        <v>69662177</v>
      </c>
      <c r="B12868" s="2">
        <f t="shared" ca="1" si="201"/>
        <v>44693.739432870374</v>
      </c>
    </row>
    <row r="12869" spans="1:2" x14ac:dyDescent="0.25">
      <c r="A12869">
        <v>69662278</v>
      </c>
      <c r="B12869" s="2">
        <f t="shared" ca="1" si="201"/>
        <v>44694.809351851851</v>
      </c>
    </row>
    <row r="12870" spans="1:2" x14ac:dyDescent="0.25">
      <c r="A12870">
        <v>69653223</v>
      </c>
      <c r="B12870" s="2">
        <f t="shared" ca="1" si="201"/>
        <v>44693.537708333337</v>
      </c>
    </row>
    <row r="12871" spans="1:2" x14ac:dyDescent="0.25">
      <c r="A12871">
        <v>69662479</v>
      </c>
      <c r="B12871" s="2">
        <f t="shared" ca="1" si="201"/>
        <v>44693.103414351855</v>
      </c>
    </row>
    <row r="12872" spans="1:2" x14ac:dyDescent="0.25">
      <c r="A12872">
        <v>69651125</v>
      </c>
      <c r="B12872" s="2">
        <f t="shared" ca="1" si="201"/>
        <v>44695.27175925926</v>
      </c>
    </row>
    <row r="12873" spans="1:2" x14ac:dyDescent="0.25">
      <c r="A12873">
        <v>69586040</v>
      </c>
      <c r="B12873" s="2">
        <f t="shared" ca="1" si="201"/>
        <v>44693.854224537034</v>
      </c>
    </row>
    <row r="12874" spans="1:2" x14ac:dyDescent="0.25">
      <c r="A12874">
        <v>69586040</v>
      </c>
      <c r="B12874" s="2">
        <f t="shared" ca="1" si="201"/>
        <v>44694.008194444446</v>
      </c>
    </row>
    <row r="12875" spans="1:2" x14ac:dyDescent="0.25">
      <c r="A12875">
        <v>69662748</v>
      </c>
      <c r="B12875" s="2">
        <f t="shared" ca="1" si="201"/>
        <v>44697.403124999997</v>
      </c>
    </row>
    <row r="12876" spans="1:2" x14ac:dyDescent="0.25">
      <c r="A12876">
        <v>69649319</v>
      </c>
      <c r="B12876" s="2">
        <f t="shared" ca="1" si="201"/>
        <v>44697.896840277775</v>
      </c>
    </row>
    <row r="12877" spans="1:2" x14ac:dyDescent="0.25">
      <c r="A12877">
        <v>69662872</v>
      </c>
      <c r="B12877" s="2">
        <f t="shared" ca="1" si="201"/>
        <v>44693.805231481485</v>
      </c>
    </row>
    <row r="12878" spans="1:2" x14ac:dyDescent="0.25">
      <c r="A12878">
        <v>69662872</v>
      </c>
      <c r="B12878" s="2">
        <f t="shared" ca="1" si="201"/>
        <v>44696.177164351851</v>
      </c>
    </row>
    <row r="12879" spans="1:2" x14ac:dyDescent="0.25">
      <c r="A12879">
        <v>69662966</v>
      </c>
      <c r="B12879" s="2">
        <f t="shared" ca="1" si="201"/>
        <v>44695.655995370369</v>
      </c>
    </row>
    <row r="12880" spans="1:2" x14ac:dyDescent="0.25">
      <c r="A12880">
        <v>69663000</v>
      </c>
      <c r="B12880" s="2">
        <f t="shared" ca="1" si="201"/>
        <v>44696.676863425928</v>
      </c>
    </row>
    <row r="12881" spans="1:2" x14ac:dyDescent="0.25">
      <c r="A12881">
        <v>69663021</v>
      </c>
      <c r="B12881" s="2">
        <f t="shared" ca="1" si="201"/>
        <v>44694.091724537036</v>
      </c>
    </row>
    <row r="12882" spans="1:2" x14ac:dyDescent="0.25">
      <c r="A12882">
        <v>69663024</v>
      </c>
      <c r="B12882" s="2">
        <f t="shared" ca="1" si="201"/>
        <v>44694.235219907408</v>
      </c>
    </row>
    <row r="12883" spans="1:2" x14ac:dyDescent="0.25">
      <c r="A12883">
        <v>69663094</v>
      </c>
      <c r="B12883" s="2">
        <f t="shared" ca="1" si="201"/>
        <v>44696.550520833334</v>
      </c>
    </row>
    <row r="12884" spans="1:2" x14ac:dyDescent="0.25">
      <c r="A12884">
        <v>69663099</v>
      </c>
      <c r="B12884" s="2">
        <f t="shared" ca="1" si="201"/>
        <v>44693.517812500002</v>
      </c>
    </row>
    <row r="12885" spans="1:2" x14ac:dyDescent="0.25">
      <c r="A12885">
        <v>69663162</v>
      </c>
      <c r="B12885" s="2">
        <f t="shared" ca="1" si="201"/>
        <v>44696.324293981481</v>
      </c>
    </row>
    <row r="12886" spans="1:2" x14ac:dyDescent="0.25">
      <c r="A12886">
        <v>69663454</v>
      </c>
      <c r="B12886" s="2">
        <f t="shared" ca="1" si="201"/>
        <v>44696.602939814817</v>
      </c>
    </row>
    <row r="12887" spans="1:2" x14ac:dyDescent="0.25">
      <c r="A12887">
        <v>69663606</v>
      </c>
      <c r="B12887" s="2">
        <f t="shared" ca="1" si="201"/>
        <v>44694.55804398148</v>
      </c>
    </row>
    <row r="12888" spans="1:2" x14ac:dyDescent="0.25">
      <c r="A12888">
        <v>69663735</v>
      </c>
      <c r="B12888" s="2">
        <f t="shared" ca="1" si="201"/>
        <v>44697.460798611108</v>
      </c>
    </row>
    <row r="12889" spans="1:2" x14ac:dyDescent="0.25">
      <c r="A12889">
        <v>69663834</v>
      </c>
      <c r="B12889" s="2">
        <f t="shared" ca="1" si="201"/>
        <v>44695.100347222222</v>
      </c>
    </row>
    <row r="12890" spans="1:2" x14ac:dyDescent="0.25">
      <c r="A12890">
        <v>69663834</v>
      </c>
      <c r="B12890" s="2">
        <f t="shared" ca="1" si="201"/>
        <v>44694.875787037039</v>
      </c>
    </row>
    <row r="12891" spans="1:2" x14ac:dyDescent="0.25">
      <c r="A12891">
        <v>69663899</v>
      </c>
      <c r="B12891" s="2">
        <f t="shared" ca="1" si="201"/>
        <v>44695.460902777777</v>
      </c>
    </row>
    <row r="12892" spans="1:2" x14ac:dyDescent="0.25">
      <c r="A12892">
        <v>69663966</v>
      </c>
      <c r="B12892" s="2">
        <f t="shared" ca="1" si="201"/>
        <v>44697.377997685187</v>
      </c>
    </row>
    <row r="12893" spans="1:2" x14ac:dyDescent="0.25">
      <c r="A12893">
        <v>69663966</v>
      </c>
      <c r="B12893" s="2">
        <f t="shared" ca="1" si="201"/>
        <v>44693.562094907407</v>
      </c>
    </row>
    <row r="12894" spans="1:2" x14ac:dyDescent="0.25">
      <c r="A12894">
        <v>69664252</v>
      </c>
      <c r="B12894" s="2">
        <f t="shared" ca="1" si="201"/>
        <v>44695.236157407409</v>
      </c>
    </row>
    <row r="12895" spans="1:2" x14ac:dyDescent="0.25">
      <c r="A12895">
        <v>69664474</v>
      </c>
      <c r="B12895" s="2">
        <f t="shared" ca="1" si="201"/>
        <v>44694.149629629632</v>
      </c>
    </row>
    <row r="12896" spans="1:2" x14ac:dyDescent="0.25">
      <c r="A12896">
        <v>69664474</v>
      </c>
      <c r="B12896" s="2">
        <f t="shared" ca="1" si="201"/>
        <v>44694.830694444441</v>
      </c>
    </row>
    <row r="12897" spans="1:2" x14ac:dyDescent="0.25">
      <c r="A12897">
        <v>69664600</v>
      </c>
      <c r="B12897" s="2">
        <f t="shared" ca="1" si="201"/>
        <v>44697.943414351852</v>
      </c>
    </row>
    <row r="12898" spans="1:2" x14ac:dyDescent="0.25">
      <c r="A12898">
        <v>69664605</v>
      </c>
      <c r="B12898" s="2">
        <f t="shared" ca="1" si="201"/>
        <v>44694.407048611109</v>
      </c>
    </row>
    <row r="12899" spans="1:2" x14ac:dyDescent="0.25">
      <c r="A12899">
        <v>69664252</v>
      </c>
      <c r="B12899" s="2">
        <f t="shared" ca="1" si="201"/>
        <v>44697.285821759258</v>
      </c>
    </row>
    <row r="12900" spans="1:2" x14ac:dyDescent="0.25">
      <c r="A12900">
        <v>69664677</v>
      </c>
      <c r="B12900" s="2">
        <f t="shared" ca="1" si="201"/>
        <v>44695.195370370369</v>
      </c>
    </row>
    <row r="12901" spans="1:2" x14ac:dyDescent="0.25">
      <c r="A12901">
        <v>69664813</v>
      </c>
      <c r="B12901" s="2">
        <f t="shared" ca="1" si="201"/>
        <v>44693.326157407406</v>
      </c>
    </row>
    <row r="12902" spans="1:2" x14ac:dyDescent="0.25">
      <c r="A12902">
        <v>69664826</v>
      </c>
      <c r="B12902" s="2">
        <f t="shared" ca="1" si="201"/>
        <v>44694.701365740744</v>
      </c>
    </row>
    <row r="12903" spans="1:2" x14ac:dyDescent="0.25">
      <c r="A12903">
        <v>69664826</v>
      </c>
      <c r="B12903" s="2">
        <f t="shared" ca="1" si="201"/>
        <v>44695.583715277775</v>
      </c>
    </row>
    <row r="12904" spans="1:2" x14ac:dyDescent="0.25">
      <c r="A12904">
        <v>69664905</v>
      </c>
      <c r="B12904" s="2">
        <f t="shared" ca="1" si="201"/>
        <v>44693.157256944447</v>
      </c>
    </row>
    <row r="12905" spans="1:2" x14ac:dyDescent="0.25">
      <c r="A12905">
        <v>69664985</v>
      </c>
      <c r="B12905" s="2">
        <f t="shared" ca="1" si="201"/>
        <v>44693.287905092591</v>
      </c>
    </row>
    <row r="12906" spans="1:2" x14ac:dyDescent="0.25">
      <c r="A12906">
        <v>69665200</v>
      </c>
      <c r="B12906" s="2">
        <f t="shared" ca="1" si="201"/>
        <v>44694.606388888889</v>
      </c>
    </row>
    <row r="12907" spans="1:2" x14ac:dyDescent="0.25">
      <c r="A12907">
        <v>69665335</v>
      </c>
      <c r="B12907" s="2">
        <f t="shared" ca="1" si="201"/>
        <v>44695.016319444447</v>
      </c>
    </row>
    <row r="12908" spans="1:2" x14ac:dyDescent="0.25">
      <c r="A12908">
        <v>69665354</v>
      </c>
      <c r="B12908" s="2">
        <f t="shared" ca="1" si="201"/>
        <v>44695.78497685185</v>
      </c>
    </row>
    <row r="12909" spans="1:2" x14ac:dyDescent="0.25">
      <c r="A12909">
        <v>69665377</v>
      </c>
      <c r="B12909" s="2">
        <f t="shared" ca="1" si="201"/>
        <v>44693.768657407411</v>
      </c>
    </row>
    <row r="12910" spans="1:2" x14ac:dyDescent="0.25">
      <c r="A12910">
        <v>69597958</v>
      </c>
      <c r="B12910" s="2">
        <f t="shared" ca="1" si="201"/>
        <v>44696.01363425926</v>
      </c>
    </row>
    <row r="12911" spans="1:2" x14ac:dyDescent="0.25">
      <c r="A12911">
        <v>69665426</v>
      </c>
      <c r="B12911" s="2">
        <f t="shared" ca="1" si="201"/>
        <v>44694.707175925927</v>
      </c>
    </row>
    <row r="12912" spans="1:2" x14ac:dyDescent="0.25">
      <c r="A12912">
        <v>69665482</v>
      </c>
      <c r="B12912" s="2">
        <f t="shared" ca="1" si="201"/>
        <v>44697.436724537038</v>
      </c>
    </row>
    <row r="12913" spans="1:2" x14ac:dyDescent="0.25">
      <c r="A12913">
        <v>69665625</v>
      </c>
      <c r="B12913" s="2">
        <f t="shared" ca="1" si="201"/>
        <v>44696.566886574074</v>
      </c>
    </row>
    <row r="12914" spans="1:2" x14ac:dyDescent="0.25">
      <c r="A12914">
        <v>69665762</v>
      </c>
      <c r="B12914" s="2">
        <f t="shared" ca="1" si="201"/>
        <v>44694.818310185183</v>
      </c>
    </row>
    <row r="12915" spans="1:2" x14ac:dyDescent="0.25">
      <c r="A12915">
        <v>69665836</v>
      </c>
      <c r="B12915" s="2">
        <f t="shared" ca="1" si="201"/>
        <v>44696.583321759259</v>
      </c>
    </row>
    <row r="12916" spans="1:2" x14ac:dyDescent="0.25">
      <c r="A12916">
        <v>69665839</v>
      </c>
      <c r="B12916" s="2">
        <f t="shared" ca="1" si="201"/>
        <v>44693.564143518517</v>
      </c>
    </row>
    <row r="12917" spans="1:2" x14ac:dyDescent="0.25">
      <c r="A12917">
        <v>69665891</v>
      </c>
      <c r="B12917" s="2">
        <f t="shared" ca="1" si="201"/>
        <v>44696.667511574073</v>
      </c>
    </row>
    <row r="12918" spans="1:2" x14ac:dyDescent="0.25">
      <c r="A12918">
        <v>69665976</v>
      </c>
      <c r="B12918" s="2">
        <f t="shared" ca="1" si="201"/>
        <v>44697.767361111109</v>
      </c>
    </row>
    <row r="12919" spans="1:2" x14ac:dyDescent="0.25">
      <c r="A12919">
        <v>69665893</v>
      </c>
      <c r="B12919" s="2">
        <f t="shared" ca="1" si="201"/>
        <v>44693.507465277777</v>
      </c>
    </row>
    <row r="12920" spans="1:2" x14ac:dyDescent="0.25">
      <c r="A12920">
        <v>69666046</v>
      </c>
      <c r="B12920" s="2">
        <f t="shared" ca="1" si="201"/>
        <v>44695.749456018515</v>
      </c>
    </row>
    <row r="12921" spans="1:2" x14ac:dyDescent="0.25">
      <c r="A12921">
        <v>69666224</v>
      </c>
      <c r="B12921" s="2">
        <f t="shared" ca="1" si="201"/>
        <v>44696.904421296298</v>
      </c>
    </row>
    <row r="12922" spans="1:2" x14ac:dyDescent="0.25">
      <c r="A12922">
        <v>69666284</v>
      </c>
      <c r="B12922" s="2">
        <f t="shared" ca="1" si="201"/>
        <v>44696.882511574076</v>
      </c>
    </row>
    <row r="12923" spans="1:2" x14ac:dyDescent="0.25">
      <c r="A12923">
        <v>69666343</v>
      </c>
      <c r="B12923" s="2">
        <f t="shared" ca="1" si="201"/>
        <v>44696.508981481478</v>
      </c>
    </row>
    <row r="12924" spans="1:2" x14ac:dyDescent="0.25">
      <c r="A12924">
        <v>69666378</v>
      </c>
      <c r="B12924" s="2">
        <f t="shared" ca="1" si="201"/>
        <v>44696.305694444447</v>
      </c>
    </row>
    <row r="12925" spans="1:2" x14ac:dyDescent="0.25">
      <c r="A12925">
        <v>69666380</v>
      </c>
      <c r="B12925" s="2">
        <f t="shared" ca="1" si="201"/>
        <v>44693.114710648151</v>
      </c>
    </row>
    <row r="12926" spans="1:2" x14ac:dyDescent="0.25">
      <c r="A12926">
        <v>69666393</v>
      </c>
      <c r="B12926" s="2">
        <f t="shared" ca="1" si="201"/>
        <v>44693.325104166666</v>
      </c>
    </row>
    <row r="12927" spans="1:2" x14ac:dyDescent="0.25">
      <c r="A12927">
        <v>69666393</v>
      </c>
      <c r="B12927" s="2">
        <f t="shared" ca="1" si="201"/>
        <v>44693.792430555557</v>
      </c>
    </row>
    <row r="12928" spans="1:2" x14ac:dyDescent="0.25">
      <c r="A12928">
        <v>69666432</v>
      </c>
      <c r="B12928" s="2">
        <f t="shared" ca="1" si="201"/>
        <v>44697.612812500003</v>
      </c>
    </row>
    <row r="12929" spans="1:2" x14ac:dyDescent="0.25">
      <c r="A12929">
        <v>69616627</v>
      </c>
      <c r="B12929" s="2">
        <f t="shared" ca="1" si="201"/>
        <v>44696.7033912037</v>
      </c>
    </row>
    <row r="12930" spans="1:2" x14ac:dyDescent="0.25">
      <c r="A12930">
        <v>69666543</v>
      </c>
      <c r="B12930" s="2">
        <f t="shared" ca="1" si="201"/>
        <v>44697.572025462963</v>
      </c>
    </row>
    <row r="12931" spans="1:2" x14ac:dyDescent="0.25">
      <c r="A12931">
        <v>69666544</v>
      </c>
      <c r="B12931" s="2">
        <f t="shared" ref="B12931:B12994" ca="1" si="202">DATE(2022,5,RANDBETWEEN(12,16))+TIME(RANDBETWEEN(1,24),RANDBETWEEN(1,60),RANDBETWEEN(1,60))</f>
        <v>44695.311620370368</v>
      </c>
    </row>
    <row r="12932" spans="1:2" x14ac:dyDescent="0.25">
      <c r="A12932">
        <v>69666552</v>
      </c>
      <c r="B12932" s="2">
        <f t="shared" ca="1" si="202"/>
        <v>44695.123182870368</v>
      </c>
    </row>
    <row r="12933" spans="1:2" x14ac:dyDescent="0.25">
      <c r="A12933">
        <v>69666552</v>
      </c>
      <c r="B12933" s="2">
        <f t="shared" ca="1" si="202"/>
        <v>44693.234363425923</v>
      </c>
    </row>
    <row r="12934" spans="1:2" x14ac:dyDescent="0.25">
      <c r="A12934">
        <v>69666668</v>
      </c>
      <c r="B12934" s="2">
        <f t="shared" ca="1" si="202"/>
        <v>44696.303842592592</v>
      </c>
    </row>
    <row r="12935" spans="1:2" x14ac:dyDescent="0.25">
      <c r="A12935">
        <v>69667105</v>
      </c>
      <c r="B12935" s="2">
        <f t="shared" ca="1" si="202"/>
        <v>44696.980196759258</v>
      </c>
    </row>
    <row r="12936" spans="1:2" x14ac:dyDescent="0.25">
      <c r="A12936">
        <v>69667233</v>
      </c>
      <c r="B12936" s="2">
        <f t="shared" ca="1" si="202"/>
        <v>44695.396956018521</v>
      </c>
    </row>
    <row r="12937" spans="1:2" x14ac:dyDescent="0.25">
      <c r="A12937">
        <v>69660662</v>
      </c>
      <c r="B12937" s="2">
        <f t="shared" ca="1" si="202"/>
        <v>44697.456886574073</v>
      </c>
    </row>
    <row r="12938" spans="1:2" x14ac:dyDescent="0.25">
      <c r="A12938">
        <v>69667278</v>
      </c>
      <c r="B12938" s="2">
        <f t="shared" ca="1" si="202"/>
        <v>44695.972812499997</v>
      </c>
    </row>
    <row r="12939" spans="1:2" x14ac:dyDescent="0.25">
      <c r="A12939">
        <v>69667347</v>
      </c>
      <c r="B12939" s="2">
        <f t="shared" ca="1" si="202"/>
        <v>44694.942986111113</v>
      </c>
    </row>
    <row r="12940" spans="1:2" x14ac:dyDescent="0.25">
      <c r="A12940">
        <v>69667437</v>
      </c>
      <c r="B12940" s="2">
        <f t="shared" ca="1" si="202"/>
        <v>44696.146145833336</v>
      </c>
    </row>
    <row r="12941" spans="1:2" x14ac:dyDescent="0.25">
      <c r="A12941">
        <v>69643254</v>
      </c>
      <c r="B12941" s="2">
        <f t="shared" ca="1" si="202"/>
        <v>44696.680694444447</v>
      </c>
    </row>
    <row r="12942" spans="1:2" x14ac:dyDescent="0.25">
      <c r="A12942">
        <v>69667919</v>
      </c>
      <c r="B12942" s="2">
        <f t="shared" ca="1" si="202"/>
        <v>44697.225775462961</v>
      </c>
    </row>
    <row r="12943" spans="1:2" x14ac:dyDescent="0.25">
      <c r="A12943">
        <v>69668005</v>
      </c>
      <c r="B12943" s="2">
        <f t="shared" ca="1" si="202"/>
        <v>44695.19332175926</v>
      </c>
    </row>
    <row r="12944" spans="1:2" x14ac:dyDescent="0.25">
      <c r="A12944">
        <v>69668005</v>
      </c>
      <c r="B12944" s="2">
        <f t="shared" ca="1" si="202"/>
        <v>44696.47583333333</v>
      </c>
    </row>
    <row r="12945" spans="1:2" x14ac:dyDescent="0.25">
      <c r="A12945">
        <v>69668006</v>
      </c>
      <c r="B12945" s="2">
        <f t="shared" ca="1" si="202"/>
        <v>44697.716307870367</v>
      </c>
    </row>
    <row r="12946" spans="1:2" x14ac:dyDescent="0.25">
      <c r="A12946">
        <v>69668081</v>
      </c>
      <c r="B12946" s="2">
        <f t="shared" ca="1" si="202"/>
        <v>44695.4768287037</v>
      </c>
    </row>
    <row r="12947" spans="1:2" x14ac:dyDescent="0.25">
      <c r="A12947">
        <v>69668087</v>
      </c>
      <c r="B12947" s="2">
        <f t="shared" ca="1" si="202"/>
        <v>44694.947187500002</v>
      </c>
    </row>
    <row r="12948" spans="1:2" x14ac:dyDescent="0.25">
      <c r="A12948">
        <v>69668166</v>
      </c>
      <c r="B12948" s="2">
        <f t="shared" ca="1" si="202"/>
        <v>44697.552476851852</v>
      </c>
    </row>
    <row r="12949" spans="1:2" x14ac:dyDescent="0.25">
      <c r="A12949">
        <v>69668189</v>
      </c>
      <c r="B12949" s="2">
        <f t="shared" ca="1" si="202"/>
        <v>44696.384710648148</v>
      </c>
    </row>
    <row r="12950" spans="1:2" x14ac:dyDescent="0.25">
      <c r="A12950">
        <v>69668308</v>
      </c>
      <c r="B12950" s="2">
        <f t="shared" ca="1" si="202"/>
        <v>44693.97761574074</v>
      </c>
    </row>
    <row r="12951" spans="1:2" x14ac:dyDescent="0.25">
      <c r="A12951">
        <v>69668374</v>
      </c>
      <c r="B12951" s="2">
        <f t="shared" ca="1" si="202"/>
        <v>44695.211817129632</v>
      </c>
    </row>
    <row r="12952" spans="1:2" x14ac:dyDescent="0.25">
      <c r="A12952">
        <v>69668374</v>
      </c>
      <c r="B12952" s="2">
        <f t="shared" ca="1" si="202"/>
        <v>44694.905555555553</v>
      </c>
    </row>
    <row r="12953" spans="1:2" x14ac:dyDescent="0.25">
      <c r="A12953">
        <v>69668458</v>
      </c>
      <c r="B12953" s="2">
        <f t="shared" ca="1" si="202"/>
        <v>44695.730046296296</v>
      </c>
    </row>
    <row r="12954" spans="1:2" x14ac:dyDescent="0.25">
      <c r="A12954">
        <v>69668462</v>
      </c>
      <c r="B12954" s="2">
        <f t="shared" ca="1" si="202"/>
        <v>44697.719537037039</v>
      </c>
    </row>
    <row r="12955" spans="1:2" x14ac:dyDescent="0.25">
      <c r="A12955">
        <v>69668538</v>
      </c>
      <c r="B12955" s="2">
        <f t="shared" ca="1" si="202"/>
        <v>44693.765289351853</v>
      </c>
    </row>
    <row r="12956" spans="1:2" x14ac:dyDescent="0.25">
      <c r="A12956">
        <v>69668589</v>
      </c>
      <c r="B12956" s="2">
        <f t="shared" ca="1" si="202"/>
        <v>44694.836354166669</v>
      </c>
    </row>
    <row r="12957" spans="1:2" x14ac:dyDescent="0.25">
      <c r="A12957">
        <v>69668693</v>
      </c>
      <c r="B12957" s="2">
        <f t="shared" ca="1" si="202"/>
        <v>44696.927164351851</v>
      </c>
    </row>
    <row r="12958" spans="1:2" x14ac:dyDescent="0.25">
      <c r="A12958">
        <v>69668747</v>
      </c>
      <c r="B12958" s="2">
        <f t="shared" ca="1" si="202"/>
        <v>44695.318773148145</v>
      </c>
    </row>
    <row r="12959" spans="1:2" x14ac:dyDescent="0.25">
      <c r="A12959">
        <v>69669019</v>
      </c>
      <c r="B12959" s="2">
        <f t="shared" ca="1" si="202"/>
        <v>44694.095706018517</v>
      </c>
    </row>
    <row r="12960" spans="1:2" x14ac:dyDescent="0.25">
      <c r="A12960">
        <v>69669074</v>
      </c>
      <c r="B12960" s="2">
        <f t="shared" ca="1" si="202"/>
        <v>44695.633888888886</v>
      </c>
    </row>
    <row r="12961" spans="1:2" x14ac:dyDescent="0.25">
      <c r="A12961">
        <v>69669119</v>
      </c>
      <c r="B12961" s="2">
        <f t="shared" ca="1" si="202"/>
        <v>44696.874803240738</v>
      </c>
    </row>
    <row r="12962" spans="1:2" x14ac:dyDescent="0.25">
      <c r="A12962">
        <v>69669135</v>
      </c>
      <c r="B12962" s="2">
        <f t="shared" ca="1" si="202"/>
        <v>44693.236643518518</v>
      </c>
    </row>
    <row r="12963" spans="1:2" x14ac:dyDescent="0.25">
      <c r="A12963">
        <v>69669135</v>
      </c>
      <c r="B12963" s="2">
        <f t="shared" ca="1" si="202"/>
        <v>44697.781469907408</v>
      </c>
    </row>
    <row r="12964" spans="1:2" x14ac:dyDescent="0.25">
      <c r="A12964">
        <v>69669212</v>
      </c>
      <c r="B12964" s="2">
        <f t="shared" ca="1" si="202"/>
        <v>44696.719652777778</v>
      </c>
    </row>
    <row r="12965" spans="1:2" x14ac:dyDescent="0.25">
      <c r="A12965">
        <v>69669231</v>
      </c>
      <c r="B12965" s="2">
        <f t="shared" ca="1" si="202"/>
        <v>44694.750601851854</v>
      </c>
    </row>
    <row r="12966" spans="1:2" x14ac:dyDescent="0.25">
      <c r="A12966">
        <v>69669233</v>
      </c>
      <c r="B12966" s="2">
        <f t="shared" ca="1" si="202"/>
        <v>44693.85491898148</v>
      </c>
    </row>
    <row r="12967" spans="1:2" x14ac:dyDescent="0.25">
      <c r="A12967">
        <v>69669324</v>
      </c>
      <c r="B12967" s="2">
        <f t="shared" ca="1" si="202"/>
        <v>44695.031851851854</v>
      </c>
    </row>
    <row r="12968" spans="1:2" x14ac:dyDescent="0.25">
      <c r="A12968">
        <v>69669324</v>
      </c>
      <c r="B12968" s="2">
        <f t="shared" ca="1" si="202"/>
        <v>44694.284583333334</v>
      </c>
    </row>
    <row r="12969" spans="1:2" x14ac:dyDescent="0.25">
      <c r="A12969">
        <v>69669373</v>
      </c>
      <c r="B12969" s="2">
        <f t="shared" ca="1" si="202"/>
        <v>44693.026736111111</v>
      </c>
    </row>
    <row r="12970" spans="1:2" x14ac:dyDescent="0.25">
      <c r="A12970">
        <v>69669373</v>
      </c>
      <c r="B12970" s="2">
        <f t="shared" ca="1" si="202"/>
        <v>44695.976597222223</v>
      </c>
    </row>
    <row r="12971" spans="1:2" x14ac:dyDescent="0.25">
      <c r="A12971">
        <v>69669381</v>
      </c>
      <c r="B12971" s="2">
        <f t="shared" ca="1" si="202"/>
        <v>44694.936435185184</v>
      </c>
    </row>
    <row r="12972" spans="1:2" x14ac:dyDescent="0.25">
      <c r="A12972">
        <v>69669514</v>
      </c>
      <c r="B12972" s="2">
        <f t="shared" ca="1" si="202"/>
        <v>44697.847731481481</v>
      </c>
    </row>
    <row r="12973" spans="1:2" x14ac:dyDescent="0.25">
      <c r="A12973">
        <v>69669563</v>
      </c>
      <c r="B12973" s="2">
        <f t="shared" ca="1" si="202"/>
        <v>44697.760046296295</v>
      </c>
    </row>
    <row r="12974" spans="1:2" x14ac:dyDescent="0.25">
      <c r="A12974">
        <v>69669674</v>
      </c>
      <c r="B12974" s="2">
        <f t="shared" ca="1" si="202"/>
        <v>44696.927824074075</v>
      </c>
    </row>
    <row r="12975" spans="1:2" x14ac:dyDescent="0.25">
      <c r="A12975">
        <v>69669772</v>
      </c>
      <c r="B12975" s="2">
        <f t="shared" ca="1" si="202"/>
        <v>44697.061400462961</v>
      </c>
    </row>
    <row r="12976" spans="1:2" x14ac:dyDescent="0.25">
      <c r="A12976">
        <v>69669837</v>
      </c>
      <c r="B12976" s="2">
        <f t="shared" ca="1" si="202"/>
        <v>44695.334988425922</v>
      </c>
    </row>
    <row r="12977" spans="1:2" x14ac:dyDescent="0.25">
      <c r="A12977">
        <v>69669837</v>
      </c>
      <c r="B12977" s="2">
        <f t="shared" ca="1" si="202"/>
        <v>44696.877557870372</v>
      </c>
    </row>
    <row r="12978" spans="1:2" x14ac:dyDescent="0.25">
      <c r="A12978">
        <v>69669893</v>
      </c>
      <c r="B12978" s="2">
        <f t="shared" ca="1" si="202"/>
        <v>44694.310243055559</v>
      </c>
    </row>
    <row r="12979" spans="1:2" x14ac:dyDescent="0.25">
      <c r="A12979">
        <v>69670001</v>
      </c>
      <c r="B12979" s="2">
        <f t="shared" ca="1" si="202"/>
        <v>44695.95003472222</v>
      </c>
    </row>
    <row r="12980" spans="1:2" x14ac:dyDescent="0.25">
      <c r="A12980">
        <v>69670057</v>
      </c>
      <c r="B12980" s="2">
        <f t="shared" ca="1" si="202"/>
        <v>44694.373935185184</v>
      </c>
    </row>
    <row r="12981" spans="1:2" x14ac:dyDescent="0.25">
      <c r="A12981">
        <v>69670170</v>
      </c>
      <c r="B12981" s="2">
        <f t="shared" ca="1" si="202"/>
        <v>44693.895196759258</v>
      </c>
    </row>
    <row r="12982" spans="1:2" x14ac:dyDescent="0.25">
      <c r="A12982">
        <v>69670181</v>
      </c>
      <c r="B12982" s="2">
        <f t="shared" ca="1" si="202"/>
        <v>44694.671377314815</v>
      </c>
    </row>
    <row r="12983" spans="1:2" x14ac:dyDescent="0.25">
      <c r="A12983">
        <v>69670181</v>
      </c>
      <c r="B12983" s="2">
        <f t="shared" ca="1" si="202"/>
        <v>44694.916875000003</v>
      </c>
    </row>
    <row r="12984" spans="1:2" x14ac:dyDescent="0.25">
      <c r="A12984">
        <v>69670221</v>
      </c>
      <c r="B12984" s="2">
        <f t="shared" ca="1" si="202"/>
        <v>44695.449733796297</v>
      </c>
    </row>
    <row r="12985" spans="1:2" x14ac:dyDescent="0.25">
      <c r="A12985">
        <v>69670223</v>
      </c>
      <c r="B12985" s="2">
        <f t="shared" ca="1" si="202"/>
        <v>44695.035300925927</v>
      </c>
    </row>
    <row r="12986" spans="1:2" x14ac:dyDescent="0.25">
      <c r="A12986">
        <v>69670245</v>
      </c>
      <c r="B12986" s="2">
        <f t="shared" ca="1" si="202"/>
        <v>44693.072291666664</v>
      </c>
    </row>
    <row r="12987" spans="1:2" x14ac:dyDescent="0.25">
      <c r="A12987">
        <v>69670260</v>
      </c>
      <c r="B12987" s="2">
        <f t="shared" ca="1" si="202"/>
        <v>44693.416296296295</v>
      </c>
    </row>
    <row r="12988" spans="1:2" x14ac:dyDescent="0.25">
      <c r="A12988">
        <v>69670308</v>
      </c>
      <c r="B12988" s="2">
        <f t="shared" ca="1" si="202"/>
        <v>44696.900590277779</v>
      </c>
    </row>
    <row r="12989" spans="1:2" x14ac:dyDescent="0.25">
      <c r="A12989">
        <v>69670310</v>
      </c>
      <c r="B12989" s="2">
        <f t="shared" ca="1" si="202"/>
        <v>44697.411354166667</v>
      </c>
    </row>
    <row r="12990" spans="1:2" x14ac:dyDescent="0.25">
      <c r="A12990">
        <v>69670360</v>
      </c>
      <c r="B12990" s="2">
        <f t="shared" ca="1" si="202"/>
        <v>44695.102812500001</v>
      </c>
    </row>
    <row r="12991" spans="1:2" x14ac:dyDescent="0.25">
      <c r="A12991">
        <v>69670400</v>
      </c>
      <c r="B12991" s="2">
        <f t="shared" ca="1" si="202"/>
        <v>44694.952349537038</v>
      </c>
    </row>
    <row r="12992" spans="1:2" x14ac:dyDescent="0.25">
      <c r="A12992">
        <v>69670508</v>
      </c>
      <c r="B12992" s="2">
        <f t="shared" ca="1" si="202"/>
        <v>44696.014120370368</v>
      </c>
    </row>
    <row r="12993" spans="1:2" x14ac:dyDescent="0.25">
      <c r="A12993">
        <v>69670593</v>
      </c>
      <c r="B12993" s="2">
        <f t="shared" ca="1" si="202"/>
        <v>44695.521053240744</v>
      </c>
    </row>
    <row r="12994" spans="1:2" x14ac:dyDescent="0.25">
      <c r="A12994">
        <v>69670664</v>
      </c>
      <c r="B12994" s="2">
        <f t="shared" ca="1" si="202"/>
        <v>44697.722777777781</v>
      </c>
    </row>
    <row r="12995" spans="1:2" x14ac:dyDescent="0.25">
      <c r="A12995">
        <v>69670668</v>
      </c>
      <c r="B12995" s="2">
        <f t="shared" ref="B12995:B13058" ca="1" si="203">DATE(2022,5,RANDBETWEEN(12,16))+TIME(RANDBETWEEN(1,24),RANDBETWEEN(1,60),RANDBETWEEN(1,60))</f>
        <v>44693.803854166668</v>
      </c>
    </row>
    <row r="12996" spans="1:2" x14ac:dyDescent="0.25">
      <c r="A12996">
        <v>69670670</v>
      </c>
      <c r="B12996" s="2">
        <f t="shared" ca="1" si="203"/>
        <v>44696.831041666665</v>
      </c>
    </row>
    <row r="12997" spans="1:2" x14ac:dyDescent="0.25">
      <c r="A12997">
        <v>69670732</v>
      </c>
      <c r="B12997" s="2">
        <f t="shared" ca="1" si="203"/>
        <v>44693.554675925923</v>
      </c>
    </row>
    <row r="12998" spans="1:2" x14ac:dyDescent="0.25">
      <c r="A12998">
        <v>69670884</v>
      </c>
      <c r="B12998" s="2">
        <f t="shared" ca="1" si="203"/>
        <v>44693.226701388892</v>
      </c>
    </row>
    <row r="12999" spans="1:2" x14ac:dyDescent="0.25">
      <c r="A12999">
        <v>69670934</v>
      </c>
      <c r="B12999" s="2">
        <f t="shared" ca="1" si="203"/>
        <v>44697.254675925928</v>
      </c>
    </row>
    <row r="13000" spans="1:2" x14ac:dyDescent="0.25">
      <c r="A13000">
        <v>69664634</v>
      </c>
      <c r="B13000" s="2">
        <f t="shared" ca="1" si="203"/>
        <v>44693.882349537038</v>
      </c>
    </row>
    <row r="13001" spans="1:2" x14ac:dyDescent="0.25">
      <c r="A13001">
        <v>69670988</v>
      </c>
      <c r="B13001" s="2">
        <f t="shared" ca="1" si="203"/>
        <v>44695.945891203701</v>
      </c>
    </row>
    <row r="13002" spans="1:2" x14ac:dyDescent="0.25">
      <c r="A13002">
        <v>69670992</v>
      </c>
      <c r="B13002" s="2">
        <f t="shared" ca="1" si="203"/>
        <v>44695.716782407406</v>
      </c>
    </row>
    <row r="13003" spans="1:2" x14ac:dyDescent="0.25">
      <c r="A13003">
        <v>69655107</v>
      </c>
      <c r="B13003" s="2">
        <f t="shared" ca="1" si="203"/>
        <v>44693.220439814817</v>
      </c>
    </row>
    <row r="13004" spans="1:2" x14ac:dyDescent="0.25">
      <c r="A13004">
        <v>69671199</v>
      </c>
      <c r="B13004" s="2">
        <f t="shared" ca="1" si="203"/>
        <v>44693.11891203704</v>
      </c>
    </row>
    <row r="13005" spans="1:2" x14ac:dyDescent="0.25">
      <c r="A13005">
        <v>69671222</v>
      </c>
      <c r="B13005" s="2">
        <f t="shared" ca="1" si="203"/>
        <v>44696.011284722219</v>
      </c>
    </row>
    <row r="13006" spans="1:2" x14ac:dyDescent="0.25">
      <c r="A13006">
        <v>69671249</v>
      </c>
      <c r="B13006" s="2">
        <f t="shared" ca="1" si="203"/>
        <v>44694.813668981478</v>
      </c>
    </row>
    <row r="13007" spans="1:2" x14ac:dyDescent="0.25">
      <c r="A13007">
        <v>69671250</v>
      </c>
      <c r="B13007" s="2">
        <f t="shared" ca="1" si="203"/>
        <v>44696.65525462963</v>
      </c>
    </row>
    <row r="13008" spans="1:2" x14ac:dyDescent="0.25">
      <c r="A13008">
        <v>69671255</v>
      </c>
      <c r="B13008" s="2">
        <f t="shared" ca="1" si="203"/>
        <v>44695.009768518517</v>
      </c>
    </row>
    <row r="13009" spans="1:2" x14ac:dyDescent="0.25">
      <c r="A13009">
        <v>69671255</v>
      </c>
      <c r="B13009" s="2">
        <f t="shared" ca="1" si="203"/>
        <v>44695.163171296299</v>
      </c>
    </row>
    <row r="13010" spans="1:2" x14ac:dyDescent="0.25">
      <c r="A13010">
        <v>69671287</v>
      </c>
      <c r="B13010" s="2">
        <f t="shared" ca="1" si="203"/>
        <v>44695.594270833331</v>
      </c>
    </row>
    <row r="13011" spans="1:2" x14ac:dyDescent="0.25">
      <c r="A13011">
        <v>69671289</v>
      </c>
      <c r="B13011" s="2">
        <f t="shared" ca="1" si="203"/>
        <v>44694.314837962964</v>
      </c>
    </row>
    <row r="13012" spans="1:2" x14ac:dyDescent="0.25">
      <c r="A13012">
        <v>69671289</v>
      </c>
      <c r="B13012" s="2">
        <f t="shared" ca="1" si="203"/>
        <v>44696.3671875</v>
      </c>
    </row>
    <row r="13013" spans="1:2" x14ac:dyDescent="0.25">
      <c r="A13013">
        <v>69653539</v>
      </c>
      <c r="B13013" s="2">
        <f t="shared" ca="1" si="203"/>
        <v>44693.701354166667</v>
      </c>
    </row>
    <row r="13014" spans="1:2" x14ac:dyDescent="0.25">
      <c r="A13014">
        <v>69671387</v>
      </c>
      <c r="B13014" s="2">
        <f t="shared" ca="1" si="203"/>
        <v>44696.616585648146</v>
      </c>
    </row>
    <row r="13015" spans="1:2" x14ac:dyDescent="0.25">
      <c r="A13015">
        <v>69671392</v>
      </c>
      <c r="B13015" s="2">
        <f t="shared" ca="1" si="203"/>
        <v>44696.113402777781</v>
      </c>
    </row>
    <row r="13016" spans="1:2" x14ac:dyDescent="0.25">
      <c r="A13016">
        <v>69671511</v>
      </c>
      <c r="B13016" s="2">
        <f t="shared" ca="1" si="203"/>
        <v>44697.316388888888</v>
      </c>
    </row>
    <row r="13017" spans="1:2" x14ac:dyDescent="0.25">
      <c r="A13017">
        <v>69671515</v>
      </c>
      <c r="B13017" s="2">
        <f t="shared" ca="1" si="203"/>
        <v>44693.373726851853</v>
      </c>
    </row>
    <row r="13018" spans="1:2" x14ac:dyDescent="0.25">
      <c r="A13018">
        <v>69671539</v>
      </c>
      <c r="B13018" s="2">
        <f t="shared" ca="1" si="203"/>
        <v>44697.979305555556</v>
      </c>
    </row>
    <row r="13019" spans="1:2" x14ac:dyDescent="0.25">
      <c r="A13019">
        <v>69671582</v>
      </c>
      <c r="B13019" s="2">
        <f t="shared" ca="1" si="203"/>
        <v>44697.765023148146</v>
      </c>
    </row>
    <row r="13020" spans="1:2" x14ac:dyDescent="0.25">
      <c r="A13020">
        <v>69671582</v>
      </c>
      <c r="B13020" s="2">
        <f t="shared" ca="1" si="203"/>
        <v>44697.306203703702</v>
      </c>
    </row>
    <row r="13021" spans="1:2" x14ac:dyDescent="0.25">
      <c r="A13021">
        <v>69671731</v>
      </c>
      <c r="B13021" s="2">
        <f t="shared" ca="1" si="203"/>
        <v>44695.728148148148</v>
      </c>
    </row>
    <row r="13022" spans="1:2" x14ac:dyDescent="0.25">
      <c r="A13022">
        <v>69671657</v>
      </c>
      <c r="B13022" s="2">
        <f t="shared" ca="1" si="203"/>
        <v>44696.606759259259</v>
      </c>
    </row>
    <row r="13023" spans="1:2" x14ac:dyDescent="0.25">
      <c r="A13023">
        <v>69671903</v>
      </c>
      <c r="B13023" s="2">
        <f t="shared" ca="1" si="203"/>
        <v>44695.561886574076</v>
      </c>
    </row>
    <row r="13024" spans="1:2" x14ac:dyDescent="0.25">
      <c r="A13024">
        <v>69671922</v>
      </c>
      <c r="B13024" s="2">
        <f t="shared" ca="1" si="203"/>
        <v>44694.666342592594</v>
      </c>
    </row>
    <row r="13025" spans="1:2" x14ac:dyDescent="0.25">
      <c r="A13025">
        <v>69671981</v>
      </c>
      <c r="B13025" s="2">
        <f t="shared" ca="1" si="203"/>
        <v>44693.029328703706</v>
      </c>
    </row>
    <row r="13026" spans="1:2" x14ac:dyDescent="0.25">
      <c r="A13026">
        <v>69672062</v>
      </c>
      <c r="B13026" s="2">
        <f t="shared" ca="1" si="203"/>
        <v>44697.851990740739</v>
      </c>
    </row>
    <row r="13027" spans="1:2" x14ac:dyDescent="0.25">
      <c r="A13027">
        <v>69672346</v>
      </c>
      <c r="B13027" s="2">
        <f t="shared" ca="1" si="203"/>
        <v>44695.467534722222</v>
      </c>
    </row>
    <row r="13028" spans="1:2" x14ac:dyDescent="0.25">
      <c r="A13028">
        <v>69672384</v>
      </c>
      <c r="B13028" s="2">
        <f t="shared" ca="1" si="203"/>
        <v>44696.876342592594</v>
      </c>
    </row>
    <row r="13029" spans="1:2" x14ac:dyDescent="0.25">
      <c r="A13029">
        <v>69672386</v>
      </c>
      <c r="B13029" s="2">
        <f t="shared" ca="1" si="203"/>
        <v>44696.459675925929</v>
      </c>
    </row>
    <row r="13030" spans="1:2" x14ac:dyDescent="0.25">
      <c r="A13030">
        <v>69672463</v>
      </c>
      <c r="B13030" s="2">
        <f t="shared" ca="1" si="203"/>
        <v>44697.455312500002</v>
      </c>
    </row>
    <row r="13031" spans="1:2" x14ac:dyDescent="0.25">
      <c r="A13031">
        <v>69672464</v>
      </c>
      <c r="B13031" s="2">
        <f t="shared" ca="1" si="203"/>
        <v>44697.962407407409</v>
      </c>
    </row>
    <row r="13032" spans="1:2" x14ac:dyDescent="0.25">
      <c r="A13032">
        <v>69672339</v>
      </c>
      <c r="B13032" s="2">
        <f t="shared" ca="1" si="203"/>
        <v>44696.511145833334</v>
      </c>
    </row>
    <row r="13033" spans="1:2" x14ac:dyDescent="0.25">
      <c r="A13033">
        <v>69672631</v>
      </c>
      <c r="B13033" s="2">
        <f t="shared" ca="1" si="203"/>
        <v>44693.367696759262</v>
      </c>
    </row>
    <row r="13034" spans="1:2" x14ac:dyDescent="0.25">
      <c r="A13034">
        <v>69672667</v>
      </c>
      <c r="B13034" s="2">
        <f t="shared" ca="1" si="203"/>
        <v>44696.243090277778</v>
      </c>
    </row>
    <row r="13035" spans="1:2" x14ac:dyDescent="0.25">
      <c r="A13035">
        <v>69654124</v>
      </c>
      <c r="B13035" s="2">
        <f t="shared" ca="1" si="203"/>
        <v>44697.888287037036</v>
      </c>
    </row>
    <row r="13036" spans="1:2" x14ac:dyDescent="0.25">
      <c r="A13036">
        <v>69672701</v>
      </c>
      <c r="B13036" s="2">
        <f t="shared" ca="1" si="203"/>
        <v>44693.734548611108</v>
      </c>
    </row>
    <row r="13037" spans="1:2" x14ac:dyDescent="0.25">
      <c r="A13037">
        <v>69672702</v>
      </c>
      <c r="B13037" s="2">
        <f t="shared" ca="1" si="203"/>
        <v>44696.71979166667</v>
      </c>
    </row>
    <row r="13038" spans="1:2" x14ac:dyDescent="0.25">
      <c r="A13038">
        <v>69672740</v>
      </c>
      <c r="B13038" s="2">
        <f t="shared" ca="1" si="203"/>
        <v>44697.406539351854</v>
      </c>
    </row>
    <row r="13039" spans="1:2" x14ac:dyDescent="0.25">
      <c r="A13039">
        <v>69672772</v>
      </c>
      <c r="B13039" s="2">
        <f t="shared" ca="1" si="203"/>
        <v>44693.014687499999</v>
      </c>
    </row>
    <row r="13040" spans="1:2" x14ac:dyDescent="0.25">
      <c r="A13040">
        <v>69672856</v>
      </c>
      <c r="B13040" s="2">
        <f t="shared" ca="1" si="203"/>
        <v>44695.207141203704</v>
      </c>
    </row>
    <row r="13041" spans="1:2" x14ac:dyDescent="0.25">
      <c r="A13041">
        <v>69672928</v>
      </c>
      <c r="B13041" s="2">
        <f t="shared" ca="1" si="203"/>
        <v>44694.871168981481</v>
      </c>
    </row>
    <row r="13042" spans="1:2" x14ac:dyDescent="0.25">
      <c r="A13042">
        <v>69672930</v>
      </c>
      <c r="B13042" s="2">
        <f t="shared" ca="1" si="203"/>
        <v>44695.718460648146</v>
      </c>
    </row>
    <row r="13043" spans="1:2" x14ac:dyDescent="0.25">
      <c r="A13043">
        <v>69672978</v>
      </c>
      <c r="B13043" s="2">
        <f t="shared" ca="1" si="203"/>
        <v>44694.969282407408</v>
      </c>
    </row>
    <row r="13044" spans="1:2" x14ac:dyDescent="0.25">
      <c r="A13044">
        <v>69672995</v>
      </c>
      <c r="B13044" s="2">
        <f t="shared" ca="1" si="203"/>
        <v>44696.037777777776</v>
      </c>
    </row>
    <row r="13045" spans="1:2" x14ac:dyDescent="0.25">
      <c r="A13045">
        <v>69673013</v>
      </c>
      <c r="B13045" s="2">
        <f t="shared" ca="1" si="203"/>
        <v>44697.520497685182</v>
      </c>
    </row>
    <row r="13046" spans="1:2" x14ac:dyDescent="0.25">
      <c r="A13046">
        <v>69673013</v>
      </c>
      <c r="B13046" s="2">
        <f t="shared" ca="1" si="203"/>
        <v>44695.907418981478</v>
      </c>
    </row>
    <row r="13047" spans="1:2" x14ac:dyDescent="0.25">
      <c r="A13047">
        <v>69673077</v>
      </c>
      <c r="B13047" s="2">
        <f t="shared" ca="1" si="203"/>
        <v>44697.684317129628</v>
      </c>
    </row>
    <row r="13048" spans="1:2" x14ac:dyDescent="0.25">
      <c r="A13048">
        <v>69673127</v>
      </c>
      <c r="B13048" s="2">
        <f t="shared" ca="1" si="203"/>
        <v>44697.907754629632</v>
      </c>
    </row>
    <row r="13049" spans="1:2" x14ac:dyDescent="0.25">
      <c r="A13049">
        <v>69673133</v>
      </c>
      <c r="B13049" s="2">
        <f t="shared" ca="1" si="203"/>
        <v>44693.310844907406</v>
      </c>
    </row>
    <row r="13050" spans="1:2" x14ac:dyDescent="0.25">
      <c r="A13050">
        <v>69673183</v>
      </c>
      <c r="B13050" s="2">
        <f t="shared" ca="1" si="203"/>
        <v>44694.292696759258</v>
      </c>
    </row>
    <row r="13051" spans="1:2" x14ac:dyDescent="0.25">
      <c r="A13051">
        <v>69673272</v>
      </c>
      <c r="B13051" s="2">
        <f t="shared" ca="1" si="203"/>
        <v>44696.754074074073</v>
      </c>
    </row>
    <row r="13052" spans="1:2" x14ac:dyDescent="0.25">
      <c r="A13052">
        <v>69673294</v>
      </c>
      <c r="B13052" s="2">
        <f t="shared" ca="1" si="203"/>
        <v>44694.121342592596</v>
      </c>
    </row>
    <row r="13053" spans="1:2" x14ac:dyDescent="0.25">
      <c r="A13053">
        <v>69673521</v>
      </c>
      <c r="B13053" s="2">
        <f t="shared" ca="1" si="203"/>
        <v>44693.955046296294</v>
      </c>
    </row>
    <row r="13054" spans="1:2" x14ac:dyDescent="0.25">
      <c r="A13054">
        <v>69673527</v>
      </c>
      <c r="B13054" s="2">
        <f t="shared" ca="1" si="203"/>
        <v>44693.751516203702</v>
      </c>
    </row>
    <row r="13055" spans="1:2" x14ac:dyDescent="0.25">
      <c r="A13055">
        <v>69673686</v>
      </c>
      <c r="B13055" s="2">
        <f t="shared" ca="1" si="203"/>
        <v>44693.124398148146</v>
      </c>
    </row>
    <row r="13056" spans="1:2" x14ac:dyDescent="0.25">
      <c r="A13056">
        <v>69673774</v>
      </c>
      <c r="B13056" s="2">
        <f t="shared" ca="1" si="203"/>
        <v>44697.007025462961</v>
      </c>
    </row>
    <row r="13057" spans="1:2" x14ac:dyDescent="0.25">
      <c r="A13057">
        <v>69673774</v>
      </c>
      <c r="B13057" s="2">
        <f t="shared" ca="1" si="203"/>
        <v>44696.020416666666</v>
      </c>
    </row>
    <row r="13058" spans="1:2" x14ac:dyDescent="0.25">
      <c r="A13058">
        <v>69674008</v>
      </c>
      <c r="B13058" s="2">
        <f t="shared" ca="1" si="203"/>
        <v>44695.767430555556</v>
      </c>
    </row>
    <row r="13059" spans="1:2" x14ac:dyDescent="0.25">
      <c r="A13059">
        <v>69674013</v>
      </c>
      <c r="B13059" s="2">
        <f t="shared" ref="B13059:B13122" ca="1" si="204">DATE(2022,5,RANDBETWEEN(12,16))+TIME(RANDBETWEEN(1,24),RANDBETWEEN(1,60),RANDBETWEEN(1,60))</f>
        <v>44696.212870370371</v>
      </c>
    </row>
    <row r="13060" spans="1:2" x14ac:dyDescent="0.25">
      <c r="A13060">
        <v>69674141</v>
      </c>
      <c r="B13060" s="2">
        <f t="shared" ca="1" si="204"/>
        <v>44697.599791666667</v>
      </c>
    </row>
    <row r="13061" spans="1:2" x14ac:dyDescent="0.25">
      <c r="A13061">
        <v>69674144</v>
      </c>
      <c r="B13061" s="2">
        <f t="shared" ca="1" si="204"/>
        <v>44695.163344907407</v>
      </c>
    </row>
    <row r="13062" spans="1:2" x14ac:dyDescent="0.25">
      <c r="A13062">
        <v>69674186</v>
      </c>
      <c r="B13062" s="2">
        <f t="shared" ca="1" si="204"/>
        <v>44697.488703703704</v>
      </c>
    </row>
    <row r="13063" spans="1:2" x14ac:dyDescent="0.25">
      <c r="A13063">
        <v>69674189</v>
      </c>
      <c r="B13063" s="2">
        <f t="shared" ca="1" si="204"/>
        <v>44694.16679398148</v>
      </c>
    </row>
    <row r="13064" spans="1:2" x14ac:dyDescent="0.25">
      <c r="A13064">
        <v>69674228</v>
      </c>
      <c r="B13064" s="2">
        <f t="shared" ca="1" si="204"/>
        <v>44696.576423611114</v>
      </c>
    </row>
    <row r="13065" spans="1:2" x14ac:dyDescent="0.25">
      <c r="A13065">
        <v>69674205</v>
      </c>
      <c r="B13065" s="2">
        <f t="shared" ca="1" si="204"/>
        <v>44693.793333333335</v>
      </c>
    </row>
    <row r="13066" spans="1:2" x14ac:dyDescent="0.25">
      <c r="A13066">
        <v>69674265</v>
      </c>
      <c r="B13066" s="2">
        <f t="shared" ca="1" si="204"/>
        <v>44695.221122685187</v>
      </c>
    </row>
    <row r="13067" spans="1:2" x14ac:dyDescent="0.25">
      <c r="A13067">
        <v>69674274</v>
      </c>
      <c r="B13067" s="2">
        <f t="shared" ca="1" si="204"/>
        <v>44695.023194444446</v>
      </c>
    </row>
    <row r="13068" spans="1:2" x14ac:dyDescent="0.25">
      <c r="A13068">
        <v>69674277</v>
      </c>
      <c r="B13068" s="2">
        <f t="shared" ca="1" si="204"/>
        <v>44694.167291666665</v>
      </c>
    </row>
    <row r="13069" spans="1:2" x14ac:dyDescent="0.25">
      <c r="A13069">
        <v>69674350</v>
      </c>
      <c r="B13069" s="2">
        <f t="shared" ca="1" si="204"/>
        <v>44696.791041666664</v>
      </c>
    </row>
    <row r="13070" spans="1:2" x14ac:dyDescent="0.25">
      <c r="A13070">
        <v>69674452</v>
      </c>
      <c r="B13070" s="2">
        <f t="shared" ca="1" si="204"/>
        <v>44694.612881944442</v>
      </c>
    </row>
    <row r="13071" spans="1:2" x14ac:dyDescent="0.25">
      <c r="A13071">
        <v>69674517</v>
      </c>
      <c r="B13071" s="2">
        <f t="shared" ca="1" si="204"/>
        <v>44695.841458333336</v>
      </c>
    </row>
    <row r="13072" spans="1:2" x14ac:dyDescent="0.25">
      <c r="A13072">
        <v>69674637</v>
      </c>
      <c r="B13072" s="2">
        <f t="shared" ca="1" si="204"/>
        <v>44695.16337962963</v>
      </c>
    </row>
    <row r="13073" spans="1:2" x14ac:dyDescent="0.25">
      <c r="A13073">
        <v>69674768</v>
      </c>
      <c r="B13073" s="2">
        <f t="shared" ca="1" si="204"/>
        <v>44695.402430555558</v>
      </c>
    </row>
    <row r="13074" spans="1:2" x14ac:dyDescent="0.25">
      <c r="A13074">
        <v>69674820</v>
      </c>
      <c r="B13074" s="2">
        <f t="shared" ca="1" si="204"/>
        <v>44693.442650462966</v>
      </c>
    </row>
    <row r="13075" spans="1:2" x14ac:dyDescent="0.25">
      <c r="A13075">
        <v>69674885</v>
      </c>
      <c r="B13075" s="2">
        <f t="shared" ca="1" si="204"/>
        <v>44693.001886574071</v>
      </c>
    </row>
    <row r="13076" spans="1:2" x14ac:dyDescent="0.25">
      <c r="A13076">
        <v>69674888</v>
      </c>
      <c r="B13076" s="2">
        <f t="shared" ca="1" si="204"/>
        <v>44696.739675925928</v>
      </c>
    </row>
    <row r="13077" spans="1:2" x14ac:dyDescent="0.25">
      <c r="A13077">
        <v>69660428</v>
      </c>
      <c r="B13077" s="2">
        <f t="shared" ca="1" si="204"/>
        <v>44693.040069444447</v>
      </c>
    </row>
    <row r="13078" spans="1:2" x14ac:dyDescent="0.25">
      <c r="A13078">
        <v>69675044</v>
      </c>
      <c r="B13078" s="2">
        <f t="shared" ca="1" si="204"/>
        <v>44694.663541666669</v>
      </c>
    </row>
    <row r="13079" spans="1:2" x14ac:dyDescent="0.25">
      <c r="A13079">
        <v>69675044</v>
      </c>
      <c r="B13079" s="2">
        <f t="shared" ca="1" si="204"/>
        <v>44695.506527777776</v>
      </c>
    </row>
    <row r="13080" spans="1:2" x14ac:dyDescent="0.25">
      <c r="A13080">
        <v>69675087</v>
      </c>
      <c r="B13080" s="2">
        <f t="shared" ca="1" si="204"/>
        <v>44696.286481481482</v>
      </c>
    </row>
    <row r="13081" spans="1:2" x14ac:dyDescent="0.25">
      <c r="A13081">
        <v>69659349</v>
      </c>
      <c r="B13081" s="2">
        <f t="shared" ca="1" si="204"/>
        <v>44697.023611111108</v>
      </c>
    </row>
    <row r="13082" spans="1:2" x14ac:dyDescent="0.25">
      <c r="A13082">
        <v>69675102</v>
      </c>
      <c r="B13082" s="2">
        <f t="shared" ca="1" si="204"/>
        <v>44697.517430555556</v>
      </c>
    </row>
    <row r="13083" spans="1:2" x14ac:dyDescent="0.25">
      <c r="A13083">
        <v>69675169</v>
      </c>
      <c r="B13083" s="2">
        <f t="shared" ca="1" si="204"/>
        <v>44696.258877314816</v>
      </c>
    </row>
    <row r="13084" spans="1:2" x14ac:dyDescent="0.25">
      <c r="A13084">
        <v>69675177</v>
      </c>
      <c r="B13084" s="2">
        <f t="shared" ca="1" si="204"/>
        <v>44693.26221064815</v>
      </c>
    </row>
    <row r="13085" spans="1:2" x14ac:dyDescent="0.25">
      <c r="A13085">
        <v>69675177</v>
      </c>
      <c r="B13085" s="2">
        <f t="shared" ca="1" si="204"/>
        <v>44695.467592592591</v>
      </c>
    </row>
    <row r="13086" spans="1:2" x14ac:dyDescent="0.25">
      <c r="A13086">
        <v>69675251</v>
      </c>
      <c r="B13086" s="2">
        <f t="shared" ca="1" si="204"/>
        <v>44696.632604166669</v>
      </c>
    </row>
    <row r="13087" spans="1:2" x14ac:dyDescent="0.25">
      <c r="A13087">
        <v>69666048</v>
      </c>
      <c r="B13087" s="2">
        <f t="shared" ca="1" si="204"/>
        <v>44693.367847222224</v>
      </c>
    </row>
    <row r="13088" spans="1:2" x14ac:dyDescent="0.25">
      <c r="A13088">
        <v>69675283</v>
      </c>
      <c r="B13088" s="2">
        <f t="shared" ca="1" si="204"/>
        <v>44693.939074074071</v>
      </c>
    </row>
    <row r="13089" spans="1:2" x14ac:dyDescent="0.25">
      <c r="A13089">
        <v>69675405</v>
      </c>
      <c r="B13089" s="2">
        <f t="shared" ca="1" si="204"/>
        <v>44696.118402777778</v>
      </c>
    </row>
    <row r="13090" spans="1:2" x14ac:dyDescent="0.25">
      <c r="A13090">
        <v>69675405</v>
      </c>
      <c r="B13090" s="2">
        <f t="shared" ca="1" si="204"/>
        <v>44693.801539351851</v>
      </c>
    </row>
    <row r="13091" spans="1:2" x14ac:dyDescent="0.25">
      <c r="A13091">
        <v>69675409</v>
      </c>
      <c r="B13091" s="2">
        <f t="shared" ca="1" si="204"/>
        <v>44696.145335648151</v>
      </c>
    </row>
    <row r="13092" spans="1:2" x14ac:dyDescent="0.25">
      <c r="A13092">
        <v>69675561</v>
      </c>
      <c r="B13092" s="2">
        <f t="shared" ca="1" si="204"/>
        <v>44693.681273148148</v>
      </c>
    </row>
    <row r="13093" spans="1:2" x14ac:dyDescent="0.25">
      <c r="A13093">
        <v>69675641</v>
      </c>
      <c r="B13093" s="2">
        <f t="shared" ca="1" si="204"/>
        <v>44693.892002314817</v>
      </c>
    </row>
    <row r="13094" spans="1:2" x14ac:dyDescent="0.25">
      <c r="A13094">
        <v>69675712</v>
      </c>
      <c r="B13094" s="2">
        <f t="shared" ca="1" si="204"/>
        <v>44696.961481481485</v>
      </c>
    </row>
    <row r="13095" spans="1:2" x14ac:dyDescent="0.25">
      <c r="A13095">
        <v>69676017</v>
      </c>
      <c r="B13095" s="2">
        <f t="shared" ca="1" si="204"/>
        <v>44696.277708333335</v>
      </c>
    </row>
    <row r="13096" spans="1:2" x14ac:dyDescent="0.25">
      <c r="A13096">
        <v>69676034</v>
      </c>
      <c r="B13096" s="2">
        <f t="shared" ca="1" si="204"/>
        <v>44696.275208333333</v>
      </c>
    </row>
    <row r="13097" spans="1:2" x14ac:dyDescent="0.25">
      <c r="A13097">
        <v>69676049</v>
      </c>
      <c r="B13097" s="2">
        <f t="shared" ca="1" si="204"/>
        <v>44695.55164351852</v>
      </c>
    </row>
    <row r="13098" spans="1:2" x14ac:dyDescent="0.25">
      <c r="A13098">
        <v>69676099</v>
      </c>
      <c r="B13098" s="2">
        <f t="shared" ca="1" si="204"/>
        <v>44693.256412037037</v>
      </c>
    </row>
    <row r="13099" spans="1:2" x14ac:dyDescent="0.25">
      <c r="A13099">
        <v>69676119</v>
      </c>
      <c r="B13099" s="2">
        <f t="shared" ca="1" si="204"/>
        <v>44697.047893518517</v>
      </c>
    </row>
    <row r="13100" spans="1:2" x14ac:dyDescent="0.25">
      <c r="A13100">
        <v>69676164</v>
      </c>
      <c r="B13100" s="2">
        <f t="shared" ca="1" si="204"/>
        <v>44697.845717592594</v>
      </c>
    </row>
    <row r="13101" spans="1:2" x14ac:dyDescent="0.25">
      <c r="A13101">
        <v>69676205</v>
      </c>
      <c r="B13101" s="2">
        <f t="shared" ca="1" si="204"/>
        <v>44695.322245370371</v>
      </c>
    </row>
    <row r="13102" spans="1:2" x14ac:dyDescent="0.25">
      <c r="A13102">
        <v>69676206</v>
      </c>
      <c r="B13102" s="2">
        <f t="shared" ca="1" si="204"/>
        <v>44697.886944444443</v>
      </c>
    </row>
    <row r="13103" spans="1:2" x14ac:dyDescent="0.25">
      <c r="A13103">
        <v>69676206</v>
      </c>
      <c r="B13103" s="2">
        <f t="shared" ca="1" si="204"/>
        <v>44693.391643518517</v>
      </c>
    </row>
    <row r="13104" spans="1:2" x14ac:dyDescent="0.25">
      <c r="A13104">
        <v>69676266</v>
      </c>
      <c r="B13104" s="2">
        <f t="shared" ca="1" si="204"/>
        <v>44695.538194444445</v>
      </c>
    </row>
    <row r="13105" spans="1:2" x14ac:dyDescent="0.25">
      <c r="A13105">
        <v>69676323</v>
      </c>
      <c r="B13105" s="2">
        <f t="shared" ca="1" si="204"/>
        <v>44697.694085648145</v>
      </c>
    </row>
    <row r="13106" spans="1:2" x14ac:dyDescent="0.25">
      <c r="A13106">
        <v>69676398</v>
      </c>
      <c r="B13106" s="2">
        <f t="shared" ca="1" si="204"/>
        <v>44695.641747685186</v>
      </c>
    </row>
    <row r="13107" spans="1:2" x14ac:dyDescent="0.25">
      <c r="A13107">
        <v>69676444</v>
      </c>
      <c r="B13107" s="2">
        <f t="shared" ca="1" si="204"/>
        <v>44693.688564814816</v>
      </c>
    </row>
    <row r="13108" spans="1:2" x14ac:dyDescent="0.25">
      <c r="A13108">
        <v>69676484</v>
      </c>
      <c r="B13108" s="2">
        <f t="shared" ca="1" si="204"/>
        <v>44693.794965277775</v>
      </c>
    </row>
    <row r="13109" spans="1:2" x14ac:dyDescent="0.25">
      <c r="A13109">
        <v>69661825</v>
      </c>
      <c r="B13109" s="2">
        <f t="shared" ca="1" si="204"/>
        <v>44693.342719907407</v>
      </c>
    </row>
    <row r="13110" spans="1:2" x14ac:dyDescent="0.25">
      <c r="A13110">
        <v>69657281</v>
      </c>
      <c r="B13110" s="2">
        <f t="shared" ca="1" si="204"/>
        <v>44695.055393518516</v>
      </c>
    </row>
    <row r="13111" spans="1:2" x14ac:dyDescent="0.25">
      <c r="A13111">
        <v>69676763</v>
      </c>
      <c r="B13111" s="2">
        <f t="shared" ca="1" si="204"/>
        <v>44693.539872685185</v>
      </c>
    </row>
    <row r="13112" spans="1:2" x14ac:dyDescent="0.25">
      <c r="A13112">
        <v>69676821</v>
      </c>
      <c r="B13112" s="2">
        <f t="shared" ca="1" si="204"/>
        <v>44697.775173611109</v>
      </c>
    </row>
    <row r="13113" spans="1:2" x14ac:dyDescent="0.25">
      <c r="A13113">
        <v>69676822</v>
      </c>
      <c r="B13113" s="2">
        <f t="shared" ca="1" si="204"/>
        <v>44697.53197916667</v>
      </c>
    </row>
    <row r="13114" spans="1:2" x14ac:dyDescent="0.25">
      <c r="A13114">
        <v>69676823</v>
      </c>
      <c r="B13114" s="2">
        <f t="shared" ca="1" si="204"/>
        <v>44697.699097222219</v>
      </c>
    </row>
    <row r="13115" spans="1:2" x14ac:dyDescent="0.25">
      <c r="A13115">
        <v>69677046</v>
      </c>
      <c r="B13115" s="2">
        <f t="shared" ca="1" si="204"/>
        <v>44694.987002314818</v>
      </c>
    </row>
    <row r="13116" spans="1:2" x14ac:dyDescent="0.25">
      <c r="A13116">
        <v>69677047</v>
      </c>
      <c r="B13116" s="2">
        <f t="shared" ca="1" si="204"/>
        <v>44693.182581018518</v>
      </c>
    </row>
    <row r="13117" spans="1:2" x14ac:dyDescent="0.25">
      <c r="A13117">
        <v>69677201</v>
      </c>
      <c r="B13117" s="2">
        <f t="shared" ca="1" si="204"/>
        <v>44693.752546296295</v>
      </c>
    </row>
    <row r="13118" spans="1:2" x14ac:dyDescent="0.25">
      <c r="A13118">
        <v>69677286</v>
      </c>
      <c r="B13118" s="2">
        <f t="shared" ca="1" si="204"/>
        <v>44697.530995370369</v>
      </c>
    </row>
    <row r="13119" spans="1:2" x14ac:dyDescent="0.25">
      <c r="A13119">
        <v>69677287</v>
      </c>
      <c r="B13119" s="2">
        <f t="shared" ca="1" si="204"/>
        <v>44695.278912037036</v>
      </c>
    </row>
    <row r="13120" spans="1:2" x14ac:dyDescent="0.25">
      <c r="A13120">
        <v>69677361</v>
      </c>
      <c r="B13120" s="2">
        <f t="shared" ca="1" si="204"/>
        <v>44696.961574074077</v>
      </c>
    </row>
    <row r="13121" spans="1:2" x14ac:dyDescent="0.25">
      <c r="A13121">
        <v>69677427</v>
      </c>
      <c r="B13121" s="2">
        <f t="shared" ca="1" si="204"/>
        <v>44695.963634259257</v>
      </c>
    </row>
    <row r="13122" spans="1:2" x14ac:dyDescent="0.25">
      <c r="A13122">
        <v>69677556</v>
      </c>
      <c r="B13122" s="2">
        <f t="shared" ca="1" si="204"/>
        <v>44695.594317129631</v>
      </c>
    </row>
    <row r="13123" spans="1:2" x14ac:dyDescent="0.25">
      <c r="A13123">
        <v>69677593</v>
      </c>
      <c r="B13123" s="2">
        <f t="shared" ref="B13123:B13186" ca="1" si="205">DATE(2022,5,RANDBETWEEN(12,16))+TIME(RANDBETWEEN(1,24),RANDBETWEEN(1,60),RANDBETWEEN(1,60))</f>
        <v>44694.367048611108</v>
      </c>
    </row>
    <row r="13124" spans="1:2" x14ac:dyDescent="0.25">
      <c r="A13124">
        <v>69677593</v>
      </c>
      <c r="B13124" s="2">
        <f t="shared" ca="1" si="205"/>
        <v>44696.397847222222</v>
      </c>
    </row>
    <row r="13125" spans="1:2" x14ac:dyDescent="0.25">
      <c r="A13125">
        <v>69677791</v>
      </c>
      <c r="B13125" s="2">
        <f t="shared" ca="1" si="205"/>
        <v>44695.803032407406</v>
      </c>
    </row>
    <row r="13126" spans="1:2" x14ac:dyDescent="0.25">
      <c r="A13126">
        <v>69678076</v>
      </c>
      <c r="B13126" s="2">
        <f t="shared" ca="1" si="205"/>
        <v>44694.273831018516</v>
      </c>
    </row>
    <row r="13127" spans="1:2" x14ac:dyDescent="0.25">
      <c r="A13127">
        <v>69678144</v>
      </c>
      <c r="B13127" s="2">
        <f t="shared" ca="1" si="205"/>
        <v>44697.491747685184</v>
      </c>
    </row>
    <row r="13128" spans="1:2" x14ac:dyDescent="0.25">
      <c r="A13128">
        <v>69678145</v>
      </c>
      <c r="B13128" s="2">
        <f t="shared" ca="1" si="205"/>
        <v>44697.690150462964</v>
      </c>
    </row>
    <row r="13129" spans="1:2" x14ac:dyDescent="0.25">
      <c r="A13129">
        <v>69678227</v>
      </c>
      <c r="B13129" s="2">
        <f t="shared" ca="1" si="205"/>
        <v>44693.194467592592</v>
      </c>
    </row>
    <row r="13130" spans="1:2" x14ac:dyDescent="0.25">
      <c r="A13130">
        <v>69678349</v>
      </c>
      <c r="B13130" s="2">
        <f t="shared" ca="1" si="205"/>
        <v>44694.177291666667</v>
      </c>
    </row>
    <row r="13131" spans="1:2" x14ac:dyDescent="0.25">
      <c r="A13131">
        <v>69678398</v>
      </c>
      <c r="B13131" s="2">
        <f t="shared" ca="1" si="205"/>
        <v>44697.231226851851</v>
      </c>
    </row>
    <row r="13132" spans="1:2" x14ac:dyDescent="0.25">
      <c r="A13132">
        <v>69678458</v>
      </c>
      <c r="B13132" s="2">
        <f t="shared" ca="1" si="205"/>
        <v>44693.97892361111</v>
      </c>
    </row>
    <row r="13133" spans="1:2" x14ac:dyDescent="0.25">
      <c r="A13133">
        <v>69678537</v>
      </c>
      <c r="B13133" s="2">
        <f t="shared" ca="1" si="205"/>
        <v>44696.644814814812</v>
      </c>
    </row>
    <row r="13134" spans="1:2" x14ac:dyDescent="0.25">
      <c r="A13134">
        <v>69678540</v>
      </c>
      <c r="B13134" s="2">
        <f t="shared" ca="1" si="205"/>
        <v>44695.229710648149</v>
      </c>
    </row>
    <row r="13135" spans="1:2" x14ac:dyDescent="0.25">
      <c r="A13135">
        <v>69678543</v>
      </c>
      <c r="B13135" s="2">
        <f t="shared" ca="1" si="205"/>
        <v>44694.414212962962</v>
      </c>
    </row>
    <row r="13136" spans="1:2" x14ac:dyDescent="0.25">
      <c r="A13136">
        <v>69678652</v>
      </c>
      <c r="B13136" s="2">
        <f t="shared" ca="1" si="205"/>
        <v>44693.918692129628</v>
      </c>
    </row>
    <row r="13137" spans="1:2" x14ac:dyDescent="0.25">
      <c r="A13137">
        <v>69678667</v>
      </c>
      <c r="B13137" s="2">
        <f t="shared" ca="1" si="205"/>
        <v>44693.535833333335</v>
      </c>
    </row>
    <row r="13138" spans="1:2" x14ac:dyDescent="0.25">
      <c r="A13138">
        <v>69678667</v>
      </c>
      <c r="B13138" s="2">
        <f t="shared" ca="1" si="205"/>
        <v>44695.516342592593</v>
      </c>
    </row>
    <row r="13139" spans="1:2" x14ac:dyDescent="0.25">
      <c r="A13139">
        <v>69678694</v>
      </c>
      <c r="B13139" s="2">
        <f t="shared" ca="1" si="205"/>
        <v>44696.529398148145</v>
      </c>
    </row>
    <row r="13140" spans="1:2" x14ac:dyDescent="0.25">
      <c r="A13140">
        <v>69657847</v>
      </c>
      <c r="B13140" s="2">
        <f t="shared" ca="1" si="205"/>
        <v>44694.198217592595</v>
      </c>
    </row>
    <row r="13141" spans="1:2" x14ac:dyDescent="0.25">
      <c r="A13141">
        <v>69678918</v>
      </c>
      <c r="B13141" s="2">
        <f t="shared" ca="1" si="205"/>
        <v>44695.208993055552</v>
      </c>
    </row>
    <row r="13142" spans="1:2" x14ac:dyDescent="0.25">
      <c r="A13142">
        <v>69678918</v>
      </c>
      <c r="B13142" s="2">
        <f t="shared" ca="1" si="205"/>
        <v>44697.444178240738</v>
      </c>
    </row>
    <row r="13143" spans="1:2" x14ac:dyDescent="0.25">
      <c r="A13143">
        <v>69679066</v>
      </c>
      <c r="B13143" s="2">
        <f t="shared" ca="1" si="205"/>
        <v>44694.589699074073</v>
      </c>
    </row>
    <row r="13144" spans="1:2" x14ac:dyDescent="0.25">
      <c r="A13144">
        <v>69679201</v>
      </c>
      <c r="B13144" s="2">
        <f t="shared" ca="1" si="205"/>
        <v>44693.220555555556</v>
      </c>
    </row>
    <row r="13145" spans="1:2" x14ac:dyDescent="0.25">
      <c r="A13145">
        <v>69679201</v>
      </c>
      <c r="B13145" s="2">
        <f t="shared" ca="1" si="205"/>
        <v>44695.269618055558</v>
      </c>
    </row>
    <row r="13146" spans="1:2" x14ac:dyDescent="0.25">
      <c r="A13146">
        <v>69679214</v>
      </c>
      <c r="B13146" s="2">
        <f t="shared" ca="1" si="205"/>
        <v>44697.733310185184</v>
      </c>
    </row>
    <row r="13147" spans="1:2" x14ac:dyDescent="0.25">
      <c r="A13147">
        <v>69679278</v>
      </c>
      <c r="B13147" s="2">
        <f t="shared" ca="1" si="205"/>
        <v>44695.253055555557</v>
      </c>
    </row>
    <row r="13148" spans="1:2" x14ac:dyDescent="0.25">
      <c r="A13148">
        <v>69679427</v>
      </c>
      <c r="B13148" s="2">
        <f t="shared" ca="1" si="205"/>
        <v>44697.235497685186</v>
      </c>
    </row>
    <row r="13149" spans="1:2" x14ac:dyDescent="0.25">
      <c r="A13149">
        <v>69679462</v>
      </c>
      <c r="B13149" s="2">
        <f t="shared" ca="1" si="205"/>
        <v>44694.68277777778</v>
      </c>
    </row>
    <row r="13150" spans="1:2" x14ac:dyDescent="0.25">
      <c r="A13150">
        <v>69679462</v>
      </c>
      <c r="B13150" s="2">
        <f t="shared" ca="1" si="205"/>
        <v>44694.133263888885</v>
      </c>
    </row>
    <row r="13151" spans="1:2" x14ac:dyDescent="0.25">
      <c r="A13151">
        <v>69660498</v>
      </c>
      <c r="B13151" s="2">
        <f t="shared" ca="1" si="205"/>
        <v>44697.673194444447</v>
      </c>
    </row>
    <row r="13152" spans="1:2" x14ac:dyDescent="0.25">
      <c r="A13152">
        <v>69679594</v>
      </c>
      <c r="B13152" s="2">
        <f t="shared" ca="1" si="205"/>
        <v>44697.82917824074</v>
      </c>
    </row>
    <row r="13153" spans="1:2" x14ac:dyDescent="0.25">
      <c r="A13153">
        <v>69679884</v>
      </c>
      <c r="B13153" s="2">
        <f t="shared" ca="1" si="205"/>
        <v>44697.294305555559</v>
      </c>
    </row>
    <row r="13154" spans="1:2" x14ac:dyDescent="0.25">
      <c r="A13154">
        <v>69679972</v>
      </c>
      <c r="B13154" s="2">
        <f t="shared" ca="1" si="205"/>
        <v>44694.27715277778</v>
      </c>
    </row>
    <row r="13155" spans="1:2" x14ac:dyDescent="0.25">
      <c r="A13155">
        <v>69680023</v>
      </c>
      <c r="B13155" s="2">
        <f t="shared" ca="1" si="205"/>
        <v>44693.644386574073</v>
      </c>
    </row>
    <row r="13156" spans="1:2" x14ac:dyDescent="0.25">
      <c r="A13156">
        <v>69680406</v>
      </c>
      <c r="B13156" s="2">
        <f t="shared" ca="1" si="205"/>
        <v>44694.712175925924</v>
      </c>
    </row>
    <row r="13157" spans="1:2" x14ac:dyDescent="0.25">
      <c r="A13157">
        <v>69680525</v>
      </c>
      <c r="B13157" s="2">
        <f t="shared" ca="1" si="205"/>
        <v>44694.202060185184</v>
      </c>
    </row>
    <row r="13158" spans="1:2" x14ac:dyDescent="0.25">
      <c r="A13158">
        <v>69680578</v>
      </c>
      <c r="B13158" s="2">
        <f t="shared" ca="1" si="205"/>
        <v>44695.048958333333</v>
      </c>
    </row>
    <row r="13159" spans="1:2" x14ac:dyDescent="0.25">
      <c r="A13159">
        <v>69680748</v>
      </c>
      <c r="B13159" s="2">
        <f t="shared" ca="1" si="205"/>
        <v>44694.131273148145</v>
      </c>
    </row>
    <row r="13160" spans="1:2" x14ac:dyDescent="0.25">
      <c r="A13160">
        <v>69665839</v>
      </c>
      <c r="B13160" s="2">
        <f t="shared" ca="1" si="205"/>
        <v>44697.211851851855</v>
      </c>
    </row>
    <row r="13161" spans="1:2" x14ac:dyDescent="0.25">
      <c r="A13161">
        <v>69680954</v>
      </c>
      <c r="B13161" s="2">
        <f t="shared" ca="1" si="205"/>
        <v>44695.985972222225</v>
      </c>
    </row>
    <row r="13162" spans="1:2" x14ac:dyDescent="0.25">
      <c r="A13162">
        <v>69680962</v>
      </c>
      <c r="B13162" s="2">
        <f t="shared" ca="1" si="205"/>
        <v>44696.157893518517</v>
      </c>
    </row>
    <row r="13163" spans="1:2" x14ac:dyDescent="0.25">
      <c r="A13163">
        <v>69681168</v>
      </c>
      <c r="B13163" s="2">
        <f t="shared" ca="1" si="205"/>
        <v>44693.304340277777</v>
      </c>
    </row>
    <row r="13164" spans="1:2" x14ac:dyDescent="0.25">
      <c r="A13164">
        <v>69681345</v>
      </c>
      <c r="B13164" s="2">
        <f t="shared" ca="1" si="205"/>
        <v>44694.399664351855</v>
      </c>
    </row>
    <row r="13165" spans="1:2" x14ac:dyDescent="0.25">
      <c r="A13165">
        <v>69681360</v>
      </c>
      <c r="B13165" s="2">
        <f t="shared" ca="1" si="205"/>
        <v>44696.553842592592</v>
      </c>
    </row>
    <row r="13166" spans="1:2" x14ac:dyDescent="0.25">
      <c r="A13166">
        <v>69681360</v>
      </c>
      <c r="B13166" s="2">
        <f t="shared" ca="1" si="205"/>
        <v>44694.630231481482</v>
      </c>
    </row>
    <row r="13167" spans="1:2" x14ac:dyDescent="0.25">
      <c r="A13167">
        <v>69681435</v>
      </c>
      <c r="B13167" s="2">
        <f t="shared" ca="1" si="205"/>
        <v>44695.798796296294</v>
      </c>
    </row>
    <row r="13168" spans="1:2" x14ac:dyDescent="0.25">
      <c r="A13168">
        <v>69681437</v>
      </c>
      <c r="B13168" s="2">
        <f t="shared" ca="1" si="205"/>
        <v>44696.487129629626</v>
      </c>
    </row>
    <row r="13169" spans="1:2" x14ac:dyDescent="0.25">
      <c r="A13169">
        <v>69681437</v>
      </c>
      <c r="B13169" s="2">
        <f t="shared" ca="1" si="205"/>
        <v>44694.024965277778</v>
      </c>
    </row>
    <row r="13170" spans="1:2" x14ac:dyDescent="0.25">
      <c r="A13170">
        <v>69681616</v>
      </c>
      <c r="B13170" s="2">
        <f t="shared" ca="1" si="205"/>
        <v>44694.330914351849</v>
      </c>
    </row>
    <row r="13171" spans="1:2" x14ac:dyDescent="0.25">
      <c r="A13171">
        <v>69681688</v>
      </c>
      <c r="B13171" s="2">
        <f t="shared" ca="1" si="205"/>
        <v>44693.008715277778</v>
      </c>
    </row>
    <row r="13172" spans="1:2" x14ac:dyDescent="0.25">
      <c r="A13172">
        <v>69681689</v>
      </c>
      <c r="B13172" s="2">
        <f t="shared" ca="1" si="205"/>
        <v>44697.942025462966</v>
      </c>
    </row>
    <row r="13173" spans="1:2" x14ac:dyDescent="0.25">
      <c r="A13173">
        <v>69681708</v>
      </c>
      <c r="B13173" s="2">
        <f t="shared" ca="1" si="205"/>
        <v>44696.696064814816</v>
      </c>
    </row>
    <row r="13174" spans="1:2" x14ac:dyDescent="0.25">
      <c r="A13174">
        <v>69681731</v>
      </c>
      <c r="B13174" s="2">
        <f t="shared" ca="1" si="205"/>
        <v>44694.120358796295</v>
      </c>
    </row>
    <row r="13175" spans="1:2" x14ac:dyDescent="0.25">
      <c r="A13175">
        <v>69681824</v>
      </c>
      <c r="B13175" s="2">
        <f t="shared" ca="1" si="205"/>
        <v>44694.937164351853</v>
      </c>
    </row>
    <row r="13176" spans="1:2" x14ac:dyDescent="0.25">
      <c r="A13176">
        <v>69681908</v>
      </c>
      <c r="B13176" s="2">
        <f t="shared" ca="1" si="205"/>
        <v>44697.033888888887</v>
      </c>
    </row>
    <row r="13177" spans="1:2" x14ac:dyDescent="0.25">
      <c r="A13177">
        <v>69681980</v>
      </c>
      <c r="B13177" s="2">
        <f t="shared" ca="1" si="205"/>
        <v>44693.365243055552</v>
      </c>
    </row>
    <row r="13178" spans="1:2" x14ac:dyDescent="0.25">
      <c r="A13178">
        <v>69666224</v>
      </c>
      <c r="B13178" s="2">
        <f t="shared" ca="1" si="205"/>
        <v>44697.270115740743</v>
      </c>
    </row>
    <row r="13179" spans="1:2" x14ac:dyDescent="0.25">
      <c r="A13179">
        <v>69681990</v>
      </c>
      <c r="B13179" s="2">
        <f t="shared" ca="1" si="205"/>
        <v>44693.553726851853</v>
      </c>
    </row>
    <row r="13180" spans="1:2" x14ac:dyDescent="0.25">
      <c r="A13180">
        <v>69682163</v>
      </c>
      <c r="B13180" s="2">
        <f t="shared" ca="1" si="205"/>
        <v>44697.758530092593</v>
      </c>
    </row>
    <row r="13181" spans="1:2" x14ac:dyDescent="0.25">
      <c r="A13181">
        <v>69682163</v>
      </c>
      <c r="B13181" s="2">
        <f t="shared" ca="1" si="205"/>
        <v>44696.322523148148</v>
      </c>
    </row>
    <row r="13182" spans="1:2" x14ac:dyDescent="0.25">
      <c r="A13182">
        <v>69682275</v>
      </c>
      <c r="B13182" s="2">
        <f t="shared" ca="1" si="205"/>
        <v>44693.574918981481</v>
      </c>
    </row>
    <row r="13183" spans="1:2" x14ac:dyDescent="0.25">
      <c r="A13183">
        <v>69682348</v>
      </c>
      <c r="B13183" s="2">
        <f t="shared" ca="1" si="205"/>
        <v>44696.546701388892</v>
      </c>
    </row>
    <row r="13184" spans="1:2" x14ac:dyDescent="0.25">
      <c r="A13184">
        <v>69682585</v>
      </c>
      <c r="B13184" s="2">
        <f t="shared" ca="1" si="205"/>
        <v>44694.884976851848</v>
      </c>
    </row>
    <row r="13185" spans="1:2" x14ac:dyDescent="0.25">
      <c r="A13185">
        <v>69682767</v>
      </c>
      <c r="B13185" s="2">
        <f t="shared" ca="1" si="205"/>
        <v>44696.997442129628</v>
      </c>
    </row>
    <row r="13186" spans="1:2" x14ac:dyDescent="0.25">
      <c r="A13186">
        <v>69682767</v>
      </c>
      <c r="B13186" s="2">
        <f t="shared" ca="1" si="205"/>
        <v>44693.346377314818</v>
      </c>
    </row>
    <row r="13187" spans="1:2" x14ac:dyDescent="0.25">
      <c r="A13187">
        <v>69682857</v>
      </c>
      <c r="B13187" s="2">
        <f t="shared" ref="B13187:B13250" ca="1" si="206">DATE(2022,5,RANDBETWEEN(12,16))+TIME(RANDBETWEEN(1,24),RANDBETWEEN(1,60),RANDBETWEEN(1,60))</f>
        <v>44696.262812499997</v>
      </c>
    </row>
    <row r="13188" spans="1:2" x14ac:dyDescent="0.25">
      <c r="A13188">
        <v>69682859</v>
      </c>
      <c r="B13188" s="2">
        <f t="shared" ca="1" si="206"/>
        <v>44695.80201388889</v>
      </c>
    </row>
    <row r="13189" spans="1:2" x14ac:dyDescent="0.25">
      <c r="A13189">
        <v>69682926</v>
      </c>
      <c r="B13189" s="2">
        <f t="shared" ca="1" si="206"/>
        <v>44697.734675925924</v>
      </c>
    </row>
    <row r="13190" spans="1:2" x14ac:dyDescent="0.25">
      <c r="A13190">
        <v>69683146</v>
      </c>
      <c r="B13190" s="2">
        <f t="shared" ca="1" si="206"/>
        <v>44694.214988425927</v>
      </c>
    </row>
    <row r="13191" spans="1:2" x14ac:dyDescent="0.25">
      <c r="A13191">
        <v>69683260</v>
      </c>
      <c r="B13191" s="2">
        <f t="shared" ca="1" si="206"/>
        <v>44695.687106481484</v>
      </c>
    </row>
    <row r="13192" spans="1:2" x14ac:dyDescent="0.25">
      <c r="A13192">
        <v>69683262</v>
      </c>
      <c r="B13192" s="2">
        <f t="shared" ca="1" si="206"/>
        <v>44696.045972222222</v>
      </c>
    </row>
    <row r="13193" spans="1:2" x14ac:dyDescent="0.25">
      <c r="A13193">
        <v>69683265</v>
      </c>
      <c r="B13193" s="2">
        <f t="shared" ca="1" si="206"/>
        <v>44696.182511574072</v>
      </c>
    </row>
    <row r="13194" spans="1:2" x14ac:dyDescent="0.25">
      <c r="A13194">
        <v>69683328</v>
      </c>
      <c r="B13194" s="2">
        <f t="shared" ca="1" si="206"/>
        <v>44694.190520833334</v>
      </c>
    </row>
    <row r="13195" spans="1:2" x14ac:dyDescent="0.25">
      <c r="A13195">
        <v>69683331</v>
      </c>
      <c r="B13195" s="2">
        <f t="shared" ca="1" si="206"/>
        <v>44693.217002314814</v>
      </c>
    </row>
    <row r="13196" spans="1:2" x14ac:dyDescent="0.25">
      <c r="A13196">
        <v>69683400</v>
      </c>
      <c r="B13196" s="2">
        <f t="shared" ca="1" si="206"/>
        <v>44697.509085648147</v>
      </c>
    </row>
    <row r="13197" spans="1:2" x14ac:dyDescent="0.25">
      <c r="A13197">
        <v>69683461</v>
      </c>
      <c r="B13197" s="2">
        <f t="shared" ca="1" si="206"/>
        <v>44694.301701388889</v>
      </c>
    </row>
    <row r="13198" spans="1:2" x14ac:dyDescent="0.25">
      <c r="A13198">
        <v>69683469</v>
      </c>
      <c r="B13198" s="2">
        <f t="shared" ca="1" si="206"/>
        <v>44696.394201388888</v>
      </c>
    </row>
    <row r="13199" spans="1:2" x14ac:dyDescent="0.25">
      <c r="A13199">
        <v>69683494</v>
      </c>
      <c r="B13199" s="2">
        <f t="shared" ca="1" si="206"/>
        <v>44693.231400462966</v>
      </c>
    </row>
    <row r="13200" spans="1:2" x14ac:dyDescent="0.25">
      <c r="A13200">
        <v>69683494</v>
      </c>
      <c r="B13200" s="2">
        <f t="shared" ca="1" si="206"/>
        <v>44695.188923611109</v>
      </c>
    </row>
    <row r="13201" spans="1:2" x14ac:dyDescent="0.25">
      <c r="A13201">
        <v>69683709</v>
      </c>
      <c r="B13201" s="2">
        <f t="shared" ca="1" si="206"/>
        <v>44694.94327546296</v>
      </c>
    </row>
    <row r="13202" spans="1:2" x14ac:dyDescent="0.25">
      <c r="A13202">
        <v>69683709</v>
      </c>
      <c r="B13202" s="2">
        <f t="shared" ca="1" si="206"/>
        <v>44695.645439814813</v>
      </c>
    </row>
    <row r="13203" spans="1:2" x14ac:dyDescent="0.25">
      <c r="A13203">
        <v>69668812</v>
      </c>
      <c r="B13203" s="2">
        <f t="shared" ca="1" si="206"/>
        <v>44696.531064814815</v>
      </c>
    </row>
    <row r="13204" spans="1:2" x14ac:dyDescent="0.25">
      <c r="A13204">
        <v>69684094</v>
      </c>
      <c r="B13204" s="2">
        <f t="shared" ca="1" si="206"/>
        <v>44696.395381944443</v>
      </c>
    </row>
    <row r="13205" spans="1:2" x14ac:dyDescent="0.25">
      <c r="A13205">
        <v>69684096</v>
      </c>
      <c r="B13205" s="2">
        <f t="shared" ca="1" si="206"/>
        <v>44694.292268518519</v>
      </c>
    </row>
    <row r="13206" spans="1:2" x14ac:dyDescent="0.25">
      <c r="A13206">
        <v>69684160</v>
      </c>
      <c r="B13206" s="2">
        <f t="shared" ca="1" si="206"/>
        <v>44697.143750000003</v>
      </c>
    </row>
    <row r="13207" spans="1:2" x14ac:dyDescent="0.25">
      <c r="A13207">
        <v>69684206</v>
      </c>
      <c r="B13207" s="2">
        <f t="shared" ca="1" si="206"/>
        <v>44697.814108796294</v>
      </c>
    </row>
    <row r="13208" spans="1:2" x14ac:dyDescent="0.25">
      <c r="A13208">
        <v>69684209</v>
      </c>
      <c r="B13208" s="2">
        <f t="shared" ca="1" si="206"/>
        <v>44697.786458333336</v>
      </c>
    </row>
    <row r="13209" spans="1:2" x14ac:dyDescent="0.25">
      <c r="A13209">
        <v>69668731</v>
      </c>
      <c r="B13209" s="2">
        <f t="shared" ca="1" si="206"/>
        <v>44694.781261574077</v>
      </c>
    </row>
    <row r="13210" spans="1:2" x14ac:dyDescent="0.25">
      <c r="A13210">
        <v>69684321</v>
      </c>
      <c r="B13210" s="2">
        <f t="shared" ca="1" si="206"/>
        <v>44695.922349537039</v>
      </c>
    </row>
    <row r="13211" spans="1:2" x14ac:dyDescent="0.25">
      <c r="A13211">
        <v>69684365</v>
      </c>
      <c r="B13211" s="2">
        <f t="shared" ca="1" si="206"/>
        <v>44694.394918981481</v>
      </c>
    </row>
    <row r="13212" spans="1:2" x14ac:dyDescent="0.25">
      <c r="A13212">
        <v>69684407</v>
      </c>
      <c r="B13212" s="2">
        <f t="shared" ca="1" si="206"/>
        <v>44697.88318287037</v>
      </c>
    </row>
    <row r="13213" spans="1:2" x14ac:dyDescent="0.25">
      <c r="A13213">
        <v>69684440</v>
      </c>
      <c r="B13213" s="2">
        <f t="shared" ca="1" si="206"/>
        <v>44695.132557870369</v>
      </c>
    </row>
    <row r="13214" spans="1:2" x14ac:dyDescent="0.25">
      <c r="A13214">
        <v>69684572</v>
      </c>
      <c r="B13214" s="2">
        <f t="shared" ca="1" si="206"/>
        <v>44696.482395833336</v>
      </c>
    </row>
    <row r="13215" spans="1:2" x14ac:dyDescent="0.25">
      <c r="A13215">
        <v>69684572</v>
      </c>
      <c r="B13215" s="2">
        <f t="shared" ca="1" si="206"/>
        <v>44697.201493055552</v>
      </c>
    </row>
    <row r="13216" spans="1:2" x14ac:dyDescent="0.25">
      <c r="A13216">
        <v>69684615</v>
      </c>
      <c r="B13216" s="2">
        <f t="shared" ca="1" si="206"/>
        <v>44693.529039351852</v>
      </c>
    </row>
    <row r="13217" spans="1:2" x14ac:dyDescent="0.25">
      <c r="A13217">
        <v>69684679</v>
      </c>
      <c r="B13217" s="2">
        <f t="shared" ca="1" si="206"/>
        <v>44694.736840277779</v>
      </c>
    </row>
    <row r="13218" spans="1:2" x14ac:dyDescent="0.25">
      <c r="A13218">
        <v>69669944</v>
      </c>
      <c r="B13218" s="2">
        <f t="shared" ca="1" si="206"/>
        <v>44694.885983796295</v>
      </c>
    </row>
    <row r="13219" spans="1:2" x14ac:dyDescent="0.25">
      <c r="A13219">
        <v>69684981</v>
      </c>
      <c r="B13219" s="2">
        <f t="shared" ca="1" si="206"/>
        <v>44693.246192129627</v>
      </c>
    </row>
    <row r="13220" spans="1:2" x14ac:dyDescent="0.25">
      <c r="A13220">
        <v>69684981</v>
      </c>
      <c r="B13220" s="2">
        <f t="shared" ca="1" si="206"/>
        <v>44693.314004629632</v>
      </c>
    </row>
    <row r="13221" spans="1:2" x14ac:dyDescent="0.25">
      <c r="A13221">
        <v>69684986</v>
      </c>
      <c r="B13221" s="2">
        <f t="shared" ca="1" si="206"/>
        <v>44694.443298611113</v>
      </c>
    </row>
    <row r="13222" spans="1:2" x14ac:dyDescent="0.25">
      <c r="A13222">
        <v>69672848</v>
      </c>
      <c r="B13222" s="2">
        <f t="shared" ca="1" si="206"/>
        <v>44693.474421296298</v>
      </c>
    </row>
    <row r="13223" spans="1:2" x14ac:dyDescent="0.25">
      <c r="A13223">
        <v>69685018</v>
      </c>
      <c r="B13223" s="2">
        <f t="shared" ca="1" si="206"/>
        <v>44694.421354166669</v>
      </c>
    </row>
    <row r="13224" spans="1:2" x14ac:dyDescent="0.25">
      <c r="A13224">
        <v>69685067</v>
      </c>
      <c r="B13224" s="2">
        <f t="shared" ca="1" si="206"/>
        <v>44696.331250000003</v>
      </c>
    </row>
    <row r="13225" spans="1:2" x14ac:dyDescent="0.25">
      <c r="A13225">
        <v>69685313</v>
      </c>
      <c r="B13225" s="2">
        <f t="shared" ca="1" si="206"/>
        <v>44694.818402777775</v>
      </c>
    </row>
    <row r="13226" spans="1:2" x14ac:dyDescent="0.25">
      <c r="A13226">
        <v>69685312</v>
      </c>
      <c r="B13226" s="2">
        <f t="shared" ca="1" si="206"/>
        <v>44693.47892361111</v>
      </c>
    </row>
    <row r="13227" spans="1:2" x14ac:dyDescent="0.25">
      <c r="A13227">
        <v>69685352</v>
      </c>
      <c r="B13227" s="2">
        <f t="shared" ca="1" si="206"/>
        <v>44696.09070601852</v>
      </c>
    </row>
    <row r="13228" spans="1:2" x14ac:dyDescent="0.25">
      <c r="A13228">
        <v>69685354</v>
      </c>
      <c r="B13228" s="2">
        <f t="shared" ca="1" si="206"/>
        <v>44693.289733796293</v>
      </c>
    </row>
    <row r="13229" spans="1:2" x14ac:dyDescent="0.25">
      <c r="A13229">
        <v>69685492</v>
      </c>
      <c r="B13229" s="2">
        <f t="shared" ca="1" si="206"/>
        <v>44694.091782407406</v>
      </c>
    </row>
    <row r="13230" spans="1:2" x14ac:dyDescent="0.25">
      <c r="A13230">
        <v>69685750</v>
      </c>
      <c r="B13230" s="2">
        <f t="shared" ca="1" si="206"/>
        <v>44697.584398148145</v>
      </c>
    </row>
    <row r="13231" spans="1:2" x14ac:dyDescent="0.25">
      <c r="A13231">
        <v>69670223</v>
      </c>
      <c r="B13231" s="2">
        <f t="shared" ca="1" si="206"/>
        <v>44694.252881944441</v>
      </c>
    </row>
    <row r="13232" spans="1:2" x14ac:dyDescent="0.25">
      <c r="A13232">
        <v>69685764</v>
      </c>
      <c r="B13232" s="2">
        <f t="shared" ca="1" si="206"/>
        <v>44695.072268518517</v>
      </c>
    </row>
    <row r="13233" spans="1:2" x14ac:dyDescent="0.25">
      <c r="A13233">
        <v>69685956</v>
      </c>
      <c r="B13233" s="2">
        <f t="shared" ca="1" si="206"/>
        <v>44696.716840277775</v>
      </c>
    </row>
    <row r="13234" spans="1:2" x14ac:dyDescent="0.25">
      <c r="A13234">
        <v>69685956</v>
      </c>
      <c r="B13234" s="2">
        <f t="shared" ca="1" si="206"/>
        <v>44697.669398148151</v>
      </c>
    </row>
    <row r="13235" spans="1:2" x14ac:dyDescent="0.25">
      <c r="A13235">
        <v>69686199</v>
      </c>
      <c r="B13235" s="2">
        <f t="shared" ca="1" si="206"/>
        <v>44694.143020833333</v>
      </c>
    </row>
    <row r="13236" spans="1:2" x14ac:dyDescent="0.25">
      <c r="A13236">
        <v>69686402</v>
      </c>
      <c r="B13236" s="2">
        <f t="shared" ca="1" si="206"/>
        <v>44695.189641203702</v>
      </c>
    </row>
    <row r="13237" spans="1:2" x14ac:dyDescent="0.25">
      <c r="A13237">
        <v>69686469</v>
      </c>
      <c r="B13237" s="2">
        <f t="shared" ca="1" si="206"/>
        <v>44694.924525462964</v>
      </c>
    </row>
    <row r="13238" spans="1:2" x14ac:dyDescent="0.25">
      <c r="A13238">
        <v>69686506</v>
      </c>
      <c r="B13238" s="2">
        <f t="shared" ca="1" si="206"/>
        <v>44696.138483796298</v>
      </c>
    </row>
    <row r="13239" spans="1:2" x14ac:dyDescent="0.25">
      <c r="A13239">
        <v>69686542</v>
      </c>
      <c r="B13239" s="2">
        <f t="shared" ca="1" si="206"/>
        <v>44694.990972222222</v>
      </c>
    </row>
    <row r="13240" spans="1:2" x14ac:dyDescent="0.25">
      <c r="A13240">
        <v>69686615</v>
      </c>
      <c r="B13240" s="2">
        <f t="shared" ca="1" si="206"/>
        <v>44695.713148148148</v>
      </c>
    </row>
    <row r="13241" spans="1:2" x14ac:dyDescent="0.25">
      <c r="A13241">
        <v>69686615</v>
      </c>
      <c r="B13241" s="2">
        <f t="shared" ca="1" si="206"/>
        <v>44693.771689814814</v>
      </c>
    </row>
    <row r="13242" spans="1:2" x14ac:dyDescent="0.25">
      <c r="A13242">
        <v>69686708</v>
      </c>
      <c r="B13242" s="2">
        <f t="shared" ca="1" si="206"/>
        <v>44694.78534722222</v>
      </c>
    </row>
    <row r="13243" spans="1:2" x14ac:dyDescent="0.25">
      <c r="A13243">
        <v>69686890</v>
      </c>
      <c r="B13243" s="2">
        <f t="shared" ca="1" si="206"/>
        <v>44693.329930555556</v>
      </c>
    </row>
    <row r="13244" spans="1:2" x14ac:dyDescent="0.25">
      <c r="A13244">
        <v>69686893</v>
      </c>
      <c r="B13244" s="2">
        <f t="shared" ca="1" si="206"/>
        <v>44693.324594907404</v>
      </c>
    </row>
    <row r="13245" spans="1:2" x14ac:dyDescent="0.25">
      <c r="A13245">
        <v>69686909</v>
      </c>
      <c r="B13245" s="2">
        <f t="shared" ca="1" si="206"/>
        <v>44694.88140046296</v>
      </c>
    </row>
    <row r="13246" spans="1:2" x14ac:dyDescent="0.25">
      <c r="A13246">
        <v>69687075</v>
      </c>
      <c r="B13246" s="2">
        <f t="shared" ca="1" si="206"/>
        <v>44694.022534722222</v>
      </c>
    </row>
    <row r="13247" spans="1:2" x14ac:dyDescent="0.25">
      <c r="A13247">
        <v>69687377</v>
      </c>
      <c r="B13247" s="2">
        <f t="shared" ca="1" si="206"/>
        <v>44693.986076388886</v>
      </c>
    </row>
    <row r="13248" spans="1:2" x14ac:dyDescent="0.25">
      <c r="A13248">
        <v>69668609</v>
      </c>
      <c r="B13248" s="2">
        <f t="shared" ca="1" si="206"/>
        <v>44695.0315162037</v>
      </c>
    </row>
    <row r="13249" spans="1:2" x14ac:dyDescent="0.25">
      <c r="A13249">
        <v>69687618</v>
      </c>
      <c r="B13249" s="2">
        <f t="shared" ca="1" si="206"/>
        <v>44693.735393518517</v>
      </c>
    </row>
    <row r="13250" spans="1:2" x14ac:dyDescent="0.25">
      <c r="A13250">
        <v>69667997</v>
      </c>
      <c r="B13250" s="2">
        <f t="shared" ca="1" si="206"/>
        <v>44695.283819444441</v>
      </c>
    </row>
    <row r="13251" spans="1:2" x14ac:dyDescent="0.25">
      <c r="A13251">
        <v>69687628</v>
      </c>
      <c r="B13251" s="2">
        <f t="shared" ref="B13251:B13314" ca="1" si="207">DATE(2022,5,RANDBETWEEN(12,16))+TIME(RANDBETWEEN(1,24),RANDBETWEEN(1,60),RANDBETWEEN(1,60))</f>
        <v>44696.712777777779</v>
      </c>
    </row>
    <row r="13252" spans="1:2" x14ac:dyDescent="0.25">
      <c r="A13252">
        <v>69687628</v>
      </c>
      <c r="B13252" s="2">
        <f t="shared" ca="1" si="207"/>
        <v>44694.06287037037</v>
      </c>
    </row>
    <row r="13253" spans="1:2" x14ac:dyDescent="0.25">
      <c r="A13253">
        <v>69687781</v>
      </c>
      <c r="B13253" s="2">
        <f t="shared" ca="1" si="207"/>
        <v>44695.784432870372</v>
      </c>
    </row>
    <row r="13254" spans="1:2" x14ac:dyDescent="0.25">
      <c r="A13254">
        <v>69687923</v>
      </c>
      <c r="B13254" s="2">
        <f t="shared" ca="1" si="207"/>
        <v>44694.257523148146</v>
      </c>
    </row>
    <row r="13255" spans="1:2" x14ac:dyDescent="0.25">
      <c r="A13255">
        <v>69687978</v>
      </c>
      <c r="B13255" s="2">
        <f t="shared" ca="1" si="207"/>
        <v>44695.20890046296</v>
      </c>
    </row>
    <row r="13256" spans="1:2" x14ac:dyDescent="0.25">
      <c r="A13256">
        <v>69687978</v>
      </c>
      <c r="B13256" s="2">
        <f t="shared" ca="1" si="207"/>
        <v>44694.492465277777</v>
      </c>
    </row>
    <row r="13257" spans="1:2" x14ac:dyDescent="0.25">
      <c r="A13257">
        <v>69688084</v>
      </c>
      <c r="B13257" s="2">
        <f t="shared" ca="1" si="207"/>
        <v>44696.725740740738</v>
      </c>
    </row>
    <row r="13258" spans="1:2" x14ac:dyDescent="0.25">
      <c r="A13258">
        <v>69688111</v>
      </c>
      <c r="B13258" s="2">
        <f t="shared" ca="1" si="207"/>
        <v>44693.834409722222</v>
      </c>
    </row>
    <row r="13259" spans="1:2" x14ac:dyDescent="0.25">
      <c r="A13259">
        <v>69688187</v>
      </c>
      <c r="B13259" s="2">
        <f t="shared" ca="1" si="207"/>
        <v>44694.518275462964</v>
      </c>
    </row>
    <row r="13260" spans="1:2" x14ac:dyDescent="0.25">
      <c r="A13260">
        <v>69688299</v>
      </c>
      <c r="B13260" s="2">
        <f t="shared" ca="1" si="207"/>
        <v>44697.771307870367</v>
      </c>
    </row>
    <row r="13261" spans="1:2" x14ac:dyDescent="0.25">
      <c r="A13261">
        <v>69688344</v>
      </c>
      <c r="B13261" s="2">
        <f t="shared" ca="1" si="207"/>
        <v>44695.593842592592</v>
      </c>
    </row>
    <row r="13262" spans="1:2" x14ac:dyDescent="0.25">
      <c r="A13262">
        <v>69688397</v>
      </c>
      <c r="B13262" s="2">
        <f t="shared" ca="1" si="207"/>
        <v>44695.589490740742</v>
      </c>
    </row>
    <row r="13263" spans="1:2" x14ac:dyDescent="0.25">
      <c r="A13263">
        <v>69688475</v>
      </c>
      <c r="B13263" s="2">
        <f t="shared" ca="1" si="207"/>
        <v>44697.08452546296</v>
      </c>
    </row>
    <row r="13264" spans="1:2" x14ac:dyDescent="0.25">
      <c r="A13264">
        <v>69688535</v>
      </c>
      <c r="B13264" s="2">
        <f t="shared" ca="1" si="207"/>
        <v>44694.21434027778</v>
      </c>
    </row>
    <row r="13265" spans="1:2" x14ac:dyDescent="0.25">
      <c r="A13265">
        <v>69688537</v>
      </c>
      <c r="B13265" s="2">
        <f t="shared" ca="1" si="207"/>
        <v>44697.118148148147</v>
      </c>
    </row>
    <row r="13266" spans="1:2" x14ac:dyDescent="0.25">
      <c r="A13266">
        <v>69688620</v>
      </c>
      <c r="B13266" s="2">
        <f t="shared" ca="1" si="207"/>
        <v>44696.700509259259</v>
      </c>
    </row>
    <row r="13267" spans="1:2" x14ac:dyDescent="0.25">
      <c r="A13267">
        <v>69688620</v>
      </c>
      <c r="B13267" s="2">
        <f t="shared" ca="1" si="207"/>
        <v>44694.936666666668</v>
      </c>
    </row>
    <row r="13268" spans="1:2" x14ac:dyDescent="0.25">
      <c r="A13268">
        <v>69688705</v>
      </c>
      <c r="B13268" s="2">
        <f t="shared" ca="1" si="207"/>
        <v>44694.373483796298</v>
      </c>
    </row>
    <row r="13269" spans="1:2" x14ac:dyDescent="0.25">
      <c r="A13269">
        <v>69688705</v>
      </c>
      <c r="B13269" s="2">
        <f t="shared" ca="1" si="207"/>
        <v>44697.64472222222</v>
      </c>
    </row>
    <row r="13270" spans="1:2" x14ac:dyDescent="0.25">
      <c r="A13270">
        <v>69688755</v>
      </c>
      <c r="B13270" s="2">
        <f t="shared" ca="1" si="207"/>
        <v>44697.088564814818</v>
      </c>
    </row>
    <row r="13271" spans="1:2" x14ac:dyDescent="0.25">
      <c r="A13271">
        <v>69688838</v>
      </c>
      <c r="B13271" s="2">
        <f t="shared" ca="1" si="207"/>
        <v>44695.048622685186</v>
      </c>
    </row>
    <row r="13272" spans="1:2" x14ac:dyDescent="0.25">
      <c r="A13272">
        <v>69688886</v>
      </c>
      <c r="B13272" s="2">
        <f t="shared" ca="1" si="207"/>
        <v>44693.091354166667</v>
      </c>
    </row>
    <row r="13273" spans="1:2" x14ac:dyDescent="0.25">
      <c r="A13273">
        <v>69688886</v>
      </c>
      <c r="B13273" s="2">
        <f t="shared" ca="1" si="207"/>
        <v>44694.154108796298</v>
      </c>
    </row>
    <row r="13274" spans="1:2" x14ac:dyDescent="0.25">
      <c r="A13274">
        <v>69688912</v>
      </c>
      <c r="B13274" s="2">
        <f t="shared" ca="1" si="207"/>
        <v>44694.118958333333</v>
      </c>
    </row>
    <row r="13275" spans="1:2" x14ac:dyDescent="0.25">
      <c r="A13275">
        <v>69688940</v>
      </c>
      <c r="B13275" s="2">
        <f t="shared" ca="1" si="207"/>
        <v>44694.088900462964</v>
      </c>
    </row>
    <row r="13276" spans="1:2" x14ac:dyDescent="0.25">
      <c r="A13276">
        <v>69675470</v>
      </c>
      <c r="B13276" s="2">
        <f t="shared" ca="1" si="207"/>
        <v>44694.208599537036</v>
      </c>
    </row>
    <row r="13277" spans="1:2" x14ac:dyDescent="0.25">
      <c r="A13277">
        <v>69689145</v>
      </c>
      <c r="B13277" s="2">
        <f t="shared" ca="1" si="207"/>
        <v>44695.597870370373</v>
      </c>
    </row>
    <row r="13278" spans="1:2" x14ac:dyDescent="0.25">
      <c r="A13278">
        <v>69689148</v>
      </c>
      <c r="B13278" s="2">
        <f t="shared" ca="1" si="207"/>
        <v>44695.263055555559</v>
      </c>
    </row>
    <row r="13279" spans="1:2" x14ac:dyDescent="0.25">
      <c r="A13279">
        <v>69671922</v>
      </c>
      <c r="B13279" s="2">
        <f t="shared" ca="1" si="207"/>
        <v>44694.213831018518</v>
      </c>
    </row>
    <row r="13280" spans="1:2" x14ac:dyDescent="0.25">
      <c r="A13280">
        <v>69689199</v>
      </c>
      <c r="B13280" s="2">
        <f t="shared" ca="1" si="207"/>
        <v>44695.513888888891</v>
      </c>
    </row>
    <row r="13281" spans="1:2" x14ac:dyDescent="0.25">
      <c r="A13281">
        <v>69689206</v>
      </c>
      <c r="B13281" s="2">
        <f t="shared" ca="1" si="207"/>
        <v>44696.843923611108</v>
      </c>
    </row>
    <row r="13282" spans="1:2" x14ac:dyDescent="0.25">
      <c r="A13282">
        <v>69689228</v>
      </c>
      <c r="B13282" s="2">
        <f t="shared" ca="1" si="207"/>
        <v>44696.412175925929</v>
      </c>
    </row>
    <row r="13283" spans="1:2" x14ac:dyDescent="0.25">
      <c r="A13283">
        <v>69689229</v>
      </c>
      <c r="B13283" s="2">
        <f t="shared" ca="1" si="207"/>
        <v>44693.652465277781</v>
      </c>
    </row>
    <row r="13284" spans="1:2" x14ac:dyDescent="0.25">
      <c r="A13284">
        <v>69689258</v>
      </c>
      <c r="B13284" s="2">
        <f t="shared" ca="1" si="207"/>
        <v>44694.802222222221</v>
      </c>
    </row>
    <row r="13285" spans="1:2" x14ac:dyDescent="0.25">
      <c r="A13285">
        <v>69689311</v>
      </c>
      <c r="B13285" s="2">
        <f t="shared" ca="1" si="207"/>
        <v>44694.460902777777</v>
      </c>
    </row>
    <row r="13286" spans="1:2" x14ac:dyDescent="0.25">
      <c r="A13286">
        <v>69689390</v>
      </c>
      <c r="B13286" s="2">
        <f t="shared" ca="1" si="207"/>
        <v>44696.849409722221</v>
      </c>
    </row>
    <row r="13287" spans="1:2" x14ac:dyDescent="0.25">
      <c r="A13287">
        <v>69689390</v>
      </c>
      <c r="B13287" s="2">
        <f t="shared" ca="1" si="207"/>
        <v>44696.614386574074</v>
      </c>
    </row>
    <row r="13288" spans="1:2" x14ac:dyDescent="0.25">
      <c r="A13288">
        <v>69689410</v>
      </c>
      <c r="B13288" s="2">
        <f t="shared" ca="1" si="207"/>
        <v>44694.073206018518</v>
      </c>
    </row>
    <row r="13289" spans="1:2" x14ac:dyDescent="0.25">
      <c r="A13289">
        <v>69652244</v>
      </c>
      <c r="B13289" s="2">
        <f t="shared" ca="1" si="207"/>
        <v>44695.416898148149</v>
      </c>
    </row>
    <row r="13290" spans="1:2" x14ac:dyDescent="0.25">
      <c r="A13290">
        <v>69689413</v>
      </c>
      <c r="B13290" s="2">
        <f t="shared" ca="1" si="207"/>
        <v>44696.41978009259</v>
      </c>
    </row>
    <row r="13291" spans="1:2" x14ac:dyDescent="0.25">
      <c r="A13291">
        <v>69689518</v>
      </c>
      <c r="B13291" s="2">
        <f t="shared" ca="1" si="207"/>
        <v>44696.187569444446</v>
      </c>
    </row>
    <row r="13292" spans="1:2" x14ac:dyDescent="0.25">
      <c r="A13292">
        <v>69689568</v>
      </c>
      <c r="B13292" s="2">
        <f t="shared" ca="1" si="207"/>
        <v>44694.802384259259</v>
      </c>
    </row>
    <row r="13293" spans="1:2" x14ac:dyDescent="0.25">
      <c r="A13293">
        <v>69689569</v>
      </c>
      <c r="B13293" s="2">
        <f t="shared" ca="1" si="207"/>
        <v>44697.658483796295</v>
      </c>
    </row>
    <row r="13294" spans="1:2" x14ac:dyDescent="0.25">
      <c r="A13294">
        <v>69689594</v>
      </c>
      <c r="B13294" s="2">
        <f t="shared" ca="1" si="207"/>
        <v>44696.257187499999</v>
      </c>
    </row>
    <row r="13295" spans="1:2" x14ac:dyDescent="0.25">
      <c r="A13295">
        <v>69689640</v>
      </c>
      <c r="B13295" s="2">
        <f t="shared" ca="1" si="207"/>
        <v>44695.160208333335</v>
      </c>
    </row>
    <row r="13296" spans="1:2" x14ac:dyDescent="0.25">
      <c r="A13296">
        <v>69690008</v>
      </c>
      <c r="B13296" s="2">
        <f t="shared" ca="1" si="207"/>
        <v>44697.176076388889</v>
      </c>
    </row>
    <row r="13297" spans="1:2" x14ac:dyDescent="0.25">
      <c r="A13297">
        <v>69690169</v>
      </c>
      <c r="B13297" s="2">
        <f t="shared" ca="1" si="207"/>
        <v>44697.082754629628</v>
      </c>
    </row>
    <row r="13298" spans="1:2" x14ac:dyDescent="0.25">
      <c r="A13298">
        <v>69690499</v>
      </c>
      <c r="B13298" s="2">
        <f t="shared" ca="1" si="207"/>
        <v>44693.292164351849</v>
      </c>
    </row>
    <row r="13299" spans="1:2" x14ac:dyDescent="0.25">
      <c r="A13299">
        <v>69690512</v>
      </c>
      <c r="B13299" s="2">
        <f t="shared" ca="1" si="207"/>
        <v>44694.140474537038</v>
      </c>
    </row>
    <row r="13300" spans="1:2" x14ac:dyDescent="0.25">
      <c r="A13300">
        <v>69690512</v>
      </c>
      <c r="B13300" s="2">
        <f t="shared" ca="1" si="207"/>
        <v>44693.041678240741</v>
      </c>
    </row>
    <row r="13301" spans="1:2" x14ac:dyDescent="0.25">
      <c r="A13301">
        <v>69690639</v>
      </c>
      <c r="B13301" s="2">
        <f t="shared" ca="1" si="207"/>
        <v>44694.166608796295</v>
      </c>
    </row>
    <row r="13302" spans="1:2" x14ac:dyDescent="0.25">
      <c r="A13302">
        <v>69690729</v>
      </c>
      <c r="B13302" s="2">
        <f t="shared" ca="1" si="207"/>
        <v>44696.078692129631</v>
      </c>
    </row>
    <row r="13303" spans="1:2" x14ac:dyDescent="0.25">
      <c r="A13303">
        <v>69670690</v>
      </c>
      <c r="B13303" s="2">
        <f t="shared" ca="1" si="207"/>
        <v>44694.856203703705</v>
      </c>
    </row>
    <row r="13304" spans="1:2" x14ac:dyDescent="0.25">
      <c r="A13304">
        <v>69690812</v>
      </c>
      <c r="B13304" s="2">
        <f t="shared" ca="1" si="207"/>
        <v>44695.642384259256</v>
      </c>
    </row>
    <row r="13305" spans="1:2" x14ac:dyDescent="0.25">
      <c r="A13305">
        <v>69691039</v>
      </c>
      <c r="B13305" s="2">
        <f t="shared" ca="1" si="207"/>
        <v>44695.0858912037</v>
      </c>
    </row>
    <row r="13306" spans="1:2" x14ac:dyDescent="0.25">
      <c r="A13306">
        <v>69691043</v>
      </c>
      <c r="B13306" s="2">
        <f t="shared" ca="1" si="207"/>
        <v>44694.772581018522</v>
      </c>
    </row>
    <row r="13307" spans="1:2" x14ac:dyDescent="0.25">
      <c r="A13307">
        <v>69691046</v>
      </c>
      <c r="B13307" s="2">
        <f t="shared" ca="1" si="207"/>
        <v>44695.158125000002</v>
      </c>
    </row>
    <row r="13308" spans="1:2" x14ac:dyDescent="0.25">
      <c r="A13308">
        <v>69691089</v>
      </c>
      <c r="B13308" s="2">
        <f t="shared" ca="1" si="207"/>
        <v>44695.639317129629</v>
      </c>
    </row>
    <row r="13309" spans="1:2" x14ac:dyDescent="0.25">
      <c r="A13309">
        <v>69691197</v>
      </c>
      <c r="B13309" s="2">
        <f t="shared" ca="1" si="207"/>
        <v>44697.463680555556</v>
      </c>
    </row>
    <row r="13310" spans="1:2" x14ac:dyDescent="0.25">
      <c r="A13310">
        <v>69691488</v>
      </c>
      <c r="B13310" s="2">
        <f t="shared" ca="1" si="207"/>
        <v>44697.944664351853</v>
      </c>
    </row>
    <row r="13311" spans="1:2" x14ac:dyDescent="0.25">
      <c r="A13311">
        <v>69691672</v>
      </c>
      <c r="B13311" s="2">
        <f t="shared" ca="1" si="207"/>
        <v>44695.949814814812</v>
      </c>
    </row>
    <row r="13312" spans="1:2" x14ac:dyDescent="0.25">
      <c r="A13312">
        <v>69691672</v>
      </c>
      <c r="B13312" s="2">
        <f t="shared" ca="1" si="207"/>
        <v>44694.347962962966</v>
      </c>
    </row>
    <row r="13313" spans="1:2" x14ac:dyDescent="0.25">
      <c r="A13313">
        <v>69691761</v>
      </c>
      <c r="B13313" s="2">
        <f t="shared" ca="1" si="207"/>
        <v>44693.264965277776</v>
      </c>
    </row>
    <row r="13314" spans="1:2" x14ac:dyDescent="0.25">
      <c r="A13314">
        <v>69691766</v>
      </c>
      <c r="B13314" s="2">
        <f t="shared" ca="1" si="207"/>
        <v>44695.47828703704</v>
      </c>
    </row>
    <row r="13315" spans="1:2" x14ac:dyDescent="0.25">
      <c r="A13315">
        <v>69691774</v>
      </c>
      <c r="B13315" s="2">
        <f t="shared" ref="B13315:B13378" ca="1" si="208">DATE(2022,5,RANDBETWEEN(12,16))+TIME(RANDBETWEEN(1,24),RANDBETWEEN(1,60),RANDBETWEEN(1,60))</f>
        <v>44694.677349537036</v>
      </c>
    </row>
    <row r="13316" spans="1:2" x14ac:dyDescent="0.25">
      <c r="A13316">
        <v>69691812</v>
      </c>
      <c r="B13316" s="2">
        <f t="shared" ca="1" si="208"/>
        <v>44694.105370370373</v>
      </c>
    </row>
    <row r="13317" spans="1:2" x14ac:dyDescent="0.25">
      <c r="A13317">
        <v>69691898</v>
      </c>
      <c r="B13317" s="2">
        <f t="shared" ca="1" si="208"/>
        <v>44697.048993055556</v>
      </c>
    </row>
    <row r="13318" spans="1:2" x14ac:dyDescent="0.25">
      <c r="A13318">
        <v>69691916</v>
      </c>
      <c r="B13318" s="2">
        <f t="shared" ca="1" si="208"/>
        <v>44696.777557870373</v>
      </c>
    </row>
    <row r="13319" spans="1:2" x14ac:dyDescent="0.25">
      <c r="A13319">
        <v>69692026</v>
      </c>
      <c r="B13319" s="2">
        <f t="shared" ca="1" si="208"/>
        <v>44697.861006944448</v>
      </c>
    </row>
    <row r="13320" spans="1:2" x14ac:dyDescent="0.25">
      <c r="A13320">
        <v>69692080</v>
      </c>
      <c r="B13320" s="2">
        <f t="shared" ca="1" si="208"/>
        <v>44696.365694444445</v>
      </c>
    </row>
    <row r="13321" spans="1:2" x14ac:dyDescent="0.25">
      <c r="A13321">
        <v>69692394</v>
      </c>
      <c r="B13321" s="2">
        <f t="shared" ca="1" si="208"/>
        <v>44693.303738425922</v>
      </c>
    </row>
    <row r="13322" spans="1:2" x14ac:dyDescent="0.25">
      <c r="A13322">
        <v>69692516</v>
      </c>
      <c r="B13322" s="2">
        <f t="shared" ca="1" si="208"/>
        <v>44697.797523148147</v>
      </c>
    </row>
    <row r="13323" spans="1:2" x14ac:dyDescent="0.25">
      <c r="A13323">
        <v>69692516</v>
      </c>
      <c r="B13323" s="2">
        <f t="shared" ca="1" si="208"/>
        <v>44695.674722222226</v>
      </c>
    </row>
    <row r="13324" spans="1:2" x14ac:dyDescent="0.25">
      <c r="A13324">
        <v>69692563</v>
      </c>
      <c r="B13324" s="2">
        <f t="shared" ca="1" si="208"/>
        <v>44695.99150462963</v>
      </c>
    </row>
    <row r="13325" spans="1:2" x14ac:dyDescent="0.25">
      <c r="A13325">
        <v>69692564</v>
      </c>
      <c r="B13325" s="2">
        <f t="shared" ca="1" si="208"/>
        <v>44695.285266203704</v>
      </c>
    </row>
    <row r="13326" spans="1:2" x14ac:dyDescent="0.25">
      <c r="A13326">
        <v>69692643</v>
      </c>
      <c r="B13326" s="2">
        <f t="shared" ca="1" si="208"/>
        <v>44697.790312500001</v>
      </c>
    </row>
    <row r="13327" spans="1:2" x14ac:dyDescent="0.25">
      <c r="A13327">
        <v>69692698</v>
      </c>
      <c r="B13327" s="2">
        <f t="shared" ca="1" si="208"/>
        <v>44694.957442129627</v>
      </c>
    </row>
    <row r="13328" spans="1:2" x14ac:dyDescent="0.25">
      <c r="A13328">
        <v>69692708</v>
      </c>
      <c r="B13328" s="2">
        <f t="shared" ca="1" si="208"/>
        <v>44696.799861111111</v>
      </c>
    </row>
    <row r="13329" spans="1:2" x14ac:dyDescent="0.25">
      <c r="A13329">
        <v>69692711</v>
      </c>
      <c r="B13329" s="2">
        <f t="shared" ca="1" si="208"/>
        <v>44693.331284722219</v>
      </c>
    </row>
    <row r="13330" spans="1:2" x14ac:dyDescent="0.25">
      <c r="A13330">
        <v>69692755</v>
      </c>
      <c r="B13330" s="2">
        <f t="shared" ca="1" si="208"/>
        <v>44694.738032407404</v>
      </c>
    </row>
    <row r="13331" spans="1:2" x14ac:dyDescent="0.25">
      <c r="A13331">
        <v>69692844</v>
      </c>
      <c r="B13331" s="2">
        <f t="shared" ca="1" si="208"/>
        <v>44696.160243055558</v>
      </c>
    </row>
    <row r="13332" spans="1:2" x14ac:dyDescent="0.25">
      <c r="A13332">
        <v>69692873</v>
      </c>
      <c r="B13332" s="2">
        <f t="shared" ca="1" si="208"/>
        <v>44694.74763888889</v>
      </c>
    </row>
    <row r="13333" spans="1:2" x14ac:dyDescent="0.25">
      <c r="A13333">
        <v>69692998</v>
      </c>
      <c r="B13333" s="2">
        <f t="shared" ca="1" si="208"/>
        <v>44694.056921296295</v>
      </c>
    </row>
    <row r="13334" spans="1:2" x14ac:dyDescent="0.25">
      <c r="A13334">
        <v>69693127</v>
      </c>
      <c r="B13334" s="2">
        <f t="shared" ca="1" si="208"/>
        <v>44697.091249999998</v>
      </c>
    </row>
    <row r="13335" spans="1:2" x14ac:dyDescent="0.25">
      <c r="A13335">
        <v>69693238</v>
      </c>
      <c r="B13335" s="2">
        <f t="shared" ca="1" si="208"/>
        <v>44693.397476851853</v>
      </c>
    </row>
    <row r="13336" spans="1:2" x14ac:dyDescent="0.25">
      <c r="A13336">
        <v>69693255</v>
      </c>
      <c r="B13336" s="2">
        <f t="shared" ca="1" si="208"/>
        <v>44695.211296296293</v>
      </c>
    </row>
    <row r="13337" spans="1:2" x14ac:dyDescent="0.25">
      <c r="A13337">
        <v>69693291</v>
      </c>
      <c r="B13337" s="2">
        <f t="shared" ca="1" si="208"/>
        <v>44695.525833333333</v>
      </c>
    </row>
    <row r="13338" spans="1:2" x14ac:dyDescent="0.25">
      <c r="A13338">
        <v>69672022</v>
      </c>
      <c r="B13338" s="2">
        <f t="shared" ca="1" si="208"/>
        <v>44697.199618055558</v>
      </c>
    </row>
    <row r="13339" spans="1:2" x14ac:dyDescent="0.25">
      <c r="A13339">
        <v>69693480</v>
      </c>
      <c r="B13339" s="2">
        <f t="shared" ca="1" si="208"/>
        <v>44693.502592592595</v>
      </c>
    </row>
    <row r="13340" spans="1:2" x14ac:dyDescent="0.25">
      <c r="A13340">
        <v>69693552</v>
      </c>
      <c r="B13340" s="2">
        <f t="shared" ca="1" si="208"/>
        <v>44696.304861111108</v>
      </c>
    </row>
    <row r="13341" spans="1:2" x14ac:dyDescent="0.25">
      <c r="A13341">
        <v>69681773</v>
      </c>
      <c r="B13341" s="2">
        <f t="shared" ca="1" si="208"/>
        <v>44696.934953703705</v>
      </c>
    </row>
    <row r="13342" spans="1:2" x14ac:dyDescent="0.25">
      <c r="A13342">
        <v>69693577</v>
      </c>
      <c r="B13342" s="2">
        <f t="shared" ca="1" si="208"/>
        <v>44693.400497685187</v>
      </c>
    </row>
    <row r="13343" spans="1:2" x14ac:dyDescent="0.25">
      <c r="A13343">
        <v>69693577</v>
      </c>
      <c r="B13343" s="2">
        <f t="shared" ca="1" si="208"/>
        <v>44695.655046296299</v>
      </c>
    </row>
    <row r="13344" spans="1:2" x14ac:dyDescent="0.25">
      <c r="A13344">
        <v>69693579</v>
      </c>
      <c r="B13344" s="2">
        <f t="shared" ca="1" si="208"/>
        <v>44696.446111111109</v>
      </c>
    </row>
    <row r="13345" spans="1:2" x14ac:dyDescent="0.25">
      <c r="A13345">
        <v>69693599</v>
      </c>
      <c r="B13345" s="2">
        <f t="shared" ca="1" si="208"/>
        <v>44697.896898148145</v>
      </c>
    </row>
    <row r="13346" spans="1:2" x14ac:dyDescent="0.25">
      <c r="A13346">
        <v>69693600</v>
      </c>
      <c r="B13346" s="2">
        <f t="shared" ca="1" si="208"/>
        <v>44696.090914351851</v>
      </c>
    </row>
    <row r="13347" spans="1:2" x14ac:dyDescent="0.25">
      <c r="A13347">
        <v>69672022</v>
      </c>
      <c r="B13347" s="2">
        <f t="shared" ca="1" si="208"/>
        <v>44693.53324074074</v>
      </c>
    </row>
    <row r="13348" spans="1:2" x14ac:dyDescent="0.25">
      <c r="A13348">
        <v>69693650</v>
      </c>
      <c r="B13348" s="2">
        <f t="shared" ca="1" si="208"/>
        <v>44697.075659722221</v>
      </c>
    </row>
    <row r="13349" spans="1:2" x14ac:dyDescent="0.25">
      <c r="A13349">
        <v>69693659</v>
      </c>
      <c r="B13349" s="2">
        <f t="shared" ca="1" si="208"/>
        <v>44693.083194444444</v>
      </c>
    </row>
    <row r="13350" spans="1:2" x14ac:dyDescent="0.25">
      <c r="A13350">
        <v>69693705</v>
      </c>
      <c r="B13350" s="2">
        <f t="shared" ca="1" si="208"/>
        <v>44697.772233796299</v>
      </c>
    </row>
    <row r="13351" spans="1:2" x14ac:dyDescent="0.25">
      <c r="A13351">
        <v>69669597</v>
      </c>
      <c r="B13351" s="2">
        <f t="shared" ca="1" si="208"/>
        <v>44696.644548611112</v>
      </c>
    </row>
    <row r="13352" spans="1:2" x14ac:dyDescent="0.25">
      <c r="A13352">
        <v>69693759</v>
      </c>
      <c r="B13352" s="2">
        <f t="shared" ca="1" si="208"/>
        <v>44695.654803240737</v>
      </c>
    </row>
    <row r="13353" spans="1:2" x14ac:dyDescent="0.25">
      <c r="A13353">
        <v>69693759</v>
      </c>
      <c r="B13353" s="2">
        <f t="shared" ca="1" si="208"/>
        <v>44696.089247685188</v>
      </c>
    </row>
    <row r="13354" spans="1:2" x14ac:dyDescent="0.25">
      <c r="A13354">
        <v>69693770</v>
      </c>
      <c r="B13354" s="2">
        <f t="shared" ca="1" si="208"/>
        <v>44697.683564814812</v>
      </c>
    </row>
    <row r="13355" spans="1:2" x14ac:dyDescent="0.25">
      <c r="A13355">
        <v>69693770</v>
      </c>
      <c r="B13355" s="2">
        <f t="shared" ca="1" si="208"/>
        <v>44697.909988425927</v>
      </c>
    </row>
    <row r="13356" spans="1:2" x14ac:dyDescent="0.25">
      <c r="A13356">
        <v>69693772</v>
      </c>
      <c r="B13356" s="2">
        <f t="shared" ca="1" si="208"/>
        <v>44694.289861111109</v>
      </c>
    </row>
    <row r="13357" spans="1:2" x14ac:dyDescent="0.25">
      <c r="A13357">
        <v>69693775</v>
      </c>
      <c r="B13357" s="2">
        <f t="shared" ca="1" si="208"/>
        <v>44694.387256944443</v>
      </c>
    </row>
    <row r="13358" spans="1:2" x14ac:dyDescent="0.25">
      <c r="A13358">
        <v>69693862</v>
      </c>
      <c r="B13358" s="2">
        <f t="shared" ca="1" si="208"/>
        <v>44697.624548611115</v>
      </c>
    </row>
    <row r="13359" spans="1:2" x14ac:dyDescent="0.25">
      <c r="A13359">
        <v>69693878</v>
      </c>
      <c r="B13359" s="2">
        <f t="shared" ca="1" si="208"/>
        <v>44693.053078703706</v>
      </c>
    </row>
    <row r="13360" spans="1:2" x14ac:dyDescent="0.25">
      <c r="A13360">
        <v>69693880</v>
      </c>
      <c r="B13360" s="2">
        <f t="shared" ca="1" si="208"/>
        <v>44697.974108796298</v>
      </c>
    </row>
    <row r="13361" spans="1:2" x14ac:dyDescent="0.25">
      <c r="A13361">
        <v>69693903</v>
      </c>
      <c r="B13361" s="2">
        <f t="shared" ca="1" si="208"/>
        <v>44693.073206018518</v>
      </c>
    </row>
    <row r="13362" spans="1:2" x14ac:dyDescent="0.25">
      <c r="A13362">
        <v>69693942</v>
      </c>
      <c r="B13362" s="2">
        <f t="shared" ca="1" si="208"/>
        <v>44697.842592592591</v>
      </c>
    </row>
    <row r="13363" spans="1:2" x14ac:dyDescent="0.25">
      <c r="A13363">
        <v>69693974</v>
      </c>
      <c r="B13363" s="2">
        <f t="shared" ca="1" si="208"/>
        <v>44694.222395833334</v>
      </c>
    </row>
    <row r="13364" spans="1:2" x14ac:dyDescent="0.25">
      <c r="A13364">
        <v>69694008</v>
      </c>
      <c r="B13364" s="2">
        <f t="shared" ca="1" si="208"/>
        <v>44696.969884259262</v>
      </c>
    </row>
    <row r="13365" spans="1:2" x14ac:dyDescent="0.25">
      <c r="A13365">
        <v>69694010</v>
      </c>
      <c r="B13365" s="2">
        <f t="shared" ca="1" si="208"/>
        <v>44697.866898148146</v>
      </c>
    </row>
    <row r="13366" spans="1:2" x14ac:dyDescent="0.25">
      <c r="A13366">
        <v>69694013</v>
      </c>
      <c r="B13366" s="2">
        <f t="shared" ca="1" si="208"/>
        <v>44693.348611111112</v>
      </c>
    </row>
    <row r="13367" spans="1:2" x14ac:dyDescent="0.25">
      <c r="A13367">
        <v>69694116</v>
      </c>
      <c r="B13367" s="2">
        <f t="shared" ca="1" si="208"/>
        <v>44696.164652777778</v>
      </c>
    </row>
    <row r="13368" spans="1:2" x14ac:dyDescent="0.25">
      <c r="A13368">
        <v>69694157</v>
      </c>
      <c r="B13368" s="2">
        <f t="shared" ca="1" si="208"/>
        <v>44696.359537037039</v>
      </c>
    </row>
    <row r="13369" spans="1:2" x14ac:dyDescent="0.25">
      <c r="A13369">
        <v>69670308</v>
      </c>
      <c r="B13369" s="2">
        <f t="shared" ca="1" si="208"/>
        <v>44697.252928240741</v>
      </c>
    </row>
    <row r="13370" spans="1:2" x14ac:dyDescent="0.25">
      <c r="A13370">
        <v>69694201</v>
      </c>
      <c r="B13370" s="2">
        <f t="shared" ca="1" si="208"/>
        <v>44693.307002314818</v>
      </c>
    </row>
    <row r="13371" spans="1:2" x14ac:dyDescent="0.25">
      <c r="A13371">
        <v>69694272</v>
      </c>
      <c r="B13371" s="2">
        <f t="shared" ca="1" si="208"/>
        <v>44697.406689814816</v>
      </c>
    </row>
    <row r="13372" spans="1:2" x14ac:dyDescent="0.25">
      <c r="A13372">
        <v>69694324</v>
      </c>
      <c r="B13372" s="2">
        <f t="shared" ca="1" si="208"/>
        <v>44697.20103009259</v>
      </c>
    </row>
    <row r="13373" spans="1:2" x14ac:dyDescent="0.25">
      <c r="A13373">
        <v>69694330</v>
      </c>
      <c r="B13373" s="2">
        <f t="shared" ca="1" si="208"/>
        <v>44695.298958333333</v>
      </c>
    </row>
    <row r="13374" spans="1:2" x14ac:dyDescent="0.25">
      <c r="A13374">
        <v>69694371</v>
      </c>
      <c r="B13374" s="2">
        <f t="shared" ca="1" si="208"/>
        <v>44695.442349537036</v>
      </c>
    </row>
    <row r="13375" spans="1:2" x14ac:dyDescent="0.25">
      <c r="A13375">
        <v>69694371</v>
      </c>
      <c r="B13375" s="2">
        <f t="shared" ca="1" si="208"/>
        <v>44695.245127314818</v>
      </c>
    </row>
    <row r="13376" spans="1:2" x14ac:dyDescent="0.25">
      <c r="A13376">
        <v>69694634</v>
      </c>
      <c r="B13376" s="2">
        <f t="shared" ca="1" si="208"/>
        <v>44697.476805555554</v>
      </c>
    </row>
    <row r="13377" spans="1:2" x14ac:dyDescent="0.25">
      <c r="A13377">
        <v>69694737</v>
      </c>
      <c r="B13377" s="2">
        <f t="shared" ca="1" si="208"/>
        <v>44694.624293981484</v>
      </c>
    </row>
    <row r="13378" spans="1:2" x14ac:dyDescent="0.25">
      <c r="A13378">
        <v>69694925</v>
      </c>
      <c r="B13378" s="2">
        <f t="shared" ca="1" si="208"/>
        <v>44697.470729166664</v>
      </c>
    </row>
    <row r="13379" spans="1:2" x14ac:dyDescent="0.25">
      <c r="A13379">
        <v>69695131</v>
      </c>
      <c r="B13379" s="2">
        <f t="shared" ref="B13379:B13442" ca="1" si="209">DATE(2022,5,RANDBETWEEN(12,16))+TIME(RANDBETWEEN(1,24),RANDBETWEEN(1,60),RANDBETWEEN(1,60))</f>
        <v>44696.30605324074</v>
      </c>
    </row>
    <row r="13380" spans="1:2" x14ac:dyDescent="0.25">
      <c r="A13380">
        <v>69695174</v>
      </c>
      <c r="B13380" s="2">
        <f t="shared" ca="1" si="209"/>
        <v>44695.414687500001</v>
      </c>
    </row>
    <row r="13381" spans="1:2" x14ac:dyDescent="0.25">
      <c r="A13381">
        <v>69695252</v>
      </c>
      <c r="B13381" s="2">
        <f t="shared" ca="1" si="209"/>
        <v>44693.730300925927</v>
      </c>
    </row>
    <row r="13382" spans="1:2" x14ac:dyDescent="0.25">
      <c r="A13382">
        <v>69695318</v>
      </c>
      <c r="B13382" s="2">
        <f t="shared" ca="1" si="209"/>
        <v>44693.493668981479</v>
      </c>
    </row>
    <row r="13383" spans="1:2" x14ac:dyDescent="0.25">
      <c r="A13383">
        <v>69695438</v>
      </c>
      <c r="B13383" s="2">
        <f t="shared" ca="1" si="209"/>
        <v>44693.349016203705</v>
      </c>
    </row>
    <row r="13384" spans="1:2" x14ac:dyDescent="0.25">
      <c r="A13384">
        <v>69695439</v>
      </c>
      <c r="B13384" s="2">
        <f t="shared" ca="1" si="209"/>
        <v>44697.732870370368</v>
      </c>
    </row>
    <row r="13385" spans="1:2" x14ac:dyDescent="0.25">
      <c r="A13385">
        <v>69695490</v>
      </c>
      <c r="B13385" s="2">
        <f t="shared" ca="1" si="209"/>
        <v>44696.816134259258</v>
      </c>
    </row>
    <row r="13386" spans="1:2" x14ac:dyDescent="0.25">
      <c r="A13386">
        <v>69695635</v>
      </c>
      <c r="B13386" s="2">
        <f t="shared" ca="1" si="209"/>
        <v>44695.526458333334</v>
      </c>
    </row>
    <row r="13387" spans="1:2" x14ac:dyDescent="0.25">
      <c r="A13387">
        <v>69695637</v>
      </c>
      <c r="B13387" s="2">
        <f t="shared" ca="1" si="209"/>
        <v>44693.564872685187</v>
      </c>
    </row>
    <row r="13388" spans="1:2" x14ac:dyDescent="0.25">
      <c r="A13388">
        <v>69695663</v>
      </c>
      <c r="B13388" s="2">
        <f t="shared" ca="1" si="209"/>
        <v>44694.24596064815</v>
      </c>
    </row>
    <row r="13389" spans="1:2" x14ac:dyDescent="0.25">
      <c r="A13389">
        <v>69695705</v>
      </c>
      <c r="B13389" s="2">
        <f t="shared" ca="1" si="209"/>
        <v>44694.202731481484</v>
      </c>
    </row>
    <row r="13390" spans="1:2" x14ac:dyDescent="0.25">
      <c r="A13390">
        <v>69695782</v>
      </c>
      <c r="B13390" s="2">
        <f t="shared" ca="1" si="209"/>
        <v>44696.813935185186</v>
      </c>
    </row>
    <row r="13391" spans="1:2" x14ac:dyDescent="0.25">
      <c r="A13391">
        <v>69695796</v>
      </c>
      <c r="B13391" s="2">
        <f t="shared" ca="1" si="209"/>
        <v>44695.177025462966</v>
      </c>
    </row>
    <row r="13392" spans="1:2" x14ac:dyDescent="0.25">
      <c r="A13392">
        <v>69695979</v>
      </c>
      <c r="B13392" s="2">
        <f t="shared" ca="1" si="209"/>
        <v>44695.431979166664</v>
      </c>
    </row>
    <row r="13393" spans="1:2" x14ac:dyDescent="0.25">
      <c r="A13393">
        <v>69696005</v>
      </c>
      <c r="B13393" s="2">
        <f t="shared" ca="1" si="209"/>
        <v>44696.130682870367</v>
      </c>
    </row>
    <row r="13394" spans="1:2" x14ac:dyDescent="0.25">
      <c r="A13394">
        <v>69696067</v>
      </c>
      <c r="B13394" s="2">
        <f t="shared" ca="1" si="209"/>
        <v>44695.07230324074</v>
      </c>
    </row>
    <row r="13395" spans="1:2" x14ac:dyDescent="0.25">
      <c r="A13395">
        <v>69696113</v>
      </c>
      <c r="B13395" s="2">
        <f t="shared" ca="1" si="209"/>
        <v>44696.092939814815</v>
      </c>
    </row>
    <row r="13396" spans="1:2" x14ac:dyDescent="0.25">
      <c r="A13396">
        <v>69696199</v>
      </c>
      <c r="B13396" s="2">
        <f t="shared" ca="1" si="209"/>
        <v>44693.904386574075</v>
      </c>
    </row>
    <row r="13397" spans="1:2" x14ac:dyDescent="0.25">
      <c r="A13397">
        <v>69696288</v>
      </c>
      <c r="B13397" s="2">
        <f t="shared" ca="1" si="209"/>
        <v>44696.754745370374</v>
      </c>
    </row>
    <row r="13398" spans="1:2" x14ac:dyDescent="0.25">
      <c r="A13398">
        <v>69696367</v>
      </c>
      <c r="B13398" s="2">
        <f t="shared" ca="1" si="209"/>
        <v>44697.349398148152</v>
      </c>
    </row>
    <row r="13399" spans="1:2" x14ac:dyDescent="0.25">
      <c r="A13399">
        <v>69696371</v>
      </c>
      <c r="B13399" s="2">
        <f t="shared" ca="1" si="209"/>
        <v>44694.05195601852</v>
      </c>
    </row>
    <row r="13400" spans="1:2" x14ac:dyDescent="0.25">
      <c r="A13400">
        <v>69696373</v>
      </c>
      <c r="B13400" s="2">
        <f t="shared" ca="1" si="209"/>
        <v>44693.670740740738</v>
      </c>
    </row>
    <row r="13401" spans="1:2" x14ac:dyDescent="0.25">
      <c r="A13401">
        <v>69696380</v>
      </c>
      <c r="B13401" s="2">
        <f t="shared" ca="1" si="209"/>
        <v>44697.517939814818</v>
      </c>
    </row>
    <row r="13402" spans="1:2" x14ac:dyDescent="0.25">
      <c r="A13402">
        <v>69696420</v>
      </c>
      <c r="B13402" s="2">
        <f t="shared" ca="1" si="209"/>
        <v>44693.867071759261</v>
      </c>
    </row>
    <row r="13403" spans="1:2" x14ac:dyDescent="0.25">
      <c r="A13403">
        <v>69696424</v>
      </c>
      <c r="B13403" s="2">
        <f t="shared" ca="1" si="209"/>
        <v>44696.942731481482</v>
      </c>
    </row>
    <row r="13404" spans="1:2" x14ac:dyDescent="0.25">
      <c r="A13404">
        <v>69696489</v>
      </c>
      <c r="B13404" s="2">
        <f t="shared" ca="1" si="209"/>
        <v>44693.996527777781</v>
      </c>
    </row>
    <row r="13405" spans="1:2" x14ac:dyDescent="0.25">
      <c r="A13405">
        <v>69696673</v>
      </c>
      <c r="B13405" s="2">
        <f t="shared" ca="1" si="209"/>
        <v>44694.686886574076</v>
      </c>
    </row>
    <row r="13406" spans="1:2" x14ac:dyDescent="0.25">
      <c r="A13406">
        <v>69696752</v>
      </c>
      <c r="B13406" s="2">
        <f t="shared" ca="1" si="209"/>
        <v>44697.585775462961</v>
      </c>
    </row>
    <row r="13407" spans="1:2" x14ac:dyDescent="0.25">
      <c r="A13407">
        <v>69696752</v>
      </c>
      <c r="B13407" s="2">
        <f t="shared" ca="1" si="209"/>
        <v>44694.549583333333</v>
      </c>
    </row>
    <row r="13408" spans="1:2" x14ac:dyDescent="0.25">
      <c r="A13408">
        <v>69696973</v>
      </c>
      <c r="B13408" s="2">
        <f t="shared" ca="1" si="209"/>
        <v>44695.325208333335</v>
      </c>
    </row>
    <row r="13409" spans="1:2" x14ac:dyDescent="0.25">
      <c r="A13409">
        <v>69697066</v>
      </c>
      <c r="B13409" s="2">
        <f t="shared" ca="1" si="209"/>
        <v>44693.987638888888</v>
      </c>
    </row>
    <row r="13410" spans="1:2" x14ac:dyDescent="0.25">
      <c r="A13410">
        <v>69697066</v>
      </c>
      <c r="B13410" s="2">
        <f t="shared" ca="1" si="209"/>
        <v>44693.746423611112</v>
      </c>
    </row>
    <row r="13411" spans="1:2" x14ac:dyDescent="0.25">
      <c r="A13411">
        <v>69697743</v>
      </c>
      <c r="B13411" s="2">
        <f t="shared" ca="1" si="209"/>
        <v>44697.252256944441</v>
      </c>
    </row>
    <row r="13412" spans="1:2" x14ac:dyDescent="0.25">
      <c r="A13412">
        <v>69697745</v>
      </c>
      <c r="B13412" s="2">
        <f t="shared" ca="1" si="209"/>
        <v>44693.869166666664</v>
      </c>
    </row>
    <row r="13413" spans="1:2" x14ac:dyDescent="0.25">
      <c r="A13413">
        <v>69697781</v>
      </c>
      <c r="B13413" s="2">
        <f t="shared" ca="1" si="209"/>
        <v>44694.905844907407</v>
      </c>
    </row>
    <row r="13414" spans="1:2" x14ac:dyDescent="0.25">
      <c r="A13414">
        <v>69697781</v>
      </c>
      <c r="B13414" s="2">
        <f t="shared" ca="1" si="209"/>
        <v>44696.077025462961</v>
      </c>
    </row>
    <row r="13415" spans="1:2" x14ac:dyDescent="0.25">
      <c r="A13415">
        <v>69697815</v>
      </c>
      <c r="B13415" s="2">
        <f t="shared" ca="1" si="209"/>
        <v>44693.648692129631</v>
      </c>
    </row>
    <row r="13416" spans="1:2" x14ac:dyDescent="0.25">
      <c r="A13416">
        <v>69693790</v>
      </c>
      <c r="B13416" s="2">
        <f t="shared" ca="1" si="209"/>
        <v>44696.476736111108</v>
      </c>
    </row>
    <row r="13417" spans="1:2" x14ac:dyDescent="0.25">
      <c r="A13417">
        <v>69697847</v>
      </c>
      <c r="B13417" s="2">
        <f t="shared" ca="1" si="209"/>
        <v>44696.812291666669</v>
      </c>
    </row>
    <row r="13418" spans="1:2" x14ac:dyDescent="0.25">
      <c r="A13418">
        <v>69697848</v>
      </c>
      <c r="B13418" s="2">
        <f t="shared" ca="1" si="209"/>
        <v>44694.262048611112</v>
      </c>
    </row>
    <row r="13419" spans="1:2" x14ac:dyDescent="0.25">
      <c r="A13419">
        <v>69687731</v>
      </c>
      <c r="B13419" s="2">
        <f t="shared" ca="1" si="209"/>
        <v>44694.423831018517</v>
      </c>
    </row>
    <row r="13420" spans="1:2" x14ac:dyDescent="0.25">
      <c r="A13420">
        <v>69697889</v>
      </c>
      <c r="B13420" s="2">
        <f t="shared" ca="1" si="209"/>
        <v>44694.088865740741</v>
      </c>
    </row>
    <row r="13421" spans="1:2" x14ac:dyDescent="0.25">
      <c r="A13421">
        <v>69697936</v>
      </c>
      <c r="B13421" s="2">
        <f t="shared" ca="1" si="209"/>
        <v>44693.712951388887</v>
      </c>
    </row>
    <row r="13422" spans="1:2" x14ac:dyDescent="0.25">
      <c r="A13422">
        <v>69697938</v>
      </c>
      <c r="B13422" s="2">
        <f t="shared" ca="1" si="209"/>
        <v>44696.61645833333</v>
      </c>
    </row>
    <row r="13423" spans="1:2" x14ac:dyDescent="0.25">
      <c r="A13423">
        <v>69697951</v>
      </c>
      <c r="B13423" s="2">
        <f t="shared" ca="1" si="209"/>
        <v>44695.180231481485</v>
      </c>
    </row>
    <row r="13424" spans="1:2" x14ac:dyDescent="0.25">
      <c r="A13424">
        <v>69697958</v>
      </c>
      <c r="B13424" s="2">
        <f t="shared" ca="1" si="209"/>
        <v>44696.69940972222</v>
      </c>
    </row>
    <row r="13425" spans="1:2" x14ac:dyDescent="0.25">
      <c r="A13425">
        <v>69698009</v>
      </c>
      <c r="B13425" s="2">
        <f t="shared" ca="1" si="209"/>
        <v>44695.68408564815</v>
      </c>
    </row>
    <row r="13426" spans="1:2" x14ac:dyDescent="0.25">
      <c r="A13426">
        <v>69698010</v>
      </c>
      <c r="B13426" s="2">
        <f t="shared" ca="1" si="209"/>
        <v>44695.216597222221</v>
      </c>
    </row>
    <row r="13427" spans="1:2" x14ac:dyDescent="0.25">
      <c r="A13427">
        <v>69698027</v>
      </c>
      <c r="B13427" s="2">
        <f t="shared" ca="1" si="209"/>
        <v>44693.319212962961</v>
      </c>
    </row>
    <row r="13428" spans="1:2" x14ac:dyDescent="0.25">
      <c r="A13428">
        <v>69698047</v>
      </c>
      <c r="B13428" s="2">
        <f t="shared" ca="1" si="209"/>
        <v>44697.173807870371</v>
      </c>
    </row>
    <row r="13429" spans="1:2" x14ac:dyDescent="0.25">
      <c r="A13429">
        <v>69698088</v>
      </c>
      <c r="B13429" s="2">
        <f t="shared" ca="1" si="209"/>
        <v>44696.160960648151</v>
      </c>
    </row>
    <row r="13430" spans="1:2" x14ac:dyDescent="0.25">
      <c r="A13430">
        <v>69698317</v>
      </c>
      <c r="B13430" s="2">
        <f t="shared" ca="1" si="209"/>
        <v>44697.405115740738</v>
      </c>
    </row>
    <row r="13431" spans="1:2" x14ac:dyDescent="0.25">
      <c r="A13431">
        <v>69698318</v>
      </c>
      <c r="B13431" s="2">
        <f t="shared" ca="1" si="209"/>
        <v>44694.428391203706</v>
      </c>
    </row>
    <row r="13432" spans="1:2" x14ac:dyDescent="0.25">
      <c r="A13432">
        <v>69698321</v>
      </c>
      <c r="B13432" s="2">
        <f t="shared" ca="1" si="209"/>
        <v>44697.355104166665</v>
      </c>
    </row>
    <row r="13433" spans="1:2" x14ac:dyDescent="0.25">
      <c r="A13433">
        <v>69698353</v>
      </c>
      <c r="B13433" s="2">
        <f t="shared" ca="1" si="209"/>
        <v>44693.196516203701</v>
      </c>
    </row>
    <row r="13434" spans="1:2" x14ac:dyDescent="0.25">
      <c r="A13434">
        <v>69698435</v>
      </c>
      <c r="B13434" s="2">
        <f t="shared" ca="1" si="209"/>
        <v>44693.415925925925</v>
      </c>
    </row>
    <row r="13435" spans="1:2" x14ac:dyDescent="0.25">
      <c r="A13435">
        <v>69685691</v>
      </c>
      <c r="B13435" s="2">
        <f t="shared" ca="1" si="209"/>
        <v>44694.389756944445</v>
      </c>
    </row>
    <row r="13436" spans="1:2" x14ac:dyDescent="0.25">
      <c r="A13436">
        <v>69698642</v>
      </c>
      <c r="B13436" s="2">
        <f t="shared" ca="1" si="209"/>
        <v>44697.505601851852</v>
      </c>
    </row>
    <row r="13437" spans="1:2" x14ac:dyDescent="0.25">
      <c r="A13437">
        <v>69698748</v>
      </c>
      <c r="B13437" s="2">
        <f t="shared" ca="1" si="209"/>
        <v>44694.074236111112</v>
      </c>
    </row>
    <row r="13438" spans="1:2" x14ac:dyDescent="0.25">
      <c r="A13438">
        <v>69698749</v>
      </c>
      <c r="B13438" s="2">
        <f t="shared" ca="1" si="209"/>
        <v>44694.193425925929</v>
      </c>
    </row>
    <row r="13439" spans="1:2" x14ac:dyDescent="0.25">
      <c r="A13439">
        <v>69698844</v>
      </c>
      <c r="B13439" s="2">
        <f t="shared" ca="1" si="209"/>
        <v>44697.094305555554</v>
      </c>
    </row>
    <row r="13440" spans="1:2" x14ac:dyDescent="0.25">
      <c r="A13440">
        <v>69698869</v>
      </c>
      <c r="B13440" s="2">
        <f t="shared" ca="1" si="209"/>
        <v>44696.357604166667</v>
      </c>
    </row>
    <row r="13441" spans="1:2" x14ac:dyDescent="0.25">
      <c r="A13441">
        <v>69699053</v>
      </c>
      <c r="B13441" s="2">
        <f t="shared" ca="1" si="209"/>
        <v>44694.247812499998</v>
      </c>
    </row>
    <row r="13442" spans="1:2" x14ac:dyDescent="0.25">
      <c r="A13442">
        <v>69699169</v>
      </c>
      <c r="B13442" s="2">
        <f t="shared" ca="1" si="209"/>
        <v>44693.363807870373</v>
      </c>
    </row>
    <row r="13443" spans="1:2" x14ac:dyDescent="0.25">
      <c r="A13443">
        <v>69699169</v>
      </c>
      <c r="B13443" s="2">
        <f t="shared" ref="B13443:B13506" ca="1" si="210">DATE(2022,5,RANDBETWEEN(12,16))+TIME(RANDBETWEEN(1,24),RANDBETWEEN(1,60),RANDBETWEEN(1,60))</f>
        <v>44695.223599537036</v>
      </c>
    </row>
    <row r="13444" spans="1:2" x14ac:dyDescent="0.25">
      <c r="A13444">
        <v>69699223</v>
      </c>
      <c r="B13444" s="2">
        <f t="shared" ca="1" si="210"/>
        <v>44693.957592592589</v>
      </c>
    </row>
    <row r="13445" spans="1:2" x14ac:dyDescent="0.25">
      <c r="A13445">
        <v>69699223</v>
      </c>
      <c r="B13445" s="2">
        <f t="shared" ca="1" si="210"/>
        <v>44694.097372685188</v>
      </c>
    </row>
    <row r="13446" spans="1:2" x14ac:dyDescent="0.25">
      <c r="A13446">
        <v>69699253</v>
      </c>
      <c r="B13446" s="2">
        <f t="shared" ca="1" si="210"/>
        <v>44697.695034722223</v>
      </c>
    </row>
    <row r="13447" spans="1:2" x14ac:dyDescent="0.25">
      <c r="A13447">
        <v>69699296</v>
      </c>
      <c r="B13447" s="2">
        <f t="shared" ca="1" si="210"/>
        <v>44696.262986111113</v>
      </c>
    </row>
    <row r="13448" spans="1:2" x14ac:dyDescent="0.25">
      <c r="A13448">
        <v>69699397</v>
      </c>
      <c r="B13448" s="2">
        <f t="shared" ca="1" si="210"/>
        <v>44697.574189814812</v>
      </c>
    </row>
    <row r="13449" spans="1:2" x14ac:dyDescent="0.25">
      <c r="A13449">
        <v>69699400</v>
      </c>
      <c r="B13449" s="2">
        <f t="shared" ca="1" si="210"/>
        <v>44695.194016203706</v>
      </c>
    </row>
    <row r="13450" spans="1:2" x14ac:dyDescent="0.25">
      <c r="A13450">
        <v>69699563</v>
      </c>
      <c r="B13450" s="2">
        <f t="shared" ca="1" si="210"/>
        <v>44694.596145833333</v>
      </c>
    </row>
    <row r="13451" spans="1:2" x14ac:dyDescent="0.25">
      <c r="A13451">
        <v>69699563</v>
      </c>
      <c r="B13451" s="2">
        <f t="shared" ca="1" si="210"/>
        <v>44697.031840277778</v>
      </c>
    </row>
    <row r="13452" spans="1:2" x14ac:dyDescent="0.25">
      <c r="A13452">
        <v>69699609</v>
      </c>
      <c r="B13452" s="2">
        <f t="shared" ca="1" si="210"/>
        <v>44694.303506944445</v>
      </c>
    </row>
    <row r="13453" spans="1:2" x14ac:dyDescent="0.25">
      <c r="A13453">
        <v>69699622</v>
      </c>
      <c r="B13453" s="2">
        <f t="shared" ca="1" si="210"/>
        <v>44693.547858796293</v>
      </c>
    </row>
    <row r="13454" spans="1:2" x14ac:dyDescent="0.25">
      <c r="A13454">
        <v>69699669</v>
      </c>
      <c r="B13454" s="2">
        <f t="shared" ca="1" si="210"/>
        <v>44694.072916666664</v>
      </c>
    </row>
    <row r="13455" spans="1:2" x14ac:dyDescent="0.25">
      <c r="A13455">
        <v>69699669</v>
      </c>
      <c r="B13455" s="2">
        <f t="shared" ca="1" si="210"/>
        <v>44693.047303240739</v>
      </c>
    </row>
    <row r="13456" spans="1:2" x14ac:dyDescent="0.25">
      <c r="A13456">
        <v>69699753</v>
      </c>
      <c r="B13456" s="2">
        <f t="shared" ca="1" si="210"/>
        <v>44697.933506944442</v>
      </c>
    </row>
    <row r="13457" spans="1:2" x14ac:dyDescent="0.25">
      <c r="A13457">
        <v>69699816</v>
      </c>
      <c r="B13457" s="2">
        <f t="shared" ca="1" si="210"/>
        <v>44694.354837962965</v>
      </c>
    </row>
    <row r="13458" spans="1:2" x14ac:dyDescent="0.25">
      <c r="A13458">
        <v>69699905</v>
      </c>
      <c r="B13458" s="2">
        <f t="shared" ca="1" si="210"/>
        <v>44697.370844907404</v>
      </c>
    </row>
    <row r="13459" spans="1:2" x14ac:dyDescent="0.25">
      <c r="A13459">
        <v>69700004</v>
      </c>
      <c r="B13459" s="2">
        <f t="shared" ca="1" si="210"/>
        <v>44694.933611111112</v>
      </c>
    </row>
    <row r="13460" spans="1:2" x14ac:dyDescent="0.25">
      <c r="A13460">
        <v>69700049</v>
      </c>
      <c r="B13460" s="2">
        <f t="shared" ca="1" si="210"/>
        <v>44695.456423611111</v>
      </c>
    </row>
    <row r="13461" spans="1:2" x14ac:dyDescent="0.25">
      <c r="A13461">
        <v>69700050</v>
      </c>
      <c r="B13461" s="2">
        <f t="shared" ca="1" si="210"/>
        <v>44693.708287037036</v>
      </c>
    </row>
    <row r="13462" spans="1:2" x14ac:dyDescent="0.25">
      <c r="A13462">
        <v>69700058</v>
      </c>
      <c r="B13462" s="2">
        <f t="shared" ca="1" si="210"/>
        <v>44694.652326388888</v>
      </c>
    </row>
    <row r="13463" spans="1:2" x14ac:dyDescent="0.25">
      <c r="A13463">
        <v>69700317</v>
      </c>
      <c r="B13463" s="2">
        <f t="shared" ca="1" si="210"/>
        <v>44695.96</v>
      </c>
    </row>
    <row r="13464" spans="1:2" x14ac:dyDescent="0.25">
      <c r="A13464">
        <v>69700489</v>
      </c>
      <c r="B13464" s="2">
        <f t="shared" ca="1" si="210"/>
        <v>44694.305648148147</v>
      </c>
    </row>
    <row r="13465" spans="1:2" x14ac:dyDescent="0.25">
      <c r="A13465">
        <v>69700577</v>
      </c>
      <c r="B13465" s="2">
        <f t="shared" ca="1" si="210"/>
        <v>44693.658252314817</v>
      </c>
    </row>
    <row r="13466" spans="1:2" x14ac:dyDescent="0.25">
      <c r="A13466">
        <v>69700577</v>
      </c>
      <c r="B13466" s="2">
        <f t="shared" ca="1" si="210"/>
        <v>44694.17459490741</v>
      </c>
    </row>
    <row r="13467" spans="1:2" x14ac:dyDescent="0.25">
      <c r="A13467">
        <v>69684605</v>
      </c>
      <c r="B13467" s="2">
        <f t="shared" ca="1" si="210"/>
        <v>44693.576122685183</v>
      </c>
    </row>
    <row r="13468" spans="1:2" x14ac:dyDescent="0.25">
      <c r="A13468">
        <v>69700739</v>
      </c>
      <c r="B13468" s="2">
        <f t="shared" ca="1" si="210"/>
        <v>44694.26599537037</v>
      </c>
    </row>
    <row r="13469" spans="1:2" x14ac:dyDescent="0.25">
      <c r="A13469">
        <v>69700741</v>
      </c>
      <c r="B13469" s="2">
        <f t="shared" ca="1" si="210"/>
        <v>44694.044583333336</v>
      </c>
    </row>
    <row r="13470" spans="1:2" x14ac:dyDescent="0.25">
      <c r="A13470">
        <v>69700776</v>
      </c>
      <c r="B13470" s="2">
        <f t="shared" ca="1" si="210"/>
        <v>44695.539166666669</v>
      </c>
    </row>
    <row r="13471" spans="1:2" x14ac:dyDescent="0.25">
      <c r="A13471">
        <v>69700823</v>
      </c>
      <c r="B13471" s="2">
        <f t="shared" ca="1" si="210"/>
        <v>44693.34034722222</v>
      </c>
    </row>
    <row r="13472" spans="1:2" x14ac:dyDescent="0.25">
      <c r="A13472">
        <v>69700871</v>
      </c>
      <c r="B13472" s="2">
        <f t="shared" ca="1" si="210"/>
        <v>44696.463078703702</v>
      </c>
    </row>
    <row r="13473" spans="1:2" x14ac:dyDescent="0.25">
      <c r="A13473">
        <v>69700906</v>
      </c>
      <c r="B13473" s="2">
        <f t="shared" ca="1" si="210"/>
        <v>44693.958356481482</v>
      </c>
    </row>
    <row r="13474" spans="1:2" x14ac:dyDescent="0.25">
      <c r="A13474">
        <v>69701017</v>
      </c>
      <c r="B13474" s="2">
        <f t="shared" ca="1" si="210"/>
        <v>44696.091435185182</v>
      </c>
    </row>
    <row r="13475" spans="1:2" x14ac:dyDescent="0.25">
      <c r="A13475">
        <v>69701017</v>
      </c>
      <c r="B13475" s="2">
        <f t="shared" ca="1" si="210"/>
        <v>44694.312951388885</v>
      </c>
    </row>
    <row r="13476" spans="1:2" x14ac:dyDescent="0.25">
      <c r="A13476">
        <v>69701044</v>
      </c>
      <c r="B13476" s="2">
        <f t="shared" ca="1" si="210"/>
        <v>44694.246145833335</v>
      </c>
    </row>
    <row r="13477" spans="1:2" x14ac:dyDescent="0.25">
      <c r="A13477">
        <v>69701073</v>
      </c>
      <c r="B13477" s="2">
        <f t="shared" ca="1" si="210"/>
        <v>44695.537175925929</v>
      </c>
    </row>
    <row r="13478" spans="1:2" x14ac:dyDescent="0.25">
      <c r="A13478">
        <v>69701415</v>
      </c>
      <c r="B13478" s="2">
        <f t="shared" ca="1" si="210"/>
        <v>44694.586539351854</v>
      </c>
    </row>
    <row r="13479" spans="1:2" x14ac:dyDescent="0.25">
      <c r="A13479">
        <v>69701507</v>
      </c>
      <c r="B13479" s="2">
        <f t="shared" ca="1" si="210"/>
        <v>44694.162314814814</v>
      </c>
    </row>
    <row r="13480" spans="1:2" x14ac:dyDescent="0.25">
      <c r="A13480">
        <v>69701538</v>
      </c>
      <c r="B13480" s="2">
        <f t="shared" ca="1" si="210"/>
        <v>44696.529872685183</v>
      </c>
    </row>
    <row r="13481" spans="1:2" x14ac:dyDescent="0.25">
      <c r="A13481">
        <v>69701565</v>
      </c>
      <c r="B13481" s="2">
        <f t="shared" ca="1" si="210"/>
        <v>44697.651712962965</v>
      </c>
    </row>
    <row r="13482" spans="1:2" x14ac:dyDescent="0.25">
      <c r="A13482">
        <v>69701722</v>
      </c>
      <c r="B13482" s="2">
        <f t="shared" ca="1" si="210"/>
        <v>44694.705740740741</v>
      </c>
    </row>
    <row r="13483" spans="1:2" x14ac:dyDescent="0.25">
      <c r="A13483">
        <v>69701764</v>
      </c>
      <c r="B13483" s="2">
        <f t="shared" ca="1" si="210"/>
        <v>44694.322060185186</v>
      </c>
    </row>
    <row r="13484" spans="1:2" x14ac:dyDescent="0.25">
      <c r="A13484">
        <v>69701770</v>
      </c>
      <c r="B13484" s="2">
        <f t="shared" ca="1" si="210"/>
        <v>44697.001504629632</v>
      </c>
    </row>
    <row r="13485" spans="1:2" x14ac:dyDescent="0.25">
      <c r="A13485">
        <v>69692394</v>
      </c>
      <c r="B13485" s="2">
        <f t="shared" ca="1" si="210"/>
        <v>44696.637314814812</v>
      </c>
    </row>
    <row r="13486" spans="1:2" x14ac:dyDescent="0.25">
      <c r="A13486">
        <v>69701805</v>
      </c>
      <c r="B13486" s="2">
        <f t="shared" ca="1" si="210"/>
        <v>44695.68277777778</v>
      </c>
    </row>
    <row r="13487" spans="1:2" x14ac:dyDescent="0.25">
      <c r="A13487">
        <v>69701935</v>
      </c>
      <c r="B13487" s="2">
        <f t="shared" ca="1" si="210"/>
        <v>44695.117847222224</v>
      </c>
    </row>
    <row r="13488" spans="1:2" x14ac:dyDescent="0.25">
      <c r="A13488">
        <v>69701944</v>
      </c>
      <c r="B13488" s="2">
        <f t="shared" ca="1" si="210"/>
        <v>44695.374421296299</v>
      </c>
    </row>
    <row r="13489" spans="1:2" x14ac:dyDescent="0.25">
      <c r="A13489">
        <v>69701944</v>
      </c>
      <c r="B13489" s="2">
        <f t="shared" ca="1" si="210"/>
        <v>44693.883125</v>
      </c>
    </row>
    <row r="13490" spans="1:2" x14ac:dyDescent="0.25">
      <c r="A13490">
        <v>69702031</v>
      </c>
      <c r="B13490" s="2">
        <f t="shared" ca="1" si="210"/>
        <v>44693.520844907405</v>
      </c>
    </row>
    <row r="13491" spans="1:2" x14ac:dyDescent="0.25">
      <c r="A13491">
        <v>69702279</v>
      </c>
      <c r="B13491" s="2">
        <f t="shared" ca="1" si="210"/>
        <v>44695.654178240744</v>
      </c>
    </row>
    <row r="13492" spans="1:2" x14ac:dyDescent="0.25">
      <c r="A13492">
        <v>69702279</v>
      </c>
      <c r="B13492" s="2">
        <f t="shared" ca="1" si="210"/>
        <v>44694.412939814814</v>
      </c>
    </row>
    <row r="13493" spans="1:2" x14ac:dyDescent="0.25">
      <c r="A13493">
        <v>69702283</v>
      </c>
      <c r="B13493" s="2">
        <f t="shared" ca="1" si="210"/>
        <v>44696.701249999998</v>
      </c>
    </row>
    <row r="13494" spans="1:2" x14ac:dyDescent="0.25">
      <c r="A13494">
        <v>69702363</v>
      </c>
      <c r="B13494" s="2">
        <f t="shared" ca="1" si="210"/>
        <v>44693.279652777775</v>
      </c>
    </row>
    <row r="13495" spans="1:2" x14ac:dyDescent="0.25">
      <c r="A13495">
        <v>69702661</v>
      </c>
      <c r="B13495" s="2">
        <f t="shared" ca="1" si="210"/>
        <v>44696.183356481481</v>
      </c>
    </row>
    <row r="13496" spans="1:2" x14ac:dyDescent="0.25">
      <c r="A13496">
        <v>69702788</v>
      </c>
      <c r="B13496" s="2">
        <f t="shared" ca="1" si="210"/>
        <v>44697.427442129629</v>
      </c>
    </row>
    <row r="13497" spans="1:2" x14ac:dyDescent="0.25">
      <c r="A13497">
        <v>69702788</v>
      </c>
      <c r="B13497" s="2">
        <f t="shared" ca="1" si="210"/>
        <v>44694.207708333335</v>
      </c>
    </row>
    <row r="13498" spans="1:2" x14ac:dyDescent="0.25">
      <c r="A13498">
        <v>69702869</v>
      </c>
      <c r="B13498" s="2">
        <f t="shared" ca="1" si="210"/>
        <v>44697.977060185185</v>
      </c>
    </row>
    <row r="13499" spans="1:2" x14ac:dyDescent="0.25">
      <c r="A13499">
        <v>69703037</v>
      </c>
      <c r="B13499" s="2">
        <f t="shared" ca="1" si="210"/>
        <v>44696.889594907407</v>
      </c>
    </row>
    <row r="13500" spans="1:2" x14ac:dyDescent="0.25">
      <c r="A13500">
        <v>69703256</v>
      </c>
      <c r="B13500" s="2">
        <f t="shared" ca="1" si="210"/>
        <v>44696.48096064815</v>
      </c>
    </row>
    <row r="13501" spans="1:2" x14ac:dyDescent="0.25">
      <c r="A13501">
        <v>69703256</v>
      </c>
      <c r="B13501" s="2">
        <f t="shared" ca="1" si="210"/>
        <v>44696.154456018521</v>
      </c>
    </row>
    <row r="13502" spans="1:2" x14ac:dyDescent="0.25">
      <c r="A13502">
        <v>69703312</v>
      </c>
      <c r="B13502" s="2">
        <f t="shared" ca="1" si="210"/>
        <v>44695.589606481481</v>
      </c>
    </row>
    <row r="13503" spans="1:2" x14ac:dyDescent="0.25">
      <c r="A13503">
        <v>69703464</v>
      </c>
      <c r="B13503" s="2">
        <f t="shared" ca="1" si="210"/>
        <v>44697.593761574077</v>
      </c>
    </row>
    <row r="13504" spans="1:2" x14ac:dyDescent="0.25">
      <c r="A13504">
        <v>69703464</v>
      </c>
      <c r="B13504" s="2">
        <f t="shared" ca="1" si="210"/>
        <v>44694.134305555555</v>
      </c>
    </row>
    <row r="13505" spans="1:2" x14ac:dyDescent="0.25">
      <c r="A13505">
        <v>69703638</v>
      </c>
      <c r="B13505" s="2">
        <f t="shared" ca="1" si="210"/>
        <v>44694.649236111109</v>
      </c>
    </row>
    <row r="13506" spans="1:2" x14ac:dyDescent="0.25">
      <c r="A13506">
        <v>69703660</v>
      </c>
      <c r="B13506" s="2">
        <f t="shared" ca="1" si="210"/>
        <v>44696.17324074074</v>
      </c>
    </row>
    <row r="13507" spans="1:2" x14ac:dyDescent="0.25">
      <c r="A13507">
        <v>69703837</v>
      </c>
      <c r="B13507" s="2">
        <f t="shared" ref="B13507:B13570" ca="1" si="211">DATE(2022,5,RANDBETWEEN(12,16))+TIME(RANDBETWEEN(1,24),RANDBETWEEN(1,60),RANDBETWEEN(1,60))</f>
        <v>44694.3358912037</v>
      </c>
    </row>
    <row r="13508" spans="1:2" x14ac:dyDescent="0.25">
      <c r="A13508">
        <v>69691925</v>
      </c>
      <c r="B13508" s="2">
        <f t="shared" ca="1" si="211"/>
        <v>44694.748530092591</v>
      </c>
    </row>
    <row r="13509" spans="1:2" x14ac:dyDescent="0.25">
      <c r="A13509">
        <v>69704059</v>
      </c>
      <c r="B13509" s="2">
        <f t="shared" ca="1" si="211"/>
        <v>44696.223749999997</v>
      </c>
    </row>
    <row r="13510" spans="1:2" x14ac:dyDescent="0.25">
      <c r="A13510">
        <v>69704216</v>
      </c>
      <c r="B13510" s="2">
        <f t="shared" ca="1" si="211"/>
        <v>44693.438564814816</v>
      </c>
    </row>
    <row r="13511" spans="1:2" x14ac:dyDescent="0.25">
      <c r="A13511">
        <v>69704351</v>
      </c>
      <c r="B13511" s="2">
        <f t="shared" ca="1" si="211"/>
        <v>44697.606307870374</v>
      </c>
    </row>
    <row r="13512" spans="1:2" x14ac:dyDescent="0.25">
      <c r="A13512">
        <v>69704610</v>
      </c>
      <c r="B13512" s="2">
        <f t="shared" ca="1" si="211"/>
        <v>44696.096678240741</v>
      </c>
    </row>
    <row r="13513" spans="1:2" x14ac:dyDescent="0.25">
      <c r="A13513">
        <v>69704668</v>
      </c>
      <c r="B13513" s="2">
        <f t="shared" ca="1" si="211"/>
        <v>44696.647349537037</v>
      </c>
    </row>
    <row r="13514" spans="1:2" x14ac:dyDescent="0.25">
      <c r="A13514">
        <v>69704800</v>
      </c>
      <c r="B13514" s="2">
        <f t="shared" ca="1" si="211"/>
        <v>44693.625277777777</v>
      </c>
    </row>
    <row r="13515" spans="1:2" x14ac:dyDescent="0.25">
      <c r="A13515">
        <v>69705028</v>
      </c>
      <c r="B13515" s="2">
        <f t="shared" ca="1" si="211"/>
        <v>44697.281944444447</v>
      </c>
    </row>
    <row r="13516" spans="1:2" x14ac:dyDescent="0.25">
      <c r="A13516">
        <v>69705072</v>
      </c>
      <c r="B13516" s="2">
        <f t="shared" ca="1" si="211"/>
        <v>44694.859305555554</v>
      </c>
    </row>
    <row r="13517" spans="1:2" x14ac:dyDescent="0.25">
      <c r="A13517">
        <v>69705160</v>
      </c>
      <c r="B13517" s="2">
        <f t="shared" ca="1" si="211"/>
        <v>44694.651863425926</v>
      </c>
    </row>
    <row r="13518" spans="1:2" x14ac:dyDescent="0.25">
      <c r="A13518">
        <v>69705220</v>
      </c>
      <c r="B13518" s="2">
        <f t="shared" ca="1" si="211"/>
        <v>44696.554456018515</v>
      </c>
    </row>
    <row r="13519" spans="1:2" x14ac:dyDescent="0.25">
      <c r="A13519">
        <v>69705233</v>
      </c>
      <c r="B13519" s="2">
        <f t="shared" ca="1" si="211"/>
        <v>44695.591122685182</v>
      </c>
    </row>
    <row r="13520" spans="1:2" x14ac:dyDescent="0.25">
      <c r="A13520">
        <v>69702355</v>
      </c>
      <c r="B13520" s="2">
        <f t="shared" ca="1" si="211"/>
        <v>44696.179872685185</v>
      </c>
    </row>
    <row r="13521" spans="1:2" x14ac:dyDescent="0.25">
      <c r="A13521">
        <v>69705330</v>
      </c>
      <c r="B13521" s="2">
        <f t="shared" ca="1" si="211"/>
        <v>44694.408842592595</v>
      </c>
    </row>
    <row r="13522" spans="1:2" x14ac:dyDescent="0.25">
      <c r="A13522">
        <v>69705371</v>
      </c>
      <c r="B13522" s="2">
        <f t="shared" ca="1" si="211"/>
        <v>44695.508877314816</v>
      </c>
    </row>
    <row r="13523" spans="1:2" x14ac:dyDescent="0.25">
      <c r="A13523">
        <v>69705371</v>
      </c>
      <c r="B13523" s="2">
        <f t="shared" ca="1" si="211"/>
        <v>44697.884502314817</v>
      </c>
    </row>
    <row r="13524" spans="1:2" x14ac:dyDescent="0.25">
      <c r="A13524">
        <v>69705539</v>
      </c>
      <c r="B13524" s="2">
        <f t="shared" ca="1" si="211"/>
        <v>44695.014930555553</v>
      </c>
    </row>
    <row r="13525" spans="1:2" x14ac:dyDescent="0.25">
      <c r="A13525">
        <v>69705600</v>
      </c>
      <c r="B13525" s="2">
        <f t="shared" ca="1" si="211"/>
        <v>44696.842685185184</v>
      </c>
    </row>
    <row r="13526" spans="1:2" x14ac:dyDescent="0.25">
      <c r="A13526">
        <v>69705641</v>
      </c>
      <c r="B13526" s="2">
        <f t="shared" ca="1" si="211"/>
        <v>44695.795185185183</v>
      </c>
    </row>
    <row r="13527" spans="1:2" x14ac:dyDescent="0.25">
      <c r="A13527">
        <v>69705653</v>
      </c>
      <c r="B13527" s="2">
        <f t="shared" ca="1" si="211"/>
        <v>44695.27238425926</v>
      </c>
    </row>
    <row r="13528" spans="1:2" x14ac:dyDescent="0.25">
      <c r="A13528">
        <v>69705656</v>
      </c>
      <c r="B13528" s="2">
        <f t="shared" ca="1" si="211"/>
        <v>44695.915995370371</v>
      </c>
    </row>
    <row r="13529" spans="1:2" x14ac:dyDescent="0.25">
      <c r="A13529">
        <v>69705658</v>
      </c>
      <c r="B13529" s="2">
        <f t="shared" ca="1" si="211"/>
        <v>44694.337511574071</v>
      </c>
    </row>
    <row r="13530" spans="1:2" x14ac:dyDescent="0.25">
      <c r="A13530">
        <v>69705724</v>
      </c>
      <c r="B13530" s="2">
        <f t="shared" ca="1" si="211"/>
        <v>44693.539513888885</v>
      </c>
    </row>
    <row r="13531" spans="1:2" x14ac:dyDescent="0.25">
      <c r="A13531">
        <v>69705724</v>
      </c>
      <c r="B13531" s="2">
        <f t="shared" ca="1" si="211"/>
        <v>44694.658958333333</v>
      </c>
    </row>
    <row r="13532" spans="1:2" x14ac:dyDescent="0.25">
      <c r="A13532">
        <v>69705868</v>
      </c>
      <c r="B13532" s="2">
        <f t="shared" ca="1" si="211"/>
        <v>44696.404305555552</v>
      </c>
    </row>
    <row r="13533" spans="1:2" x14ac:dyDescent="0.25">
      <c r="A13533">
        <v>69705882</v>
      </c>
      <c r="B13533" s="2">
        <f t="shared" ca="1" si="211"/>
        <v>44693.814895833333</v>
      </c>
    </row>
    <row r="13534" spans="1:2" x14ac:dyDescent="0.25">
      <c r="A13534">
        <v>69705966</v>
      </c>
      <c r="B13534" s="2">
        <f t="shared" ca="1" si="211"/>
        <v>44697.063888888886</v>
      </c>
    </row>
    <row r="13535" spans="1:2" x14ac:dyDescent="0.25">
      <c r="A13535">
        <v>69706068</v>
      </c>
      <c r="B13535" s="2">
        <f t="shared" ca="1" si="211"/>
        <v>44695.860960648148</v>
      </c>
    </row>
    <row r="13536" spans="1:2" x14ac:dyDescent="0.25">
      <c r="A13536">
        <v>69695240</v>
      </c>
      <c r="B13536" s="2">
        <f t="shared" ca="1" si="211"/>
        <v>44695.343981481485</v>
      </c>
    </row>
    <row r="13537" spans="1:2" x14ac:dyDescent="0.25">
      <c r="A13537">
        <v>69706296</v>
      </c>
      <c r="B13537" s="2">
        <f t="shared" ca="1" si="211"/>
        <v>44695.482314814813</v>
      </c>
    </row>
    <row r="13538" spans="1:2" x14ac:dyDescent="0.25">
      <c r="A13538">
        <v>69676795</v>
      </c>
      <c r="B13538" s="2">
        <f t="shared" ca="1" si="211"/>
        <v>44693.086921296293</v>
      </c>
    </row>
    <row r="13539" spans="1:2" x14ac:dyDescent="0.25">
      <c r="A13539">
        <v>69706489</v>
      </c>
      <c r="B13539" s="2">
        <f t="shared" ca="1" si="211"/>
        <v>44697.65966435185</v>
      </c>
    </row>
    <row r="13540" spans="1:2" x14ac:dyDescent="0.25">
      <c r="A13540">
        <v>69702751</v>
      </c>
      <c r="B13540" s="2">
        <f t="shared" ca="1" si="211"/>
        <v>44696.32540509259</v>
      </c>
    </row>
    <row r="13541" spans="1:2" x14ac:dyDescent="0.25">
      <c r="A13541">
        <v>69706862</v>
      </c>
      <c r="B13541" s="2">
        <f t="shared" ca="1" si="211"/>
        <v>44693.163935185185</v>
      </c>
    </row>
    <row r="13542" spans="1:2" x14ac:dyDescent="0.25">
      <c r="A13542">
        <v>69707538</v>
      </c>
      <c r="B13542" s="2">
        <f t="shared" ca="1" si="211"/>
        <v>44693.61042824074</v>
      </c>
    </row>
    <row r="13543" spans="1:2" x14ac:dyDescent="0.25">
      <c r="A13543">
        <v>69707541</v>
      </c>
      <c r="B13543" s="2">
        <f t="shared" ca="1" si="211"/>
        <v>44696.72693287037</v>
      </c>
    </row>
    <row r="13544" spans="1:2" x14ac:dyDescent="0.25">
      <c r="A13544">
        <v>69694905</v>
      </c>
      <c r="B13544" s="2">
        <f t="shared" ca="1" si="211"/>
        <v>44695.920636574076</v>
      </c>
    </row>
    <row r="13545" spans="1:2" x14ac:dyDescent="0.25">
      <c r="A13545">
        <v>69697900</v>
      </c>
      <c r="B13545" s="2">
        <f t="shared" ca="1" si="211"/>
        <v>44697.638113425928</v>
      </c>
    </row>
    <row r="13546" spans="1:2" x14ac:dyDescent="0.25">
      <c r="A13546">
        <v>69707974</v>
      </c>
      <c r="B13546" s="2">
        <f t="shared" ca="1" si="211"/>
        <v>44693.318078703705</v>
      </c>
    </row>
    <row r="13547" spans="1:2" x14ac:dyDescent="0.25">
      <c r="A13547">
        <v>69708070</v>
      </c>
      <c r="B13547" s="2">
        <f t="shared" ca="1" si="211"/>
        <v>44693.291620370372</v>
      </c>
    </row>
    <row r="13548" spans="1:2" x14ac:dyDescent="0.25">
      <c r="A13548">
        <v>69708345</v>
      </c>
      <c r="B13548" s="2">
        <f t="shared" ca="1" si="211"/>
        <v>44694.831412037034</v>
      </c>
    </row>
    <row r="13549" spans="1:2" x14ac:dyDescent="0.25">
      <c r="A13549">
        <v>69698668</v>
      </c>
      <c r="B13549" s="2">
        <f t="shared" ca="1" si="211"/>
        <v>44693.859537037039</v>
      </c>
    </row>
    <row r="13550" spans="1:2" x14ac:dyDescent="0.25">
      <c r="A13550">
        <v>69708460</v>
      </c>
      <c r="B13550" s="2">
        <f t="shared" ca="1" si="211"/>
        <v>44693.378425925926</v>
      </c>
    </row>
    <row r="13551" spans="1:2" x14ac:dyDescent="0.25">
      <c r="A13551">
        <v>69708593</v>
      </c>
      <c r="B13551" s="2">
        <f t="shared" ca="1" si="211"/>
        <v>44693.305648148147</v>
      </c>
    </row>
    <row r="13552" spans="1:2" x14ac:dyDescent="0.25">
      <c r="A13552">
        <v>69700488</v>
      </c>
      <c r="B13552" s="2">
        <f t="shared" ca="1" si="211"/>
        <v>44695.010879629626</v>
      </c>
    </row>
    <row r="13553" spans="1:2" x14ac:dyDescent="0.25">
      <c r="A13553">
        <v>69708725</v>
      </c>
      <c r="B13553" s="2">
        <f t="shared" ca="1" si="211"/>
        <v>44697.575543981482</v>
      </c>
    </row>
    <row r="13554" spans="1:2" x14ac:dyDescent="0.25">
      <c r="A13554">
        <v>69708745</v>
      </c>
      <c r="B13554" s="2">
        <f t="shared" ca="1" si="211"/>
        <v>44696.054282407407</v>
      </c>
    </row>
    <row r="13555" spans="1:2" x14ac:dyDescent="0.25">
      <c r="A13555">
        <v>69708907</v>
      </c>
      <c r="B13555" s="2">
        <f t="shared" ca="1" si="211"/>
        <v>44694.947245370371</v>
      </c>
    </row>
    <row r="13556" spans="1:2" x14ac:dyDescent="0.25">
      <c r="A13556">
        <v>69708972</v>
      </c>
      <c r="B13556" s="2">
        <f t="shared" ca="1" si="211"/>
        <v>44697.101759259262</v>
      </c>
    </row>
    <row r="13557" spans="1:2" x14ac:dyDescent="0.25">
      <c r="A13557">
        <v>69709025</v>
      </c>
      <c r="B13557" s="2">
        <f t="shared" ca="1" si="211"/>
        <v>44694.567210648151</v>
      </c>
    </row>
    <row r="13558" spans="1:2" x14ac:dyDescent="0.25">
      <c r="A13558">
        <v>69700017</v>
      </c>
      <c r="B13558" s="2">
        <f t="shared" ca="1" si="211"/>
        <v>44695.112928240742</v>
      </c>
    </row>
    <row r="13559" spans="1:2" x14ac:dyDescent="0.25">
      <c r="A13559">
        <v>69709362</v>
      </c>
      <c r="B13559" s="2">
        <f t="shared" ca="1" si="211"/>
        <v>44693.603784722225</v>
      </c>
    </row>
    <row r="13560" spans="1:2" x14ac:dyDescent="0.25">
      <c r="A13560">
        <v>69709381</v>
      </c>
      <c r="B13560" s="2">
        <f t="shared" ca="1" si="211"/>
        <v>44695.080625000002</v>
      </c>
    </row>
    <row r="13561" spans="1:2" x14ac:dyDescent="0.25">
      <c r="A13561">
        <v>69709539</v>
      </c>
      <c r="B13561" s="2">
        <f t="shared" ca="1" si="211"/>
        <v>44694.370856481481</v>
      </c>
    </row>
    <row r="13562" spans="1:2" x14ac:dyDescent="0.25">
      <c r="A13562">
        <v>69709571</v>
      </c>
      <c r="B13562" s="2">
        <f t="shared" ca="1" si="211"/>
        <v>44697.173935185187</v>
      </c>
    </row>
    <row r="13563" spans="1:2" x14ac:dyDescent="0.25">
      <c r="A13563">
        <v>69699223</v>
      </c>
      <c r="B13563" s="2">
        <f t="shared" ca="1" si="211"/>
        <v>44696.656967592593</v>
      </c>
    </row>
    <row r="13564" spans="1:2" x14ac:dyDescent="0.25">
      <c r="A13564">
        <v>69709751</v>
      </c>
      <c r="B13564" s="2">
        <f t="shared" ca="1" si="211"/>
        <v>44696.825127314813</v>
      </c>
    </row>
    <row r="13565" spans="1:2" x14ac:dyDescent="0.25">
      <c r="A13565">
        <v>69709751</v>
      </c>
      <c r="B13565" s="2">
        <f t="shared" ca="1" si="211"/>
        <v>44696.529062499998</v>
      </c>
    </row>
    <row r="13566" spans="1:2" x14ac:dyDescent="0.25">
      <c r="A13566">
        <v>69700442</v>
      </c>
      <c r="B13566" s="2">
        <f t="shared" ca="1" si="211"/>
        <v>44697.834930555553</v>
      </c>
    </row>
    <row r="13567" spans="1:2" x14ac:dyDescent="0.25">
      <c r="A13567">
        <v>69701009</v>
      </c>
      <c r="B13567" s="2">
        <f t="shared" ca="1" si="211"/>
        <v>44694.489363425928</v>
      </c>
    </row>
    <row r="13568" spans="1:2" x14ac:dyDescent="0.25">
      <c r="A13568">
        <v>69696947</v>
      </c>
      <c r="B13568" s="2">
        <f t="shared" ca="1" si="211"/>
        <v>44696.222500000003</v>
      </c>
    </row>
    <row r="13569" spans="1:2" x14ac:dyDescent="0.25">
      <c r="A13569">
        <v>69700745</v>
      </c>
      <c r="B13569" s="2">
        <f t="shared" ca="1" si="211"/>
        <v>44697.128194444442</v>
      </c>
    </row>
    <row r="13570" spans="1:2" x14ac:dyDescent="0.25">
      <c r="A13570">
        <v>69704644</v>
      </c>
      <c r="B13570" s="2">
        <f t="shared" ca="1" si="211"/>
        <v>44695.487118055556</v>
      </c>
    </row>
    <row r="13571" spans="1:2" x14ac:dyDescent="0.25">
      <c r="A13571">
        <v>69650243</v>
      </c>
      <c r="B13571" s="2">
        <f t="shared" ref="B13571:B13634" ca="1" si="212">DATE(2022,5,RANDBETWEEN(12,16))+TIME(RANDBETWEEN(1,24),RANDBETWEEN(1,60),RANDBETWEEN(1,60))</f>
        <v>44697.207395833335</v>
      </c>
    </row>
    <row r="13572" spans="1:2" x14ac:dyDescent="0.25">
      <c r="A13572">
        <v>69703296</v>
      </c>
      <c r="B13572" s="2">
        <f t="shared" ca="1" si="212"/>
        <v>44694.506145833337</v>
      </c>
    </row>
    <row r="13573" spans="1:2" x14ac:dyDescent="0.25">
      <c r="A13573">
        <v>69703296</v>
      </c>
      <c r="B13573" s="2">
        <f t="shared" ca="1" si="212"/>
        <v>44694.658958333333</v>
      </c>
    </row>
    <row r="13574" spans="1:2" x14ac:dyDescent="0.25">
      <c r="A13574">
        <v>69657489</v>
      </c>
      <c r="B13574" s="2">
        <f t="shared" ca="1" si="212"/>
        <v>44697.349363425928</v>
      </c>
    </row>
    <row r="13575" spans="1:2" x14ac:dyDescent="0.25">
      <c r="A13575">
        <v>69662313</v>
      </c>
      <c r="B13575" s="2">
        <f t="shared" ca="1" si="212"/>
        <v>44693.020532407405</v>
      </c>
    </row>
    <row r="13576" spans="1:2" x14ac:dyDescent="0.25">
      <c r="A13576">
        <v>69711042</v>
      </c>
      <c r="B13576" s="2">
        <f t="shared" ca="1" si="212"/>
        <v>44693.34642361111</v>
      </c>
    </row>
    <row r="13577" spans="1:2" x14ac:dyDescent="0.25">
      <c r="A13577">
        <v>69688221</v>
      </c>
      <c r="B13577" s="2">
        <f t="shared" ca="1" si="212"/>
        <v>44696.659004629626</v>
      </c>
    </row>
    <row r="13578" spans="1:2" x14ac:dyDescent="0.25">
      <c r="A13578">
        <v>69564573</v>
      </c>
      <c r="B13578" s="2">
        <f t="shared" ca="1" si="212"/>
        <v>44696.276956018519</v>
      </c>
    </row>
    <row r="13579" spans="1:2" x14ac:dyDescent="0.25">
      <c r="A13579">
        <v>69696528</v>
      </c>
      <c r="B13579" s="2">
        <f t="shared" ca="1" si="212"/>
        <v>44694.01353009259</v>
      </c>
    </row>
    <row r="13580" spans="1:2" x14ac:dyDescent="0.25">
      <c r="A13580">
        <v>69711083</v>
      </c>
      <c r="B13580" s="2">
        <f t="shared" ca="1" si="212"/>
        <v>44696.349131944444</v>
      </c>
    </row>
    <row r="13581" spans="1:2" x14ac:dyDescent="0.25">
      <c r="A13581">
        <v>69699107</v>
      </c>
      <c r="B13581" s="2">
        <f t="shared" ca="1" si="212"/>
        <v>44696.118854166663</v>
      </c>
    </row>
    <row r="13582" spans="1:2" x14ac:dyDescent="0.25">
      <c r="A13582">
        <v>69711094</v>
      </c>
      <c r="B13582" s="2">
        <f t="shared" ca="1" si="212"/>
        <v>44696.511793981481</v>
      </c>
    </row>
    <row r="13583" spans="1:2" x14ac:dyDescent="0.25">
      <c r="A13583">
        <v>69666422</v>
      </c>
      <c r="B13583" s="2">
        <f t="shared" ca="1" si="212"/>
        <v>44697.351215277777</v>
      </c>
    </row>
    <row r="13584" spans="1:2" x14ac:dyDescent="0.25">
      <c r="A13584">
        <v>69711326</v>
      </c>
      <c r="B13584" s="2">
        <f t="shared" ca="1" si="212"/>
        <v>44697.975462962961</v>
      </c>
    </row>
    <row r="13585" spans="1:2" x14ac:dyDescent="0.25">
      <c r="A13585">
        <v>69701744</v>
      </c>
      <c r="B13585" s="2">
        <f t="shared" ca="1" si="212"/>
        <v>44696.627199074072</v>
      </c>
    </row>
    <row r="13586" spans="1:2" x14ac:dyDescent="0.25">
      <c r="A13586">
        <v>69711448</v>
      </c>
      <c r="B13586" s="2">
        <f t="shared" ca="1" si="212"/>
        <v>44696.452002314814</v>
      </c>
    </row>
    <row r="13587" spans="1:2" x14ac:dyDescent="0.25">
      <c r="A13587">
        <v>69707819</v>
      </c>
      <c r="B13587" s="2">
        <f t="shared" ca="1" si="212"/>
        <v>44697.843124999999</v>
      </c>
    </row>
    <row r="13588" spans="1:2" x14ac:dyDescent="0.25">
      <c r="A13588">
        <v>69711531</v>
      </c>
      <c r="B13588" s="2">
        <f t="shared" ca="1" si="212"/>
        <v>44697.862662037034</v>
      </c>
    </row>
    <row r="13589" spans="1:2" x14ac:dyDescent="0.25">
      <c r="A13589">
        <v>69711531</v>
      </c>
      <c r="B13589" s="2">
        <f t="shared" ca="1" si="212"/>
        <v>44696.834340277775</v>
      </c>
    </row>
    <row r="13590" spans="1:2" x14ac:dyDescent="0.25">
      <c r="A13590">
        <v>69711554</v>
      </c>
      <c r="B13590" s="2">
        <f t="shared" ca="1" si="212"/>
        <v>44694.227418981478</v>
      </c>
    </row>
    <row r="13591" spans="1:2" x14ac:dyDescent="0.25">
      <c r="A13591">
        <v>69711593</v>
      </c>
      <c r="B13591" s="2">
        <f t="shared" ca="1" si="212"/>
        <v>44694.339097222219</v>
      </c>
    </row>
    <row r="13592" spans="1:2" x14ac:dyDescent="0.25">
      <c r="A13592">
        <v>69711600</v>
      </c>
      <c r="B13592" s="2">
        <f t="shared" ca="1" si="212"/>
        <v>44693.864236111112</v>
      </c>
    </row>
    <row r="13593" spans="1:2" x14ac:dyDescent="0.25">
      <c r="A13593">
        <v>69711600</v>
      </c>
      <c r="B13593" s="2">
        <f t="shared" ca="1" si="212"/>
        <v>44697.421249999999</v>
      </c>
    </row>
    <row r="13594" spans="1:2" x14ac:dyDescent="0.25">
      <c r="A13594">
        <v>69711641</v>
      </c>
      <c r="B13594" s="2">
        <f t="shared" ca="1" si="212"/>
        <v>44697.716863425929</v>
      </c>
    </row>
    <row r="13595" spans="1:2" x14ac:dyDescent="0.25">
      <c r="A13595">
        <v>69696752</v>
      </c>
      <c r="B13595" s="2">
        <f t="shared" ca="1" si="212"/>
        <v>44693.344074074077</v>
      </c>
    </row>
    <row r="13596" spans="1:2" x14ac:dyDescent="0.25">
      <c r="A13596">
        <v>69706070</v>
      </c>
      <c r="B13596" s="2">
        <f t="shared" ca="1" si="212"/>
        <v>44697.85</v>
      </c>
    </row>
    <row r="13597" spans="1:2" x14ac:dyDescent="0.25">
      <c r="A13597">
        <v>69700675</v>
      </c>
      <c r="B13597" s="2">
        <f t="shared" ca="1" si="212"/>
        <v>44693.080717592595</v>
      </c>
    </row>
    <row r="13598" spans="1:2" x14ac:dyDescent="0.25">
      <c r="A13598">
        <v>69680749</v>
      </c>
      <c r="B13598" s="2">
        <f t="shared" ca="1" si="212"/>
        <v>44693.867581018516</v>
      </c>
    </row>
    <row r="13599" spans="1:2" x14ac:dyDescent="0.25">
      <c r="A13599">
        <v>69705966</v>
      </c>
      <c r="B13599" s="2">
        <f t="shared" ca="1" si="212"/>
        <v>44697.504652777781</v>
      </c>
    </row>
    <row r="13600" spans="1:2" x14ac:dyDescent="0.25">
      <c r="A13600">
        <v>69675375</v>
      </c>
      <c r="B13600" s="2">
        <f t="shared" ca="1" si="212"/>
        <v>44694.737511574072</v>
      </c>
    </row>
    <row r="13601" spans="1:2" x14ac:dyDescent="0.25">
      <c r="A13601">
        <v>69698239</v>
      </c>
      <c r="B13601" s="2">
        <f t="shared" ca="1" si="212"/>
        <v>44693.277245370373</v>
      </c>
    </row>
    <row r="13602" spans="1:2" x14ac:dyDescent="0.25">
      <c r="A13602">
        <v>69708399</v>
      </c>
      <c r="B13602" s="2">
        <f t="shared" ca="1" si="212"/>
        <v>44693.967395833337</v>
      </c>
    </row>
    <row r="13603" spans="1:2" x14ac:dyDescent="0.25">
      <c r="A13603">
        <v>69713710</v>
      </c>
      <c r="B13603" s="2">
        <f t="shared" ca="1" si="212"/>
        <v>44693.938368055555</v>
      </c>
    </row>
    <row r="13604" spans="1:2" x14ac:dyDescent="0.25">
      <c r="A13604">
        <v>69666595</v>
      </c>
      <c r="B13604" s="2">
        <f t="shared" ca="1" si="212"/>
        <v>44693.143703703703</v>
      </c>
    </row>
    <row r="13605" spans="1:2" x14ac:dyDescent="0.25">
      <c r="A13605">
        <v>69695141</v>
      </c>
      <c r="B13605" s="2">
        <f t="shared" ca="1" si="212"/>
        <v>44695.568993055553</v>
      </c>
    </row>
    <row r="13606" spans="1:2" x14ac:dyDescent="0.25">
      <c r="A13606">
        <v>69714529</v>
      </c>
      <c r="B13606" s="2">
        <f t="shared" ca="1" si="212"/>
        <v>44694.466203703705</v>
      </c>
    </row>
    <row r="13607" spans="1:2" x14ac:dyDescent="0.25">
      <c r="A13607">
        <v>69714529</v>
      </c>
      <c r="B13607" s="2">
        <f t="shared" ca="1" si="212"/>
        <v>44693.959409722222</v>
      </c>
    </row>
    <row r="13608" spans="1:2" x14ac:dyDescent="0.25">
      <c r="A13608">
        <v>69714620</v>
      </c>
      <c r="B13608" s="2">
        <f t="shared" ca="1" si="212"/>
        <v>44693.558715277781</v>
      </c>
    </row>
    <row r="13609" spans="1:2" x14ac:dyDescent="0.25">
      <c r="A13609">
        <v>69712978</v>
      </c>
      <c r="B13609" s="2">
        <f t="shared" ca="1" si="212"/>
        <v>44694.153263888889</v>
      </c>
    </row>
    <row r="13610" spans="1:2" x14ac:dyDescent="0.25">
      <c r="A13610">
        <v>69662249</v>
      </c>
      <c r="B13610" s="2">
        <f t="shared" ca="1" si="212"/>
        <v>44694.20722222222</v>
      </c>
    </row>
    <row r="13611" spans="1:2" x14ac:dyDescent="0.25">
      <c r="A13611">
        <v>69513262</v>
      </c>
      <c r="B13611" s="2">
        <f t="shared" ca="1" si="212"/>
        <v>44695.959826388891</v>
      </c>
    </row>
    <row r="13612" spans="1:2" x14ac:dyDescent="0.25">
      <c r="A13612">
        <v>69718022</v>
      </c>
      <c r="B13612" s="2">
        <f t="shared" ca="1" si="212"/>
        <v>44694.152685185189</v>
      </c>
    </row>
    <row r="13613" spans="1:2" x14ac:dyDescent="0.25">
      <c r="A13613">
        <v>69710622</v>
      </c>
      <c r="B13613" s="2">
        <f t="shared" ca="1" si="212"/>
        <v>44695.201932870368</v>
      </c>
    </row>
    <row r="13614" spans="1:2" x14ac:dyDescent="0.25">
      <c r="A13614">
        <v>69710622</v>
      </c>
      <c r="B13614" s="2">
        <f t="shared" ca="1" si="212"/>
        <v>44693.341631944444</v>
      </c>
    </row>
    <row r="13615" spans="1:2" x14ac:dyDescent="0.25">
      <c r="A13615">
        <v>69718344</v>
      </c>
      <c r="B13615" s="2">
        <f t="shared" ca="1" si="212"/>
        <v>44697.840717592589</v>
      </c>
    </row>
    <row r="13616" spans="1:2" x14ac:dyDescent="0.25">
      <c r="A13616">
        <v>69718709</v>
      </c>
      <c r="B13616" s="2">
        <f t="shared" ca="1" si="212"/>
        <v>44696.577511574076</v>
      </c>
    </row>
    <row r="13617" spans="1:2" x14ac:dyDescent="0.25">
      <c r="A13617">
        <v>69719483</v>
      </c>
      <c r="B13617" s="2">
        <f t="shared" ca="1" si="212"/>
        <v>44693.738194444442</v>
      </c>
    </row>
    <row r="13618" spans="1:2" x14ac:dyDescent="0.25">
      <c r="A13618">
        <v>69722814</v>
      </c>
      <c r="B13618" s="2">
        <f t="shared" ca="1" si="212"/>
        <v>44694.014467592591</v>
      </c>
    </row>
    <row r="13619" spans="1:2" x14ac:dyDescent="0.25">
      <c r="A13619">
        <v>69727359</v>
      </c>
      <c r="B13619" s="2">
        <f t="shared" ca="1" si="212"/>
        <v>44694.538263888891</v>
      </c>
    </row>
    <row r="13620" spans="1:2" x14ac:dyDescent="0.25">
      <c r="A13620">
        <v>69718022</v>
      </c>
      <c r="B13620" s="2">
        <f t="shared" ca="1" si="212"/>
        <v>44696.907210648147</v>
      </c>
    </row>
    <row r="13621" spans="1:2" x14ac:dyDescent="0.25">
      <c r="A13621">
        <v>69604494</v>
      </c>
      <c r="B13621" s="2">
        <f t="shared" ca="1" si="212"/>
        <v>44695.984537037039</v>
      </c>
    </row>
    <row r="13622" spans="1:2" x14ac:dyDescent="0.25">
      <c r="A13622">
        <v>69607382</v>
      </c>
      <c r="B13622" s="2">
        <f t="shared" ca="1" si="212"/>
        <v>44696.134259259263</v>
      </c>
    </row>
    <row r="13623" spans="1:2" x14ac:dyDescent="0.25">
      <c r="A13623">
        <v>69752467</v>
      </c>
      <c r="B13623" s="2">
        <f t="shared" ca="1" si="212"/>
        <v>44695.985590277778</v>
      </c>
    </row>
    <row r="13624" spans="1:2" x14ac:dyDescent="0.25">
      <c r="A13624">
        <v>69752516</v>
      </c>
      <c r="B13624" s="2">
        <f t="shared" ca="1" si="212"/>
        <v>44693.535312499997</v>
      </c>
    </row>
    <row r="13625" spans="1:2" x14ac:dyDescent="0.25">
      <c r="A13625">
        <v>69752554</v>
      </c>
      <c r="B13625" s="2">
        <f t="shared" ca="1" si="212"/>
        <v>44693.591967592591</v>
      </c>
    </row>
    <row r="13626" spans="1:2" x14ac:dyDescent="0.25">
      <c r="A13626">
        <v>69752681</v>
      </c>
      <c r="B13626" s="2">
        <f t="shared" ca="1" si="212"/>
        <v>44696.715543981481</v>
      </c>
    </row>
    <row r="13627" spans="1:2" x14ac:dyDescent="0.25">
      <c r="A13627">
        <v>69752752</v>
      </c>
      <c r="B13627" s="2">
        <f t="shared" ca="1" si="212"/>
        <v>44696.478518518517</v>
      </c>
    </row>
    <row r="13628" spans="1:2" x14ac:dyDescent="0.25">
      <c r="A13628">
        <v>69752753</v>
      </c>
      <c r="B13628" s="2">
        <f t="shared" ca="1" si="212"/>
        <v>44696.797303240739</v>
      </c>
    </row>
    <row r="13629" spans="1:2" x14ac:dyDescent="0.25">
      <c r="A13629">
        <v>69753015</v>
      </c>
      <c r="B13629" s="2">
        <f t="shared" ca="1" si="212"/>
        <v>44697.306076388886</v>
      </c>
    </row>
    <row r="13630" spans="1:2" x14ac:dyDescent="0.25">
      <c r="A13630">
        <v>69753170</v>
      </c>
      <c r="B13630" s="2">
        <f t="shared" ca="1" si="212"/>
        <v>44695.101319444446</v>
      </c>
    </row>
    <row r="13631" spans="1:2" x14ac:dyDescent="0.25">
      <c r="A13631">
        <v>69753290</v>
      </c>
      <c r="B13631" s="2">
        <f t="shared" ca="1" si="212"/>
        <v>44696.039803240739</v>
      </c>
    </row>
    <row r="13632" spans="1:2" x14ac:dyDescent="0.25">
      <c r="A13632">
        <v>69753569</v>
      </c>
      <c r="B13632" s="2">
        <f t="shared" ca="1" si="212"/>
        <v>44695.862476851849</v>
      </c>
    </row>
    <row r="13633" spans="1:2" x14ac:dyDescent="0.25">
      <c r="A13633">
        <v>69753595</v>
      </c>
      <c r="B13633" s="2">
        <f t="shared" ca="1" si="212"/>
        <v>44697.369745370372</v>
      </c>
    </row>
    <row r="13634" spans="1:2" x14ac:dyDescent="0.25">
      <c r="A13634">
        <v>69753724</v>
      </c>
      <c r="B13634" s="2">
        <f t="shared" ca="1" si="212"/>
        <v>44697.613518518519</v>
      </c>
    </row>
    <row r="13635" spans="1:2" x14ac:dyDescent="0.25">
      <c r="A13635">
        <v>69752687</v>
      </c>
      <c r="B13635" s="2">
        <f t="shared" ref="B13635:B13698" ca="1" si="213">DATE(2022,5,RANDBETWEEN(12,16))+TIME(RANDBETWEEN(1,24),RANDBETWEEN(1,60),RANDBETWEEN(1,60))</f>
        <v>44696.298090277778</v>
      </c>
    </row>
    <row r="13636" spans="1:2" x14ac:dyDescent="0.25">
      <c r="A13636">
        <v>69753867</v>
      </c>
      <c r="B13636" s="2">
        <f t="shared" ca="1" si="213"/>
        <v>44697.048796296294</v>
      </c>
    </row>
    <row r="13637" spans="1:2" x14ac:dyDescent="0.25">
      <c r="A13637">
        <v>69753914</v>
      </c>
      <c r="B13637" s="2">
        <f t="shared" ca="1" si="213"/>
        <v>44696.393576388888</v>
      </c>
    </row>
    <row r="13638" spans="1:2" x14ac:dyDescent="0.25">
      <c r="A13638">
        <v>69753914</v>
      </c>
      <c r="B13638" s="2">
        <f t="shared" ca="1" si="213"/>
        <v>44697.313819444447</v>
      </c>
    </row>
    <row r="13639" spans="1:2" x14ac:dyDescent="0.25">
      <c r="A13639">
        <v>69754362</v>
      </c>
      <c r="B13639" s="2">
        <f t="shared" ca="1" si="213"/>
        <v>44694.048275462963</v>
      </c>
    </row>
    <row r="13640" spans="1:2" x14ac:dyDescent="0.25">
      <c r="A13640">
        <v>69754445</v>
      </c>
      <c r="B13640" s="2">
        <f t="shared" ca="1" si="213"/>
        <v>44697.286365740743</v>
      </c>
    </row>
    <row r="13641" spans="1:2" x14ac:dyDescent="0.25">
      <c r="A13641">
        <v>69754663</v>
      </c>
      <c r="B13641" s="2">
        <f t="shared" ca="1" si="213"/>
        <v>44697.611643518518</v>
      </c>
    </row>
    <row r="13642" spans="1:2" x14ac:dyDescent="0.25">
      <c r="A13642">
        <v>69755180</v>
      </c>
      <c r="B13642" s="2">
        <f t="shared" ca="1" si="213"/>
        <v>44697.36614583333</v>
      </c>
    </row>
    <row r="13643" spans="1:2" x14ac:dyDescent="0.25">
      <c r="A13643">
        <v>69755181</v>
      </c>
      <c r="B13643" s="2">
        <f t="shared" ca="1" si="213"/>
        <v>44694.821481481478</v>
      </c>
    </row>
    <row r="13644" spans="1:2" x14ac:dyDescent="0.25">
      <c r="A13644">
        <v>69755197</v>
      </c>
      <c r="B13644" s="2">
        <f t="shared" ca="1" si="213"/>
        <v>44697.233703703707</v>
      </c>
    </row>
    <row r="13645" spans="1:2" x14ac:dyDescent="0.25">
      <c r="A13645">
        <v>69755341</v>
      </c>
      <c r="B13645" s="2">
        <f t="shared" ca="1" si="213"/>
        <v>44693.383946759262</v>
      </c>
    </row>
    <row r="13646" spans="1:2" x14ac:dyDescent="0.25">
      <c r="A13646">
        <v>69755687</v>
      </c>
      <c r="B13646" s="2">
        <f t="shared" ca="1" si="213"/>
        <v>44693.620937500003</v>
      </c>
    </row>
    <row r="13647" spans="1:2" x14ac:dyDescent="0.25">
      <c r="A13647">
        <v>69755704</v>
      </c>
      <c r="B13647" s="2">
        <f t="shared" ca="1" si="213"/>
        <v>44693.026388888888</v>
      </c>
    </row>
    <row r="13648" spans="1:2" x14ac:dyDescent="0.25">
      <c r="A13648">
        <v>69755905</v>
      </c>
      <c r="B13648" s="2">
        <f t="shared" ca="1" si="213"/>
        <v>44694.135312500002</v>
      </c>
    </row>
    <row r="13649" spans="1:2" x14ac:dyDescent="0.25">
      <c r="A13649">
        <v>69756352</v>
      </c>
      <c r="B13649" s="2">
        <f t="shared" ca="1" si="213"/>
        <v>44696.649293981478</v>
      </c>
    </row>
    <row r="13650" spans="1:2" x14ac:dyDescent="0.25">
      <c r="A13650">
        <v>69756541</v>
      </c>
      <c r="B13650" s="2">
        <f t="shared" ca="1" si="213"/>
        <v>44694.657326388886</v>
      </c>
    </row>
    <row r="13651" spans="1:2" x14ac:dyDescent="0.25">
      <c r="A13651">
        <v>69756546</v>
      </c>
      <c r="B13651" s="2">
        <f t="shared" ca="1" si="213"/>
        <v>44697.524953703702</v>
      </c>
    </row>
    <row r="13652" spans="1:2" x14ac:dyDescent="0.25">
      <c r="A13652">
        <v>69756810</v>
      </c>
      <c r="B13652" s="2">
        <f t="shared" ca="1" si="213"/>
        <v>44697.63758101852</v>
      </c>
    </row>
    <row r="13653" spans="1:2" x14ac:dyDescent="0.25">
      <c r="A13653">
        <v>69756823</v>
      </c>
      <c r="B13653" s="2">
        <f t="shared" ca="1" si="213"/>
        <v>44697.306296296294</v>
      </c>
    </row>
    <row r="13654" spans="1:2" x14ac:dyDescent="0.25">
      <c r="A13654">
        <v>69756823</v>
      </c>
      <c r="B13654" s="2">
        <f t="shared" ca="1" si="213"/>
        <v>44693.730104166665</v>
      </c>
    </row>
    <row r="13655" spans="1:2" x14ac:dyDescent="0.25">
      <c r="A13655">
        <v>69756953</v>
      </c>
      <c r="B13655" s="2">
        <f t="shared" ca="1" si="213"/>
        <v>44697.2109375</v>
      </c>
    </row>
    <row r="13656" spans="1:2" x14ac:dyDescent="0.25">
      <c r="A13656">
        <v>69756965</v>
      </c>
      <c r="B13656" s="2">
        <f t="shared" ca="1" si="213"/>
        <v>44697.640763888892</v>
      </c>
    </row>
    <row r="13657" spans="1:2" x14ac:dyDescent="0.25">
      <c r="A13657">
        <v>69757224</v>
      </c>
      <c r="B13657" s="2">
        <f t="shared" ca="1" si="213"/>
        <v>44696.219328703701</v>
      </c>
    </row>
    <row r="13658" spans="1:2" x14ac:dyDescent="0.25">
      <c r="A13658">
        <v>69757235</v>
      </c>
      <c r="B13658" s="2">
        <f t="shared" ca="1" si="213"/>
        <v>44695.889490740738</v>
      </c>
    </row>
    <row r="13659" spans="1:2" x14ac:dyDescent="0.25">
      <c r="A13659">
        <v>69757235</v>
      </c>
      <c r="B13659" s="2">
        <f t="shared" ca="1" si="213"/>
        <v>44696.320057870369</v>
      </c>
    </row>
    <row r="13660" spans="1:2" x14ac:dyDescent="0.25">
      <c r="A13660">
        <v>69757321</v>
      </c>
      <c r="B13660" s="2">
        <f t="shared" ca="1" si="213"/>
        <v>44697.499525462961</v>
      </c>
    </row>
    <row r="13661" spans="1:2" x14ac:dyDescent="0.25">
      <c r="A13661">
        <v>69757366</v>
      </c>
      <c r="B13661" s="2">
        <f t="shared" ca="1" si="213"/>
        <v>44696.516064814816</v>
      </c>
    </row>
    <row r="13662" spans="1:2" x14ac:dyDescent="0.25">
      <c r="A13662">
        <v>69757366</v>
      </c>
      <c r="B13662" s="2">
        <f t="shared" ca="1" si="213"/>
        <v>44693.512835648151</v>
      </c>
    </row>
    <row r="13663" spans="1:2" x14ac:dyDescent="0.25">
      <c r="A13663">
        <v>69757472</v>
      </c>
      <c r="B13663" s="2">
        <f t="shared" ca="1" si="213"/>
        <v>44695.677141203705</v>
      </c>
    </row>
    <row r="13664" spans="1:2" x14ac:dyDescent="0.25">
      <c r="A13664">
        <v>69757514</v>
      </c>
      <c r="B13664" s="2">
        <f t="shared" ca="1" si="213"/>
        <v>44694.359282407408</v>
      </c>
    </row>
    <row r="13665" spans="1:2" x14ac:dyDescent="0.25">
      <c r="A13665">
        <v>69757676</v>
      </c>
      <c r="B13665" s="2">
        <f t="shared" ca="1" si="213"/>
        <v>44696.043379629627</v>
      </c>
    </row>
    <row r="13666" spans="1:2" x14ac:dyDescent="0.25">
      <c r="A13666">
        <v>69757745</v>
      </c>
      <c r="B13666" s="2">
        <f t="shared" ca="1" si="213"/>
        <v>44695.580578703702</v>
      </c>
    </row>
    <row r="13667" spans="1:2" x14ac:dyDescent="0.25">
      <c r="A13667">
        <v>69757946</v>
      </c>
      <c r="B13667" s="2">
        <f t="shared" ca="1" si="213"/>
        <v>44694.610671296294</v>
      </c>
    </row>
    <row r="13668" spans="1:2" x14ac:dyDescent="0.25">
      <c r="A13668">
        <v>69758276</v>
      </c>
      <c r="B13668" s="2">
        <f t="shared" ca="1" si="213"/>
        <v>44695.714641203704</v>
      </c>
    </row>
    <row r="13669" spans="1:2" x14ac:dyDescent="0.25">
      <c r="A13669">
        <v>69758376</v>
      </c>
      <c r="B13669" s="2">
        <f t="shared" ca="1" si="213"/>
        <v>44693.185532407406</v>
      </c>
    </row>
    <row r="13670" spans="1:2" x14ac:dyDescent="0.25">
      <c r="A13670">
        <v>69758376</v>
      </c>
      <c r="B13670" s="2">
        <f t="shared" ca="1" si="213"/>
        <v>44694.398125</v>
      </c>
    </row>
    <row r="13671" spans="1:2" x14ac:dyDescent="0.25">
      <c r="A13671">
        <v>69758385</v>
      </c>
      <c r="B13671" s="2">
        <f t="shared" ca="1" si="213"/>
        <v>44697.762731481482</v>
      </c>
    </row>
    <row r="13672" spans="1:2" x14ac:dyDescent="0.25">
      <c r="A13672">
        <v>69758512</v>
      </c>
      <c r="B13672" s="2">
        <f t="shared" ca="1" si="213"/>
        <v>44694.25037037037</v>
      </c>
    </row>
    <row r="13673" spans="1:2" x14ac:dyDescent="0.25">
      <c r="A13673">
        <v>69758512</v>
      </c>
      <c r="B13673" s="2">
        <f t="shared" ca="1" si="213"/>
        <v>44695.438645833332</v>
      </c>
    </row>
    <row r="13674" spans="1:2" x14ac:dyDescent="0.25">
      <c r="A13674">
        <v>69758659</v>
      </c>
      <c r="B13674" s="2">
        <f t="shared" ca="1" si="213"/>
        <v>44696.173263888886</v>
      </c>
    </row>
    <row r="13675" spans="1:2" x14ac:dyDescent="0.25">
      <c r="A13675">
        <v>69758803</v>
      </c>
      <c r="B13675" s="2">
        <f t="shared" ca="1" si="213"/>
        <v>44696.315787037034</v>
      </c>
    </row>
    <row r="13676" spans="1:2" x14ac:dyDescent="0.25">
      <c r="A13676">
        <v>69758865</v>
      </c>
      <c r="B13676" s="2">
        <f t="shared" ca="1" si="213"/>
        <v>44694.296527777777</v>
      </c>
    </row>
    <row r="13677" spans="1:2" x14ac:dyDescent="0.25">
      <c r="A13677">
        <v>69758886</v>
      </c>
      <c r="B13677" s="2">
        <f t="shared" ca="1" si="213"/>
        <v>44693.029733796298</v>
      </c>
    </row>
    <row r="13678" spans="1:2" x14ac:dyDescent="0.25">
      <c r="A13678">
        <v>69759113</v>
      </c>
      <c r="B13678" s="2">
        <f t="shared" ca="1" si="213"/>
        <v>44697.29886574074</v>
      </c>
    </row>
    <row r="13679" spans="1:2" x14ac:dyDescent="0.25">
      <c r="A13679">
        <v>69759398</v>
      </c>
      <c r="B13679" s="2">
        <f t="shared" ca="1" si="213"/>
        <v>44697.280370370368</v>
      </c>
    </row>
    <row r="13680" spans="1:2" x14ac:dyDescent="0.25">
      <c r="A13680">
        <v>69759431</v>
      </c>
      <c r="B13680" s="2">
        <f t="shared" ca="1" si="213"/>
        <v>44693.877326388887</v>
      </c>
    </row>
    <row r="13681" spans="1:2" x14ac:dyDescent="0.25">
      <c r="A13681">
        <v>69759431</v>
      </c>
      <c r="B13681" s="2">
        <f t="shared" ca="1" si="213"/>
        <v>44695.569652777776</v>
      </c>
    </row>
    <row r="13682" spans="1:2" x14ac:dyDescent="0.25">
      <c r="A13682">
        <v>69759432</v>
      </c>
      <c r="B13682" s="2">
        <f t="shared" ca="1" si="213"/>
        <v>44697.432615740741</v>
      </c>
    </row>
    <row r="13683" spans="1:2" x14ac:dyDescent="0.25">
      <c r="A13683">
        <v>69759432</v>
      </c>
      <c r="B13683" s="2">
        <f t="shared" ca="1" si="213"/>
        <v>44693.006388888891</v>
      </c>
    </row>
    <row r="13684" spans="1:2" x14ac:dyDescent="0.25">
      <c r="A13684">
        <v>69759458</v>
      </c>
      <c r="B13684" s="2">
        <f t="shared" ca="1" si="213"/>
        <v>44694.441238425927</v>
      </c>
    </row>
    <row r="13685" spans="1:2" x14ac:dyDescent="0.25">
      <c r="A13685">
        <v>69759522</v>
      </c>
      <c r="B13685" s="2">
        <f t="shared" ca="1" si="213"/>
        <v>44696.879363425927</v>
      </c>
    </row>
    <row r="13686" spans="1:2" x14ac:dyDescent="0.25">
      <c r="A13686">
        <v>69759725</v>
      </c>
      <c r="B13686" s="2">
        <f t="shared" ca="1" si="213"/>
        <v>44693.619826388887</v>
      </c>
    </row>
    <row r="13687" spans="1:2" x14ac:dyDescent="0.25">
      <c r="A13687">
        <v>69759754</v>
      </c>
      <c r="B13687" s="2">
        <f t="shared" ca="1" si="213"/>
        <v>44697.065185185187</v>
      </c>
    </row>
    <row r="13688" spans="1:2" x14ac:dyDescent="0.25">
      <c r="A13688">
        <v>69759912</v>
      </c>
      <c r="B13688" s="2">
        <f t="shared" ca="1" si="213"/>
        <v>44697.998900462961</v>
      </c>
    </row>
    <row r="13689" spans="1:2" x14ac:dyDescent="0.25">
      <c r="A13689">
        <v>69760013</v>
      </c>
      <c r="B13689" s="2">
        <f t="shared" ca="1" si="213"/>
        <v>44695.418240740742</v>
      </c>
    </row>
    <row r="13690" spans="1:2" x14ac:dyDescent="0.25">
      <c r="A13690">
        <v>69760102</v>
      </c>
      <c r="B13690" s="2">
        <f t="shared" ca="1" si="213"/>
        <v>44694.284375000003</v>
      </c>
    </row>
    <row r="13691" spans="1:2" x14ac:dyDescent="0.25">
      <c r="A13691">
        <v>69760152</v>
      </c>
      <c r="B13691" s="2">
        <f t="shared" ca="1" si="213"/>
        <v>44695.779097222221</v>
      </c>
    </row>
    <row r="13692" spans="1:2" x14ac:dyDescent="0.25">
      <c r="A13692">
        <v>69760259</v>
      </c>
      <c r="B13692" s="2">
        <f t="shared" ca="1" si="213"/>
        <v>44696.735798611109</v>
      </c>
    </row>
    <row r="13693" spans="1:2" x14ac:dyDescent="0.25">
      <c r="A13693">
        <v>69760360</v>
      </c>
      <c r="B13693" s="2">
        <f t="shared" ca="1" si="213"/>
        <v>44694.186932870369</v>
      </c>
    </row>
    <row r="13694" spans="1:2" x14ac:dyDescent="0.25">
      <c r="A13694">
        <v>69760360</v>
      </c>
      <c r="B13694" s="2">
        <f t="shared" ca="1" si="213"/>
        <v>44694.274456018517</v>
      </c>
    </row>
    <row r="13695" spans="1:2" x14ac:dyDescent="0.25">
      <c r="A13695">
        <v>69760376</v>
      </c>
      <c r="B13695" s="2">
        <f t="shared" ca="1" si="213"/>
        <v>44693.578483796293</v>
      </c>
    </row>
    <row r="13696" spans="1:2" x14ac:dyDescent="0.25">
      <c r="A13696">
        <v>69760474</v>
      </c>
      <c r="B13696" s="2">
        <f t="shared" ca="1" si="213"/>
        <v>44694.209606481483</v>
      </c>
    </row>
    <row r="13697" spans="1:2" x14ac:dyDescent="0.25">
      <c r="A13697">
        <v>69760689</v>
      </c>
      <c r="B13697" s="2">
        <f t="shared" ca="1" si="213"/>
        <v>44696.265601851854</v>
      </c>
    </row>
    <row r="13698" spans="1:2" x14ac:dyDescent="0.25">
      <c r="A13698">
        <v>69760691</v>
      </c>
      <c r="B13698" s="2">
        <f t="shared" ca="1" si="213"/>
        <v>44693.654085648152</v>
      </c>
    </row>
    <row r="13699" spans="1:2" x14ac:dyDescent="0.25">
      <c r="A13699">
        <v>69760774</v>
      </c>
      <c r="B13699" s="2">
        <f t="shared" ref="B13699:B13762" ca="1" si="214">DATE(2022,5,RANDBETWEEN(12,16))+TIME(RANDBETWEEN(1,24),RANDBETWEEN(1,60),RANDBETWEEN(1,60))</f>
        <v>44697.370266203703</v>
      </c>
    </row>
    <row r="13700" spans="1:2" x14ac:dyDescent="0.25">
      <c r="A13700">
        <v>69760817</v>
      </c>
      <c r="B13700" s="2">
        <f t="shared" ca="1" si="214"/>
        <v>44694.027939814812</v>
      </c>
    </row>
    <row r="13701" spans="1:2" x14ac:dyDescent="0.25">
      <c r="A13701">
        <v>69760858</v>
      </c>
      <c r="B13701" s="2">
        <f t="shared" ca="1" si="214"/>
        <v>44697.240057870367</v>
      </c>
    </row>
    <row r="13702" spans="1:2" x14ac:dyDescent="0.25">
      <c r="A13702">
        <v>69760938</v>
      </c>
      <c r="B13702" s="2">
        <f t="shared" ca="1" si="214"/>
        <v>44694.474143518521</v>
      </c>
    </row>
    <row r="13703" spans="1:2" x14ac:dyDescent="0.25">
      <c r="A13703">
        <v>69760999</v>
      </c>
      <c r="B13703" s="2">
        <f t="shared" ca="1" si="214"/>
        <v>44694.006678240738</v>
      </c>
    </row>
    <row r="13704" spans="1:2" x14ac:dyDescent="0.25">
      <c r="A13704">
        <v>69761007</v>
      </c>
      <c r="B13704" s="2">
        <f t="shared" ca="1" si="214"/>
        <v>44697.660983796297</v>
      </c>
    </row>
    <row r="13705" spans="1:2" x14ac:dyDescent="0.25">
      <c r="A13705">
        <v>69761281</v>
      </c>
      <c r="B13705" s="2">
        <f t="shared" ca="1" si="214"/>
        <v>44694.224259259259</v>
      </c>
    </row>
    <row r="13706" spans="1:2" x14ac:dyDescent="0.25">
      <c r="A13706">
        <v>69761289</v>
      </c>
      <c r="B13706" s="2">
        <f t="shared" ca="1" si="214"/>
        <v>44694.510636574072</v>
      </c>
    </row>
    <row r="13707" spans="1:2" x14ac:dyDescent="0.25">
      <c r="A13707">
        <v>69761296</v>
      </c>
      <c r="B13707" s="2">
        <f t="shared" ca="1" si="214"/>
        <v>44695.578923611109</v>
      </c>
    </row>
    <row r="13708" spans="1:2" x14ac:dyDescent="0.25">
      <c r="A13708">
        <v>69761296</v>
      </c>
      <c r="B13708" s="2">
        <f t="shared" ca="1" si="214"/>
        <v>44696.296793981484</v>
      </c>
    </row>
    <row r="13709" spans="1:2" x14ac:dyDescent="0.25">
      <c r="A13709">
        <v>69761390</v>
      </c>
      <c r="B13709" s="2">
        <f t="shared" ca="1" si="214"/>
        <v>44696.955590277779</v>
      </c>
    </row>
    <row r="13710" spans="1:2" x14ac:dyDescent="0.25">
      <c r="A13710">
        <v>69761436</v>
      </c>
      <c r="B13710" s="2">
        <f t="shared" ca="1" si="214"/>
        <v>44693.858900462961</v>
      </c>
    </row>
    <row r="13711" spans="1:2" x14ac:dyDescent="0.25">
      <c r="A13711">
        <v>69761479</v>
      </c>
      <c r="B13711" s="2">
        <f t="shared" ca="1" si="214"/>
        <v>44695.275312500002</v>
      </c>
    </row>
    <row r="13712" spans="1:2" x14ac:dyDescent="0.25">
      <c r="A13712">
        <v>69761497</v>
      </c>
      <c r="B13712" s="2">
        <f t="shared" ca="1" si="214"/>
        <v>44695.930405092593</v>
      </c>
    </row>
    <row r="13713" spans="1:2" x14ac:dyDescent="0.25">
      <c r="A13713">
        <v>69761520</v>
      </c>
      <c r="B13713" s="2">
        <f t="shared" ca="1" si="214"/>
        <v>44695.273472222223</v>
      </c>
    </row>
    <row r="13714" spans="1:2" x14ac:dyDescent="0.25">
      <c r="A13714">
        <v>69761695</v>
      </c>
      <c r="B13714" s="2">
        <f t="shared" ca="1" si="214"/>
        <v>44694.63484953704</v>
      </c>
    </row>
    <row r="13715" spans="1:2" x14ac:dyDescent="0.25">
      <c r="A13715">
        <v>69761696</v>
      </c>
      <c r="B13715" s="2">
        <f t="shared" ca="1" si="214"/>
        <v>44694.371493055558</v>
      </c>
    </row>
    <row r="13716" spans="1:2" x14ac:dyDescent="0.25">
      <c r="A13716">
        <v>69761803</v>
      </c>
      <c r="B13716" s="2">
        <f t="shared" ca="1" si="214"/>
        <v>44693.712916666664</v>
      </c>
    </row>
    <row r="13717" spans="1:2" x14ac:dyDescent="0.25">
      <c r="A13717">
        <v>69761831</v>
      </c>
      <c r="B13717" s="2">
        <f t="shared" ca="1" si="214"/>
        <v>44694.291550925926</v>
      </c>
    </row>
    <row r="13718" spans="1:2" x14ac:dyDescent="0.25">
      <c r="A13718">
        <v>69761833</v>
      </c>
      <c r="B13718" s="2">
        <f t="shared" ca="1" si="214"/>
        <v>44695.976273148146</v>
      </c>
    </row>
    <row r="13719" spans="1:2" x14ac:dyDescent="0.25">
      <c r="A13719">
        <v>69762088</v>
      </c>
      <c r="B13719" s="2">
        <f t="shared" ca="1" si="214"/>
        <v>44697.535567129627</v>
      </c>
    </row>
    <row r="13720" spans="1:2" x14ac:dyDescent="0.25">
      <c r="A13720">
        <v>69762114</v>
      </c>
      <c r="B13720" s="2">
        <f t="shared" ca="1" si="214"/>
        <v>44695.130601851852</v>
      </c>
    </row>
    <row r="13721" spans="1:2" x14ac:dyDescent="0.25">
      <c r="A13721">
        <v>69762114</v>
      </c>
      <c r="B13721" s="2">
        <f t="shared" ca="1" si="214"/>
        <v>44696.783715277779</v>
      </c>
    </row>
    <row r="13722" spans="1:2" x14ac:dyDescent="0.25">
      <c r="A13722">
        <v>69762197</v>
      </c>
      <c r="B13722" s="2">
        <f t="shared" ca="1" si="214"/>
        <v>44694.407951388886</v>
      </c>
    </row>
    <row r="13723" spans="1:2" x14ac:dyDescent="0.25">
      <c r="A13723">
        <v>69752761</v>
      </c>
      <c r="B13723" s="2">
        <f t="shared" ca="1" si="214"/>
        <v>44694.836469907408</v>
      </c>
    </row>
    <row r="13724" spans="1:2" x14ac:dyDescent="0.25">
      <c r="A13724">
        <v>69762287</v>
      </c>
      <c r="B13724" s="2">
        <f t="shared" ca="1" si="214"/>
        <v>44695.336805555555</v>
      </c>
    </row>
    <row r="13725" spans="1:2" x14ac:dyDescent="0.25">
      <c r="A13725">
        <v>69762083</v>
      </c>
      <c r="B13725" s="2">
        <f t="shared" ca="1" si="214"/>
        <v>44696.580057870371</v>
      </c>
    </row>
    <row r="13726" spans="1:2" x14ac:dyDescent="0.25">
      <c r="A13726">
        <v>69762462</v>
      </c>
      <c r="B13726" s="2">
        <f t="shared" ca="1" si="214"/>
        <v>44693.062060185184</v>
      </c>
    </row>
    <row r="13727" spans="1:2" x14ac:dyDescent="0.25">
      <c r="A13727">
        <v>69762543</v>
      </c>
      <c r="B13727" s="2">
        <f t="shared" ca="1" si="214"/>
        <v>44694.214861111112</v>
      </c>
    </row>
    <row r="13728" spans="1:2" x14ac:dyDescent="0.25">
      <c r="A13728">
        <v>69762624</v>
      </c>
      <c r="B13728" s="2">
        <f t="shared" ca="1" si="214"/>
        <v>44697.806817129633</v>
      </c>
    </row>
    <row r="13729" spans="1:2" x14ac:dyDescent="0.25">
      <c r="A13729">
        <v>69762842</v>
      </c>
      <c r="B13729" s="2">
        <f t="shared" ca="1" si="214"/>
        <v>44695.439849537041</v>
      </c>
    </row>
    <row r="13730" spans="1:2" x14ac:dyDescent="0.25">
      <c r="A13730">
        <v>69762842</v>
      </c>
      <c r="B13730" s="2">
        <f t="shared" ca="1" si="214"/>
        <v>44695.404768518521</v>
      </c>
    </row>
    <row r="13731" spans="1:2" x14ac:dyDescent="0.25">
      <c r="A13731">
        <v>69762853</v>
      </c>
      <c r="B13731" s="2">
        <f t="shared" ca="1" si="214"/>
        <v>44694.074236111112</v>
      </c>
    </row>
    <row r="13732" spans="1:2" x14ac:dyDescent="0.25">
      <c r="A13732">
        <v>69762925</v>
      </c>
      <c r="B13732" s="2">
        <f t="shared" ca="1" si="214"/>
        <v>44696.442256944443</v>
      </c>
    </row>
    <row r="13733" spans="1:2" x14ac:dyDescent="0.25">
      <c r="A13733">
        <v>69763029</v>
      </c>
      <c r="B13733" s="2">
        <f t="shared" ca="1" si="214"/>
        <v>44695.574293981481</v>
      </c>
    </row>
    <row r="13734" spans="1:2" x14ac:dyDescent="0.25">
      <c r="A13734">
        <v>69763036</v>
      </c>
      <c r="B13734" s="2">
        <f t="shared" ca="1" si="214"/>
        <v>44695.982615740744</v>
      </c>
    </row>
    <row r="13735" spans="1:2" x14ac:dyDescent="0.25">
      <c r="A13735">
        <v>69763061</v>
      </c>
      <c r="B13735" s="2">
        <f t="shared" ca="1" si="214"/>
        <v>44696.740393518521</v>
      </c>
    </row>
    <row r="13736" spans="1:2" x14ac:dyDescent="0.25">
      <c r="A13736">
        <v>69763199</v>
      </c>
      <c r="B13736" s="2">
        <f t="shared" ca="1" si="214"/>
        <v>44693.666585648149</v>
      </c>
    </row>
    <row r="13737" spans="1:2" x14ac:dyDescent="0.25">
      <c r="A13737">
        <v>69763271</v>
      </c>
      <c r="B13737" s="2">
        <f t="shared" ca="1" si="214"/>
        <v>44695.311319444445</v>
      </c>
    </row>
    <row r="13738" spans="1:2" x14ac:dyDescent="0.25">
      <c r="A13738">
        <v>69763271</v>
      </c>
      <c r="B13738" s="2">
        <f t="shared" ca="1" si="214"/>
        <v>44693.432800925926</v>
      </c>
    </row>
    <row r="13739" spans="1:2" x14ac:dyDescent="0.25">
      <c r="A13739">
        <v>69763467</v>
      </c>
      <c r="B13739" s="2">
        <f t="shared" ca="1" si="214"/>
        <v>44695.894583333335</v>
      </c>
    </row>
    <row r="13740" spans="1:2" x14ac:dyDescent="0.25">
      <c r="A13740">
        <v>69763747</v>
      </c>
      <c r="B13740" s="2">
        <f t="shared" ca="1" si="214"/>
        <v>44693.237847222219</v>
      </c>
    </row>
    <row r="13741" spans="1:2" x14ac:dyDescent="0.25">
      <c r="A13741">
        <v>69763845</v>
      </c>
      <c r="B13741" s="2">
        <f t="shared" ca="1" si="214"/>
        <v>44695.343645833331</v>
      </c>
    </row>
    <row r="13742" spans="1:2" x14ac:dyDescent="0.25">
      <c r="A13742">
        <v>69763962</v>
      </c>
      <c r="B13742" s="2">
        <f t="shared" ca="1" si="214"/>
        <v>44694.37940972222</v>
      </c>
    </row>
    <row r="13743" spans="1:2" x14ac:dyDescent="0.25">
      <c r="A13743">
        <v>69763973</v>
      </c>
      <c r="B13743" s="2">
        <f t="shared" ca="1" si="214"/>
        <v>44693.650300925925</v>
      </c>
    </row>
    <row r="13744" spans="1:2" x14ac:dyDescent="0.25">
      <c r="A13744">
        <v>69764021</v>
      </c>
      <c r="B13744" s="2">
        <f t="shared" ca="1" si="214"/>
        <v>44697.061296296299</v>
      </c>
    </row>
    <row r="13745" spans="1:2" x14ac:dyDescent="0.25">
      <c r="A13745">
        <v>69764198</v>
      </c>
      <c r="B13745" s="2">
        <f t="shared" ca="1" si="214"/>
        <v>44697.281006944446</v>
      </c>
    </row>
    <row r="13746" spans="1:2" x14ac:dyDescent="0.25">
      <c r="A13746">
        <v>69764198</v>
      </c>
      <c r="B13746" s="2">
        <f t="shared" ca="1" si="214"/>
        <v>44697.267106481479</v>
      </c>
    </row>
    <row r="13747" spans="1:2" x14ac:dyDescent="0.25">
      <c r="A13747">
        <v>69764234</v>
      </c>
      <c r="B13747" s="2">
        <f t="shared" ca="1" si="214"/>
        <v>44695.329884259256</v>
      </c>
    </row>
    <row r="13748" spans="1:2" x14ac:dyDescent="0.25">
      <c r="A13748">
        <v>69764246</v>
      </c>
      <c r="B13748" s="2">
        <f t="shared" ca="1" si="214"/>
        <v>44695.154143518521</v>
      </c>
    </row>
    <row r="13749" spans="1:2" x14ac:dyDescent="0.25">
      <c r="A13749">
        <v>69755197</v>
      </c>
      <c r="B13749" s="2">
        <f t="shared" ca="1" si="214"/>
        <v>44694.530300925922</v>
      </c>
    </row>
    <row r="13750" spans="1:2" x14ac:dyDescent="0.25">
      <c r="A13750">
        <v>69764309</v>
      </c>
      <c r="B13750" s="2">
        <f t="shared" ca="1" si="214"/>
        <v>44697.579675925925</v>
      </c>
    </row>
    <row r="13751" spans="1:2" x14ac:dyDescent="0.25">
      <c r="A13751">
        <v>69764339</v>
      </c>
      <c r="B13751" s="2">
        <f t="shared" ca="1" si="214"/>
        <v>44695.719398148147</v>
      </c>
    </row>
    <row r="13752" spans="1:2" x14ac:dyDescent="0.25">
      <c r="A13752">
        <v>69764357</v>
      </c>
      <c r="B13752" s="2">
        <f t="shared" ca="1" si="214"/>
        <v>44695.065995370373</v>
      </c>
    </row>
    <row r="13753" spans="1:2" x14ac:dyDescent="0.25">
      <c r="A13753">
        <v>69764357</v>
      </c>
      <c r="B13753" s="2">
        <f t="shared" ca="1" si="214"/>
        <v>44696.909537037034</v>
      </c>
    </row>
    <row r="13754" spans="1:2" x14ac:dyDescent="0.25">
      <c r="A13754">
        <v>69764413</v>
      </c>
      <c r="B13754" s="2">
        <f t="shared" ca="1" si="214"/>
        <v>44696.931423611109</v>
      </c>
    </row>
    <row r="13755" spans="1:2" x14ac:dyDescent="0.25">
      <c r="A13755">
        <v>69764576</v>
      </c>
      <c r="B13755" s="2">
        <f t="shared" ca="1" si="214"/>
        <v>44694.978495370371</v>
      </c>
    </row>
    <row r="13756" spans="1:2" x14ac:dyDescent="0.25">
      <c r="A13756">
        <v>69764576</v>
      </c>
      <c r="B13756" s="2">
        <f t="shared" ca="1" si="214"/>
        <v>44693.125231481485</v>
      </c>
    </row>
    <row r="13757" spans="1:2" x14ac:dyDescent="0.25">
      <c r="A13757">
        <v>69764591</v>
      </c>
      <c r="B13757" s="2">
        <f t="shared" ca="1" si="214"/>
        <v>44694.904953703706</v>
      </c>
    </row>
    <row r="13758" spans="1:2" x14ac:dyDescent="0.25">
      <c r="A13758">
        <v>69764671</v>
      </c>
      <c r="B13758" s="2">
        <f t="shared" ca="1" si="214"/>
        <v>44693.119293981479</v>
      </c>
    </row>
    <row r="13759" spans="1:2" x14ac:dyDescent="0.25">
      <c r="A13759">
        <v>69764680</v>
      </c>
      <c r="B13759" s="2">
        <f t="shared" ca="1" si="214"/>
        <v>44697.048888888887</v>
      </c>
    </row>
    <row r="13760" spans="1:2" x14ac:dyDescent="0.25">
      <c r="A13760">
        <v>69764771</v>
      </c>
      <c r="B13760" s="2">
        <f t="shared" ca="1" si="214"/>
        <v>44694.450844907406</v>
      </c>
    </row>
    <row r="13761" spans="1:2" x14ac:dyDescent="0.25">
      <c r="A13761">
        <v>69765005</v>
      </c>
      <c r="B13761" s="2">
        <f t="shared" ca="1" si="214"/>
        <v>44695.999537037038</v>
      </c>
    </row>
    <row r="13762" spans="1:2" x14ac:dyDescent="0.25">
      <c r="A13762">
        <v>69765233</v>
      </c>
      <c r="B13762" s="2">
        <f t="shared" ca="1" si="214"/>
        <v>44697.253553240742</v>
      </c>
    </row>
    <row r="13763" spans="1:2" x14ac:dyDescent="0.25">
      <c r="A13763">
        <v>69756810</v>
      </c>
      <c r="B13763" s="2">
        <f t="shared" ref="B13763:B13826" ca="1" si="215">DATE(2022,5,RANDBETWEEN(12,16))+TIME(RANDBETWEEN(1,24),RANDBETWEEN(1,60),RANDBETWEEN(1,60))</f>
        <v>44696.457685185182</v>
      </c>
    </row>
    <row r="13764" spans="1:2" x14ac:dyDescent="0.25">
      <c r="A13764">
        <v>69765292</v>
      </c>
      <c r="B13764" s="2">
        <f t="shared" ca="1" si="215"/>
        <v>44695.345902777779</v>
      </c>
    </row>
    <row r="13765" spans="1:2" x14ac:dyDescent="0.25">
      <c r="A13765">
        <v>69765356</v>
      </c>
      <c r="B13765" s="2">
        <f t="shared" ca="1" si="215"/>
        <v>44697.189930555556</v>
      </c>
    </row>
    <row r="13766" spans="1:2" x14ac:dyDescent="0.25">
      <c r="A13766">
        <v>69765360</v>
      </c>
      <c r="B13766" s="2">
        <f t="shared" ca="1" si="215"/>
        <v>44696.146504629629</v>
      </c>
    </row>
    <row r="13767" spans="1:2" x14ac:dyDescent="0.25">
      <c r="A13767">
        <v>69765404</v>
      </c>
      <c r="B13767" s="2">
        <f t="shared" ca="1" si="215"/>
        <v>44697.482210648152</v>
      </c>
    </row>
    <row r="13768" spans="1:2" x14ac:dyDescent="0.25">
      <c r="A13768">
        <v>69765404</v>
      </c>
      <c r="B13768" s="2">
        <f t="shared" ca="1" si="215"/>
        <v>44694.701192129629</v>
      </c>
    </row>
    <row r="13769" spans="1:2" x14ac:dyDescent="0.25">
      <c r="A13769">
        <v>69765427</v>
      </c>
      <c r="B13769" s="2">
        <f t="shared" ca="1" si="215"/>
        <v>44697.04582175926</v>
      </c>
    </row>
    <row r="13770" spans="1:2" x14ac:dyDescent="0.25">
      <c r="A13770">
        <v>69765670</v>
      </c>
      <c r="B13770" s="2">
        <f t="shared" ca="1" si="215"/>
        <v>44693.318437499998</v>
      </c>
    </row>
    <row r="13771" spans="1:2" x14ac:dyDescent="0.25">
      <c r="A13771">
        <v>69765702</v>
      </c>
      <c r="B13771" s="2">
        <f t="shared" ca="1" si="215"/>
        <v>44696.875</v>
      </c>
    </row>
    <row r="13772" spans="1:2" x14ac:dyDescent="0.25">
      <c r="A13772">
        <v>69765794</v>
      </c>
      <c r="B13772" s="2">
        <f t="shared" ca="1" si="215"/>
        <v>44693.737974537034</v>
      </c>
    </row>
    <row r="13773" spans="1:2" x14ac:dyDescent="0.25">
      <c r="A13773">
        <v>69765795</v>
      </c>
      <c r="B13773" s="2">
        <f t="shared" ca="1" si="215"/>
        <v>44693.313587962963</v>
      </c>
    </row>
    <row r="13774" spans="1:2" x14ac:dyDescent="0.25">
      <c r="A13774">
        <v>69765797</v>
      </c>
      <c r="B13774" s="2">
        <f t="shared" ca="1" si="215"/>
        <v>44696.097986111112</v>
      </c>
    </row>
    <row r="13775" spans="1:2" x14ac:dyDescent="0.25">
      <c r="A13775">
        <v>69765912</v>
      </c>
      <c r="B13775" s="2">
        <f t="shared" ca="1" si="215"/>
        <v>44693.520578703705</v>
      </c>
    </row>
    <row r="13776" spans="1:2" x14ac:dyDescent="0.25">
      <c r="A13776">
        <v>69765974</v>
      </c>
      <c r="B13776" s="2">
        <f t="shared" ca="1" si="215"/>
        <v>44697.315775462965</v>
      </c>
    </row>
    <row r="13777" spans="1:2" x14ac:dyDescent="0.25">
      <c r="A13777">
        <v>69765974</v>
      </c>
      <c r="B13777" s="2">
        <f t="shared" ca="1" si="215"/>
        <v>44697.456782407404</v>
      </c>
    </row>
    <row r="13778" spans="1:2" x14ac:dyDescent="0.25">
      <c r="A13778">
        <v>69765980</v>
      </c>
      <c r="B13778" s="2">
        <f t="shared" ca="1" si="215"/>
        <v>44695.073553240742</v>
      </c>
    </row>
    <row r="13779" spans="1:2" x14ac:dyDescent="0.25">
      <c r="A13779">
        <v>69766130</v>
      </c>
      <c r="B13779" s="2">
        <f t="shared" ca="1" si="215"/>
        <v>44697.127650462964</v>
      </c>
    </row>
    <row r="13780" spans="1:2" x14ac:dyDescent="0.25">
      <c r="A13780">
        <v>69766147</v>
      </c>
      <c r="B13780" s="2">
        <f t="shared" ca="1" si="215"/>
        <v>44694.046909722223</v>
      </c>
    </row>
    <row r="13781" spans="1:2" x14ac:dyDescent="0.25">
      <c r="A13781">
        <v>69766147</v>
      </c>
      <c r="B13781" s="2">
        <f t="shared" ca="1" si="215"/>
        <v>44695.863611111112</v>
      </c>
    </row>
    <row r="13782" spans="1:2" x14ac:dyDescent="0.25">
      <c r="A13782">
        <v>69766184</v>
      </c>
      <c r="B13782" s="2">
        <f t="shared" ca="1" si="215"/>
        <v>44694.57371527778</v>
      </c>
    </row>
    <row r="13783" spans="1:2" x14ac:dyDescent="0.25">
      <c r="A13783">
        <v>69766184</v>
      </c>
      <c r="B13783" s="2">
        <f t="shared" ca="1" si="215"/>
        <v>44697.270798611113</v>
      </c>
    </row>
    <row r="13784" spans="1:2" x14ac:dyDescent="0.25">
      <c r="A13784">
        <v>69766201</v>
      </c>
      <c r="B13784" s="2">
        <f t="shared" ca="1" si="215"/>
        <v>44695.015960648147</v>
      </c>
    </row>
    <row r="13785" spans="1:2" x14ac:dyDescent="0.25">
      <c r="A13785">
        <v>69766311</v>
      </c>
      <c r="B13785" s="2">
        <f t="shared" ca="1" si="215"/>
        <v>44693.489675925928</v>
      </c>
    </row>
    <row r="13786" spans="1:2" x14ac:dyDescent="0.25">
      <c r="A13786">
        <v>69766361</v>
      </c>
      <c r="B13786" s="2">
        <f t="shared" ca="1" si="215"/>
        <v>44697.951574074075</v>
      </c>
    </row>
    <row r="13787" spans="1:2" x14ac:dyDescent="0.25">
      <c r="A13787">
        <v>69766625</v>
      </c>
      <c r="B13787" s="2">
        <f t="shared" ca="1" si="215"/>
        <v>44693.235000000001</v>
      </c>
    </row>
    <row r="13788" spans="1:2" x14ac:dyDescent="0.25">
      <c r="A13788">
        <v>69766709</v>
      </c>
      <c r="B13788" s="2">
        <f t="shared" ca="1" si="215"/>
        <v>44694.907326388886</v>
      </c>
    </row>
    <row r="13789" spans="1:2" x14ac:dyDescent="0.25">
      <c r="A13789">
        <v>69766713</v>
      </c>
      <c r="B13789" s="2">
        <f t="shared" ca="1" si="215"/>
        <v>44696.126956018517</v>
      </c>
    </row>
    <row r="13790" spans="1:2" x14ac:dyDescent="0.25">
      <c r="A13790">
        <v>69766989</v>
      </c>
      <c r="B13790" s="2">
        <f t="shared" ca="1" si="215"/>
        <v>44695.242662037039</v>
      </c>
    </row>
    <row r="13791" spans="1:2" x14ac:dyDescent="0.25">
      <c r="A13791">
        <v>69767020</v>
      </c>
      <c r="B13791" s="2">
        <f t="shared" ca="1" si="215"/>
        <v>44696.320983796293</v>
      </c>
    </row>
    <row r="13792" spans="1:2" x14ac:dyDescent="0.25">
      <c r="A13792">
        <v>69767056</v>
      </c>
      <c r="B13792" s="2">
        <f t="shared" ca="1" si="215"/>
        <v>44697.933368055557</v>
      </c>
    </row>
    <row r="13793" spans="1:2" x14ac:dyDescent="0.25">
      <c r="A13793">
        <v>69767061</v>
      </c>
      <c r="B13793" s="2">
        <f t="shared" ca="1" si="215"/>
        <v>44693.768078703702</v>
      </c>
    </row>
    <row r="13794" spans="1:2" x14ac:dyDescent="0.25">
      <c r="A13794">
        <v>69767067</v>
      </c>
      <c r="B13794" s="2">
        <f t="shared" ca="1" si="215"/>
        <v>44697.672349537039</v>
      </c>
    </row>
    <row r="13795" spans="1:2" x14ac:dyDescent="0.25">
      <c r="A13795">
        <v>69767110</v>
      </c>
      <c r="B13795" s="2">
        <f t="shared" ca="1" si="215"/>
        <v>44693.609976851854</v>
      </c>
    </row>
    <row r="13796" spans="1:2" x14ac:dyDescent="0.25">
      <c r="A13796">
        <v>69767115</v>
      </c>
      <c r="B13796" s="2">
        <f t="shared" ca="1" si="215"/>
        <v>44695.009062500001</v>
      </c>
    </row>
    <row r="13797" spans="1:2" x14ac:dyDescent="0.25">
      <c r="A13797">
        <v>69767119</v>
      </c>
      <c r="B13797" s="2">
        <f t="shared" ca="1" si="215"/>
        <v>44697.592361111114</v>
      </c>
    </row>
    <row r="13798" spans="1:2" x14ac:dyDescent="0.25">
      <c r="A13798">
        <v>69767303</v>
      </c>
      <c r="B13798" s="2">
        <f t="shared" ca="1" si="215"/>
        <v>44696.833726851852</v>
      </c>
    </row>
    <row r="13799" spans="1:2" x14ac:dyDescent="0.25">
      <c r="A13799">
        <v>69767310</v>
      </c>
      <c r="B13799" s="2">
        <f t="shared" ca="1" si="215"/>
        <v>44696.491539351853</v>
      </c>
    </row>
    <row r="13800" spans="1:2" x14ac:dyDescent="0.25">
      <c r="A13800">
        <v>69767376</v>
      </c>
      <c r="B13800" s="2">
        <f t="shared" ca="1" si="215"/>
        <v>44694.57917824074</v>
      </c>
    </row>
    <row r="13801" spans="1:2" x14ac:dyDescent="0.25">
      <c r="A13801">
        <v>69767377</v>
      </c>
      <c r="B13801" s="2">
        <f t="shared" ca="1" si="215"/>
        <v>44697.713240740741</v>
      </c>
    </row>
    <row r="13802" spans="1:2" x14ac:dyDescent="0.25">
      <c r="A13802">
        <v>69767526</v>
      </c>
      <c r="B13802" s="2">
        <f t="shared" ca="1" si="215"/>
        <v>44694.392291666663</v>
      </c>
    </row>
    <row r="13803" spans="1:2" x14ac:dyDescent="0.25">
      <c r="A13803">
        <v>69767584</v>
      </c>
      <c r="B13803" s="2">
        <f t="shared" ca="1" si="215"/>
        <v>44694.801782407405</v>
      </c>
    </row>
    <row r="13804" spans="1:2" x14ac:dyDescent="0.25">
      <c r="A13804">
        <v>69767587</v>
      </c>
      <c r="B13804" s="2">
        <f t="shared" ca="1" si="215"/>
        <v>44694.506412037037</v>
      </c>
    </row>
    <row r="13805" spans="1:2" x14ac:dyDescent="0.25">
      <c r="A13805">
        <v>69767616</v>
      </c>
      <c r="B13805" s="2">
        <f t="shared" ca="1" si="215"/>
        <v>44696.205057870371</v>
      </c>
    </row>
    <row r="13806" spans="1:2" x14ac:dyDescent="0.25">
      <c r="A13806">
        <v>69767710</v>
      </c>
      <c r="B13806" s="2">
        <f t="shared" ca="1" si="215"/>
        <v>44697.122152777774</v>
      </c>
    </row>
    <row r="13807" spans="1:2" x14ac:dyDescent="0.25">
      <c r="A13807">
        <v>69767914</v>
      </c>
      <c r="B13807" s="2">
        <f t="shared" ca="1" si="215"/>
        <v>44696.348252314812</v>
      </c>
    </row>
    <row r="13808" spans="1:2" x14ac:dyDescent="0.25">
      <c r="A13808">
        <v>69767916</v>
      </c>
      <c r="B13808" s="2">
        <f t="shared" ca="1" si="215"/>
        <v>44695.031111111108</v>
      </c>
    </row>
    <row r="13809" spans="1:2" x14ac:dyDescent="0.25">
      <c r="A13809">
        <v>69767916</v>
      </c>
      <c r="B13809" s="2">
        <f t="shared" ca="1" si="215"/>
        <v>44697.474085648151</v>
      </c>
    </row>
    <row r="13810" spans="1:2" x14ac:dyDescent="0.25">
      <c r="A13810">
        <v>69768064</v>
      </c>
      <c r="B13810" s="2">
        <f t="shared" ca="1" si="215"/>
        <v>44696.751087962963</v>
      </c>
    </row>
    <row r="13811" spans="1:2" x14ac:dyDescent="0.25">
      <c r="A13811">
        <v>69768091</v>
      </c>
      <c r="B13811" s="2">
        <f t="shared" ca="1" si="215"/>
        <v>44694.735034722224</v>
      </c>
    </row>
    <row r="13812" spans="1:2" x14ac:dyDescent="0.25">
      <c r="A13812">
        <v>69768209</v>
      </c>
      <c r="B13812" s="2">
        <f t="shared" ca="1" si="215"/>
        <v>44696.258993055555</v>
      </c>
    </row>
    <row r="13813" spans="1:2" x14ac:dyDescent="0.25">
      <c r="A13813">
        <v>69768219</v>
      </c>
      <c r="B13813" s="2">
        <f t="shared" ca="1" si="215"/>
        <v>44694.919085648151</v>
      </c>
    </row>
    <row r="13814" spans="1:2" x14ac:dyDescent="0.25">
      <c r="A13814">
        <v>69768227</v>
      </c>
      <c r="B13814" s="2">
        <f t="shared" ca="1" si="215"/>
        <v>44696.800937499997</v>
      </c>
    </row>
    <row r="13815" spans="1:2" x14ac:dyDescent="0.25">
      <c r="A13815">
        <v>69760229</v>
      </c>
      <c r="B13815" s="2">
        <f t="shared" ca="1" si="215"/>
        <v>44696.209629629629</v>
      </c>
    </row>
    <row r="13816" spans="1:2" x14ac:dyDescent="0.25">
      <c r="A13816">
        <v>69768476</v>
      </c>
      <c r="B13816" s="2">
        <f t="shared" ca="1" si="215"/>
        <v>44695.438888888886</v>
      </c>
    </row>
    <row r="13817" spans="1:2" x14ac:dyDescent="0.25">
      <c r="A13817">
        <v>69768479</v>
      </c>
      <c r="B13817" s="2">
        <f t="shared" ca="1" si="215"/>
        <v>44696.94023148148</v>
      </c>
    </row>
    <row r="13818" spans="1:2" x14ac:dyDescent="0.25">
      <c r="A13818">
        <v>69768535</v>
      </c>
      <c r="B13818" s="2">
        <f t="shared" ca="1" si="215"/>
        <v>44696.897696759261</v>
      </c>
    </row>
    <row r="13819" spans="1:2" x14ac:dyDescent="0.25">
      <c r="A13819">
        <v>69768545</v>
      </c>
      <c r="B13819" s="2">
        <f t="shared" ca="1" si="215"/>
        <v>44696.380868055552</v>
      </c>
    </row>
    <row r="13820" spans="1:2" x14ac:dyDescent="0.25">
      <c r="A13820">
        <v>69768547</v>
      </c>
      <c r="B13820" s="2">
        <f t="shared" ca="1" si="215"/>
        <v>44694.510787037034</v>
      </c>
    </row>
    <row r="13821" spans="1:2" x14ac:dyDescent="0.25">
      <c r="A13821">
        <v>69768549</v>
      </c>
      <c r="B13821" s="2">
        <f t="shared" ca="1" si="215"/>
        <v>44693.723043981481</v>
      </c>
    </row>
    <row r="13822" spans="1:2" x14ac:dyDescent="0.25">
      <c r="A13822">
        <v>69768730</v>
      </c>
      <c r="B13822" s="2">
        <f t="shared" ca="1" si="215"/>
        <v>44697.184074074074</v>
      </c>
    </row>
    <row r="13823" spans="1:2" x14ac:dyDescent="0.25">
      <c r="A13823">
        <v>69768866</v>
      </c>
      <c r="B13823" s="2">
        <f t="shared" ca="1" si="215"/>
        <v>44696.057615740741</v>
      </c>
    </row>
    <row r="13824" spans="1:2" x14ac:dyDescent="0.25">
      <c r="A13824">
        <v>69768927</v>
      </c>
      <c r="B13824" s="2">
        <f t="shared" ca="1" si="215"/>
        <v>44695.104363425926</v>
      </c>
    </row>
    <row r="13825" spans="1:2" x14ac:dyDescent="0.25">
      <c r="A13825">
        <v>69768991</v>
      </c>
      <c r="B13825" s="2">
        <f t="shared" ca="1" si="215"/>
        <v>44696.416550925926</v>
      </c>
    </row>
    <row r="13826" spans="1:2" x14ac:dyDescent="0.25">
      <c r="A13826">
        <v>69769021</v>
      </c>
      <c r="B13826" s="2">
        <f t="shared" ca="1" si="215"/>
        <v>44693.585590277777</v>
      </c>
    </row>
    <row r="13827" spans="1:2" x14ac:dyDescent="0.25">
      <c r="A13827">
        <v>69769053</v>
      </c>
      <c r="B13827" s="2">
        <f t="shared" ref="B13827:B13890" ca="1" si="216">DATE(2022,5,RANDBETWEEN(12,16))+TIME(RANDBETWEEN(1,24),RANDBETWEEN(1,60),RANDBETWEEN(1,60))</f>
        <v>44696.751898148148</v>
      </c>
    </row>
    <row r="13828" spans="1:2" x14ac:dyDescent="0.25">
      <c r="A13828">
        <v>69769055</v>
      </c>
      <c r="B13828" s="2">
        <f t="shared" ca="1" si="216"/>
        <v>44694.090671296297</v>
      </c>
    </row>
    <row r="13829" spans="1:2" x14ac:dyDescent="0.25">
      <c r="A13829">
        <v>69769063</v>
      </c>
      <c r="B13829" s="2">
        <f t="shared" ca="1" si="216"/>
        <v>44696.347291666665</v>
      </c>
    </row>
    <row r="13830" spans="1:2" x14ac:dyDescent="0.25">
      <c r="A13830">
        <v>69769172</v>
      </c>
      <c r="B13830" s="2">
        <f t="shared" ca="1" si="216"/>
        <v>44697.892407407409</v>
      </c>
    </row>
    <row r="13831" spans="1:2" x14ac:dyDescent="0.25">
      <c r="A13831">
        <v>69769172</v>
      </c>
      <c r="B13831" s="2">
        <f t="shared" ca="1" si="216"/>
        <v>44694.885312500002</v>
      </c>
    </row>
    <row r="13832" spans="1:2" x14ac:dyDescent="0.25">
      <c r="A13832">
        <v>69769198</v>
      </c>
      <c r="B13832" s="2">
        <f t="shared" ca="1" si="216"/>
        <v>44693.467789351853</v>
      </c>
    </row>
    <row r="13833" spans="1:2" x14ac:dyDescent="0.25">
      <c r="A13833">
        <v>69769363</v>
      </c>
      <c r="B13833" s="2">
        <f t="shared" ca="1" si="216"/>
        <v>44695.19809027778</v>
      </c>
    </row>
    <row r="13834" spans="1:2" x14ac:dyDescent="0.25">
      <c r="A13834">
        <v>69769363</v>
      </c>
      <c r="B13834" s="2">
        <f t="shared" ca="1" si="216"/>
        <v>44693.091863425929</v>
      </c>
    </row>
    <row r="13835" spans="1:2" x14ac:dyDescent="0.25">
      <c r="A13835">
        <v>69769369</v>
      </c>
      <c r="B13835" s="2">
        <f t="shared" ca="1" si="216"/>
        <v>44694.158275462964</v>
      </c>
    </row>
    <row r="13836" spans="1:2" x14ac:dyDescent="0.25">
      <c r="A13836">
        <v>69769455</v>
      </c>
      <c r="B13836" s="2">
        <f t="shared" ca="1" si="216"/>
        <v>44697.123425925929</v>
      </c>
    </row>
    <row r="13837" spans="1:2" x14ac:dyDescent="0.25">
      <c r="A13837">
        <v>69769457</v>
      </c>
      <c r="B13837" s="2">
        <f t="shared" ca="1" si="216"/>
        <v>44697.071689814817</v>
      </c>
    </row>
    <row r="13838" spans="1:2" x14ac:dyDescent="0.25">
      <c r="A13838">
        <v>69769480</v>
      </c>
      <c r="B13838" s="2">
        <f t="shared" ca="1" si="216"/>
        <v>44697.550694444442</v>
      </c>
    </row>
    <row r="13839" spans="1:2" x14ac:dyDescent="0.25">
      <c r="A13839">
        <v>69769480</v>
      </c>
      <c r="B13839" s="2">
        <f t="shared" ca="1" si="216"/>
        <v>44696.411585648151</v>
      </c>
    </row>
    <row r="13840" spans="1:2" x14ac:dyDescent="0.25">
      <c r="A13840">
        <v>69769507</v>
      </c>
      <c r="B13840" s="2">
        <f t="shared" ca="1" si="216"/>
        <v>44694.581238425926</v>
      </c>
    </row>
    <row r="13841" spans="1:2" x14ac:dyDescent="0.25">
      <c r="A13841">
        <v>69769514</v>
      </c>
      <c r="B13841" s="2">
        <f t="shared" ca="1" si="216"/>
        <v>44694.106296296297</v>
      </c>
    </row>
    <row r="13842" spans="1:2" x14ac:dyDescent="0.25">
      <c r="A13842">
        <v>69769472</v>
      </c>
      <c r="B13842" s="2">
        <f t="shared" ca="1" si="216"/>
        <v>44695.541550925926</v>
      </c>
    </row>
    <row r="13843" spans="1:2" x14ac:dyDescent="0.25">
      <c r="A13843">
        <v>69769582</v>
      </c>
      <c r="B13843" s="2">
        <f t="shared" ca="1" si="216"/>
        <v>44697.808738425927</v>
      </c>
    </row>
    <row r="13844" spans="1:2" x14ac:dyDescent="0.25">
      <c r="A13844">
        <v>69769584</v>
      </c>
      <c r="B13844" s="2">
        <f t="shared" ca="1" si="216"/>
        <v>44694.291597222225</v>
      </c>
    </row>
    <row r="13845" spans="1:2" x14ac:dyDescent="0.25">
      <c r="A13845">
        <v>69769660</v>
      </c>
      <c r="B13845" s="2">
        <f t="shared" ca="1" si="216"/>
        <v>44696.853518518517</v>
      </c>
    </row>
    <row r="13846" spans="1:2" x14ac:dyDescent="0.25">
      <c r="A13846">
        <v>69769729</v>
      </c>
      <c r="B13846" s="2">
        <f t="shared" ca="1" si="216"/>
        <v>44697.521006944444</v>
      </c>
    </row>
    <row r="13847" spans="1:2" x14ac:dyDescent="0.25">
      <c r="A13847">
        <v>69769741</v>
      </c>
      <c r="B13847" s="2">
        <f t="shared" ca="1" si="216"/>
        <v>44694.119872685187</v>
      </c>
    </row>
    <row r="13848" spans="1:2" x14ac:dyDescent="0.25">
      <c r="A13848">
        <v>69769744</v>
      </c>
      <c r="B13848" s="2">
        <f t="shared" ca="1" si="216"/>
        <v>44696.287754629629</v>
      </c>
    </row>
    <row r="13849" spans="1:2" x14ac:dyDescent="0.25">
      <c r="A13849">
        <v>69769941</v>
      </c>
      <c r="B13849" s="2">
        <f t="shared" ca="1" si="216"/>
        <v>44695.285937499997</v>
      </c>
    </row>
    <row r="13850" spans="1:2" x14ac:dyDescent="0.25">
      <c r="A13850">
        <v>69770016</v>
      </c>
      <c r="B13850" s="2">
        <f t="shared" ca="1" si="216"/>
        <v>44696.755439814813</v>
      </c>
    </row>
    <row r="13851" spans="1:2" x14ac:dyDescent="0.25">
      <c r="A13851">
        <v>69770085</v>
      </c>
      <c r="B13851" s="2">
        <f t="shared" ca="1" si="216"/>
        <v>44695.610312500001</v>
      </c>
    </row>
    <row r="13852" spans="1:2" x14ac:dyDescent="0.25">
      <c r="A13852">
        <v>69770088</v>
      </c>
      <c r="B13852" s="2">
        <f t="shared" ca="1" si="216"/>
        <v>44697.07775462963</v>
      </c>
    </row>
    <row r="13853" spans="1:2" x14ac:dyDescent="0.25">
      <c r="A13853">
        <v>69770165</v>
      </c>
      <c r="B13853" s="2">
        <f t="shared" ca="1" si="216"/>
        <v>44695.940081018518</v>
      </c>
    </row>
    <row r="13854" spans="1:2" x14ac:dyDescent="0.25">
      <c r="A13854">
        <v>69770179</v>
      </c>
      <c r="B13854" s="2">
        <f t="shared" ca="1" si="216"/>
        <v>44694.277268518519</v>
      </c>
    </row>
    <row r="13855" spans="1:2" x14ac:dyDescent="0.25">
      <c r="A13855">
        <v>69770179</v>
      </c>
      <c r="B13855" s="2">
        <f t="shared" ca="1" si="216"/>
        <v>44694.004583333335</v>
      </c>
    </row>
    <row r="13856" spans="1:2" x14ac:dyDescent="0.25">
      <c r="A13856">
        <v>69770253</v>
      </c>
      <c r="B13856" s="2">
        <f t="shared" ca="1" si="216"/>
        <v>44696.122627314813</v>
      </c>
    </row>
    <row r="13857" spans="1:2" x14ac:dyDescent="0.25">
      <c r="A13857">
        <v>69770253</v>
      </c>
      <c r="B13857" s="2">
        <f t="shared" ca="1" si="216"/>
        <v>44696.822881944441</v>
      </c>
    </row>
    <row r="13858" spans="1:2" x14ac:dyDescent="0.25">
      <c r="A13858">
        <v>69770354</v>
      </c>
      <c r="B13858" s="2">
        <f t="shared" ca="1" si="216"/>
        <v>44695.068240740744</v>
      </c>
    </row>
    <row r="13859" spans="1:2" x14ac:dyDescent="0.25">
      <c r="A13859">
        <v>69770395</v>
      </c>
      <c r="B13859" s="2">
        <f t="shared" ca="1" si="216"/>
        <v>44696.546249999999</v>
      </c>
    </row>
    <row r="13860" spans="1:2" x14ac:dyDescent="0.25">
      <c r="A13860">
        <v>69770421</v>
      </c>
      <c r="B13860" s="2">
        <f t="shared" ca="1" si="216"/>
        <v>44696.625405092593</v>
      </c>
    </row>
    <row r="13861" spans="1:2" x14ac:dyDescent="0.25">
      <c r="A13861">
        <v>69770422</v>
      </c>
      <c r="B13861" s="2">
        <f t="shared" ca="1" si="216"/>
        <v>44697.757662037038</v>
      </c>
    </row>
    <row r="13862" spans="1:2" x14ac:dyDescent="0.25">
      <c r="A13862">
        <v>69770426</v>
      </c>
      <c r="B13862" s="2">
        <f t="shared" ca="1" si="216"/>
        <v>44693.208831018521</v>
      </c>
    </row>
    <row r="13863" spans="1:2" x14ac:dyDescent="0.25">
      <c r="A13863">
        <v>69770516</v>
      </c>
      <c r="B13863" s="2">
        <f t="shared" ca="1" si="216"/>
        <v>44696.315717592595</v>
      </c>
    </row>
    <row r="13864" spans="1:2" x14ac:dyDescent="0.25">
      <c r="A13864">
        <v>69770521</v>
      </c>
      <c r="B13864" s="2">
        <f t="shared" ca="1" si="216"/>
        <v>44694.379467592589</v>
      </c>
    </row>
    <row r="13865" spans="1:2" x14ac:dyDescent="0.25">
      <c r="A13865">
        <v>69770684</v>
      </c>
      <c r="B13865" s="2">
        <f t="shared" ca="1" si="216"/>
        <v>44695.544305555559</v>
      </c>
    </row>
    <row r="13866" spans="1:2" x14ac:dyDescent="0.25">
      <c r="A13866">
        <v>69770731</v>
      </c>
      <c r="B13866" s="2">
        <f t="shared" ca="1" si="216"/>
        <v>44694.421875</v>
      </c>
    </row>
    <row r="13867" spans="1:2" x14ac:dyDescent="0.25">
      <c r="A13867">
        <v>69770770</v>
      </c>
      <c r="B13867" s="2">
        <f t="shared" ca="1" si="216"/>
        <v>44694.619375000002</v>
      </c>
    </row>
    <row r="13868" spans="1:2" x14ac:dyDescent="0.25">
      <c r="A13868">
        <v>69770830</v>
      </c>
      <c r="B13868" s="2">
        <f t="shared" ca="1" si="216"/>
        <v>44694.50072916667</v>
      </c>
    </row>
    <row r="13869" spans="1:2" x14ac:dyDescent="0.25">
      <c r="A13869">
        <v>69770886</v>
      </c>
      <c r="B13869" s="2">
        <f t="shared" ca="1" si="216"/>
        <v>44693.716967592591</v>
      </c>
    </row>
    <row r="13870" spans="1:2" x14ac:dyDescent="0.25">
      <c r="A13870">
        <v>69770936</v>
      </c>
      <c r="B13870" s="2">
        <f t="shared" ca="1" si="216"/>
        <v>44695.520532407405</v>
      </c>
    </row>
    <row r="13871" spans="1:2" x14ac:dyDescent="0.25">
      <c r="A13871">
        <v>69771169</v>
      </c>
      <c r="B13871" s="2">
        <f t="shared" ca="1" si="216"/>
        <v>44694.387673611112</v>
      </c>
    </row>
    <row r="13872" spans="1:2" x14ac:dyDescent="0.25">
      <c r="A13872">
        <v>69771230</v>
      </c>
      <c r="B13872" s="2">
        <f t="shared" ca="1" si="216"/>
        <v>44694.420439814814</v>
      </c>
    </row>
    <row r="13873" spans="1:2" x14ac:dyDescent="0.25">
      <c r="A13873">
        <v>69771302</v>
      </c>
      <c r="B13873" s="2">
        <f t="shared" ca="1" si="216"/>
        <v>44696.411643518521</v>
      </c>
    </row>
    <row r="13874" spans="1:2" x14ac:dyDescent="0.25">
      <c r="A13874">
        <v>69771306</v>
      </c>
      <c r="B13874" s="2">
        <f t="shared" ca="1" si="216"/>
        <v>44693.946620370371</v>
      </c>
    </row>
    <row r="13875" spans="1:2" x14ac:dyDescent="0.25">
      <c r="A13875">
        <v>69771439</v>
      </c>
      <c r="B13875" s="2">
        <f t="shared" ca="1" si="216"/>
        <v>44697.712002314816</v>
      </c>
    </row>
    <row r="13876" spans="1:2" x14ac:dyDescent="0.25">
      <c r="A13876">
        <v>69771570</v>
      </c>
      <c r="B13876" s="2">
        <f t="shared" ca="1" si="216"/>
        <v>44694.264837962961</v>
      </c>
    </row>
    <row r="13877" spans="1:2" x14ac:dyDescent="0.25">
      <c r="A13877">
        <v>69771594</v>
      </c>
      <c r="B13877" s="2">
        <f t="shared" ca="1" si="216"/>
        <v>44693.074629629627</v>
      </c>
    </row>
    <row r="13878" spans="1:2" x14ac:dyDescent="0.25">
      <c r="A13878">
        <v>69771613</v>
      </c>
      <c r="B13878" s="2">
        <f t="shared" ca="1" si="216"/>
        <v>44697.180995370371</v>
      </c>
    </row>
    <row r="13879" spans="1:2" x14ac:dyDescent="0.25">
      <c r="A13879">
        <v>69771615</v>
      </c>
      <c r="B13879" s="2">
        <f t="shared" ca="1" si="216"/>
        <v>44695.856180555558</v>
      </c>
    </row>
    <row r="13880" spans="1:2" x14ac:dyDescent="0.25">
      <c r="A13880">
        <v>69120515</v>
      </c>
      <c r="B13880" s="2">
        <f t="shared" ca="1" si="216"/>
        <v>44694.578344907408</v>
      </c>
    </row>
    <row r="13881" spans="1:2" x14ac:dyDescent="0.25">
      <c r="A13881">
        <v>69771764</v>
      </c>
      <c r="B13881" s="2">
        <f t="shared" ca="1" si="216"/>
        <v>44697.729780092595</v>
      </c>
    </row>
    <row r="13882" spans="1:2" x14ac:dyDescent="0.25">
      <c r="A13882">
        <v>69771765</v>
      </c>
      <c r="B13882" s="2">
        <f t="shared" ca="1" si="216"/>
        <v>44695.53056712963</v>
      </c>
    </row>
    <row r="13883" spans="1:2" x14ac:dyDescent="0.25">
      <c r="A13883">
        <v>69771769</v>
      </c>
      <c r="B13883" s="2">
        <f t="shared" ca="1" si="216"/>
        <v>44696.501979166664</v>
      </c>
    </row>
    <row r="13884" spans="1:2" x14ac:dyDescent="0.25">
      <c r="A13884">
        <v>69771816</v>
      </c>
      <c r="B13884" s="2">
        <f t="shared" ca="1" si="216"/>
        <v>44697.180219907408</v>
      </c>
    </row>
    <row r="13885" spans="1:2" x14ac:dyDescent="0.25">
      <c r="A13885">
        <v>69771830</v>
      </c>
      <c r="B13885" s="2">
        <f t="shared" ca="1" si="216"/>
        <v>44695.317835648151</v>
      </c>
    </row>
    <row r="13886" spans="1:2" x14ac:dyDescent="0.25">
      <c r="A13886">
        <v>69771830</v>
      </c>
      <c r="B13886" s="2">
        <f t="shared" ca="1" si="216"/>
        <v>44695.764999999999</v>
      </c>
    </row>
    <row r="13887" spans="1:2" x14ac:dyDescent="0.25">
      <c r="A13887">
        <v>69771923</v>
      </c>
      <c r="B13887" s="2">
        <f t="shared" ca="1" si="216"/>
        <v>44697.504745370374</v>
      </c>
    </row>
    <row r="13888" spans="1:2" x14ac:dyDescent="0.25">
      <c r="A13888">
        <v>69771923</v>
      </c>
      <c r="B13888" s="2">
        <f t="shared" ca="1" si="216"/>
        <v>44697.290960648148</v>
      </c>
    </row>
    <row r="13889" spans="1:2" x14ac:dyDescent="0.25">
      <c r="A13889">
        <v>69771934</v>
      </c>
      <c r="B13889" s="2">
        <f t="shared" ca="1" si="216"/>
        <v>44693.813668981478</v>
      </c>
    </row>
    <row r="13890" spans="1:2" x14ac:dyDescent="0.25">
      <c r="A13890">
        <v>69772007</v>
      </c>
      <c r="B13890" s="2">
        <f t="shared" ca="1" si="216"/>
        <v>44694.812164351853</v>
      </c>
    </row>
    <row r="13891" spans="1:2" x14ac:dyDescent="0.25">
      <c r="A13891">
        <v>69772027</v>
      </c>
      <c r="B13891" s="2">
        <f t="shared" ref="B13891:B13954" ca="1" si="217">DATE(2022,5,RANDBETWEEN(12,16))+TIME(RANDBETWEEN(1,24),RANDBETWEEN(1,60),RANDBETWEEN(1,60))</f>
        <v>44696.936631944445</v>
      </c>
    </row>
    <row r="13892" spans="1:2" x14ac:dyDescent="0.25">
      <c r="A13892">
        <v>69772028</v>
      </c>
      <c r="B13892" s="2">
        <f t="shared" ca="1" si="217"/>
        <v>44697.210115740738</v>
      </c>
    </row>
    <row r="13893" spans="1:2" x14ac:dyDescent="0.25">
      <c r="A13893">
        <v>69772121</v>
      </c>
      <c r="B13893" s="2">
        <f t="shared" ca="1" si="217"/>
        <v>44695.018969907411</v>
      </c>
    </row>
    <row r="13894" spans="1:2" x14ac:dyDescent="0.25">
      <c r="A13894">
        <v>69772149</v>
      </c>
      <c r="B13894" s="2">
        <f t="shared" ca="1" si="217"/>
        <v>44695.393761574072</v>
      </c>
    </row>
    <row r="13895" spans="1:2" x14ac:dyDescent="0.25">
      <c r="A13895">
        <v>69772172</v>
      </c>
      <c r="B13895" s="2">
        <f t="shared" ca="1" si="217"/>
        <v>44693.347812499997</v>
      </c>
    </row>
    <row r="13896" spans="1:2" x14ac:dyDescent="0.25">
      <c r="A13896">
        <v>69772212</v>
      </c>
      <c r="B13896" s="2">
        <f t="shared" ca="1" si="217"/>
        <v>44693.184479166666</v>
      </c>
    </row>
    <row r="13897" spans="1:2" x14ac:dyDescent="0.25">
      <c r="A13897">
        <v>69772246</v>
      </c>
      <c r="B13897" s="2">
        <f t="shared" ca="1" si="217"/>
        <v>44695.701851851853</v>
      </c>
    </row>
    <row r="13898" spans="1:2" x14ac:dyDescent="0.25">
      <c r="A13898">
        <v>69761858</v>
      </c>
      <c r="B13898" s="2">
        <f t="shared" ca="1" si="217"/>
        <v>44696.10670138889</v>
      </c>
    </row>
    <row r="13899" spans="1:2" x14ac:dyDescent="0.25">
      <c r="A13899">
        <v>69772363</v>
      </c>
      <c r="B13899" s="2">
        <f t="shared" ca="1" si="217"/>
        <v>44694.003877314812</v>
      </c>
    </row>
    <row r="13900" spans="1:2" x14ac:dyDescent="0.25">
      <c r="A13900">
        <v>69772372</v>
      </c>
      <c r="B13900" s="2">
        <f t="shared" ca="1" si="217"/>
        <v>44695.956469907411</v>
      </c>
    </row>
    <row r="13901" spans="1:2" x14ac:dyDescent="0.25">
      <c r="A13901">
        <v>69772379</v>
      </c>
      <c r="B13901" s="2">
        <f t="shared" ca="1" si="217"/>
        <v>44697.229328703703</v>
      </c>
    </row>
    <row r="13902" spans="1:2" x14ac:dyDescent="0.25">
      <c r="A13902">
        <v>69772379</v>
      </c>
      <c r="B13902" s="2">
        <f t="shared" ca="1" si="217"/>
        <v>44696.315300925926</v>
      </c>
    </row>
    <row r="13903" spans="1:2" x14ac:dyDescent="0.25">
      <c r="A13903">
        <v>69772441</v>
      </c>
      <c r="B13903" s="2">
        <f t="shared" ca="1" si="217"/>
        <v>44696.690254629626</v>
      </c>
    </row>
    <row r="13904" spans="1:2" x14ac:dyDescent="0.25">
      <c r="A13904">
        <v>69772455</v>
      </c>
      <c r="B13904" s="2">
        <f t="shared" ca="1" si="217"/>
        <v>44695.851307870369</v>
      </c>
    </row>
    <row r="13905" spans="1:2" x14ac:dyDescent="0.25">
      <c r="A13905">
        <v>69772526</v>
      </c>
      <c r="B13905" s="2">
        <f t="shared" ca="1" si="217"/>
        <v>44697.750879629632</v>
      </c>
    </row>
    <row r="13906" spans="1:2" x14ac:dyDescent="0.25">
      <c r="A13906">
        <v>69772694</v>
      </c>
      <c r="B13906" s="2">
        <f t="shared" ca="1" si="217"/>
        <v>44695.144513888888</v>
      </c>
    </row>
    <row r="13907" spans="1:2" x14ac:dyDescent="0.25">
      <c r="A13907">
        <v>69763199</v>
      </c>
      <c r="B13907" s="2">
        <f t="shared" ca="1" si="217"/>
        <v>44694.228888888887</v>
      </c>
    </row>
    <row r="13908" spans="1:2" x14ac:dyDescent="0.25">
      <c r="A13908">
        <v>69772947</v>
      </c>
      <c r="B13908" s="2">
        <f t="shared" ca="1" si="217"/>
        <v>44694.268703703703</v>
      </c>
    </row>
    <row r="13909" spans="1:2" x14ac:dyDescent="0.25">
      <c r="A13909">
        <v>69772954</v>
      </c>
      <c r="B13909" s="2">
        <f t="shared" ca="1" si="217"/>
        <v>44697.377500000002</v>
      </c>
    </row>
    <row r="13910" spans="1:2" x14ac:dyDescent="0.25">
      <c r="A13910">
        <v>69772958</v>
      </c>
      <c r="B13910" s="2">
        <f t="shared" ca="1" si="217"/>
        <v>44697.033125000002</v>
      </c>
    </row>
    <row r="13911" spans="1:2" x14ac:dyDescent="0.25">
      <c r="A13911">
        <v>69773089</v>
      </c>
      <c r="B13911" s="2">
        <f t="shared" ca="1" si="217"/>
        <v>44696.635636574072</v>
      </c>
    </row>
    <row r="13912" spans="1:2" x14ac:dyDescent="0.25">
      <c r="A13912">
        <v>69773149</v>
      </c>
      <c r="B13912" s="2">
        <f t="shared" ca="1" si="217"/>
        <v>44695.322777777779</v>
      </c>
    </row>
    <row r="13913" spans="1:2" x14ac:dyDescent="0.25">
      <c r="A13913">
        <v>69773202</v>
      </c>
      <c r="B13913" s="2">
        <f t="shared" ca="1" si="217"/>
        <v>44697.829224537039</v>
      </c>
    </row>
    <row r="13914" spans="1:2" x14ac:dyDescent="0.25">
      <c r="A13914">
        <v>69773350</v>
      </c>
      <c r="B13914" s="2">
        <f t="shared" ca="1" si="217"/>
        <v>44693.63863425926</v>
      </c>
    </row>
    <row r="13915" spans="1:2" x14ac:dyDescent="0.25">
      <c r="A13915">
        <v>69773422</v>
      </c>
      <c r="B13915" s="2">
        <f t="shared" ca="1" si="217"/>
        <v>44693.422407407408</v>
      </c>
    </row>
    <row r="13916" spans="1:2" x14ac:dyDescent="0.25">
      <c r="A13916">
        <v>69773486</v>
      </c>
      <c r="B13916" s="2">
        <f t="shared" ca="1" si="217"/>
        <v>44696.126504629632</v>
      </c>
    </row>
    <row r="13917" spans="1:2" x14ac:dyDescent="0.25">
      <c r="A13917">
        <v>69773546</v>
      </c>
      <c r="B13917" s="2">
        <f t="shared" ca="1" si="217"/>
        <v>44696.153564814813</v>
      </c>
    </row>
    <row r="13918" spans="1:2" x14ac:dyDescent="0.25">
      <c r="A13918">
        <v>69773593</v>
      </c>
      <c r="B13918" s="2">
        <f t="shared" ca="1" si="217"/>
        <v>44693.337094907409</v>
      </c>
    </row>
    <row r="13919" spans="1:2" x14ac:dyDescent="0.25">
      <c r="A13919">
        <v>69773597</v>
      </c>
      <c r="B13919" s="2">
        <f t="shared" ca="1" si="217"/>
        <v>44695.087557870371</v>
      </c>
    </row>
    <row r="13920" spans="1:2" x14ac:dyDescent="0.25">
      <c r="A13920">
        <v>69773598</v>
      </c>
      <c r="B13920" s="2">
        <f t="shared" ca="1" si="217"/>
        <v>44697.015104166669</v>
      </c>
    </row>
    <row r="13921" spans="1:2" x14ac:dyDescent="0.25">
      <c r="A13921">
        <v>69773598</v>
      </c>
      <c r="B13921" s="2">
        <f t="shared" ca="1" si="217"/>
        <v>44697.545682870368</v>
      </c>
    </row>
    <row r="13922" spans="1:2" x14ac:dyDescent="0.25">
      <c r="A13922">
        <v>69773707</v>
      </c>
      <c r="B13922" s="2">
        <f t="shared" ca="1" si="217"/>
        <v>44695.103206018517</v>
      </c>
    </row>
    <row r="13923" spans="1:2" x14ac:dyDescent="0.25">
      <c r="A13923">
        <v>69773770</v>
      </c>
      <c r="B13923" s="2">
        <f t="shared" ca="1" si="217"/>
        <v>44694.235219907408</v>
      </c>
    </row>
    <row r="13924" spans="1:2" x14ac:dyDescent="0.25">
      <c r="A13924">
        <v>69773770</v>
      </c>
      <c r="B13924" s="2">
        <f t="shared" ca="1" si="217"/>
        <v>44696.845266203702</v>
      </c>
    </row>
    <row r="13925" spans="1:2" x14ac:dyDescent="0.25">
      <c r="A13925">
        <v>69758149</v>
      </c>
      <c r="B13925" s="2">
        <f t="shared" ca="1" si="217"/>
        <v>44697.69295138889</v>
      </c>
    </row>
    <row r="13926" spans="1:2" x14ac:dyDescent="0.25">
      <c r="A13926">
        <v>69773935</v>
      </c>
      <c r="B13926" s="2">
        <f t="shared" ca="1" si="217"/>
        <v>44697.148229166669</v>
      </c>
    </row>
    <row r="13927" spans="1:2" x14ac:dyDescent="0.25">
      <c r="A13927">
        <v>69773935</v>
      </c>
      <c r="B13927" s="2">
        <f t="shared" ca="1" si="217"/>
        <v>44693.106273148151</v>
      </c>
    </row>
    <row r="13928" spans="1:2" x14ac:dyDescent="0.25">
      <c r="A13928">
        <v>69773936</v>
      </c>
      <c r="B13928" s="2">
        <f t="shared" ca="1" si="217"/>
        <v>44694.305625000001</v>
      </c>
    </row>
    <row r="13929" spans="1:2" x14ac:dyDescent="0.25">
      <c r="A13929">
        <v>69764339</v>
      </c>
      <c r="B13929" s="2">
        <f t="shared" ca="1" si="217"/>
        <v>44693.724270833336</v>
      </c>
    </row>
    <row r="13930" spans="1:2" x14ac:dyDescent="0.25">
      <c r="A13930">
        <v>69774014</v>
      </c>
      <c r="B13930" s="2">
        <f t="shared" ca="1" si="217"/>
        <v>44694.562604166669</v>
      </c>
    </row>
    <row r="13931" spans="1:2" x14ac:dyDescent="0.25">
      <c r="A13931">
        <v>69774015</v>
      </c>
      <c r="B13931" s="2">
        <f t="shared" ca="1" si="217"/>
        <v>44697.972210648149</v>
      </c>
    </row>
    <row r="13932" spans="1:2" x14ac:dyDescent="0.25">
      <c r="A13932">
        <v>69774050</v>
      </c>
      <c r="B13932" s="2">
        <f t="shared" ca="1" si="217"/>
        <v>44697.898530092592</v>
      </c>
    </row>
    <row r="13933" spans="1:2" x14ac:dyDescent="0.25">
      <c r="A13933">
        <v>69774162</v>
      </c>
      <c r="B13933" s="2">
        <f t="shared" ca="1" si="217"/>
        <v>44693.712384259263</v>
      </c>
    </row>
    <row r="13934" spans="1:2" x14ac:dyDescent="0.25">
      <c r="A13934">
        <v>69774216</v>
      </c>
      <c r="B13934" s="2">
        <f t="shared" ca="1" si="217"/>
        <v>44694.69835648148</v>
      </c>
    </row>
    <row r="13935" spans="1:2" x14ac:dyDescent="0.25">
      <c r="A13935">
        <v>69774305</v>
      </c>
      <c r="B13935" s="2">
        <f t="shared" ca="1" si="217"/>
        <v>44697.742291666669</v>
      </c>
    </row>
    <row r="13936" spans="1:2" x14ac:dyDescent="0.25">
      <c r="A13936">
        <v>69774307</v>
      </c>
      <c r="B13936" s="2">
        <f t="shared" ca="1" si="217"/>
        <v>44694.089247685188</v>
      </c>
    </row>
    <row r="13937" spans="1:2" x14ac:dyDescent="0.25">
      <c r="A13937">
        <v>69774324</v>
      </c>
      <c r="B13937" s="2">
        <f t="shared" ca="1" si="217"/>
        <v>44695.080497685187</v>
      </c>
    </row>
    <row r="13938" spans="1:2" x14ac:dyDescent="0.25">
      <c r="A13938">
        <v>69774463</v>
      </c>
      <c r="B13938" s="2">
        <f t="shared" ca="1" si="217"/>
        <v>44696.42050925926</v>
      </c>
    </row>
    <row r="13939" spans="1:2" x14ac:dyDescent="0.25">
      <c r="A13939">
        <v>69774579</v>
      </c>
      <c r="B13939" s="2">
        <f t="shared" ca="1" si="217"/>
        <v>44697.48369212963</v>
      </c>
    </row>
    <row r="13940" spans="1:2" x14ac:dyDescent="0.25">
      <c r="A13940">
        <v>69774623</v>
      </c>
      <c r="B13940" s="2">
        <f t="shared" ca="1" si="217"/>
        <v>44694.829479166663</v>
      </c>
    </row>
    <row r="13941" spans="1:2" x14ac:dyDescent="0.25">
      <c r="A13941">
        <v>69774704</v>
      </c>
      <c r="B13941" s="2">
        <f t="shared" ca="1" si="217"/>
        <v>44695.170393518521</v>
      </c>
    </row>
    <row r="13942" spans="1:2" x14ac:dyDescent="0.25">
      <c r="A13942">
        <v>69774815</v>
      </c>
      <c r="B13942" s="2">
        <f t="shared" ca="1" si="217"/>
        <v>44697.75681712963</v>
      </c>
    </row>
    <row r="13943" spans="1:2" x14ac:dyDescent="0.25">
      <c r="A13943">
        <v>69774835</v>
      </c>
      <c r="B13943" s="2">
        <f t="shared" ca="1" si="217"/>
        <v>44693.845208333332</v>
      </c>
    </row>
    <row r="13944" spans="1:2" x14ac:dyDescent="0.25">
      <c r="A13944">
        <v>69774859</v>
      </c>
      <c r="B13944" s="2">
        <f t="shared" ca="1" si="217"/>
        <v>44693.390509259261</v>
      </c>
    </row>
    <row r="13945" spans="1:2" x14ac:dyDescent="0.25">
      <c r="A13945">
        <v>69774873</v>
      </c>
      <c r="B13945" s="2">
        <f t="shared" ca="1" si="217"/>
        <v>44695.595000000001</v>
      </c>
    </row>
    <row r="13946" spans="1:2" x14ac:dyDescent="0.25">
      <c r="A13946">
        <v>69774912</v>
      </c>
      <c r="B13946" s="2">
        <f t="shared" ca="1" si="217"/>
        <v>44696.330150462964</v>
      </c>
    </row>
    <row r="13947" spans="1:2" x14ac:dyDescent="0.25">
      <c r="A13947">
        <v>69774932</v>
      </c>
      <c r="B13947" s="2">
        <f t="shared" ca="1" si="217"/>
        <v>44693.695729166669</v>
      </c>
    </row>
    <row r="13948" spans="1:2" x14ac:dyDescent="0.25">
      <c r="A13948">
        <v>69774975</v>
      </c>
      <c r="B13948" s="2">
        <f t="shared" ca="1" si="217"/>
        <v>44694.848969907405</v>
      </c>
    </row>
    <row r="13949" spans="1:2" x14ac:dyDescent="0.25">
      <c r="A13949">
        <v>69774983</v>
      </c>
      <c r="B13949" s="2">
        <f t="shared" ca="1" si="217"/>
        <v>44696.126932870371</v>
      </c>
    </row>
    <row r="13950" spans="1:2" x14ac:dyDescent="0.25">
      <c r="A13950">
        <v>69775036</v>
      </c>
      <c r="B13950" s="2">
        <f t="shared" ca="1" si="217"/>
        <v>44696.084722222222</v>
      </c>
    </row>
    <row r="13951" spans="1:2" x14ac:dyDescent="0.25">
      <c r="A13951">
        <v>69775037</v>
      </c>
      <c r="B13951" s="2">
        <f t="shared" ca="1" si="217"/>
        <v>44694.269490740742</v>
      </c>
    </row>
    <row r="13952" spans="1:2" x14ac:dyDescent="0.25">
      <c r="A13952">
        <v>69775079</v>
      </c>
      <c r="B13952" s="2">
        <f t="shared" ca="1" si="217"/>
        <v>44694.041064814817</v>
      </c>
    </row>
    <row r="13953" spans="1:2" x14ac:dyDescent="0.25">
      <c r="A13953">
        <v>69775095</v>
      </c>
      <c r="B13953" s="2">
        <f t="shared" ca="1" si="217"/>
        <v>44697.698125000003</v>
      </c>
    </row>
    <row r="13954" spans="1:2" x14ac:dyDescent="0.25">
      <c r="A13954">
        <v>69775423</v>
      </c>
      <c r="B13954" s="2">
        <f t="shared" ca="1" si="217"/>
        <v>44695.282361111109</v>
      </c>
    </row>
    <row r="13955" spans="1:2" x14ac:dyDescent="0.25">
      <c r="A13955">
        <v>69775505</v>
      </c>
      <c r="B13955" s="2">
        <f t="shared" ref="B13955:B14018" ca="1" si="218">DATE(2022,5,RANDBETWEEN(12,16))+TIME(RANDBETWEEN(1,24),RANDBETWEEN(1,60),RANDBETWEEN(1,60))</f>
        <v>44696.777592592596</v>
      </c>
    </row>
    <row r="13956" spans="1:2" x14ac:dyDescent="0.25">
      <c r="A13956">
        <v>69775553</v>
      </c>
      <c r="B13956" s="2">
        <f t="shared" ca="1" si="218"/>
        <v>44695.210601851853</v>
      </c>
    </row>
    <row r="13957" spans="1:2" x14ac:dyDescent="0.25">
      <c r="A13957">
        <v>69775660</v>
      </c>
      <c r="B13957" s="2">
        <f t="shared" ca="1" si="218"/>
        <v>44696.152708333335</v>
      </c>
    </row>
    <row r="13958" spans="1:2" x14ac:dyDescent="0.25">
      <c r="A13958">
        <v>69775777</v>
      </c>
      <c r="B13958" s="2">
        <f t="shared" ca="1" si="218"/>
        <v>44696.440069444441</v>
      </c>
    </row>
    <row r="13959" spans="1:2" x14ac:dyDescent="0.25">
      <c r="A13959">
        <v>69775787</v>
      </c>
      <c r="B13959" s="2">
        <f t="shared" ca="1" si="218"/>
        <v>44696.377268518518</v>
      </c>
    </row>
    <row r="13960" spans="1:2" x14ac:dyDescent="0.25">
      <c r="A13960">
        <v>69775793</v>
      </c>
      <c r="B13960" s="2">
        <f t="shared" ca="1" si="218"/>
        <v>44696.460173611114</v>
      </c>
    </row>
    <row r="13961" spans="1:2" x14ac:dyDescent="0.25">
      <c r="A13961">
        <v>69775831</v>
      </c>
      <c r="B13961" s="2">
        <f t="shared" ca="1" si="218"/>
        <v>44694.313078703701</v>
      </c>
    </row>
    <row r="13962" spans="1:2" x14ac:dyDescent="0.25">
      <c r="A13962">
        <v>69775833</v>
      </c>
      <c r="B13962" s="2">
        <f t="shared" ca="1" si="218"/>
        <v>44695.319513888891</v>
      </c>
    </row>
    <row r="13963" spans="1:2" x14ac:dyDescent="0.25">
      <c r="A13963">
        <v>69775815</v>
      </c>
      <c r="B13963" s="2">
        <f t="shared" ca="1" si="218"/>
        <v>44695.412592592591</v>
      </c>
    </row>
    <row r="13964" spans="1:2" x14ac:dyDescent="0.25">
      <c r="A13964">
        <v>69775873</v>
      </c>
      <c r="B13964" s="2">
        <f t="shared" ca="1" si="218"/>
        <v>44697.315335648149</v>
      </c>
    </row>
    <row r="13965" spans="1:2" x14ac:dyDescent="0.25">
      <c r="A13965">
        <v>69775934</v>
      </c>
      <c r="B13965" s="2">
        <f t="shared" ca="1" si="218"/>
        <v>44697.933611111112</v>
      </c>
    </row>
    <row r="13966" spans="1:2" x14ac:dyDescent="0.25">
      <c r="A13966">
        <v>69775934</v>
      </c>
      <c r="B13966" s="2">
        <f t="shared" ca="1" si="218"/>
        <v>44693.668657407405</v>
      </c>
    </row>
    <row r="13967" spans="1:2" x14ac:dyDescent="0.25">
      <c r="A13967">
        <v>69776037</v>
      </c>
      <c r="B13967" s="2">
        <f t="shared" ca="1" si="218"/>
        <v>44696.152719907404</v>
      </c>
    </row>
    <row r="13968" spans="1:2" x14ac:dyDescent="0.25">
      <c r="A13968">
        <v>69776038</v>
      </c>
      <c r="B13968" s="2">
        <f t="shared" ca="1" si="218"/>
        <v>44694.083437499998</v>
      </c>
    </row>
    <row r="13969" spans="1:2" x14ac:dyDescent="0.25">
      <c r="A13969">
        <v>69776039</v>
      </c>
      <c r="B13969" s="2">
        <f t="shared" ca="1" si="218"/>
        <v>44694.548460648148</v>
      </c>
    </row>
    <row r="13970" spans="1:2" x14ac:dyDescent="0.25">
      <c r="A13970">
        <v>69776086</v>
      </c>
      <c r="B13970" s="2">
        <f t="shared" ca="1" si="218"/>
        <v>44697.160474537035</v>
      </c>
    </row>
    <row r="13971" spans="1:2" x14ac:dyDescent="0.25">
      <c r="A13971">
        <v>69776120</v>
      </c>
      <c r="B13971" s="2">
        <f t="shared" ca="1" si="218"/>
        <v>44696.306458333333</v>
      </c>
    </row>
    <row r="13972" spans="1:2" x14ac:dyDescent="0.25">
      <c r="A13972">
        <v>69776138</v>
      </c>
      <c r="B13972" s="2">
        <f t="shared" ca="1" si="218"/>
        <v>44697.127233796295</v>
      </c>
    </row>
    <row r="13973" spans="1:2" x14ac:dyDescent="0.25">
      <c r="A13973">
        <v>69776250</v>
      </c>
      <c r="B13973" s="2">
        <f t="shared" ca="1" si="218"/>
        <v>44694.667627314811</v>
      </c>
    </row>
    <row r="13974" spans="1:2" x14ac:dyDescent="0.25">
      <c r="A13974">
        <v>69776264</v>
      </c>
      <c r="B13974" s="2">
        <f t="shared" ca="1" si="218"/>
        <v>44696.778043981481</v>
      </c>
    </row>
    <row r="13975" spans="1:2" x14ac:dyDescent="0.25">
      <c r="A13975">
        <v>69776336</v>
      </c>
      <c r="B13975" s="2">
        <f t="shared" ca="1" si="218"/>
        <v>44697.262870370374</v>
      </c>
    </row>
    <row r="13976" spans="1:2" x14ac:dyDescent="0.25">
      <c r="A13976">
        <v>69776408</v>
      </c>
      <c r="B13976" s="2">
        <f t="shared" ca="1" si="218"/>
        <v>44696.691701388889</v>
      </c>
    </row>
    <row r="13977" spans="1:2" x14ac:dyDescent="0.25">
      <c r="A13977">
        <v>69776504</v>
      </c>
      <c r="B13977" s="2">
        <f t="shared" ca="1" si="218"/>
        <v>44695.89402777778</v>
      </c>
    </row>
    <row r="13978" spans="1:2" x14ac:dyDescent="0.25">
      <c r="A13978">
        <v>69776610</v>
      </c>
      <c r="B13978" s="2">
        <f t="shared" ca="1" si="218"/>
        <v>44696.642627314817</v>
      </c>
    </row>
    <row r="13979" spans="1:2" x14ac:dyDescent="0.25">
      <c r="A13979">
        <v>69776618</v>
      </c>
      <c r="B13979" s="2">
        <f t="shared" ca="1" si="218"/>
        <v>44697.210324074076</v>
      </c>
    </row>
    <row r="13980" spans="1:2" x14ac:dyDescent="0.25">
      <c r="A13980">
        <v>69776821</v>
      </c>
      <c r="B13980" s="2">
        <f t="shared" ca="1" si="218"/>
        <v>44696.265810185185</v>
      </c>
    </row>
    <row r="13981" spans="1:2" x14ac:dyDescent="0.25">
      <c r="A13981">
        <v>69776837</v>
      </c>
      <c r="B13981" s="2">
        <f t="shared" ca="1" si="218"/>
        <v>44695.559756944444</v>
      </c>
    </row>
    <row r="13982" spans="1:2" x14ac:dyDescent="0.25">
      <c r="A13982">
        <v>69776906</v>
      </c>
      <c r="B13982" s="2">
        <f t="shared" ca="1" si="218"/>
        <v>44694.781111111108</v>
      </c>
    </row>
    <row r="13983" spans="1:2" x14ac:dyDescent="0.25">
      <c r="A13983">
        <v>69776915</v>
      </c>
      <c r="B13983" s="2">
        <f t="shared" ca="1" si="218"/>
        <v>44697.016250000001</v>
      </c>
    </row>
    <row r="13984" spans="1:2" x14ac:dyDescent="0.25">
      <c r="A13984">
        <v>69776931</v>
      </c>
      <c r="B13984" s="2">
        <f t="shared" ca="1" si="218"/>
        <v>44697.502465277779</v>
      </c>
    </row>
    <row r="13985" spans="1:2" x14ac:dyDescent="0.25">
      <c r="A13985">
        <v>69777050</v>
      </c>
      <c r="B13985" s="2">
        <f t="shared" ca="1" si="218"/>
        <v>44697.073229166665</v>
      </c>
    </row>
    <row r="13986" spans="1:2" x14ac:dyDescent="0.25">
      <c r="A13986">
        <v>69777157</v>
      </c>
      <c r="B13986" s="2">
        <f t="shared" ca="1" si="218"/>
        <v>44697.358148148145</v>
      </c>
    </row>
    <row r="13987" spans="1:2" x14ac:dyDescent="0.25">
      <c r="A13987">
        <v>69777273</v>
      </c>
      <c r="B13987" s="2">
        <f t="shared" ca="1" si="218"/>
        <v>44693.271249999998</v>
      </c>
    </row>
    <row r="13988" spans="1:2" x14ac:dyDescent="0.25">
      <c r="A13988">
        <v>69777394</v>
      </c>
      <c r="B13988" s="2">
        <f t="shared" ca="1" si="218"/>
        <v>44694.253460648149</v>
      </c>
    </row>
    <row r="13989" spans="1:2" x14ac:dyDescent="0.25">
      <c r="A13989">
        <v>69777401</v>
      </c>
      <c r="B13989" s="2">
        <f t="shared" ca="1" si="218"/>
        <v>44695.238506944443</v>
      </c>
    </row>
    <row r="13990" spans="1:2" x14ac:dyDescent="0.25">
      <c r="A13990">
        <v>69777402</v>
      </c>
      <c r="B13990" s="2">
        <f t="shared" ca="1" si="218"/>
        <v>44694.469189814816</v>
      </c>
    </row>
    <row r="13991" spans="1:2" x14ac:dyDescent="0.25">
      <c r="A13991">
        <v>69777409</v>
      </c>
      <c r="B13991" s="2">
        <f t="shared" ca="1" si="218"/>
        <v>44693.622534722221</v>
      </c>
    </row>
    <row r="13992" spans="1:2" x14ac:dyDescent="0.25">
      <c r="A13992">
        <v>69777415</v>
      </c>
      <c r="B13992" s="2">
        <f t="shared" ca="1" si="218"/>
        <v>44697.290543981479</v>
      </c>
    </row>
    <row r="13993" spans="1:2" x14ac:dyDescent="0.25">
      <c r="A13993">
        <v>69777487</v>
      </c>
      <c r="B13993" s="2">
        <f t="shared" ca="1" si="218"/>
        <v>44694.718738425923</v>
      </c>
    </row>
    <row r="13994" spans="1:2" x14ac:dyDescent="0.25">
      <c r="A13994">
        <v>69777579</v>
      </c>
      <c r="B13994" s="2">
        <f t="shared" ca="1" si="218"/>
        <v>44694.944606481484</v>
      </c>
    </row>
    <row r="13995" spans="1:2" x14ac:dyDescent="0.25">
      <c r="A13995">
        <v>69777579</v>
      </c>
      <c r="B13995" s="2">
        <f t="shared" ca="1" si="218"/>
        <v>44693.249502314815</v>
      </c>
    </row>
    <row r="13996" spans="1:2" x14ac:dyDescent="0.25">
      <c r="A13996">
        <v>69777604</v>
      </c>
      <c r="B13996" s="2">
        <f t="shared" ca="1" si="218"/>
        <v>44694.565335648149</v>
      </c>
    </row>
    <row r="13997" spans="1:2" x14ac:dyDescent="0.25">
      <c r="A13997">
        <v>69777724</v>
      </c>
      <c r="B13997" s="2">
        <f t="shared" ca="1" si="218"/>
        <v>44697.16646990741</v>
      </c>
    </row>
    <row r="13998" spans="1:2" x14ac:dyDescent="0.25">
      <c r="A13998">
        <v>69777764</v>
      </c>
      <c r="B13998" s="2">
        <f t="shared" ca="1" si="218"/>
        <v>44694.618750000001</v>
      </c>
    </row>
    <row r="13999" spans="1:2" x14ac:dyDescent="0.25">
      <c r="A13999">
        <v>69777765</v>
      </c>
      <c r="B13999" s="2">
        <f t="shared" ca="1" si="218"/>
        <v>44693.927743055552</v>
      </c>
    </row>
    <row r="14000" spans="1:2" x14ac:dyDescent="0.25">
      <c r="A14000">
        <v>69777828</v>
      </c>
      <c r="B14000" s="2">
        <f t="shared" ca="1" si="218"/>
        <v>44694.071643518517</v>
      </c>
    </row>
    <row r="14001" spans="1:2" x14ac:dyDescent="0.25">
      <c r="A14001">
        <v>69777844</v>
      </c>
      <c r="B14001" s="2">
        <f t="shared" ca="1" si="218"/>
        <v>44696.72824074074</v>
      </c>
    </row>
    <row r="14002" spans="1:2" x14ac:dyDescent="0.25">
      <c r="A14002">
        <v>69777875</v>
      </c>
      <c r="B14002" s="2">
        <f t="shared" ca="1" si="218"/>
        <v>44696.209155092591</v>
      </c>
    </row>
    <row r="14003" spans="1:2" x14ac:dyDescent="0.25">
      <c r="A14003">
        <v>69777902</v>
      </c>
      <c r="B14003" s="2">
        <f t="shared" ca="1" si="218"/>
        <v>44694.36519675926</v>
      </c>
    </row>
    <row r="14004" spans="1:2" x14ac:dyDescent="0.25">
      <c r="A14004">
        <v>69767616</v>
      </c>
      <c r="B14004" s="2">
        <f t="shared" ca="1" si="218"/>
        <v>44697.471018518518</v>
      </c>
    </row>
    <row r="14005" spans="1:2" x14ac:dyDescent="0.25">
      <c r="A14005">
        <v>69778167</v>
      </c>
      <c r="B14005" s="2">
        <f t="shared" ca="1" si="218"/>
        <v>44697.953136574077</v>
      </c>
    </row>
    <row r="14006" spans="1:2" x14ac:dyDescent="0.25">
      <c r="A14006">
        <v>69778169</v>
      </c>
      <c r="B14006" s="2">
        <f t="shared" ca="1" si="218"/>
        <v>44693.586585648147</v>
      </c>
    </row>
    <row r="14007" spans="1:2" x14ac:dyDescent="0.25">
      <c r="A14007">
        <v>69778233</v>
      </c>
      <c r="B14007" s="2">
        <f t="shared" ca="1" si="218"/>
        <v>44697.585775462961</v>
      </c>
    </row>
    <row r="14008" spans="1:2" x14ac:dyDescent="0.25">
      <c r="A14008">
        <v>69778236</v>
      </c>
      <c r="B14008" s="2">
        <f t="shared" ca="1" si="218"/>
        <v>44693.907372685186</v>
      </c>
    </row>
    <row r="14009" spans="1:2" x14ac:dyDescent="0.25">
      <c r="A14009">
        <v>69778350</v>
      </c>
      <c r="B14009" s="2">
        <f t="shared" ca="1" si="218"/>
        <v>44694.338761574072</v>
      </c>
    </row>
    <row r="14010" spans="1:2" x14ac:dyDescent="0.25">
      <c r="A14010">
        <v>69778368</v>
      </c>
      <c r="B14010" s="2">
        <f t="shared" ca="1" si="218"/>
        <v>44697.85701388889</v>
      </c>
    </row>
    <row r="14011" spans="1:2" x14ac:dyDescent="0.25">
      <c r="A14011">
        <v>69778570</v>
      </c>
      <c r="B14011" s="2">
        <f t="shared" ca="1" si="218"/>
        <v>44696.322314814817</v>
      </c>
    </row>
    <row r="14012" spans="1:2" x14ac:dyDescent="0.25">
      <c r="A14012">
        <v>69778577</v>
      </c>
      <c r="B14012" s="2">
        <f t="shared" ca="1" si="218"/>
        <v>44695.163217592592</v>
      </c>
    </row>
    <row r="14013" spans="1:2" x14ac:dyDescent="0.25">
      <c r="A14013">
        <v>69778577</v>
      </c>
      <c r="B14013" s="2">
        <f t="shared" ca="1" si="218"/>
        <v>44697.554884259262</v>
      </c>
    </row>
    <row r="14014" spans="1:2" x14ac:dyDescent="0.25">
      <c r="A14014">
        <v>69778604</v>
      </c>
      <c r="B14014" s="2">
        <f t="shared" ca="1" si="218"/>
        <v>44695.4690625</v>
      </c>
    </row>
    <row r="14015" spans="1:2" x14ac:dyDescent="0.25">
      <c r="A14015">
        <v>69779076</v>
      </c>
      <c r="B14015" s="2">
        <f t="shared" ca="1" si="218"/>
        <v>44695.948229166665</v>
      </c>
    </row>
    <row r="14016" spans="1:2" x14ac:dyDescent="0.25">
      <c r="A14016">
        <v>69779164</v>
      </c>
      <c r="B14016" s="2">
        <f t="shared" ca="1" si="218"/>
        <v>44695.932719907411</v>
      </c>
    </row>
    <row r="14017" spans="1:2" x14ac:dyDescent="0.25">
      <c r="A14017">
        <v>69779232</v>
      </c>
      <c r="B14017" s="2">
        <f t="shared" ca="1" si="218"/>
        <v>44695.564398148148</v>
      </c>
    </row>
    <row r="14018" spans="1:2" x14ac:dyDescent="0.25">
      <c r="A14018">
        <v>69779309</v>
      </c>
      <c r="B14018" s="2">
        <f t="shared" ca="1" si="218"/>
        <v>44695.019953703704</v>
      </c>
    </row>
    <row r="14019" spans="1:2" x14ac:dyDescent="0.25">
      <c r="A14019">
        <v>69779467</v>
      </c>
      <c r="B14019" s="2">
        <f t="shared" ref="B14019:B14082" ca="1" si="219">DATE(2022,5,RANDBETWEEN(12,16))+TIME(RANDBETWEEN(1,24),RANDBETWEEN(1,60),RANDBETWEEN(1,60))</f>
        <v>44697.289733796293</v>
      </c>
    </row>
    <row r="14020" spans="1:2" x14ac:dyDescent="0.25">
      <c r="A14020">
        <v>69779470</v>
      </c>
      <c r="B14020" s="2">
        <f t="shared" ca="1" si="219"/>
        <v>44693.806805555556</v>
      </c>
    </row>
    <row r="14021" spans="1:2" x14ac:dyDescent="0.25">
      <c r="A14021">
        <v>69779530</v>
      </c>
      <c r="B14021" s="2">
        <f t="shared" ca="1" si="219"/>
        <v>44693.285879629628</v>
      </c>
    </row>
    <row r="14022" spans="1:2" x14ac:dyDescent="0.25">
      <c r="A14022">
        <v>69764576</v>
      </c>
      <c r="B14022" s="2">
        <f t="shared" ca="1" si="219"/>
        <v>44696.56894675926</v>
      </c>
    </row>
    <row r="14023" spans="1:2" x14ac:dyDescent="0.25">
      <c r="A14023">
        <v>69779778</v>
      </c>
      <c r="B14023" s="2">
        <f t="shared" ca="1" si="219"/>
        <v>44694.701261574075</v>
      </c>
    </row>
    <row r="14024" spans="1:2" x14ac:dyDescent="0.25">
      <c r="A14024">
        <v>69779803</v>
      </c>
      <c r="B14024" s="2">
        <f t="shared" ca="1" si="219"/>
        <v>44695.181898148148</v>
      </c>
    </row>
    <row r="14025" spans="1:2" x14ac:dyDescent="0.25">
      <c r="A14025">
        <v>69771301</v>
      </c>
      <c r="B14025" s="2">
        <f t="shared" ca="1" si="219"/>
        <v>44694.011006944442</v>
      </c>
    </row>
    <row r="14026" spans="1:2" x14ac:dyDescent="0.25">
      <c r="A14026">
        <v>69779856</v>
      </c>
      <c r="B14026" s="2">
        <f t="shared" ca="1" si="219"/>
        <v>44697.171793981484</v>
      </c>
    </row>
    <row r="14027" spans="1:2" x14ac:dyDescent="0.25">
      <c r="A14027">
        <v>69780160</v>
      </c>
      <c r="B14027" s="2">
        <f t="shared" ca="1" si="219"/>
        <v>44693.655949074076</v>
      </c>
    </row>
    <row r="14028" spans="1:2" x14ac:dyDescent="0.25">
      <c r="A14028">
        <v>69780160</v>
      </c>
      <c r="B14028" s="2">
        <f t="shared" ca="1" si="219"/>
        <v>44696.214733796296</v>
      </c>
    </row>
    <row r="14029" spans="1:2" x14ac:dyDescent="0.25">
      <c r="A14029">
        <v>69780252</v>
      </c>
      <c r="B14029" s="2">
        <f t="shared" ca="1" si="219"/>
        <v>44696.677094907405</v>
      </c>
    </row>
    <row r="14030" spans="1:2" x14ac:dyDescent="0.25">
      <c r="A14030">
        <v>69780251</v>
      </c>
      <c r="B14030" s="2">
        <f t="shared" ca="1" si="219"/>
        <v>44694.708472222221</v>
      </c>
    </row>
    <row r="14031" spans="1:2" x14ac:dyDescent="0.25">
      <c r="A14031">
        <v>69780254</v>
      </c>
      <c r="B14031" s="2">
        <f t="shared" ca="1" si="219"/>
        <v>44697.368391203701</v>
      </c>
    </row>
    <row r="14032" spans="1:2" x14ac:dyDescent="0.25">
      <c r="A14032">
        <v>69780376</v>
      </c>
      <c r="B14032" s="2">
        <f t="shared" ca="1" si="219"/>
        <v>44695.377939814818</v>
      </c>
    </row>
    <row r="14033" spans="1:2" x14ac:dyDescent="0.25">
      <c r="A14033">
        <v>69780413</v>
      </c>
      <c r="B14033" s="2">
        <f t="shared" ca="1" si="219"/>
        <v>44697.190104166664</v>
      </c>
    </row>
    <row r="14034" spans="1:2" x14ac:dyDescent="0.25">
      <c r="A14034">
        <v>69780413</v>
      </c>
      <c r="B14034" s="2">
        <f t="shared" ca="1" si="219"/>
        <v>44695.335717592592</v>
      </c>
    </row>
    <row r="14035" spans="1:2" x14ac:dyDescent="0.25">
      <c r="A14035">
        <v>69780455</v>
      </c>
      <c r="B14035" s="2">
        <f t="shared" ca="1" si="219"/>
        <v>44697.712569444448</v>
      </c>
    </row>
    <row r="14036" spans="1:2" x14ac:dyDescent="0.25">
      <c r="A14036">
        <v>69780455</v>
      </c>
      <c r="B14036" s="2">
        <f t="shared" ca="1" si="219"/>
        <v>44693.799131944441</v>
      </c>
    </row>
    <row r="14037" spans="1:2" x14ac:dyDescent="0.25">
      <c r="A14037">
        <v>69780604</v>
      </c>
      <c r="B14037" s="2">
        <f t="shared" ca="1" si="219"/>
        <v>44695.175439814811</v>
      </c>
    </row>
    <row r="14038" spans="1:2" x14ac:dyDescent="0.25">
      <c r="A14038">
        <v>69780604</v>
      </c>
      <c r="B14038" s="2">
        <f t="shared" ca="1" si="219"/>
        <v>44696.185347222221</v>
      </c>
    </row>
    <row r="14039" spans="1:2" x14ac:dyDescent="0.25">
      <c r="A14039">
        <v>69780674</v>
      </c>
      <c r="B14039" s="2">
        <f t="shared" ca="1" si="219"/>
        <v>44695.372997685183</v>
      </c>
    </row>
    <row r="14040" spans="1:2" x14ac:dyDescent="0.25">
      <c r="A14040">
        <v>69780718</v>
      </c>
      <c r="B14040" s="2">
        <f t="shared" ca="1" si="219"/>
        <v>44694.663993055554</v>
      </c>
    </row>
    <row r="14041" spans="1:2" x14ac:dyDescent="0.25">
      <c r="A14041">
        <v>69780901</v>
      </c>
      <c r="B14041" s="2">
        <f t="shared" ca="1" si="219"/>
        <v>44697.986226851855</v>
      </c>
    </row>
    <row r="14042" spans="1:2" x14ac:dyDescent="0.25">
      <c r="A14042">
        <v>69780901</v>
      </c>
      <c r="B14042" s="2">
        <f t="shared" ca="1" si="219"/>
        <v>44697.298495370371</v>
      </c>
    </row>
    <row r="14043" spans="1:2" x14ac:dyDescent="0.25">
      <c r="A14043">
        <v>69780932</v>
      </c>
      <c r="B14043" s="2">
        <f t="shared" ca="1" si="219"/>
        <v>44696.891828703701</v>
      </c>
    </row>
    <row r="14044" spans="1:2" x14ac:dyDescent="0.25">
      <c r="A14044">
        <v>69780992</v>
      </c>
      <c r="B14044" s="2">
        <f t="shared" ca="1" si="219"/>
        <v>44696.950960648152</v>
      </c>
    </row>
    <row r="14045" spans="1:2" x14ac:dyDescent="0.25">
      <c r="A14045">
        <v>69781048</v>
      </c>
      <c r="B14045" s="2">
        <f t="shared" ca="1" si="219"/>
        <v>44696.067546296297</v>
      </c>
    </row>
    <row r="14046" spans="1:2" x14ac:dyDescent="0.25">
      <c r="A14046">
        <v>69781125</v>
      </c>
      <c r="B14046" s="2">
        <f t="shared" ca="1" si="219"/>
        <v>44695.189432870371</v>
      </c>
    </row>
    <row r="14047" spans="1:2" x14ac:dyDescent="0.25">
      <c r="A14047">
        <v>69781129</v>
      </c>
      <c r="B14047" s="2">
        <f t="shared" ca="1" si="219"/>
        <v>44695.293541666666</v>
      </c>
    </row>
    <row r="14048" spans="1:2" x14ac:dyDescent="0.25">
      <c r="A14048">
        <v>69780718</v>
      </c>
      <c r="B14048" s="2">
        <f t="shared" ca="1" si="219"/>
        <v>44693.658437500002</v>
      </c>
    </row>
    <row r="14049" spans="1:2" x14ac:dyDescent="0.25">
      <c r="A14049">
        <v>69781183</v>
      </c>
      <c r="B14049" s="2">
        <f t="shared" ca="1" si="219"/>
        <v>44693.220555555556</v>
      </c>
    </row>
    <row r="14050" spans="1:2" x14ac:dyDescent="0.25">
      <c r="A14050">
        <v>69781248</v>
      </c>
      <c r="B14050" s="2">
        <f t="shared" ca="1" si="219"/>
        <v>44697.828923611109</v>
      </c>
    </row>
    <row r="14051" spans="1:2" x14ac:dyDescent="0.25">
      <c r="A14051">
        <v>69767329</v>
      </c>
      <c r="B14051" s="2">
        <f t="shared" ca="1" si="219"/>
        <v>44694.124791666669</v>
      </c>
    </row>
    <row r="14052" spans="1:2" x14ac:dyDescent="0.25">
      <c r="A14052">
        <v>69781479</v>
      </c>
      <c r="B14052" s="2">
        <f t="shared" ca="1" si="219"/>
        <v>44694.937326388892</v>
      </c>
    </row>
    <row r="14053" spans="1:2" x14ac:dyDescent="0.25">
      <c r="A14053">
        <v>69781490</v>
      </c>
      <c r="B14053" s="2">
        <f t="shared" ca="1" si="219"/>
        <v>44697.061331018522</v>
      </c>
    </row>
    <row r="14054" spans="1:2" x14ac:dyDescent="0.25">
      <c r="A14054">
        <v>69781490</v>
      </c>
      <c r="B14054" s="2">
        <f t="shared" ca="1" si="219"/>
        <v>44697.336469907408</v>
      </c>
    </row>
    <row r="14055" spans="1:2" x14ac:dyDescent="0.25">
      <c r="A14055">
        <v>69781631</v>
      </c>
      <c r="B14055" s="2">
        <f t="shared" ca="1" si="219"/>
        <v>44693.783425925925</v>
      </c>
    </row>
    <row r="14056" spans="1:2" x14ac:dyDescent="0.25">
      <c r="A14056">
        <v>69766868</v>
      </c>
      <c r="B14056" s="2">
        <f t="shared" ca="1" si="219"/>
        <v>44693.619143518517</v>
      </c>
    </row>
    <row r="14057" spans="1:2" x14ac:dyDescent="0.25">
      <c r="A14057">
        <v>69781893</v>
      </c>
      <c r="B14057" s="2">
        <f t="shared" ca="1" si="219"/>
        <v>44694.609027777777</v>
      </c>
    </row>
    <row r="14058" spans="1:2" x14ac:dyDescent="0.25">
      <c r="A14058">
        <v>69782039</v>
      </c>
      <c r="B14058" s="2">
        <f t="shared" ca="1" si="219"/>
        <v>44694.257662037038</v>
      </c>
    </row>
    <row r="14059" spans="1:2" x14ac:dyDescent="0.25">
      <c r="A14059">
        <v>69758493</v>
      </c>
      <c r="B14059" s="2">
        <f t="shared" ca="1" si="219"/>
        <v>44695.049074074072</v>
      </c>
    </row>
    <row r="14060" spans="1:2" x14ac:dyDescent="0.25">
      <c r="A14060">
        <v>69782079</v>
      </c>
      <c r="B14060" s="2">
        <f t="shared" ca="1" si="219"/>
        <v>44693.258055555554</v>
      </c>
    </row>
    <row r="14061" spans="1:2" x14ac:dyDescent="0.25">
      <c r="A14061">
        <v>69782338</v>
      </c>
      <c r="B14061" s="2">
        <f t="shared" ca="1" si="219"/>
        <v>44693.137303240743</v>
      </c>
    </row>
    <row r="14062" spans="1:2" x14ac:dyDescent="0.25">
      <c r="A14062">
        <v>69782433</v>
      </c>
      <c r="B14062" s="2">
        <f t="shared" ca="1" si="219"/>
        <v>44693.845138888886</v>
      </c>
    </row>
    <row r="14063" spans="1:2" x14ac:dyDescent="0.25">
      <c r="A14063">
        <v>69782582</v>
      </c>
      <c r="B14063" s="2">
        <f t="shared" ca="1" si="219"/>
        <v>44693.747569444444</v>
      </c>
    </row>
    <row r="14064" spans="1:2" x14ac:dyDescent="0.25">
      <c r="A14064">
        <v>69771594</v>
      </c>
      <c r="B14064" s="2">
        <f t="shared" ca="1" si="219"/>
        <v>44693.763402777775</v>
      </c>
    </row>
    <row r="14065" spans="1:2" x14ac:dyDescent="0.25">
      <c r="A14065">
        <v>69782684</v>
      </c>
      <c r="B14065" s="2">
        <f t="shared" ca="1" si="219"/>
        <v>44693.011770833335</v>
      </c>
    </row>
    <row r="14066" spans="1:2" x14ac:dyDescent="0.25">
      <c r="A14066">
        <v>69782752</v>
      </c>
      <c r="B14066" s="2">
        <f t="shared" ca="1" si="219"/>
        <v>44693.290023148147</v>
      </c>
    </row>
    <row r="14067" spans="1:2" x14ac:dyDescent="0.25">
      <c r="A14067">
        <v>69782755</v>
      </c>
      <c r="B14067" s="2">
        <f t="shared" ca="1" si="219"/>
        <v>44696.992442129631</v>
      </c>
    </row>
    <row r="14068" spans="1:2" x14ac:dyDescent="0.25">
      <c r="A14068">
        <v>69782860</v>
      </c>
      <c r="B14068" s="2">
        <f t="shared" ca="1" si="219"/>
        <v>44696.626747685186</v>
      </c>
    </row>
    <row r="14069" spans="1:2" x14ac:dyDescent="0.25">
      <c r="A14069">
        <v>69782884</v>
      </c>
      <c r="B14069" s="2">
        <f t="shared" ca="1" si="219"/>
        <v>44694.970995370371</v>
      </c>
    </row>
    <row r="14070" spans="1:2" x14ac:dyDescent="0.25">
      <c r="A14070">
        <v>69757317</v>
      </c>
      <c r="B14070" s="2">
        <f t="shared" ca="1" si="219"/>
        <v>44695.359618055554</v>
      </c>
    </row>
    <row r="14071" spans="1:2" x14ac:dyDescent="0.25">
      <c r="A14071">
        <v>69783242</v>
      </c>
      <c r="B14071" s="2">
        <f t="shared" ca="1" si="219"/>
        <v>44695.823275462964</v>
      </c>
    </row>
    <row r="14072" spans="1:2" x14ac:dyDescent="0.25">
      <c r="A14072">
        <v>69783316</v>
      </c>
      <c r="B14072" s="2">
        <f t="shared" ca="1" si="219"/>
        <v>44694.858298611114</v>
      </c>
    </row>
    <row r="14073" spans="1:2" x14ac:dyDescent="0.25">
      <c r="A14073">
        <v>69783277</v>
      </c>
      <c r="B14073" s="2">
        <f t="shared" ca="1" si="219"/>
        <v>44697.209409722222</v>
      </c>
    </row>
    <row r="14074" spans="1:2" x14ac:dyDescent="0.25">
      <c r="A14074">
        <v>69783607</v>
      </c>
      <c r="B14074" s="2">
        <f t="shared" ca="1" si="219"/>
        <v>44697.8434837963</v>
      </c>
    </row>
    <row r="14075" spans="1:2" x14ac:dyDescent="0.25">
      <c r="A14075">
        <v>69783748</v>
      </c>
      <c r="B14075" s="2">
        <f t="shared" ca="1" si="219"/>
        <v>44697.160416666666</v>
      </c>
    </row>
    <row r="14076" spans="1:2" x14ac:dyDescent="0.25">
      <c r="A14076">
        <v>69783748</v>
      </c>
      <c r="B14076" s="2">
        <f t="shared" ca="1" si="219"/>
        <v>44697.471331018518</v>
      </c>
    </row>
    <row r="14077" spans="1:2" x14ac:dyDescent="0.25">
      <c r="A14077">
        <v>69783777</v>
      </c>
      <c r="B14077" s="2">
        <f t="shared" ca="1" si="219"/>
        <v>44697.993043981478</v>
      </c>
    </row>
    <row r="14078" spans="1:2" x14ac:dyDescent="0.25">
      <c r="A14078">
        <v>69783779</v>
      </c>
      <c r="B14078" s="2">
        <f t="shared" ca="1" si="219"/>
        <v>44697.499710648146</v>
      </c>
    </row>
    <row r="14079" spans="1:2" x14ac:dyDescent="0.25">
      <c r="A14079">
        <v>69783802</v>
      </c>
      <c r="B14079" s="2">
        <f t="shared" ca="1" si="219"/>
        <v>44694.010474537034</v>
      </c>
    </row>
    <row r="14080" spans="1:2" x14ac:dyDescent="0.25">
      <c r="A14080">
        <v>69783824</v>
      </c>
      <c r="B14080" s="2">
        <f t="shared" ca="1" si="219"/>
        <v>44695.389340277776</v>
      </c>
    </row>
    <row r="14081" spans="1:2" x14ac:dyDescent="0.25">
      <c r="A14081">
        <v>69783872</v>
      </c>
      <c r="B14081" s="2">
        <f t="shared" ca="1" si="219"/>
        <v>44693.437164351853</v>
      </c>
    </row>
    <row r="14082" spans="1:2" x14ac:dyDescent="0.25">
      <c r="A14082">
        <v>69783958</v>
      </c>
      <c r="B14082" s="2">
        <f t="shared" ca="1" si="219"/>
        <v>44694.577581018515</v>
      </c>
    </row>
    <row r="14083" spans="1:2" x14ac:dyDescent="0.25">
      <c r="A14083">
        <v>69774784</v>
      </c>
      <c r="B14083" s="2">
        <f t="shared" ref="B14083:B14146" ca="1" si="220">DATE(2022,5,RANDBETWEEN(12,16))+TIME(RANDBETWEEN(1,24),RANDBETWEEN(1,60),RANDBETWEEN(1,60))</f>
        <v>44696.215752314813</v>
      </c>
    </row>
    <row r="14084" spans="1:2" x14ac:dyDescent="0.25">
      <c r="A14084">
        <v>69784021</v>
      </c>
      <c r="B14084" s="2">
        <f t="shared" ca="1" si="220"/>
        <v>44696.622685185182</v>
      </c>
    </row>
    <row r="14085" spans="1:2" x14ac:dyDescent="0.25">
      <c r="A14085">
        <v>69784021</v>
      </c>
      <c r="B14085" s="2">
        <f t="shared" ca="1" si="220"/>
        <v>44693.889872685184</v>
      </c>
    </row>
    <row r="14086" spans="1:2" x14ac:dyDescent="0.25">
      <c r="A14086">
        <v>69784036</v>
      </c>
      <c r="B14086" s="2">
        <f t="shared" ca="1" si="220"/>
        <v>44695.399409722224</v>
      </c>
    </row>
    <row r="14087" spans="1:2" x14ac:dyDescent="0.25">
      <c r="A14087">
        <v>69784038</v>
      </c>
      <c r="B14087" s="2">
        <f t="shared" ca="1" si="220"/>
        <v>44694.061990740738</v>
      </c>
    </row>
    <row r="14088" spans="1:2" x14ac:dyDescent="0.25">
      <c r="A14088">
        <v>69784105</v>
      </c>
      <c r="B14088" s="2">
        <f t="shared" ca="1" si="220"/>
        <v>44697.819074074076</v>
      </c>
    </row>
    <row r="14089" spans="1:2" x14ac:dyDescent="0.25">
      <c r="A14089">
        <v>69784339</v>
      </c>
      <c r="B14089" s="2">
        <f t="shared" ca="1" si="220"/>
        <v>44694.432974537034</v>
      </c>
    </row>
    <row r="14090" spans="1:2" x14ac:dyDescent="0.25">
      <c r="A14090">
        <v>69784361</v>
      </c>
      <c r="B14090" s="2">
        <f t="shared" ca="1" si="220"/>
        <v>44694.691446759258</v>
      </c>
    </row>
    <row r="14091" spans="1:2" x14ac:dyDescent="0.25">
      <c r="A14091">
        <v>69784418</v>
      </c>
      <c r="B14091" s="2">
        <f t="shared" ca="1" si="220"/>
        <v>44694.124490740738</v>
      </c>
    </row>
    <row r="14092" spans="1:2" x14ac:dyDescent="0.25">
      <c r="A14092">
        <v>69784479</v>
      </c>
      <c r="B14092" s="2">
        <f t="shared" ca="1" si="220"/>
        <v>44693.047326388885</v>
      </c>
    </row>
    <row r="14093" spans="1:2" x14ac:dyDescent="0.25">
      <c r="A14093">
        <v>69784483</v>
      </c>
      <c r="B14093" s="2">
        <f t="shared" ca="1" si="220"/>
        <v>44694.079513888886</v>
      </c>
    </row>
    <row r="14094" spans="1:2" x14ac:dyDescent="0.25">
      <c r="A14094">
        <v>69784536</v>
      </c>
      <c r="B14094" s="2">
        <f t="shared" ca="1" si="220"/>
        <v>44693.484826388885</v>
      </c>
    </row>
    <row r="14095" spans="1:2" x14ac:dyDescent="0.25">
      <c r="A14095">
        <v>69784773</v>
      </c>
      <c r="B14095" s="2">
        <f t="shared" ca="1" si="220"/>
        <v>44693.696250000001</v>
      </c>
    </row>
    <row r="14096" spans="1:2" x14ac:dyDescent="0.25">
      <c r="A14096">
        <v>69785042</v>
      </c>
      <c r="B14096" s="2">
        <f t="shared" ca="1" si="220"/>
        <v>44697.951504629629</v>
      </c>
    </row>
    <row r="14097" spans="1:2" x14ac:dyDescent="0.25">
      <c r="A14097">
        <v>69785166</v>
      </c>
      <c r="B14097" s="2">
        <f t="shared" ca="1" si="220"/>
        <v>44697.074189814812</v>
      </c>
    </row>
    <row r="14098" spans="1:2" x14ac:dyDescent="0.25">
      <c r="A14098">
        <v>69773037</v>
      </c>
      <c r="B14098" s="2">
        <f t="shared" ca="1" si="220"/>
        <v>44695.116562499999</v>
      </c>
    </row>
    <row r="14099" spans="1:2" x14ac:dyDescent="0.25">
      <c r="A14099">
        <v>69785251</v>
      </c>
      <c r="B14099" s="2">
        <f t="shared" ca="1" si="220"/>
        <v>44693.967106481483</v>
      </c>
    </row>
    <row r="14100" spans="1:2" x14ac:dyDescent="0.25">
      <c r="A14100">
        <v>69785402</v>
      </c>
      <c r="B14100" s="2">
        <f t="shared" ca="1" si="220"/>
        <v>44696.40861111111</v>
      </c>
    </row>
    <row r="14101" spans="1:2" x14ac:dyDescent="0.25">
      <c r="A14101">
        <v>69785454</v>
      </c>
      <c r="B14101" s="2">
        <f t="shared" ca="1" si="220"/>
        <v>44694.953611111108</v>
      </c>
    </row>
    <row r="14102" spans="1:2" x14ac:dyDescent="0.25">
      <c r="A14102">
        <v>69785488</v>
      </c>
      <c r="B14102" s="2">
        <f t="shared" ca="1" si="220"/>
        <v>44695.907986111109</v>
      </c>
    </row>
    <row r="14103" spans="1:2" x14ac:dyDescent="0.25">
      <c r="A14103">
        <v>69785547</v>
      </c>
      <c r="B14103" s="2">
        <f t="shared" ca="1" si="220"/>
        <v>44695.49324074074</v>
      </c>
    </row>
    <row r="14104" spans="1:2" x14ac:dyDescent="0.25">
      <c r="A14104">
        <v>69785587</v>
      </c>
      <c r="B14104" s="2">
        <f t="shared" ca="1" si="220"/>
        <v>44695.958958333336</v>
      </c>
    </row>
    <row r="14105" spans="1:2" x14ac:dyDescent="0.25">
      <c r="A14105">
        <v>69785595</v>
      </c>
      <c r="B14105" s="2">
        <f t="shared" ca="1" si="220"/>
        <v>44696.0625</v>
      </c>
    </row>
    <row r="14106" spans="1:2" x14ac:dyDescent="0.25">
      <c r="A14106">
        <v>69785607</v>
      </c>
      <c r="B14106" s="2">
        <f t="shared" ca="1" si="220"/>
        <v>44693.546990740739</v>
      </c>
    </row>
    <row r="14107" spans="1:2" x14ac:dyDescent="0.25">
      <c r="A14107">
        <v>69785625</v>
      </c>
      <c r="B14107" s="2">
        <f t="shared" ca="1" si="220"/>
        <v>44694.044641203705</v>
      </c>
    </row>
    <row r="14108" spans="1:2" x14ac:dyDescent="0.25">
      <c r="A14108">
        <v>69785633</v>
      </c>
      <c r="B14108" s="2">
        <f t="shared" ca="1" si="220"/>
        <v>44695.570439814815</v>
      </c>
    </row>
    <row r="14109" spans="1:2" x14ac:dyDescent="0.25">
      <c r="A14109">
        <v>69667334</v>
      </c>
      <c r="B14109" s="2">
        <f t="shared" ca="1" si="220"/>
        <v>44694.308425925927</v>
      </c>
    </row>
    <row r="14110" spans="1:2" x14ac:dyDescent="0.25">
      <c r="A14110">
        <v>69785715</v>
      </c>
      <c r="B14110" s="2">
        <f t="shared" ca="1" si="220"/>
        <v>44696.84574074074</v>
      </c>
    </row>
    <row r="14111" spans="1:2" x14ac:dyDescent="0.25">
      <c r="A14111">
        <v>69785717</v>
      </c>
      <c r="B14111" s="2">
        <f t="shared" ca="1" si="220"/>
        <v>44697.708055555559</v>
      </c>
    </row>
    <row r="14112" spans="1:2" x14ac:dyDescent="0.25">
      <c r="A14112">
        <v>69785759</v>
      </c>
      <c r="B14112" s="2">
        <f t="shared" ca="1" si="220"/>
        <v>44697.473229166666</v>
      </c>
    </row>
    <row r="14113" spans="1:2" x14ac:dyDescent="0.25">
      <c r="A14113">
        <v>69765137</v>
      </c>
      <c r="B14113" s="2">
        <f t="shared" ca="1" si="220"/>
        <v>44693.078321759262</v>
      </c>
    </row>
    <row r="14114" spans="1:2" x14ac:dyDescent="0.25">
      <c r="A14114">
        <v>69785797</v>
      </c>
      <c r="B14114" s="2">
        <f t="shared" ca="1" si="220"/>
        <v>44696.701458333337</v>
      </c>
    </row>
    <row r="14115" spans="1:2" x14ac:dyDescent="0.25">
      <c r="A14115">
        <v>69785800</v>
      </c>
      <c r="B14115" s="2">
        <f t="shared" ca="1" si="220"/>
        <v>44697.581261574072</v>
      </c>
    </row>
    <row r="14116" spans="1:2" x14ac:dyDescent="0.25">
      <c r="A14116">
        <v>69785800</v>
      </c>
      <c r="B14116" s="2">
        <f t="shared" ca="1" si="220"/>
        <v>44696.856006944443</v>
      </c>
    </row>
    <row r="14117" spans="1:2" x14ac:dyDescent="0.25">
      <c r="A14117">
        <v>69785802</v>
      </c>
      <c r="B14117" s="2">
        <f t="shared" ca="1" si="220"/>
        <v>44695.730856481481</v>
      </c>
    </row>
    <row r="14118" spans="1:2" x14ac:dyDescent="0.25">
      <c r="A14118">
        <v>69785843</v>
      </c>
      <c r="B14118" s="2">
        <f t="shared" ca="1" si="220"/>
        <v>44696.096886574072</v>
      </c>
    </row>
    <row r="14119" spans="1:2" x14ac:dyDescent="0.25">
      <c r="A14119">
        <v>69785843</v>
      </c>
      <c r="B14119" s="2">
        <f t="shared" ca="1" si="220"/>
        <v>44693.680995370371</v>
      </c>
    </row>
    <row r="14120" spans="1:2" x14ac:dyDescent="0.25">
      <c r="A14120">
        <v>69785862</v>
      </c>
      <c r="B14120" s="2">
        <f t="shared" ca="1" si="220"/>
        <v>44693.272847222222</v>
      </c>
    </row>
    <row r="14121" spans="1:2" x14ac:dyDescent="0.25">
      <c r="A14121">
        <v>69785890</v>
      </c>
      <c r="B14121" s="2">
        <f t="shared" ca="1" si="220"/>
        <v>44693.377060185187</v>
      </c>
    </row>
    <row r="14122" spans="1:2" x14ac:dyDescent="0.25">
      <c r="A14122">
        <v>69785992</v>
      </c>
      <c r="B14122" s="2">
        <f t="shared" ca="1" si="220"/>
        <v>44697.344421296293</v>
      </c>
    </row>
    <row r="14123" spans="1:2" x14ac:dyDescent="0.25">
      <c r="A14123">
        <v>69771554</v>
      </c>
      <c r="B14123" s="2">
        <f t="shared" ca="1" si="220"/>
        <v>44693.886157407411</v>
      </c>
    </row>
    <row r="14124" spans="1:2" x14ac:dyDescent="0.25">
      <c r="A14124">
        <v>69786262</v>
      </c>
      <c r="B14124" s="2">
        <f t="shared" ca="1" si="220"/>
        <v>44695.576006944444</v>
      </c>
    </row>
    <row r="14125" spans="1:2" x14ac:dyDescent="0.25">
      <c r="A14125">
        <v>69786265</v>
      </c>
      <c r="B14125" s="2">
        <f t="shared" ca="1" si="220"/>
        <v>44697.738865740743</v>
      </c>
    </row>
    <row r="14126" spans="1:2" x14ac:dyDescent="0.25">
      <c r="A14126">
        <v>69786315</v>
      </c>
      <c r="B14126" s="2">
        <f t="shared" ca="1" si="220"/>
        <v>44695.138831018521</v>
      </c>
    </row>
    <row r="14127" spans="1:2" x14ac:dyDescent="0.25">
      <c r="A14127">
        <v>69786396</v>
      </c>
      <c r="B14127" s="2">
        <f t="shared" ca="1" si="220"/>
        <v>44697.382164351853</v>
      </c>
    </row>
    <row r="14128" spans="1:2" x14ac:dyDescent="0.25">
      <c r="A14128">
        <v>69786573</v>
      </c>
      <c r="B14128" s="2">
        <f t="shared" ca="1" si="220"/>
        <v>44694.315335648149</v>
      </c>
    </row>
    <row r="14129" spans="1:2" x14ac:dyDescent="0.25">
      <c r="A14129">
        <v>69786561</v>
      </c>
      <c r="B14129" s="2">
        <f t="shared" ca="1" si="220"/>
        <v>44695.563819444447</v>
      </c>
    </row>
    <row r="14130" spans="1:2" x14ac:dyDescent="0.25">
      <c r="A14130">
        <v>69757946</v>
      </c>
      <c r="B14130" s="2">
        <f t="shared" ca="1" si="220"/>
        <v>44693.22016203704</v>
      </c>
    </row>
    <row r="14131" spans="1:2" x14ac:dyDescent="0.25">
      <c r="A14131">
        <v>69786720</v>
      </c>
      <c r="B14131" s="2">
        <f t="shared" ca="1" si="220"/>
        <v>44696.853321759256</v>
      </c>
    </row>
    <row r="14132" spans="1:2" x14ac:dyDescent="0.25">
      <c r="A14132">
        <v>69786720</v>
      </c>
      <c r="B14132" s="2">
        <f t="shared" ca="1" si="220"/>
        <v>44696.393263888887</v>
      </c>
    </row>
    <row r="14133" spans="1:2" x14ac:dyDescent="0.25">
      <c r="A14133">
        <v>69786726</v>
      </c>
      <c r="B14133" s="2">
        <f t="shared" ca="1" si="220"/>
        <v>44697.995393518519</v>
      </c>
    </row>
    <row r="14134" spans="1:2" x14ac:dyDescent="0.25">
      <c r="A14134">
        <v>69786838</v>
      </c>
      <c r="B14134" s="2">
        <f t="shared" ca="1" si="220"/>
        <v>44693.121423611112</v>
      </c>
    </row>
    <row r="14135" spans="1:2" x14ac:dyDescent="0.25">
      <c r="A14135">
        <v>69786903</v>
      </c>
      <c r="B14135" s="2">
        <f t="shared" ca="1" si="220"/>
        <v>44697.767800925925</v>
      </c>
    </row>
    <row r="14136" spans="1:2" x14ac:dyDescent="0.25">
      <c r="A14136">
        <v>69786903</v>
      </c>
      <c r="B14136" s="2">
        <f t="shared" ca="1" si="220"/>
        <v>44693.774467592593</v>
      </c>
    </row>
    <row r="14137" spans="1:2" x14ac:dyDescent="0.25">
      <c r="A14137">
        <v>69786930</v>
      </c>
      <c r="B14137" s="2">
        <f t="shared" ca="1" si="220"/>
        <v>44697.343101851853</v>
      </c>
    </row>
    <row r="14138" spans="1:2" x14ac:dyDescent="0.25">
      <c r="A14138">
        <v>69786970</v>
      </c>
      <c r="B14138" s="2">
        <f t="shared" ca="1" si="220"/>
        <v>44695.792326388888</v>
      </c>
    </row>
    <row r="14139" spans="1:2" x14ac:dyDescent="0.25">
      <c r="A14139">
        <v>69787087</v>
      </c>
      <c r="B14139" s="2">
        <f t="shared" ca="1" si="220"/>
        <v>44696.442453703705</v>
      </c>
    </row>
    <row r="14140" spans="1:2" x14ac:dyDescent="0.25">
      <c r="A14140">
        <v>69787115</v>
      </c>
      <c r="B14140" s="2">
        <f t="shared" ca="1" si="220"/>
        <v>44695.667222222219</v>
      </c>
    </row>
    <row r="14141" spans="1:2" x14ac:dyDescent="0.25">
      <c r="A14141">
        <v>69787166</v>
      </c>
      <c r="B14141" s="2">
        <f t="shared" ca="1" si="220"/>
        <v>44695.344629629632</v>
      </c>
    </row>
    <row r="14142" spans="1:2" x14ac:dyDescent="0.25">
      <c r="A14142">
        <v>69787272</v>
      </c>
      <c r="B14142" s="2">
        <f t="shared" ca="1" si="220"/>
        <v>44696.509513888886</v>
      </c>
    </row>
    <row r="14143" spans="1:2" x14ac:dyDescent="0.25">
      <c r="A14143">
        <v>69775777</v>
      </c>
      <c r="B14143" s="2">
        <f t="shared" ca="1" si="220"/>
        <v>44694.023379629631</v>
      </c>
    </row>
    <row r="14144" spans="1:2" x14ac:dyDescent="0.25">
      <c r="A14144">
        <v>69787408</v>
      </c>
      <c r="B14144" s="2">
        <f t="shared" ca="1" si="220"/>
        <v>44694.475416666668</v>
      </c>
    </row>
    <row r="14145" spans="1:2" x14ac:dyDescent="0.25">
      <c r="A14145">
        <v>69787471</v>
      </c>
      <c r="B14145" s="2">
        <f t="shared" ca="1" si="220"/>
        <v>44697.973923611113</v>
      </c>
    </row>
    <row r="14146" spans="1:2" x14ac:dyDescent="0.25">
      <c r="A14146">
        <v>69787479</v>
      </c>
      <c r="B14146" s="2">
        <f t="shared" ca="1" si="220"/>
        <v>44693.956516203703</v>
      </c>
    </row>
    <row r="14147" spans="1:2" x14ac:dyDescent="0.25">
      <c r="A14147">
        <v>69787662</v>
      </c>
      <c r="B14147" s="2">
        <f t="shared" ref="B14147:B14210" ca="1" si="221">DATE(2022,5,RANDBETWEEN(12,16))+TIME(RANDBETWEEN(1,24),RANDBETWEEN(1,60),RANDBETWEEN(1,60))</f>
        <v>44696.49113425926</v>
      </c>
    </row>
    <row r="14148" spans="1:2" x14ac:dyDescent="0.25">
      <c r="A14148">
        <v>69787828</v>
      </c>
      <c r="B14148" s="2">
        <f t="shared" ca="1" si="221"/>
        <v>44696.171400462961</v>
      </c>
    </row>
    <row r="14149" spans="1:2" x14ac:dyDescent="0.25">
      <c r="A14149">
        <v>69787916</v>
      </c>
      <c r="B14149" s="2">
        <f t="shared" ca="1" si="221"/>
        <v>44694.863483796296</v>
      </c>
    </row>
    <row r="14150" spans="1:2" x14ac:dyDescent="0.25">
      <c r="A14150">
        <v>69787916</v>
      </c>
      <c r="B14150" s="2">
        <f t="shared" ca="1" si="221"/>
        <v>44695.42832175926</v>
      </c>
    </row>
    <row r="14151" spans="1:2" x14ac:dyDescent="0.25">
      <c r="A14151">
        <v>69788000</v>
      </c>
      <c r="B14151" s="2">
        <f t="shared" ca="1" si="221"/>
        <v>44697.111273148148</v>
      </c>
    </row>
    <row r="14152" spans="1:2" x14ac:dyDescent="0.25">
      <c r="A14152">
        <v>69788008</v>
      </c>
      <c r="B14152" s="2">
        <f t="shared" ca="1" si="221"/>
        <v>44695.410370370373</v>
      </c>
    </row>
    <row r="14153" spans="1:2" x14ac:dyDescent="0.25">
      <c r="A14153">
        <v>69788012</v>
      </c>
      <c r="B14153" s="2">
        <f t="shared" ca="1" si="221"/>
        <v>44695.8908912037</v>
      </c>
    </row>
    <row r="14154" spans="1:2" x14ac:dyDescent="0.25">
      <c r="A14154">
        <v>69788195</v>
      </c>
      <c r="B14154" s="2">
        <f t="shared" ca="1" si="221"/>
        <v>44695.227719907409</v>
      </c>
    </row>
    <row r="14155" spans="1:2" x14ac:dyDescent="0.25">
      <c r="A14155">
        <v>69788319</v>
      </c>
      <c r="B14155" s="2">
        <f t="shared" ca="1" si="221"/>
        <v>44694.035636574074</v>
      </c>
    </row>
    <row r="14156" spans="1:2" x14ac:dyDescent="0.25">
      <c r="A14156">
        <v>69788370</v>
      </c>
      <c r="B14156" s="2">
        <f t="shared" ca="1" si="221"/>
        <v>44694.031875000001</v>
      </c>
    </row>
    <row r="14157" spans="1:2" x14ac:dyDescent="0.25">
      <c r="A14157">
        <v>69788444</v>
      </c>
      <c r="B14157" s="2">
        <f t="shared" ca="1" si="221"/>
        <v>44694.807939814818</v>
      </c>
    </row>
    <row r="14158" spans="1:2" x14ac:dyDescent="0.25">
      <c r="A14158">
        <v>69788512</v>
      </c>
      <c r="B14158" s="2">
        <f t="shared" ca="1" si="221"/>
        <v>44696.850081018521</v>
      </c>
    </row>
    <row r="14159" spans="1:2" x14ac:dyDescent="0.25">
      <c r="A14159">
        <v>69788778</v>
      </c>
      <c r="B14159" s="2">
        <f t="shared" ca="1" si="221"/>
        <v>44694.493159722224</v>
      </c>
    </row>
    <row r="14160" spans="1:2" x14ac:dyDescent="0.25">
      <c r="A14160">
        <v>69788866</v>
      </c>
      <c r="B14160" s="2">
        <f t="shared" ca="1" si="221"/>
        <v>44693.313159722224</v>
      </c>
    </row>
    <row r="14161" spans="1:2" x14ac:dyDescent="0.25">
      <c r="A14161">
        <v>69789057</v>
      </c>
      <c r="B14161" s="2">
        <f t="shared" ca="1" si="221"/>
        <v>44696.637071759258</v>
      </c>
    </row>
    <row r="14162" spans="1:2" x14ac:dyDescent="0.25">
      <c r="A14162">
        <v>69789057</v>
      </c>
      <c r="B14162" s="2">
        <f t="shared" ca="1" si="221"/>
        <v>44697.908449074072</v>
      </c>
    </row>
    <row r="14163" spans="1:2" x14ac:dyDescent="0.25">
      <c r="A14163">
        <v>69789126</v>
      </c>
      <c r="B14163" s="2">
        <f t="shared" ca="1" si="221"/>
        <v>44693.201724537037</v>
      </c>
    </row>
    <row r="14164" spans="1:2" x14ac:dyDescent="0.25">
      <c r="A14164">
        <v>69789209</v>
      </c>
      <c r="B14164" s="2">
        <f t="shared" ca="1" si="221"/>
        <v>44697.353865740741</v>
      </c>
    </row>
    <row r="14165" spans="1:2" x14ac:dyDescent="0.25">
      <c r="A14165">
        <v>69789272</v>
      </c>
      <c r="B14165" s="2">
        <f t="shared" ca="1" si="221"/>
        <v>44695.201192129629</v>
      </c>
    </row>
    <row r="14166" spans="1:2" x14ac:dyDescent="0.25">
      <c r="A14166">
        <v>69789318</v>
      </c>
      <c r="B14166" s="2">
        <f t="shared" ca="1" si="221"/>
        <v>44697.137858796297</v>
      </c>
    </row>
    <row r="14167" spans="1:2" x14ac:dyDescent="0.25">
      <c r="A14167">
        <v>69789555</v>
      </c>
      <c r="B14167" s="2">
        <f t="shared" ca="1" si="221"/>
        <v>44696.497650462959</v>
      </c>
    </row>
    <row r="14168" spans="1:2" x14ac:dyDescent="0.25">
      <c r="A14168">
        <v>69789558</v>
      </c>
      <c r="B14168" s="2">
        <f t="shared" ca="1" si="221"/>
        <v>44697.79246527778</v>
      </c>
    </row>
    <row r="14169" spans="1:2" x14ac:dyDescent="0.25">
      <c r="A14169">
        <v>69789665</v>
      </c>
      <c r="B14169" s="2">
        <f t="shared" ca="1" si="221"/>
        <v>44696.729328703703</v>
      </c>
    </row>
    <row r="14170" spans="1:2" x14ac:dyDescent="0.25">
      <c r="A14170">
        <v>69789675</v>
      </c>
      <c r="B14170" s="2">
        <f t="shared" ca="1" si="221"/>
        <v>44695.816979166666</v>
      </c>
    </row>
    <row r="14171" spans="1:2" x14ac:dyDescent="0.25">
      <c r="A14171">
        <v>69789741</v>
      </c>
      <c r="B14171" s="2">
        <f t="shared" ca="1" si="221"/>
        <v>44696.087129629632</v>
      </c>
    </row>
    <row r="14172" spans="1:2" x14ac:dyDescent="0.25">
      <c r="A14172">
        <v>69789857</v>
      </c>
      <c r="B14172" s="2">
        <f t="shared" ca="1" si="221"/>
        <v>44695.205868055556</v>
      </c>
    </row>
    <row r="14173" spans="1:2" x14ac:dyDescent="0.25">
      <c r="A14173">
        <v>69789859</v>
      </c>
      <c r="B14173" s="2">
        <f t="shared" ca="1" si="221"/>
        <v>44695.436377314814</v>
      </c>
    </row>
    <row r="14174" spans="1:2" x14ac:dyDescent="0.25">
      <c r="A14174">
        <v>69789860</v>
      </c>
      <c r="B14174" s="2">
        <f t="shared" ca="1" si="221"/>
        <v>44697.38894675926</v>
      </c>
    </row>
    <row r="14175" spans="1:2" x14ac:dyDescent="0.25">
      <c r="A14175">
        <v>69789861</v>
      </c>
      <c r="B14175" s="2">
        <f t="shared" ca="1" si="221"/>
        <v>44693.342581018522</v>
      </c>
    </row>
    <row r="14176" spans="1:2" x14ac:dyDescent="0.25">
      <c r="A14176">
        <v>69789928</v>
      </c>
      <c r="B14176" s="2">
        <f t="shared" ca="1" si="221"/>
        <v>44693.122719907406</v>
      </c>
    </row>
    <row r="14177" spans="1:2" x14ac:dyDescent="0.25">
      <c r="A14177">
        <v>69790015</v>
      </c>
      <c r="B14177" s="2">
        <f t="shared" ca="1" si="221"/>
        <v>44693.429189814815</v>
      </c>
    </row>
    <row r="14178" spans="1:2" x14ac:dyDescent="0.25">
      <c r="A14178">
        <v>69790016</v>
      </c>
      <c r="B14178" s="2">
        <f t="shared" ca="1" si="221"/>
        <v>44693.980219907404</v>
      </c>
    </row>
    <row r="14179" spans="1:2" x14ac:dyDescent="0.25">
      <c r="A14179">
        <v>69790016</v>
      </c>
      <c r="B14179" s="2">
        <f t="shared" ca="1" si="221"/>
        <v>44693.6952662037</v>
      </c>
    </row>
    <row r="14180" spans="1:2" x14ac:dyDescent="0.25">
      <c r="A14180">
        <v>69790228</v>
      </c>
      <c r="B14180" s="2">
        <f t="shared" ca="1" si="221"/>
        <v>44695.269166666665</v>
      </c>
    </row>
    <row r="14181" spans="1:2" x14ac:dyDescent="0.25">
      <c r="A14181">
        <v>69790316</v>
      </c>
      <c r="B14181" s="2">
        <f t="shared" ca="1" si="221"/>
        <v>44697.535011574073</v>
      </c>
    </row>
    <row r="14182" spans="1:2" x14ac:dyDescent="0.25">
      <c r="A14182">
        <v>69790317</v>
      </c>
      <c r="B14182" s="2">
        <f t="shared" ca="1" si="221"/>
        <v>44693.984282407408</v>
      </c>
    </row>
    <row r="14183" spans="1:2" x14ac:dyDescent="0.25">
      <c r="A14183">
        <v>69790477</v>
      </c>
      <c r="B14183" s="2">
        <f t="shared" ca="1" si="221"/>
        <v>44694.911770833336</v>
      </c>
    </row>
    <row r="14184" spans="1:2" x14ac:dyDescent="0.25">
      <c r="A14184">
        <v>69790681</v>
      </c>
      <c r="B14184" s="2">
        <f t="shared" ca="1" si="221"/>
        <v>44696.234884259262</v>
      </c>
    </row>
    <row r="14185" spans="1:2" x14ac:dyDescent="0.25">
      <c r="A14185">
        <v>69790744</v>
      </c>
      <c r="B14185" s="2">
        <f t="shared" ca="1" si="221"/>
        <v>44696.238865740743</v>
      </c>
    </row>
    <row r="14186" spans="1:2" x14ac:dyDescent="0.25">
      <c r="A14186">
        <v>69790744</v>
      </c>
      <c r="B14186" s="2">
        <f t="shared" ca="1" si="221"/>
        <v>44696.64266203704</v>
      </c>
    </row>
    <row r="14187" spans="1:2" x14ac:dyDescent="0.25">
      <c r="A14187">
        <v>69790745</v>
      </c>
      <c r="B14187" s="2">
        <f t="shared" ca="1" si="221"/>
        <v>44695.291006944448</v>
      </c>
    </row>
    <row r="14188" spans="1:2" x14ac:dyDescent="0.25">
      <c r="A14188">
        <v>69790810</v>
      </c>
      <c r="B14188" s="2">
        <f t="shared" ca="1" si="221"/>
        <v>44694.245891203704</v>
      </c>
    </row>
    <row r="14189" spans="1:2" x14ac:dyDescent="0.25">
      <c r="A14189">
        <v>69790876</v>
      </c>
      <c r="B14189" s="2">
        <f t="shared" ca="1" si="221"/>
        <v>44697.044652777775</v>
      </c>
    </row>
    <row r="14190" spans="1:2" x14ac:dyDescent="0.25">
      <c r="A14190">
        <v>69772410</v>
      </c>
      <c r="B14190" s="2">
        <f t="shared" ca="1" si="221"/>
        <v>44694.40525462963</v>
      </c>
    </row>
    <row r="14191" spans="1:2" x14ac:dyDescent="0.25">
      <c r="A14191">
        <v>69791031</v>
      </c>
      <c r="B14191" s="2">
        <f t="shared" ca="1" si="221"/>
        <v>44697.406076388892</v>
      </c>
    </row>
    <row r="14192" spans="1:2" x14ac:dyDescent="0.25">
      <c r="A14192">
        <v>69791035</v>
      </c>
      <c r="B14192" s="2">
        <f t="shared" ca="1" si="221"/>
        <v>44694.576284722221</v>
      </c>
    </row>
    <row r="14193" spans="1:2" x14ac:dyDescent="0.25">
      <c r="A14193">
        <v>69791069</v>
      </c>
      <c r="B14193" s="2">
        <f t="shared" ca="1" si="221"/>
        <v>44697.683263888888</v>
      </c>
    </row>
    <row r="14194" spans="1:2" x14ac:dyDescent="0.25">
      <c r="A14194">
        <v>69791084</v>
      </c>
      <c r="B14194" s="2">
        <f t="shared" ca="1" si="221"/>
        <v>44693.05263888889</v>
      </c>
    </row>
    <row r="14195" spans="1:2" x14ac:dyDescent="0.25">
      <c r="A14195">
        <v>69791085</v>
      </c>
      <c r="B14195" s="2">
        <f t="shared" ca="1" si="221"/>
        <v>44695.092592592591</v>
      </c>
    </row>
    <row r="14196" spans="1:2" x14ac:dyDescent="0.25">
      <c r="A14196">
        <v>69791134</v>
      </c>
      <c r="B14196" s="2">
        <f t="shared" ca="1" si="221"/>
        <v>44697.049189814818</v>
      </c>
    </row>
    <row r="14197" spans="1:2" x14ac:dyDescent="0.25">
      <c r="A14197">
        <v>69772689</v>
      </c>
      <c r="B14197" s="2">
        <f t="shared" ca="1" si="221"/>
        <v>44696.151678240742</v>
      </c>
    </row>
    <row r="14198" spans="1:2" x14ac:dyDescent="0.25">
      <c r="A14198">
        <v>69791404</v>
      </c>
      <c r="B14198" s="2">
        <f t="shared" ca="1" si="221"/>
        <v>44696.295451388891</v>
      </c>
    </row>
    <row r="14199" spans="1:2" x14ac:dyDescent="0.25">
      <c r="A14199">
        <v>69791405</v>
      </c>
      <c r="B14199" s="2">
        <f t="shared" ca="1" si="221"/>
        <v>44694.296435185184</v>
      </c>
    </row>
    <row r="14200" spans="1:2" x14ac:dyDescent="0.25">
      <c r="A14200">
        <v>69791463</v>
      </c>
      <c r="B14200" s="2">
        <f t="shared" ca="1" si="221"/>
        <v>44693.414606481485</v>
      </c>
    </row>
    <row r="14201" spans="1:2" x14ac:dyDescent="0.25">
      <c r="A14201">
        <v>69791477</v>
      </c>
      <c r="B14201" s="2">
        <f t="shared" ca="1" si="221"/>
        <v>44695.543032407404</v>
      </c>
    </row>
    <row r="14202" spans="1:2" x14ac:dyDescent="0.25">
      <c r="A14202">
        <v>69791498</v>
      </c>
      <c r="B14202" s="2">
        <f t="shared" ca="1" si="221"/>
        <v>44696.818761574075</v>
      </c>
    </row>
    <row r="14203" spans="1:2" x14ac:dyDescent="0.25">
      <c r="A14203">
        <v>69791605</v>
      </c>
      <c r="B14203" s="2">
        <f t="shared" ca="1" si="221"/>
        <v>44693.721863425926</v>
      </c>
    </row>
    <row r="14204" spans="1:2" x14ac:dyDescent="0.25">
      <c r="A14204">
        <v>69791735</v>
      </c>
      <c r="B14204" s="2">
        <f t="shared" ca="1" si="221"/>
        <v>44696.810543981483</v>
      </c>
    </row>
    <row r="14205" spans="1:2" x14ac:dyDescent="0.25">
      <c r="A14205">
        <v>69791735</v>
      </c>
      <c r="B14205" s="2">
        <f t="shared" ca="1" si="221"/>
        <v>44693.525034722225</v>
      </c>
    </row>
    <row r="14206" spans="1:2" x14ac:dyDescent="0.25">
      <c r="A14206">
        <v>69791836</v>
      </c>
      <c r="B14206" s="2">
        <f t="shared" ca="1" si="221"/>
        <v>44694.198310185187</v>
      </c>
    </row>
    <row r="14207" spans="1:2" x14ac:dyDescent="0.25">
      <c r="A14207">
        <v>69791910</v>
      </c>
      <c r="B14207" s="2">
        <f t="shared" ca="1" si="221"/>
        <v>44696.168194444443</v>
      </c>
    </row>
    <row r="14208" spans="1:2" x14ac:dyDescent="0.25">
      <c r="A14208">
        <v>69792047</v>
      </c>
      <c r="B14208" s="2">
        <f t="shared" ca="1" si="221"/>
        <v>44697.950219907405</v>
      </c>
    </row>
    <row r="14209" spans="1:2" x14ac:dyDescent="0.25">
      <c r="A14209">
        <v>69774866</v>
      </c>
      <c r="B14209" s="2">
        <f t="shared" ca="1" si="221"/>
        <v>44696.688668981478</v>
      </c>
    </row>
    <row r="14210" spans="1:2" x14ac:dyDescent="0.25">
      <c r="A14210">
        <v>69792176</v>
      </c>
      <c r="B14210" s="2">
        <f t="shared" ca="1" si="221"/>
        <v>44697.743576388886</v>
      </c>
    </row>
    <row r="14211" spans="1:2" x14ac:dyDescent="0.25">
      <c r="A14211">
        <v>69792277</v>
      </c>
      <c r="B14211" s="2">
        <f t="shared" ref="B14211:B14274" ca="1" si="222">DATE(2022,5,RANDBETWEEN(12,16))+TIME(RANDBETWEEN(1,24),RANDBETWEEN(1,60),RANDBETWEEN(1,60))</f>
        <v>44697.118020833332</v>
      </c>
    </row>
    <row r="14212" spans="1:2" x14ac:dyDescent="0.25">
      <c r="A14212">
        <v>69792278</v>
      </c>
      <c r="B14212" s="2">
        <f t="shared" ca="1" si="222"/>
        <v>44695.270949074074</v>
      </c>
    </row>
    <row r="14213" spans="1:2" x14ac:dyDescent="0.25">
      <c r="A14213">
        <v>69792437</v>
      </c>
      <c r="B14213" s="2">
        <f t="shared" ca="1" si="222"/>
        <v>44693.064386574071</v>
      </c>
    </row>
    <row r="14214" spans="1:2" x14ac:dyDescent="0.25">
      <c r="A14214">
        <v>69792510</v>
      </c>
      <c r="B14214" s="2">
        <f t="shared" ca="1" si="222"/>
        <v>44696.982187499998</v>
      </c>
    </row>
    <row r="14215" spans="1:2" x14ac:dyDescent="0.25">
      <c r="A14215">
        <v>69792518</v>
      </c>
      <c r="B14215" s="2">
        <f t="shared" ca="1" si="222"/>
        <v>44697.066990740743</v>
      </c>
    </row>
    <row r="14216" spans="1:2" x14ac:dyDescent="0.25">
      <c r="A14216">
        <v>69792936</v>
      </c>
      <c r="B14216" s="2">
        <f t="shared" ca="1" si="222"/>
        <v>44694.709629629629</v>
      </c>
    </row>
    <row r="14217" spans="1:2" x14ac:dyDescent="0.25">
      <c r="A14217">
        <v>69792982</v>
      </c>
      <c r="B14217" s="2">
        <f t="shared" ca="1" si="222"/>
        <v>44695.820023148146</v>
      </c>
    </row>
    <row r="14218" spans="1:2" x14ac:dyDescent="0.25">
      <c r="A14218">
        <v>69793041</v>
      </c>
      <c r="B14218" s="2">
        <f t="shared" ca="1" si="222"/>
        <v>44696.173101851855</v>
      </c>
    </row>
    <row r="14219" spans="1:2" x14ac:dyDescent="0.25">
      <c r="A14219">
        <v>69793175</v>
      </c>
      <c r="B14219" s="2">
        <f t="shared" ca="1" si="222"/>
        <v>44696.2893287037</v>
      </c>
    </row>
    <row r="14220" spans="1:2" x14ac:dyDescent="0.25">
      <c r="A14220">
        <v>69793218</v>
      </c>
      <c r="B14220" s="2">
        <f t="shared" ca="1" si="222"/>
        <v>44696.260416666664</v>
      </c>
    </row>
    <row r="14221" spans="1:2" x14ac:dyDescent="0.25">
      <c r="A14221">
        <v>69793273</v>
      </c>
      <c r="B14221" s="2">
        <f t="shared" ca="1" si="222"/>
        <v>44696.177453703705</v>
      </c>
    </row>
    <row r="14222" spans="1:2" x14ac:dyDescent="0.25">
      <c r="A14222">
        <v>69793273</v>
      </c>
      <c r="B14222" s="2">
        <f t="shared" ca="1" si="222"/>
        <v>44694.204131944447</v>
      </c>
    </row>
    <row r="14223" spans="1:2" x14ac:dyDescent="0.25">
      <c r="A14223">
        <v>69793310</v>
      </c>
      <c r="B14223" s="2">
        <f t="shared" ca="1" si="222"/>
        <v>44694.49150462963</v>
      </c>
    </row>
    <row r="14224" spans="1:2" x14ac:dyDescent="0.25">
      <c r="A14224">
        <v>69793320</v>
      </c>
      <c r="B14224" s="2">
        <f t="shared" ca="1" si="222"/>
        <v>44694.72047453704</v>
      </c>
    </row>
    <row r="14225" spans="1:2" x14ac:dyDescent="0.25">
      <c r="A14225">
        <v>69793354</v>
      </c>
      <c r="B14225" s="2">
        <f t="shared" ca="1" si="222"/>
        <v>44696.682615740741</v>
      </c>
    </row>
    <row r="14226" spans="1:2" x14ac:dyDescent="0.25">
      <c r="A14226">
        <v>69793508</v>
      </c>
      <c r="B14226" s="2">
        <f t="shared" ca="1" si="222"/>
        <v>44693.269918981481</v>
      </c>
    </row>
    <row r="14227" spans="1:2" x14ac:dyDescent="0.25">
      <c r="A14227">
        <v>69793636</v>
      </c>
      <c r="B14227" s="2">
        <f t="shared" ca="1" si="222"/>
        <v>44696.623136574075</v>
      </c>
    </row>
    <row r="14228" spans="1:2" x14ac:dyDescent="0.25">
      <c r="A14228">
        <v>69793676</v>
      </c>
      <c r="B14228" s="2">
        <f t="shared" ca="1" si="222"/>
        <v>44693.354259259257</v>
      </c>
    </row>
    <row r="14229" spans="1:2" x14ac:dyDescent="0.25">
      <c r="A14229">
        <v>69793676</v>
      </c>
      <c r="B14229" s="2">
        <f t="shared" ca="1" si="222"/>
        <v>44693.570208333331</v>
      </c>
    </row>
    <row r="14230" spans="1:2" x14ac:dyDescent="0.25">
      <c r="A14230">
        <v>69773590</v>
      </c>
      <c r="B14230" s="2">
        <f t="shared" ca="1" si="222"/>
        <v>44695.952719907407</v>
      </c>
    </row>
    <row r="14231" spans="1:2" x14ac:dyDescent="0.25">
      <c r="A14231">
        <v>69783733</v>
      </c>
      <c r="B14231" s="2">
        <f t="shared" ca="1" si="222"/>
        <v>44693.020648148151</v>
      </c>
    </row>
    <row r="14232" spans="1:2" x14ac:dyDescent="0.25">
      <c r="A14232">
        <v>69794122</v>
      </c>
      <c r="B14232" s="2">
        <f t="shared" ca="1" si="222"/>
        <v>44697.493981481479</v>
      </c>
    </row>
    <row r="14233" spans="1:2" x14ac:dyDescent="0.25">
      <c r="A14233">
        <v>69794245</v>
      </c>
      <c r="B14233" s="2">
        <f t="shared" ca="1" si="222"/>
        <v>44697.655173611114</v>
      </c>
    </row>
    <row r="14234" spans="1:2" x14ac:dyDescent="0.25">
      <c r="A14234">
        <v>69794329</v>
      </c>
      <c r="B14234" s="2">
        <f t="shared" ca="1" si="222"/>
        <v>44694.362719907411</v>
      </c>
    </row>
    <row r="14235" spans="1:2" x14ac:dyDescent="0.25">
      <c r="A14235">
        <v>69794455</v>
      </c>
      <c r="B14235" s="2">
        <f t="shared" ca="1" si="222"/>
        <v>44697.646932870368</v>
      </c>
    </row>
    <row r="14236" spans="1:2" x14ac:dyDescent="0.25">
      <c r="A14236">
        <v>69794547</v>
      </c>
      <c r="B14236" s="2">
        <f t="shared" ca="1" si="222"/>
        <v>44694.538888888892</v>
      </c>
    </row>
    <row r="14237" spans="1:2" x14ac:dyDescent="0.25">
      <c r="A14237">
        <v>69794553</v>
      </c>
      <c r="B14237" s="2">
        <f t="shared" ca="1" si="222"/>
        <v>44696.545208333337</v>
      </c>
    </row>
    <row r="14238" spans="1:2" x14ac:dyDescent="0.25">
      <c r="A14238">
        <v>69794556</v>
      </c>
      <c r="B14238" s="2">
        <f t="shared" ca="1" si="222"/>
        <v>44697.977094907408</v>
      </c>
    </row>
    <row r="14239" spans="1:2" x14ac:dyDescent="0.25">
      <c r="A14239">
        <v>69794650</v>
      </c>
      <c r="B14239" s="2">
        <f t="shared" ca="1" si="222"/>
        <v>44697.689328703702</v>
      </c>
    </row>
    <row r="14240" spans="1:2" x14ac:dyDescent="0.25">
      <c r="A14240">
        <v>69794746</v>
      </c>
      <c r="B14240" s="2">
        <f t="shared" ca="1" si="222"/>
        <v>44695.568148148152</v>
      </c>
    </row>
    <row r="14241" spans="1:2" x14ac:dyDescent="0.25">
      <c r="A14241">
        <v>69794929</v>
      </c>
      <c r="B14241" s="2">
        <f t="shared" ca="1" si="222"/>
        <v>44693.043113425927</v>
      </c>
    </row>
    <row r="14242" spans="1:2" x14ac:dyDescent="0.25">
      <c r="A14242">
        <v>69795099</v>
      </c>
      <c r="B14242" s="2">
        <f t="shared" ca="1" si="222"/>
        <v>44696.096122685187</v>
      </c>
    </row>
    <row r="14243" spans="1:2" x14ac:dyDescent="0.25">
      <c r="A14243">
        <v>69795194</v>
      </c>
      <c r="B14243" s="2">
        <f t="shared" ca="1" si="222"/>
        <v>44693.389120370368</v>
      </c>
    </row>
    <row r="14244" spans="1:2" x14ac:dyDescent="0.25">
      <c r="A14244">
        <v>69795281</v>
      </c>
      <c r="B14244" s="2">
        <f t="shared" ca="1" si="222"/>
        <v>44695.203206018516</v>
      </c>
    </row>
    <row r="14245" spans="1:2" x14ac:dyDescent="0.25">
      <c r="A14245">
        <v>69795810</v>
      </c>
      <c r="B14245" s="2">
        <f t="shared" ca="1" si="222"/>
        <v>44696.044259259259</v>
      </c>
    </row>
    <row r="14246" spans="1:2" x14ac:dyDescent="0.25">
      <c r="A14246">
        <v>69795831</v>
      </c>
      <c r="B14246" s="2">
        <f t="shared" ca="1" si="222"/>
        <v>44696.442662037036</v>
      </c>
    </row>
    <row r="14247" spans="1:2" x14ac:dyDescent="0.25">
      <c r="A14247">
        <v>69795846</v>
      </c>
      <c r="B14247" s="2">
        <f t="shared" ca="1" si="222"/>
        <v>44696.025011574071</v>
      </c>
    </row>
    <row r="14248" spans="1:2" x14ac:dyDescent="0.25">
      <c r="A14248">
        <v>69796034</v>
      </c>
      <c r="B14248" s="2">
        <f t="shared" ca="1" si="222"/>
        <v>44697.963263888887</v>
      </c>
    </row>
    <row r="14249" spans="1:2" x14ac:dyDescent="0.25">
      <c r="A14249">
        <v>69796132</v>
      </c>
      <c r="B14249" s="2">
        <f t="shared" ca="1" si="222"/>
        <v>44697.599687499998</v>
      </c>
    </row>
    <row r="14250" spans="1:2" x14ac:dyDescent="0.25">
      <c r="A14250">
        <v>69796283</v>
      </c>
      <c r="B14250" s="2">
        <f t="shared" ca="1" si="222"/>
        <v>44693.419189814813</v>
      </c>
    </row>
    <row r="14251" spans="1:2" x14ac:dyDescent="0.25">
      <c r="A14251">
        <v>69796283</v>
      </c>
      <c r="B14251" s="2">
        <f t="shared" ca="1" si="222"/>
        <v>44695.620069444441</v>
      </c>
    </row>
    <row r="14252" spans="1:2" x14ac:dyDescent="0.25">
      <c r="A14252">
        <v>69795911</v>
      </c>
      <c r="B14252" s="2">
        <f t="shared" ca="1" si="222"/>
        <v>44697.250844907408</v>
      </c>
    </row>
    <row r="14253" spans="1:2" x14ac:dyDescent="0.25">
      <c r="A14253">
        <v>69796694</v>
      </c>
      <c r="B14253" s="2">
        <f t="shared" ca="1" si="222"/>
        <v>44697.934421296297</v>
      </c>
    </row>
    <row r="14254" spans="1:2" x14ac:dyDescent="0.25">
      <c r="A14254">
        <v>69796829</v>
      </c>
      <c r="B14254" s="2">
        <f t="shared" ca="1" si="222"/>
        <v>44695.350821759261</v>
      </c>
    </row>
    <row r="14255" spans="1:2" x14ac:dyDescent="0.25">
      <c r="A14255">
        <v>69796843</v>
      </c>
      <c r="B14255" s="2">
        <f t="shared" ca="1" si="222"/>
        <v>44693.172500000001</v>
      </c>
    </row>
    <row r="14256" spans="1:2" x14ac:dyDescent="0.25">
      <c r="A14256">
        <v>69784221</v>
      </c>
      <c r="B14256" s="2">
        <f t="shared" ca="1" si="222"/>
        <v>44697.506828703707</v>
      </c>
    </row>
    <row r="14257" spans="1:2" x14ac:dyDescent="0.25">
      <c r="A14257">
        <v>69771475</v>
      </c>
      <c r="B14257" s="2">
        <f t="shared" ca="1" si="222"/>
        <v>44695.123460648145</v>
      </c>
    </row>
    <row r="14258" spans="1:2" x14ac:dyDescent="0.25">
      <c r="A14258">
        <v>69796967</v>
      </c>
      <c r="B14258" s="2">
        <f t="shared" ca="1" si="222"/>
        <v>44694.402673611112</v>
      </c>
    </row>
    <row r="14259" spans="1:2" x14ac:dyDescent="0.25">
      <c r="A14259">
        <v>69797015</v>
      </c>
      <c r="B14259" s="2">
        <f t="shared" ca="1" si="222"/>
        <v>44694.817789351851</v>
      </c>
    </row>
    <row r="14260" spans="1:2" x14ac:dyDescent="0.25">
      <c r="A14260">
        <v>69797017</v>
      </c>
      <c r="B14260" s="2">
        <f t="shared" ca="1" si="222"/>
        <v>44697.822233796294</v>
      </c>
    </row>
    <row r="14261" spans="1:2" x14ac:dyDescent="0.25">
      <c r="A14261">
        <v>69797060</v>
      </c>
      <c r="B14261" s="2">
        <f t="shared" ca="1" si="222"/>
        <v>44696.734525462962</v>
      </c>
    </row>
    <row r="14262" spans="1:2" x14ac:dyDescent="0.25">
      <c r="A14262">
        <v>69797060</v>
      </c>
      <c r="B14262" s="2">
        <f t="shared" ca="1" si="222"/>
        <v>44695.099780092591</v>
      </c>
    </row>
    <row r="14263" spans="1:2" x14ac:dyDescent="0.25">
      <c r="A14263">
        <v>69797076</v>
      </c>
      <c r="B14263" s="2">
        <f t="shared" ca="1" si="222"/>
        <v>44693.381909722222</v>
      </c>
    </row>
    <row r="14264" spans="1:2" x14ac:dyDescent="0.25">
      <c r="A14264">
        <v>69797109</v>
      </c>
      <c r="B14264" s="2">
        <f t="shared" ca="1" si="222"/>
        <v>44694.318657407406</v>
      </c>
    </row>
    <row r="14265" spans="1:2" x14ac:dyDescent="0.25">
      <c r="A14265">
        <v>69772263</v>
      </c>
      <c r="B14265" s="2">
        <f t="shared" ca="1" si="222"/>
        <v>44696.786377314813</v>
      </c>
    </row>
    <row r="14266" spans="1:2" x14ac:dyDescent="0.25">
      <c r="A14266">
        <v>69797229</v>
      </c>
      <c r="B14266" s="2">
        <f t="shared" ca="1" si="222"/>
        <v>44694.764282407406</v>
      </c>
    </row>
    <row r="14267" spans="1:2" x14ac:dyDescent="0.25">
      <c r="A14267">
        <v>69797273</v>
      </c>
      <c r="B14267" s="2">
        <f t="shared" ca="1" si="222"/>
        <v>44693.949201388888</v>
      </c>
    </row>
    <row r="14268" spans="1:2" x14ac:dyDescent="0.25">
      <c r="A14268">
        <v>69797353</v>
      </c>
      <c r="B14268" s="2">
        <f t="shared" ca="1" si="222"/>
        <v>44694.187974537039</v>
      </c>
    </row>
    <row r="14269" spans="1:2" x14ac:dyDescent="0.25">
      <c r="A14269">
        <v>69797403</v>
      </c>
      <c r="B14269" s="2">
        <f t="shared" ca="1" si="222"/>
        <v>44694.331365740742</v>
      </c>
    </row>
    <row r="14270" spans="1:2" x14ac:dyDescent="0.25">
      <c r="A14270">
        <v>69797475</v>
      </c>
      <c r="B14270" s="2">
        <f t="shared" ca="1" si="222"/>
        <v>44696.043287037035</v>
      </c>
    </row>
    <row r="14271" spans="1:2" x14ac:dyDescent="0.25">
      <c r="A14271">
        <v>69771007</v>
      </c>
      <c r="B14271" s="2">
        <f t="shared" ca="1" si="222"/>
        <v>44697.186319444445</v>
      </c>
    </row>
    <row r="14272" spans="1:2" x14ac:dyDescent="0.25">
      <c r="A14272">
        <v>69797700</v>
      </c>
      <c r="B14272" s="2">
        <f t="shared" ca="1" si="222"/>
        <v>44694.929398148146</v>
      </c>
    </row>
    <row r="14273" spans="1:2" x14ac:dyDescent="0.25">
      <c r="A14273">
        <v>69797914</v>
      </c>
      <c r="B14273" s="2">
        <f t="shared" ca="1" si="222"/>
        <v>44697.768148148149</v>
      </c>
    </row>
    <row r="14274" spans="1:2" x14ac:dyDescent="0.25">
      <c r="A14274">
        <v>69797967</v>
      </c>
      <c r="B14274" s="2">
        <f t="shared" ca="1" si="222"/>
        <v>44694.710729166669</v>
      </c>
    </row>
    <row r="14275" spans="1:2" x14ac:dyDescent="0.25">
      <c r="A14275">
        <v>69798033</v>
      </c>
      <c r="B14275" s="2">
        <f t="shared" ref="B14275:B14338" ca="1" si="223">DATE(2022,5,RANDBETWEEN(12,16))+TIME(RANDBETWEEN(1,24),RANDBETWEEN(1,60),RANDBETWEEN(1,60))</f>
        <v>44695.089062500003</v>
      </c>
    </row>
    <row r="14276" spans="1:2" x14ac:dyDescent="0.25">
      <c r="A14276">
        <v>69798120</v>
      </c>
      <c r="B14276" s="2">
        <f t="shared" ca="1" si="223"/>
        <v>44694.891365740739</v>
      </c>
    </row>
    <row r="14277" spans="1:2" x14ac:dyDescent="0.25">
      <c r="A14277">
        <v>69798158</v>
      </c>
      <c r="B14277" s="2">
        <f t="shared" ca="1" si="223"/>
        <v>44694.058298611111</v>
      </c>
    </row>
    <row r="14278" spans="1:2" x14ac:dyDescent="0.25">
      <c r="A14278">
        <v>69798286</v>
      </c>
      <c r="B14278" s="2">
        <f t="shared" ca="1" si="223"/>
        <v>44693.465717592589</v>
      </c>
    </row>
    <row r="14279" spans="1:2" x14ac:dyDescent="0.25">
      <c r="A14279">
        <v>69790963</v>
      </c>
      <c r="B14279" s="2">
        <f t="shared" ca="1" si="223"/>
        <v>44693.99454861111</v>
      </c>
    </row>
    <row r="14280" spans="1:2" x14ac:dyDescent="0.25">
      <c r="A14280">
        <v>69798448</v>
      </c>
      <c r="B14280" s="2">
        <f t="shared" ca="1" si="223"/>
        <v>44694.011724537035</v>
      </c>
    </row>
    <row r="14281" spans="1:2" x14ac:dyDescent="0.25">
      <c r="A14281">
        <v>69798263</v>
      </c>
      <c r="B14281" s="2">
        <f t="shared" ca="1" si="223"/>
        <v>44695.990254629629</v>
      </c>
    </row>
    <row r="14282" spans="1:2" x14ac:dyDescent="0.25">
      <c r="A14282">
        <v>69798631</v>
      </c>
      <c r="B14282" s="2">
        <f t="shared" ca="1" si="223"/>
        <v>44696.558495370373</v>
      </c>
    </row>
    <row r="14283" spans="1:2" x14ac:dyDescent="0.25">
      <c r="A14283">
        <v>69798762</v>
      </c>
      <c r="B14283" s="2">
        <f t="shared" ca="1" si="223"/>
        <v>44693.263692129629</v>
      </c>
    </row>
    <row r="14284" spans="1:2" x14ac:dyDescent="0.25">
      <c r="A14284">
        <v>69790850</v>
      </c>
      <c r="B14284" s="2">
        <f t="shared" ca="1" si="223"/>
        <v>44696.976805555554</v>
      </c>
    </row>
    <row r="14285" spans="1:2" x14ac:dyDescent="0.25">
      <c r="A14285">
        <v>69798901</v>
      </c>
      <c r="B14285" s="2">
        <f t="shared" ca="1" si="223"/>
        <v>44696.18074074074</v>
      </c>
    </row>
    <row r="14286" spans="1:2" x14ac:dyDescent="0.25">
      <c r="A14286">
        <v>69798909</v>
      </c>
      <c r="B14286" s="2">
        <f t="shared" ca="1" si="223"/>
        <v>44696.41846064815</v>
      </c>
    </row>
    <row r="14287" spans="1:2" x14ac:dyDescent="0.25">
      <c r="A14287">
        <v>69798909</v>
      </c>
      <c r="B14287" s="2">
        <f t="shared" ca="1" si="223"/>
        <v>44696.586493055554</v>
      </c>
    </row>
    <row r="14288" spans="1:2" x14ac:dyDescent="0.25">
      <c r="A14288">
        <v>69760951</v>
      </c>
      <c r="B14288" s="2">
        <f t="shared" ca="1" si="223"/>
        <v>44694.823217592595</v>
      </c>
    </row>
    <row r="14289" spans="1:2" x14ac:dyDescent="0.25">
      <c r="A14289">
        <v>69798957</v>
      </c>
      <c r="B14289" s="2">
        <f t="shared" ca="1" si="223"/>
        <v>44696.767256944448</v>
      </c>
    </row>
    <row r="14290" spans="1:2" x14ac:dyDescent="0.25">
      <c r="A14290">
        <v>69785801</v>
      </c>
      <c r="B14290" s="2">
        <f t="shared" ca="1" si="223"/>
        <v>44697.523101851853</v>
      </c>
    </row>
    <row r="14291" spans="1:2" x14ac:dyDescent="0.25">
      <c r="A14291">
        <v>69799024</v>
      </c>
      <c r="B14291" s="2">
        <f t="shared" ca="1" si="223"/>
        <v>44696.745671296296</v>
      </c>
    </row>
    <row r="14292" spans="1:2" x14ac:dyDescent="0.25">
      <c r="A14292">
        <v>69799105</v>
      </c>
      <c r="B14292" s="2">
        <f t="shared" ca="1" si="223"/>
        <v>44694.769479166665</v>
      </c>
    </row>
    <row r="14293" spans="1:2" x14ac:dyDescent="0.25">
      <c r="A14293">
        <v>69799143</v>
      </c>
      <c r="B14293" s="2">
        <f t="shared" ca="1" si="223"/>
        <v>44696.875775462962</v>
      </c>
    </row>
    <row r="14294" spans="1:2" x14ac:dyDescent="0.25">
      <c r="A14294">
        <v>69799185</v>
      </c>
      <c r="B14294" s="2">
        <f t="shared" ca="1" si="223"/>
        <v>44695.921539351853</v>
      </c>
    </row>
    <row r="14295" spans="1:2" x14ac:dyDescent="0.25">
      <c r="A14295">
        <v>69799186</v>
      </c>
      <c r="B14295" s="2">
        <f t="shared" ca="1" si="223"/>
        <v>44694.993449074071</v>
      </c>
    </row>
    <row r="14296" spans="1:2" x14ac:dyDescent="0.25">
      <c r="A14296">
        <v>69799221</v>
      </c>
      <c r="B14296" s="2">
        <f t="shared" ca="1" si="223"/>
        <v>44693.70517361111</v>
      </c>
    </row>
    <row r="14297" spans="1:2" x14ac:dyDescent="0.25">
      <c r="A14297">
        <v>69799249</v>
      </c>
      <c r="B14297" s="2">
        <f t="shared" ca="1" si="223"/>
        <v>44696.902569444443</v>
      </c>
    </row>
    <row r="14298" spans="1:2" x14ac:dyDescent="0.25">
      <c r="A14298">
        <v>69772751</v>
      </c>
      <c r="B14298" s="2">
        <f t="shared" ca="1" si="223"/>
        <v>44694.403831018521</v>
      </c>
    </row>
    <row r="14299" spans="1:2" x14ac:dyDescent="0.25">
      <c r="A14299">
        <v>69799361</v>
      </c>
      <c r="B14299" s="2">
        <f t="shared" ca="1" si="223"/>
        <v>44696.287638888891</v>
      </c>
    </row>
    <row r="14300" spans="1:2" x14ac:dyDescent="0.25">
      <c r="A14300">
        <v>69772751</v>
      </c>
      <c r="B14300" s="2">
        <f t="shared" ca="1" si="223"/>
        <v>44693.21770833333</v>
      </c>
    </row>
    <row r="14301" spans="1:2" x14ac:dyDescent="0.25">
      <c r="A14301">
        <v>69786976</v>
      </c>
      <c r="B14301" s="2">
        <f t="shared" ca="1" si="223"/>
        <v>44694.449791666666</v>
      </c>
    </row>
    <row r="14302" spans="1:2" x14ac:dyDescent="0.25">
      <c r="A14302">
        <v>69799411</v>
      </c>
      <c r="B14302" s="2">
        <f t="shared" ca="1" si="223"/>
        <v>44694.95989583333</v>
      </c>
    </row>
    <row r="14303" spans="1:2" x14ac:dyDescent="0.25">
      <c r="A14303">
        <v>69779349</v>
      </c>
      <c r="B14303" s="2">
        <f t="shared" ca="1" si="223"/>
        <v>44696.637002314812</v>
      </c>
    </row>
    <row r="14304" spans="1:2" x14ac:dyDescent="0.25">
      <c r="A14304">
        <v>69799424</v>
      </c>
      <c r="B14304" s="2">
        <f t="shared" ca="1" si="223"/>
        <v>44693.841284722221</v>
      </c>
    </row>
    <row r="14305" spans="1:2" x14ac:dyDescent="0.25">
      <c r="A14305">
        <v>69799427</v>
      </c>
      <c r="B14305" s="2">
        <f t="shared" ca="1" si="223"/>
        <v>44695.180162037039</v>
      </c>
    </row>
    <row r="14306" spans="1:2" x14ac:dyDescent="0.25">
      <c r="A14306">
        <v>69772751</v>
      </c>
      <c r="B14306" s="2">
        <f t="shared" ca="1" si="223"/>
        <v>44695.425138888888</v>
      </c>
    </row>
    <row r="14307" spans="1:2" x14ac:dyDescent="0.25">
      <c r="A14307">
        <v>69799560</v>
      </c>
      <c r="B14307" s="2">
        <f t="shared" ca="1" si="223"/>
        <v>44695.003148148149</v>
      </c>
    </row>
    <row r="14308" spans="1:2" x14ac:dyDescent="0.25">
      <c r="A14308">
        <v>69799594</v>
      </c>
      <c r="B14308" s="2">
        <f t="shared" ca="1" si="223"/>
        <v>44693.735138888886</v>
      </c>
    </row>
    <row r="14309" spans="1:2" x14ac:dyDescent="0.25">
      <c r="A14309">
        <v>69799745</v>
      </c>
      <c r="B14309" s="2">
        <f t="shared" ca="1" si="223"/>
        <v>44697.399004629631</v>
      </c>
    </row>
    <row r="14310" spans="1:2" x14ac:dyDescent="0.25">
      <c r="A14310">
        <v>69788071</v>
      </c>
      <c r="B14310" s="2">
        <f t="shared" ca="1" si="223"/>
        <v>44694.337291666663</v>
      </c>
    </row>
    <row r="14311" spans="1:2" x14ac:dyDescent="0.25">
      <c r="A14311">
        <v>69799789</v>
      </c>
      <c r="B14311" s="2">
        <f t="shared" ca="1" si="223"/>
        <v>44695.965196759258</v>
      </c>
    </row>
    <row r="14312" spans="1:2" x14ac:dyDescent="0.25">
      <c r="A14312">
        <v>69799793</v>
      </c>
      <c r="B14312" s="2">
        <f t="shared" ca="1" si="223"/>
        <v>44693.407696759263</v>
      </c>
    </row>
    <row r="14313" spans="1:2" x14ac:dyDescent="0.25">
      <c r="A14313">
        <v>69799847</v>
      </c>
      <c r="B14313" s="2">
        <f t="shared" ca="1" si="223"/>
        <v>44694.160613425927</v>
      </c>
    </row>
    <row r="14314" spans="1:2" x14ac:dyDescent="0.25">
      <c r="A14314">
        <v>69799924</v>
      </c>
      <c r="B14314" s="2">
        <f t="shared" ca="1" si="223"/>
        <v>44695.045914351853</v>
      </c>
    </row>
    <row r="14315" spans="1:2" x14ac:dyDescent="0.25">
      <c r="A14315">
        <v>69800100</v>
      </c>
      <c r="B14315" s="2">
        <f t="shared" ca="1" si="223"/>
        <v>44696.747384259259</v>
      </c>
    </row>
    <row r="14316" spans="1:2" x14ac:dyDescent="0.25">
      <c r="A14316">
        <v>69800212</v>
      </c>
      <c r="B14316" s="2">
        <f t="shared" ca="1" si="223"/>
        <v>44694.843506944446</v>
      </c>
    </row>
    <row r="14317" spans="1:2" x14ac:dyDescent="0.25">
      <c r="A14317">
        <v>69800390</v>
      </c>
      <c r="B14317" s="2">
        <f t="shared" ca="1" si="223"/>
        <v>44693.572523148148</v>
      </c>
    </row>
    <row r="14318" spans="1:2" x14ac:dyDescent="0.25">
      <c r="A14318">
        <v>69785509</v>
      </c>
      <c r="B14318" s="2">
        <f t="shared" ca="1" si="223"/>
        <v>44694.757951388892</v>
      </c>
    </row>
    <row r="14319" spans="1:2" x14ac:dyDescent="0.25">
      <c r="A14319">
        <v>69800493</v>
      </c>
      <c r="B14319" s="2">
        <f t="shared" ca="1" si="223"/>
        <v>44693.893703703703</v>
      </c>
    </row>
    <row r="14320" spans="1:2" x14ac:dyDescent="0.25">
      <c r="A14320">
        <v>69800514</v>
      </c>
      <c r="B14320" s="2">
        <f t="shared" ca="1" si="223"/>
        <v>44697.414884259262</v>
      </c>
    </row>
    <row r="14321" spans="1:2" x14ac:dyDescent="0.25">
      <c r="A14321">
        <v>69800538</v>
      </c>
      <c r="B14321" s="2">
        <f t="shared" ca="1" si="223"/>
        <v>44694.147256944445</v>
      </c>
    </row>
    <row r="14322" spans="1:2" x14ac:dyDescent="0.25">
      <c r="A14322">
        <v>69800762</v>
      </c>
      <c r="B14322" s="2">
        <f t="shared" ca="1" si="223"/>
        <v>44697.542384259257</v>
      </c>
    </row>
    <row r="14323" spans="1:2" x14ac:dyDescent="0.25">
      <c r="A14323">
        <v>69800784</v>
      </c>
      <c r="B14323" s="2">
        <f t="shared" ca="1" si="223"/>
        <v>44695.767812500002</v>
      </c>
    </row>
    <row r="14324" spans="1:2" x14ac:dyDescent="0.25">
      <c r="A14324">
        <v>69800775</v>
      </c>
      <c r="B14324" s="2">
        <f t="shared" ca="1" si="223"/>
        <v>44694.421805555554</v>
      </c>
    </row>
    <row r="14325" spans="1:2" x14ac:dyDescent="0.25">
      <c r="A14325">
        <v>69800789</v>
      </c>
      <c r="B14325" s="2">
        <f t="shared" ca="1" si="223"/>
        <v>44693.137314814812</v>
      </c>
    </row>
    <row r="14326" spans="1:2" x14ac:dyDescent="0.25">
      <c r="A14326">
        <v>69800802</v>
      </c>
      <c r="B14326" s="2">
        <f t="shared" ca="1" si="223"/>
        <v>44697.16196759259</v>
      </c>
    </row>
    <row r="14327" spans="1:2" x14ac:dyDescent="0.25">
      <c r="A14327">
        <v>69800967</v>
      </c>
      <c r="B14327" s="2">
        <f t="shared" ca="1" si="223"/>
        <v>44695.508437500001</v>
      </c>
    </row>
    <row r="14328" spans="1:2" x14ac:dyDescent="0.25">
      <c r="A14328">
        <v>69800980</v>
      </c>
      <c r="B14328" s="2">
        <f t="shared" ca="1" si="223"/>
        <v>44693.49291666667</v>
      </c>
    </row>
    <row r="14329" spans="1:2" x14ac:dyDescent="0.25">
      <c r="A14329">
        <v>69800980</v>
      </c>
      <c r="B14329" s="2">
        <f t="shared" ca="1" si="223"/>
        <v>44697.11787037037</v>
      </c>
    </row>
    <row r="14330" spans="1:2" x14ac:dyDescent="0.25">
      <c r="A14330">
        <v>69801017</v>
      </c>
      <c r="B14330" s="2">
        <f t="shared" ca="1" si="223"/>
        <v>44693.400972222225</v>
      </c>
    </row>
    <row r="14331" spans="1:2" x14ac:dyDescent="0.25">
      <c r="A14331">
        <v>69801073</v>
      </c>
      <c r="B14331" s="2">
        <f t="shared" ca="1" si="223"/>
        <v>44696.208969907406</v>
      </c>
    </row>
    <row r="14332" spans="1:2" x14ac:dyDescent="0.25">
      <c r="A14332">
        <v>69801081</v>
      </c>
      <c r="B14332" s="2">
        <f t="shared" ca="1" si="223"/>
        <v>44694.791875000003</v>
      </c>
    </row>
    <row r="14333" spans="1:2" x14ac:dyDescent="0.25">
      <c r="A14333">
        <v>69774730</v>
      </c>
      <c r="B14333" s="2">
        <f t="shared" ca="1" si="223"/>
        <v>44694.4059375</v>
      </c>
    </row>
    <row r="14334" spans="1:2" x14ac:dyDescent="0.25">
      <c r="A14334">
        <v>69801159</v>
      </c>
      <c r="B14334" s="2">
        <f t="shared" ca="1" si="223"/>
        <v>44693.976388888892</v>
      </c>
    </row>
    <row r="14335" spans="1:2" x14ac:dyDescent="0.25">
      <c r="A14335">
        <v>69801162</v>
      </c>
      <c r="B14335" s="2">
        <f t="shared" ca="1" si="223"/>
        <v>44694.323414351849</v>
      </c>
    </row>
    <row r="14336" spans="1:2" x14ac:dyDescent="0.25">
      <c r="A14336">
        <v>69786394</v>
      </c>
      <c r="B14336" s="2">
        <f t="shared" ca="1" si="223"/>
        <v>44693.964606481481</v>
      </c>
    </row>
    <row r="14337" spans="1:2" x14ac:dyDescent="0.25">
      <c r="A14337">
        <v>69801188</v>
      </c>
      <c r="B14337" s="2">
        <f t="shared" ca="1" si="223"/>
        <v>44693.022048611114</v>
      </c>
    </row>
    <row r="14338" spans="1:2" x14ac:dyDescent="0.25">
      <c r="A14338">
        <v>69801195</v>
      </c>
      <c r="B14338" s="2">
        <f t="shared" ca="1" si="223"/>
        <v>44697.638425925928</v>
      </c>
    </row>
    <row r="14339" spans="1:2" x14ac:dyDescent="0.25">
      <c r="A14339">
        <v>69801244</v>
      </c>
      <c r="B14339" s="2">
        <f t="shared" ref="B14339:B14402" ca="1" si="224">DATE(2022,5,RANDBETWEEN(12,16))+TIME(RANDBETWEEN(1,24),RANDBETWEEN(1,60),RANDBETWEEN(1,60))</f>
        <v>44694.524398148147</v>
      </c>
    </row>
    <row r="14340" spans="1:2" x14ac:dyDescent="0.25">
      <c r="A14340">
        <v>69801254</v>
      </c>
      <c r="B14340" s="2">
        <f t="shared" ca="1" si="224"/>
        <v>44697.584675925929</v>
      </c>
    </row>
    <row r="14341" spans="1:2" x14ac:dyDescent="0.25">
      <c r="A14341">
        <v>69801272</v>
      </c>
      <c r="B14341" s="2">
        <f t="shared" ca="1" si="224"/>
        <v>44695.256840277776</v>
      </c>
    </row>
    <row r="14342" spans="1:2" x14ac:dyDescent="0.25">
      <c r="A14342">
        <v>69801279</v>
      </c>
      <c r="B14342" s="2">
        <f t="shared" ca="1" si="224"/>
        <v>44694.058981481481</v>
      </c>
    </row>
    <row r="14343" spans="1:2" x14ac:dyDescent="0.25">
      <c r="A14343">
        <v>69801316</v>
      </c>
      <c r="B14343" s="2">
        <f t="shared" ca="1" si="224"/>
        <v>44695.110763888886</v>
      </c>
    </row>
    <row r="14344" spans="1:2" x14ac:dyDescent="0.25">
      <c r="A14344">
        <v>69801319</v>
      </c>
      <c r="B14344" s="2">
        <f t="shared" ca="1" si="224"/>
        <v>44697.987824074073</v>
      </c>
    </row>
    <row r="14345" spans="1:2" x14ac:dyDescent="0.25">
      <c r="A14345">
        <v>69801416</v>
      </c>
      <c r="B14345" s="2">
        <f t="shared" ca="1" si="224"/>
        <v>44697.23296296296</v>
      </c>
    </row>
    <row r="14346" spans="1:2" x14ac:dyDescent="0.25">
      <c r="A14346">
        <v>69788709</v>
      </c>
      <c r="B14346" s="2">
        <f t="shared" ca="1" si="224"/>
        <v>44697.535891203705</v>
      </c>
    </row>
    <row r="14347" spans="1:2" x14ac:dyDescent="0.25">
      <c r="A14347">
        <v>69801444</v>
      </c>
      <c r="B14347" s="2">
        <f t="shared" ca="1" si="224"/>
        <v>44697.471631944441</v>
      </c>
    </row>
    <row r="14348" spans="1:2" x14ac:dyDescent="0.25">
      <c r="A14348">
        <v>69801451</v>
      </c>
      <c r="B14348" s="2">
        <f t="shared" ca="1" si="224"/>
        <v>44696.19871527778</v>
      </c>
    </row>
    <row r="14349" spans="1:2" x14ac:dyDescent="0.25">
      <c r="A14349">
        <v>69801448</v>
      </c>
      <c r="B14349" s="2">
        <f t="shared" ca="1" si="224"/>
        <v>44697.037314814814</v>
      </c>
    </row>
    <row r="14350" spans="1:2" x14ac:dyDescent="0.25">
      <c r="A14350">
        <v>69801490</v>
      </c>
      <c r="B14350" s="2">
        <f t="shared" ca="1" si="224"/>
        <v>44695.806712962964</v>
      </c>
    </row>
    <row r="14351" spans="1:2" x14ac:dyDescent="0.25">
      <c r="A14351">
        <v>69801523</v>
      </c>
      <c r="B14351" s="2">
        <f t="shared" ca="1" si="224"/>
        <v>44696.260787037034</v>
      </c>
    </row>
    <row r="14352" spans="1:2" x14ac:dyDescent="0.25">
      <c r="A14352">
        <v>69801524</v>
      </c>
      <c r="B14352" s="2">
        <f t="shared" ca="1" si="224"/>
        <v>44693.437592592592</v>
      </c>
    </row>
    <row r="14353" spans="1:2" x14ac:dyDescent="0.25">
      <c r="A14353">
        <v>69801598</v>
      </c>
      <c r="B14353" s="2">
        <f t="shared" ca="1" si="224"/>
        <v>44696.17523148148</v>
      </c>
    </row>
    <row r="14354" spans="1:2" x14ac:dyDescent="0.25">
      <c r="A14354">
        <v>69801643</v>
      </c>
      <c r="B14354" s="2">
        <f t="shared" ca="1" si="224"/>
        <v>44697.603252314817</v>
      </c>
    </row>
    <row r="14355" spans="1:2" x14ac:dyDescent="0.25">
      <c r="A14355">
        <v>69801659</v>
      </c>
      <c r="B14355" s="2">
        <f t="shared" ca="1" si="224"/>
        <v>44696.47246527778</v>
      </c>
    </row>
    <row r="14356" spans="1:2" x14ac:dyDescent="0.25">
      <c r="A14356">
        <v>69801694</v>
      </c>
      <c r="B14356" s="2">
        <f t="shared" ca="1" si="224"/>
        <v>44695.309918981482</v>
      </c>
    </row>
    <row r="14357" spans="1:2" x14ac:dyDescent="0.25">
      <c r="A14357">
        <v>69782300</v>
      </c>
      <c r="B14357" s="2">
        <f t="shared" ca="1" si="224"/>
        <v>44696.189270833333</v>
      </c>
    </row>
    <row r="14358" spans="1:2" x14ac:dyDescent="0.25">
      <c r="A14358">
        <v>69801818</v>
      </c>
      <c r="B14358" s="2">
        <f t="shared" ca="1" si="224"/>
        <v>44693.069490740738</v>
      </c>
    </row>
    <row r="14359" spans="1:2" x14ac:dyDescent="0.25">
      <c r="A14359">
        <v>69801823</v>
      </c>
      <c r="B14359" s="2">
        <f t="shared" ca="1" si="224"/>
        <v>44694.205370370371</v>
      </c>
    </row>
    <row r="14360" spans="1:2" x14ac:dyDescent="0.25">
      <c r="A14360">
        <v>69801876</v>
      </c>
      <c r="B14360" s="2">
        <f t="shared" ca="1" si="224"/>
        <v>44695.036273148151</v>
      </c>
    </row>
    <row r="14361" spans="1:2" x14ac:dyDescent="0.25">
      <c r="A14361">
        <v>69784851</v>
      </c>
      <c r="B14361" s="2">
        <f t="shared" ca="1" si="224"/>
        <v>44695.027604166666</v>
      </c>
    </row>
    <row r="14362" spans="1:2" x14ac:dyDescent="0.25">
      <c r="A14362">
        <v>69801954</v>
      </c>
      <c r="B14362" s="2">
        <f t="shared" ca="1" si="224"/>
        <v>44694.200543981482</v>
      </c>
    </row>
    <row r="14363" spans="1:2" x14ac:dyDescent="0.25">
      <c r="A14363">
        <v>69801991</v>
      </c>
      <c r="B14363" s="2">
        <f t="shared" ca="1" si="224"/>
        <v>44695.014166666668</v>
      </c>
    </row>
    <row r="14364" spans="1:2" x14ac:dyDescent="0.25">
      <c r="A14364">
        <v>69801992</v>
      </c>
      <c r="B14364" s="2">
        <f t="shared" ca="1" si="224"/>
        <v>44697.804849537039</v>
      </c>
    </row>
    <row r="14365" spans="1:2" x14ac:dyDescent="0.25">
      <c r="A14365">
        <v>69761247</v>
      </c>
      <c r="B14365" s="2">
        <f t="shared" ca="1" si="224"/>
        <v>44693.923101851855</v>
      </c>
    </row>
    <row r="14366" spans="1:2" x14ac:dyDescent="0.25">
      <c r="A14366">
        <v>69761247</v>
      </c>
      <c r="B14366" s="2">
        <f t="shared" ca="1" si="224"/>
        <v>44695.306863425925</v>
      </c>
    </row>
    <row r="14367" spans="1:2" x14ac:dyDescent="0.25">
      <c r="A14367">
        <v>69802265</v>
      </c>
      <c r="B14367" s="2">
        <f t="shared" ca="1" si="224"/>
        <v>44696.151145833333</v>
      </c>
    </row>
    <row r="14368" spans="1:2" x14ac:dyDescent="0.25">
      <c r="A14368">
        <v>69802265</v>
      </c>
      <c r="B14368" s="2">
        <f t="shared" ca="1" si="224"/>
        <v>44695.880162037036</v>
      </c>
    </row>
    <row r="14369" spans="1:2" x14ac:dyDescent="0.25">
      <c r="A14369">
        <v>69802316</v>
      </c>
      <c r="B14369" s="2">
        <f t="shared" ca="1" si="224"/>
        <v>44697.264930555553</v>
      </c>
    </row>
    <row r="14370" spans="1:2" x14ac:dyDescent="0.25">
      <c r="A14370">
        <v>69794043</v>
      </c>
      <c r="B14370" s="2">
        <f t="shared" ca="1" si="224"/>
        <v>44696.01457175926</v>
      </c>
    </row>
    <row r="14371" spans="1:2" x14ac:dyDescent="0.25">
      <c r="A14371">
        <v>69802357</v>
      </c>
      <c r="B14371" s="2">
        <f t="shared" ca="1" si="224"/>
        <v>44697.750555555554</v>
      </c>
    </row>
    <row r="14372" spans="1:2" x14ac:dyDescent="0.25">
      <c r="A14372">
        <v>69802394</v>
      </c>
      <c r="B14372" s="2">
        <f t="shared" ca="1" si="224"/>
        <v>44695.730578703704</v>
      </c>
    </row>
    <row r="14373" spans="1:2" x14ac:dyDescent="0.25">
      <c r="A14373">
        <v>69802433</v>
      </c>
      <c r="B14373" s="2">
        <f t="shared" ca="1" si="224"/>
        <v>44697.849120370367</v>
      </c>
    </row>
    <row r="14374" spans="1:2" x14ac:dyDescent="0.25">
      <c r="A14374">
        <v>69802400</v>
      </c>
      <c r="B14374" s="2">
        <f t="shared" ca="1" si="224"/>
        <v>44696.766631944447</v>
      </c>
    </row>
    <row r="14375" spans="1:2" x14ac:dyDescent="0.25">
      <c r="A14375">
        <v>69802473</v>
      </c>
      <c r="B14375" s="2">
        <f t="shared" ca="1" si="224"/>
        <v>44696.141157407408</v>
      </c>
    </row>
    <row r="14376" spans="1:2" x14ac:dyDescent="0.25">
      <c r="A14376">
        <v>69802474</v>
      </c>
      <c r="B14376" s="2">
        <f t="shared" ca="1" si="224"/>
        <v>44695.951874999999</v>
      </c>
    </row>
    <row r="14377" spans="1:2" x14ac:dyDescent="0.25">
      <c r="A14377">
        <v>69802553</v>
      </c>
      <c r="B14377" s="2">
        <f t="shared" ca="1" si="224"/>
        <v>44696.627662037034</v>
      </c>
    </row>
    <row r="14378" spans="1:2" x14ac:dyDescent="0.25">
      <c r="A14378">
        <v>69802579</v>
      </c>
      <c r="B14378" s="2">
        <f t="shared" ca="1" si="224"/>
        <v>44697.131863425922</v>
      </c>
    </row>
    <row r="14379" spans="1:2" x14ac:dyDescent="0.25">
      <c r="A14379">
        <v>69802641</v>
      </c>
      <c r="B14379" s="2">
        <f t="shared" ca="1" si="224"/>
        <v>44694.134131944447</v>
      </c>
    </row>
    <row r="14380" spans="1:2" x14ac:dyDescent="0.25">
      <c r="A14380">
        <v>69773796</v>
      </c>
      <c r="B14380" s="2">
        <f t="shared" ca="1" si="224"/>
        <v>44695.83902777778</v>
      </c>
    </row>
    <row r="14381" spans="1:2" x14ac:dyDescent="0.25">
      <c r="A14381">
        <v>69802801</v>
      </c>
      <c r="B14381" s="2">
        <f t="shared" ca="1" si="224"/>
        <v>44696.012731481482</v>
      </c>
    </row>
    <row r="14382" spans="1:2" x14ac:dyDescent="0.25">
      <c r="A14382">
        <v>69802832</v>
      </c>
      <c r="B14382" s="2">
        <f t="shared" ca="1" si="224"/>
        <v>44694.380694444444</v>
      </c>
    </row>
    <row r="14383" spans="1:2" x14ac:dyDescent="0.25">
      <c r="A14383">
        <v>69802865</v>
      </c>
      <c r="B14383" s="2">
        <f t="shared" ca="1" si="224"/>
        <v>44694.614849537036</v>
      </c>
    </row>
    <row r="14384" spans="1:2" x14ac:dyDescent="0.25">
      <c r="A14384">
        <v>69802876</v>
      </c>
      <c r="B14384" s="2">
        <f t="shared" ca="1" si="224"/>
        <v>44693.083657407406</v>
      </c>
    </row>
    <row r="14385" spans="1:2" x14ac:dyDescent="0.25">
      <c r="A14385">
        <v>69802878</v>
      </c>
      <c r="B14385" s="2">
        <f t="shared" ca="1" si="224"/>
        <v>44693.642847222225</v>
      </c>
    </row>
    <row r="14386" spans="1:2" x14ac:dyDescent="0.25">
      <c r="A14386">
        <v>69802883</v>
      </c>
      <c r="B14386" s="2">
        <f t="shared" ca="1" si="224"/>
        <v>44693.303935185184</v>
      </c>
    </row>
    <row r="14387" spans="1:2" x14ac:dyDescent="0.25">
      <c r="A14387">
        <v>69802972</v>
      </c>
      <c r="B14387" s="2">
        <f t="shared" ca="1" si="224"/>
        <v>44696.525104166663</v>
      </c>
    </row>
    <row r="14388" spans="1:2" x14ac:dyDescent="0.25">
      <c r="A14388">
        <v>69802972</v>
      </c>
      <c r="B14388" s="2">
        <f t="shared" ca="1" si="224"/>
        <v>44695.559861111113</v>
      </c>
    </row>
    <row r="14389" spans="1:2" x14ac:dyDescent="0.25">
      <c r="A14389">
        <v>69802989</v>
      </c>
      <c r="B14389" s="2">
        <f t="shared" ca="1" si="224"/>
        <v>44694.632557870369</v>
      </c>
    </row>
    <row r="14390" spans="1:2" x14ac:dyDescent="0.25">
      <c r="A14390">
        <v>69803118</v>
      </c>
      <c r="B14390" s="2">
        <f t="shared" ca="1" si="224"/>
        <v>44693.426678240743</v>
      </c>
    </row>
    <row r="14391" spans="1:2" x14ac:dyDescent="0.25">
      <c r="A14391">
        <v>69760245</v>
      </c>
      <c r="B14391" s="2">
        <f t="shared" ca="1" si="224"/>
        <v>44696.446076388886</v>
      </c>
    </row>
    <row r="14392" spans="1:2" x14ac:dyDescent="0.25">
      <c r="A14392">
        <v>69803204</v>
      </c>
      <c r="B14392" s="2">
        <f t="shared" ca="1" si="224"/>
        <v>44693.424629629626</v>
      </c>
    </row>
    <row r="14393" spans="1:2" x14ac:dyDescent="0.25">
      <c r="A14393">
        <v>69803252</v>
      </c>
      <c r="B14393" s="2">
        <f t="shared" ca="1" si="224"/>
        <v>44695.733703703707</v>
      </c>
    </row>
    <row r="14394" spans="1:2" x14ac:dyDescent="0.25">
      <c r="A14394">
        <v>69763683</v>
      </c>
      <c r="B14394" s="2">
        <f t="shared" ca="1" si="224"/>
        <v>44693.266365740739</v>
      </c>
    </row>
    <row r="14395" spans="1:2" x14ac:dyDescent="0.25">
      <c r="A14395">
        <v>69803323</v>
      </c>
      <c r="B14395" s="2">
        <f t="shared" ca="1" si="224"/>
        <v>44693.79760416667</v>
      </c>
    </row>
    <row r="14396" spans="1:2" x14ac:dyDescent="0.25">
      <c r="A14396">
        <v>69803379</v>
      </c>
      <c r="B14396" s="2">
        <f t="shared" ca="1" si="224"/>
        <v>44694.105624999997</v>
      </c>
    </row>
    <row r="14397" spans="1:2" x14ac:dyDescent="0.25">
      <c r="A14397">
        <v>69803405</v>
      </c>
      <c r="B14397" s="2">
        <f t="shared" ca="1" si="224"/>
        <v>44696.386319444442</v>
      </c>
    </row>
    <row r="14398" spans="1:2" x14ac:dyDescent="0.25">
      <c r="A14398">
        <v>69803405</v>
      </c>
      <c r="B14398" s="2">
        <f t="shared" ca="1" si="224"/>
        <v>44695.706111111111</v>
      </c>
    </row>
    <row r="14399" spans="1:2" x14ac:dyDescent="0.25">
      <c r="A14399">
        <v>69803408</v>
      </c>
      <c r="B14399" s="2">
        <f t="shared" ca="1" si="224"/>
        <v>44695.630208333336</v>
      </c>
    </row>
    <row r="14400" spans="1:2" x14ac:dyDescent="0.25">
      <c r="A14400">
        <v>69803532</v>
      </c>
      <c r="B14400" s="2">
        <f t="shared" ca="1" si="224"/>
        <v>44693.386481481481</v>
      </c>
    </row>
    <row r="14401" spans="1:2" x14ac:dyDescent="0.25">
      <c r="A14401">
        <v>69803565</v>
      </c>
      <c r="B14401" s="2">
        <f t="shared" ca="1" si="224"/>
        <v>44696.582754629628</v>
      </c>
    </row>
    <row r="14402" spans="1:2" x14ac:dyDescent="0.25">
      <c r="A14402">
        <v>69803600</v>
      </c>
      <c r="B14402" s="2">
        <f t="shared" ca="1" si="224"/>
        <v>44695.886400462965</v>
      </c>
    </row>
    <row r="14403" spans="1:2" x14ac:dyDescent="0.25">
      <c r="A14403">
        <v>69786682</v>
      </c>
      <c r="B14403" s="2">
        <f t="shared" ref="B14403:B14466" ca="1" si="225">DATE(2022,5,RANDBETWEEN(12,16))+TIME(RANDBETWEEN(1,24),RANDBETWEEN(1,60),RANDBETWEEN(1,60))</f>
        <v>44695.803333333337</v>
      </c>
    </row>
    <row r="14404" spans="1:2" x14ac:dyDescent="0.25">
      <c r="A14404">
        <v>69803756</v>
      </c>
      <c r="B14404" s="2">
        <f t="shared" ca="1" si="225"/>
        <v>44694.858287037037</v>
      </c>
    </row>
    <row r="14405" spans="1:2" x14ac:dyDescent="0.25">
      <c r="A14405">
        <v>69803833</v>
      </c>
      <c r="B14405" s="2">
        <f t="shared" ca="1" si="225"/>
        <v>44696.513599537036</v>
      </c>
    </row>
    <row r="14406" spans="1:2" x14ac:dyDescent="0.25">
      <c r="A14406">
        <v>69804022</v>
      </c>
      <c r="B14406" s="2">
        <f t="shared" ca="1" si="225"/>
        <v>44695.361979166664</v>
      </c>
    </row>
    <row r="14407" spans="1:2" x14ac:dyDescent="0.25">
      <c r="A14407">
        <v>69804105</v>
      </c>
      <c r="B14407" s="2">
        <f t="shared" ca="1" si="225"/>
        <v>44695.087650462963</v>
      </c>
    </row>
    <row r="14408" spans="1:2" x14ac:dyDescent="0.25">
      <c r="A14408">
        <v>69804308</v>
      </c>
      <c r="B14408" s="2">
        <f t="shared" ca="1" si="225"/>
        <v>44694.938391203701</v>
      </c>
    </row>
    <row r="14409" spans="1:2" x14ac:dyDescent="0.25">
      <c r="A14409">
        <v>69804346</v>
      </c>
      <c r="B14409" s="2">
        <f t="shared" ca="1" si="225"/>
        <v>44696.839826388888</v>
      </c>
    </row>
    <row r="14410" spans="1:2" x14ac:dyDescent="0.25">
      <c r="A14410">
        <v>69804349</v>
      </c>
      <c r="B14410" s="2">
        <f t="shared" ca="1" si="225"/>
        <v>44693.399583333332</v>
      </c>
    </row>
    <row r="14411" spans="1:2" x14ac:dyDescent="0.25">
      <c r="A14411">
        <v>69804647</v>
      </c>
      <c r="B14411" s="2">
        <f t="shared" ca="1" si="225"/>
        <v>44693.944652777776</v>
      </c>
    </row>
    <row r="14412" spans="1:2" x14ac:dyDescent="0.25">
      <c r="A14412">
        <v>69787474</v>
      </c>
      <c r="B14412" s="2">
        <f t="shared" ca="1" si="225"/>
        <v>44694.665671296294</v>
      </c>
    </row>
    <row r="14413" spans="1:2" x14ac:dyDescent="0.25">
      <c r="A14413">
        <v>69804727</v>
      </c>
      <c r="B14413" s="2">
        <f t="shared" ca="1" si="225"/>
        <v>44695.688333333332</v>
      </c>
    </row>
    <row r="14414" spans="1:2" x14ac:dyDescent="0.25">
      <c r="A14414">
        <v>69804731</v>
      </c>
      <c r="B14414" s="2">
        <f t="shared" ca="1" si="225"/>
        <v>44695.138113425928</v>
      </c>
    </row>
    <row r="14415" spans="1:2" x14ac:dyDescent="0.25">
      <c r="A14415">
        <v>69804869</v>
      </c>
      <c r="B14415" s="2">
        <f t="shared" ca="1" si="225"/>
        <v>44695.536319444444</v>
      </c>
    </row>
    <row r="14416" spans="1:2" x14ac:dyDescent="0.25">
      <c r="A14416">
        <v>69804869</v>
      </c>
      <c r="B14416" s="2">
        <f t="shared" ca="1" si="225"/>
        <v>44694.922905092593</v>
      </c>
    </row>
    <row r="14417" spans="1:2" x14ac:dyDescent="0.25">
      <c r="A14417">
        <v>69803379</v>
      </c>
      <c r="B14417" s="2">
        <f t="shared" ca="1" si="225"/>
        <v>44695.384756944448</v>
      </c>
    </row>
    <row r="14418" spans="1:2" x14ac:dyDescent="0.25">
      <c r="A14418">
        <v>69804799</v>
      </c>
      <c r="B14418" s="2">
        <f t="shared" ca="1" si="225"/>
        <v>44697.786863425928</v>
      </c>
    </row>
    <row r="14419" spans="1:2" x14ac:dyDescent="0.25">
      <c r="A14419">
        <v>69804947</v>
      </c>
      <c r="B14419" s="2">
        <f t="shared" ca="1" si="225"/>
        <v>44695.846770833334</v>
      </c>
    </row>
    <row r="14420" spans="1:2" x14ac:dyDescent="0.25">
      <c r="A14420">
        <v>69804960</v>
      </c>
      <c r="B14420" s="2">
        <f t="shared" ca="1" si="225"/>
        <v>44695.833749999998</v>
      </c>
    </row>
    <row r="14421" spans="1:2" x14ac:dyDescent="0.25">
      <c r="A14421">
        <v>69805007</v>
      </c>
      <c r="B14421" s="2">
        <f t="shared" ca="1" si="225"/>
        <v>44693.131111111114</v>
      </c>
    </row>
    <row r="14422" spans="1:2" x14ac:dyDescent="0.25">
      <c r="A14422">
        <v>69805031</v>
      </c>
      <c r="B14422" s="2">
        <f t="shared" ca="1" si="225"/>
        <v>44697.881504629629</v>
      </c>
    </row>
    <row r="14423" spans="1:2" x14ac:dyDescent="0.25">
      <c r="A14423">
        <v>69805261</v>
      </c>
      <c r="B14423" s="2">
        <f t="shared" ca="1" si="225"/>
        <v>44697.665729166663</v>
      </c>
    </row>
    <row r="14424" spans="1:2" x14ac:dyDescent="0.25">
      <c r="A14424">
        <v>69805308</v>
      </c>
      <c r="B14424" s="2">
        <f t="shared" ca="1" si="225"/>
        <v>44697.078240740739</v>
      </c>
    </row>
    <row r="14425" spans="1:2" x14ac:dyDescent="0.25">
      <c r="A14425">
        <v>69805492</v>
      </c>
      <c r="B14425" s="2">
        <f t="shared" ca="1" si="225"/>
        <v>44695.355567129627</v>
      </c>
    </row>
    <row r="14426" spans="1:2" x14ac:dyDescent="0.25">
      <c r="A14426">
        <v>69805539</v>
      </c>
      <c r="B14426" s="2">
        <f t="shared" ca="1" si="225"/>
        <v>44697.057303240741</v>
      </c>
    </row>
    <row r="14427" spans="1:2" x14ac:dyDescent="0.25">
      <c r="A14427">
        <v>69805539</v>
      </c>
      <c r="B14427" s="2">
        <f t="shared" ca="1" si="225"/>
        <v>44696.695</v>
      </c>
    </row>
    <row r="14428" spans="1:2" x14ac:dyDescent="0.25">
      <c r="A14428">
        <v>69805696</v>
      </c>
      <c r="B14428" s="2">
        <f t="shared" ca="1" si="225"/>
        <v>44697.860752314817</v>
      </c>
    </row>
    <row r="14429" spans="1:2" x14ac:dyDescent="0.25">
      <c r="A14429">
        <v>69805766</v>
      </c>
      <c r="B14429" s="2">
        <f t="shared" ca="1" si="225"/>
        <v>44697.509259259263</v>
      </c>
    </row>
    <row r="14430" spans="1:2" x14ac:dyDescent="0.25">
      <c r="A14430">
        <v>69806008</v>
      </c>
      <c r="B14430" s="2">
        <f t="shared" ca="1" si="225"/>
        <v>44693.357465277775</v>
      </c>
    </row>
    <row r="14431" spans="1:2" x14ac:dyDescent="0.25">
      <c r="A14431">
        <v>69806102</v>
      </c>
      <c r="B14431" s="2">
        <f t="shared" ca="1" si="225"/>
        <v>44696.683344907404</v>
      </c>
    </row>
    <row r="14432" spans="1:2" x14ac:dyDescent="0.25">
      <c r="A14432">
        <v>69806103</v>
      </c>
      <c r="B14432" s="2">
        <f t="shared" ca="1" si="225"/>
        <v>44697.99423611111</v>
      </c>
    </row>
    <row r="14433" spans="1:2" x14ac:dyDescent="0.25">
      <c r="A14433">
        <v>69806137</v>
      </c>
      <c r="B14433" s="2">
        <f t="shared" ca="1" si="225"/>
        <v>44694.864837962959</v>
      </c>
    </row>
    <row r="14434" spans="1:2" x14ac:dyDescent="0.25">
      <c r="A14434">
        <v>69806318</v>
      </c>
      <c r="B14434" s="2">
        <f t="shared" ca="1" si="225"/>
        <v>44697.61041666667</v>
      </c>
    </row>
    <row r="14435" spans="1:2" x14ac:dyDescent="0.25">
      <c r="A14435">
        <v>69806447</v>
      </c>
      <c r="B14435" s="2">
        <f t="shared" ca="1" si="225"/>
        <v>44697.577511574076</v>
      </c>
    </row>
    <row r="14436" spans="1:2" x14ac:dyDescent="0.25">
      <c r="A14436">
        <v>69806517</v>
      </c>
      <c r="B14436" s="2">
        <f t="shared" ca="1" si="225"/>
        <v>44695.066574074073</v>
      </c>
    </row>
    <row r="14437" spans="1:2" x14ac:dyDescent="0.25">
      <c r="A14437">
        <v>69806524</v>
      </c>
      <c r="B14437" s="2">
        <f t="shared" ca="1" si="225"/>
        <v>44695.268854166665</v>
      </c>
    </row>
    <row r="14438" spans="1:2" x14ac:dyDescent="0.25">
      <c r="A14438">
        <v>69806559</v>
      </c>
      <c r="B14438" s="2">
        <f t="shared" ca="1" si="225"/>
        <v>44695.240104166667</v>
      </c>
    </row>
    <row r="14439" spans="1:2" x14ac:dyDescent="0.25">
      <c r="A14439">
        <v>69806773</v>
      </c>
      <c r="B14439" s="2">
        <f t="shared" ca="1" si="225"/>
        <v>44697.392696759256</v>
      </c>
    </row>
    <row r="14440" spans="1:2" x14ac:dyDescent="0.25">
      <c r="A14440">
        <v>69806827</v>
      </c>
      <c r="B14440" s="2">
        <f t="shared" ca="1" si="225"/>
        <v>44697.522245370368</v>
      </c>
    </row>
    <row r="14441" spans="1:2" x14ac:dyDescent="0.25">
      <c r="A14441">
        <v>69807092</v>
      </c>
      <c r="B14441" s="2">
        <f t="shared" ca="1" si="225"/>
        <v>44697.577824074076</v>
      </c>
    </row>
    <row r="14442" spans="1:2" x14ac:dyDescent="0.25">
      <c r="A14442">
        <v>69807149</v>
      </c>
      <c r="B14442" s="2">
        <f t="shared" ca="1" si="225"/>
        <v>44695.049687500003</v>
      </c>
    </row>
    <row r="14443" spans="1:2" x14ac:dyDescent="0.25">
      <c r="A14443">
        <v>69807149</v>
      </c>
      <c r="B14443" s="2">
        <f t="shared" ca="1" si="225"/>
        <v>44693.860659722224</v>
      </c>
    </row>
    <row r="14444" spans="1:2" x14ac:dyDescent="0.25">
      <c r="A14444">
        <v>69807213</v>
      </c>
      <c r="B14444" s="2">
        <f t="shared" ca="1" si="225"/>
        <v>44697.542199074072</v>
      </c>
    </row>
    <row r="14445" spans="1:2" x14ac:dyDescent="0.25">
      <c r="A14445">
        <v>69798998</v>
      </c>
      <c r="B14445" s="2">
        <f t="shared" ca="1" si="225"/>
        <v>44694.114594907405</v>
      </c>
    </row>
    <row r="14446" spans="1:2" x14ac:dyDescent="0.25">
      <c r="A14446">
        <v>69807258</v>
      </c>
      <c r="B14446" s="2">
        <f t="shared" ca="1" si="225"/>
        <v>44697.895787037036</v>
      </c>
    </row>
    <row r="14447" spans="1:2" x14ac:dyDescent="0.25">
      <c r="A14447">
        <v>69789352</v>
      </c>
      <c r="B14447" s="2">
        <f t="shared" ca="1" si="225"/>
        <v>44696.602800925924</v>
      </c>
    </row>
    <row r="14448" spans="1:2" x14ac:dyDescent="0.25">
      <c r="A14448">
        <v>69807357</v>
      </c>
      <c r="B14448" s="2">
        <f t="shared" ca="1" si="225"/>
        <v>44697.410937499997</v>
      </c>
    </row>
    <row r="14449" spans="1:2" x14ac:dyDescent="0.25">
      <c r="A14449">
        <v>69807359</v>
      </c>
      <c r="B14449" s="2">
        <f t="shared" ca="1" si="225"/>
        <v>44695.595868055556</v>
      </c>
    </row>
    <row r="14450" spans="1:2" x14ac:dyDescent="0.25">
      <c r="A14450">
        <v>69807434</v>
      </c>
      <c r="B14450" s="2">
        <f t="shared" ca="1" si="225"/>
        <v>44696.096134259256</v>
      </c>
    </row>
    <row r="14451" spans="1:2" x14ac:dyDescent="0.25">
      <c r="A14451">
        <v>69807390</v>
      </c>
      <c r="B14451" s="2">
        <f t="shared" ca="1" si="225"/>
        <v>44694.764849537038</v>
      </c>
    </row>
    <row r="14452" spans="1:2" x14ac:dyDescent="0.25">
      <c r="A14452">
        <v>69801245</v>
      </c>
      <c r="B14452" s="2">
        <f t="shared" ca="1" si="225"/>
        <v>44696.63244212963</v>
      </c>
    </row>
    <row r="14453" spans="1:2" x14ac:dyDescent="0.25">
      <c r="A14453">
        <v>69807620</v>
      </c>
      <c r="B14453" s="2">
        <f t="shared" ca="1" si="225"/>
        <v>44696.824293981481</v>
      </c>
    </row>
    <row r="14454" spans="1:2" x14ac:dyDescent="0.25">
      <c r="A14454">
        <v>69807839</v>
      </c>
      <c r="B14454" s="2">
        <f t="shared" ca="1" si="225"/>
        <v>44697.142789351848</v>
      </c>
    </row>
    <row r="14455" spans="1:2" x14ac:dyDescent="0.25">
      <c r="A14455">
        <v>69807839</v>
      </c>
      <c r="B14455" s="2">
        <f t="shared" ca="1" si="225"/>
        <v>44697.754513888889</v>
      </c>
    </row>
    <row r="14456" spans="1:2" x14ac:dyDescent="0.25">
      <c r="A14456">
        <v>69807861</v>
      </c>
      <c r="B14456" s="2">
        <f t="shared" ca="1" si="225"/>
        <v>44694.293900462966</v>
      </c>
    </row>
    <row r="14457" spans="1:2" x14ac:dyDescent="0.25">
      <c r="A14457">
        <v>69807925</v>
      </c>
      <c r="B14457" s="2">
        <f t="shared" ca="1" si="225"/>
        <v>44694.317418981482</v>
      </c>
    </row>
    <row r="14458" spans="1:2" x14ac:dyDescent="0.25">
      <c r="A14458">
        <v>69807637</v>
      </c>
      <c r="B14458" s="2">
        <f t="shared" ca="1" si="225"/>
        <v>44696.177037037036</v>
      </c>
    </row>
    <row r="14459" spans="1:2" x14ac:dyDescent="0.25">
      <c r="A14459">
        <v>69808130</v>
      </c>
      <c r="B14459" s="2">
        <f t="shared" ca="1" si="225"/>
        <v>44695.064918981479</v>
      </c>
    </row>
    <row r="14460" spans="1:2" x14ac:dyDescent="0.25">
      <c r="A14460">
        <v>69808168</v>
      </c>
      <c r="B14460" s="2">
        <f t="shared" ca="1" si="225"/>
        <v>44695.430451388886</v>
      </c>
    </row>
    <row r="14461" spans="1:2" x14ac:dyDescent="0.25">
      <c r="A14461">
        <v>69808170</v>
      </c>
      <c r="B14461" s="2">
        <f t="shared" ca="1" si="225"/>
        <v>44696.29347222222</v>
      </c>
    </row>
    <row r="14462" spans="1:2" x14ac:dyDescent="0.25">
      <c r="A14462">
        <v>69808209</v>
      </c>
      <c r="B14462" s="2">
        <f t="shared" ca="1" si="225"/>
        <v>44696.765219907407</v>
      </c>
    </row>
    <row r="14463" spans="1:2" x14ac:dyDescent="0.25">
      <c r="A14463">
        <v>69808207</v>
      </c>
      <c r="B14463" s="2">
        <f t="shared" ca="1" si="225"/>
        <v>44696.652511574073</v>
      </c>
    </row>
    <row r="14464" spans="1:2" x14ac:dyDescent="0.25">
      <c r="A14464">
        <v>69808219</v>
      </c>
      <c r="B14464" s="2">
        <f t="shared" ca="1" si="225"/>
        <v>44693.230092592596</v>
      </c>
    </row>
    <row r="14465" spans="1:2" x14ac:dyDescent="0.25">
      <c r="A14465">
        <v>69808329</v>
      </c>
      <c r="B14465" s="2">
        <f t="shared" ca="1" si="225"/>
        <v>44695.592083333337</v>
      </c>
    </row>
    <row r="14466" spans="1:2" x14ac:dyDescent="0.25">
      <c r="A14466">
        <v>69808330</v>
      </c>
      <c r="B14466" s="2">
        <f t="shared" ca="1" si="225"/>
        <v>44696.755173611113</v>
      </c>
    </row>
    <row r="14467" spans="1:2" x14ac:dyDescent="0.25">
      <c r="A14467">
        <v>69808345</v>
      </c>
      <c r="B14467" s="2">
        <f t="shared" ref="B14467:B14530" ca="1" si="226">DATE(2022,5,RANDBETWEEN(12,16))+TIME(RANDBETWEEN(1,24),RANDBETWEEN(1,60),RANDBETWEEN(1,60))</f>
        <v>44694.344837962963</v>
      </c>
    </row>
    <row r="14468" spans="1:2" x14ac:dyDescent="0.25">
      <c r="A14468">
        <v>69808417</v>
      </c>
      <c r="B14468" s="2">
        <f t="shared" ca="1" si="226"/>
        <v>44695.586550925924</v>
      </c>
    </row>
    <row r="14469" spans="1:2" x14ac:dyDescent="0.25">
      <c r="A14469">
        <v>69808582</v>
      </c>
      <c r="B14469" s="2">
        <f t="shared" ca="1" si="226"/>
        <v>44695.312048611115</v>
      </c>
    </row>
    <row r="14470" spans="1:2" x14ac:dyDescent="0.25">
      <c r="A14470">
        <v>69808582</v>
      </c>
      <c r="B14470" s="2">
        <f t="shared" ca="1" si="226"/>
        <v>44697.967442129629</v>
      </c>
    </row>
    <row r="14471" spans="1:2" x14ac:dyDescent="0.25">
      <c r="A14471">
        <v>69808612</v>
      </c>
      <c r="B14471" s="2">
        <f t="shared" ca="1" si="226"/>
        <v>44695.158726851849</v>
      </c>
    </row>
    <row r="14472" spans="1:2" x14ac:dyDescent="0.25">
      <c r="A14472">
        <v>69808631</v>
      </c>
      <c r="B14472" s="2">
        <f t="shared" ca="1" si="226"/>
        <v>44693.682395833333</v>
      </c>
    </row>
    <row r="14473" spans="1:2" x14ac:dyDescent="0.25">
      <c r="A14473">
        <v>69802661</v>
      </c>
      <c r="B14473" s="2">
        <f t="shared" ca="1" si="226"/>
        <v>44696.743009259262</v>
      </c>
    </row>
    <row r="14474" spans="1:2" x14ac:dyDescent="0.25">
      <c r="A14474">
        <v>69808878</v>
      </c>
      <c r="B14474" s="2">
        <f t="shared" ca="1" si="226"/>
        <v>44697.977569444447</v>
      </c>
    </row>
    <row r="14475" spans="1:2" x14ac:dyDescent="0.25">
      <c r="A14475">
        <v>69809205</v>
      </c>
      <c r="B14475" s="2">
        <f t="shared" ca="1" si="226"/>
        <v>44696.322696759256</v>
      </c>
    </row>
    <row r="14476" spans="1:2" x14ac:dyDescent="0.25">
      <c r="A14476">
        <v>69809205</v>
      </c>
      <c r="B14476" s="2">
        <f t="shared" ca="1" si="226"/>
        <v>44697.453333333331</v>
      </c>
    </row>
    <row r="14477" spans="1:2" x14ac:dyDescent="0.25">
      <c r="A14477">
        <v>69809261</v>
      </c>
      <c r="B14477" s="2">
        <f t="shared" ca="1" si="226"/>
        <v>44695.185636574075</v>
      </c>
    </row>
    <row r="14478" spans="1:2" x14ac:dyDescent="0.25">
      <c r="A14478">
        <v>69809438</v>
      </c>
      <c r="B14478" s="2">
        <f t="shared" ca="1" si="226"/>
        <v>44695.921759259261</v>
      </c>
    </row>
    <row r="14479" spans="1:2" x14ac:dyDescent="0.25">
      <c r="A14479">
        <v>69809441</v>
      </c>
      <c r="B14479" s="2">
        <f t="shared" ca="1" si="226"/>
        <v>44697.165138888886</v>
      </c>
    </row>
    <row r="14480" spans="1:2" x14ac:dyDescent="0.25">
      <c r="A14480">
        <v>69809580</v>
      </c>
      <c r="B14480" s="2">
        <f t="shared" ca="1" si="226"/>
        <v>44693.836423611108</v>
      </c>
    </row>
    <row r="14481" spans="1:2" x14ac:dyDescent="0.25">
      <c r="A14481">
        <v>69809697</v>
      </c>
      <c r="B14481" s="2">
        <f t="shared" ca="1" si="226"/>
        <v>44695.52171296296</v>
      </c>
    </row>
    <row r="14482" spans="1:2" x14ac:dyDescent="0.25">
      <c r="A14482">
        <v>69809698</v>
      </c>
      <c r="B14482" s="2">
        <f t="shared" ca="1" si="226"/>
        <v>44694.950937499998</v>
      </c>
    </row>
    <row r="14483" spans="1:2" x14ac:dyDescent="0.25">
      <c r="A14483">
        <v>69809866</v>
      </c>
      <c r="B14483" s="2">
        <f t="shared" ca="1" si="226"/>
        <v>44696.660937499997</v>
      </c>
    </row>
    <row r="14484" spans="1:2" x14ac:dyDescent="0.25">
      <c r="A14484">
        <v>69791735</v>
      </c>
      <c r="B14484" s="2">
        <f t="shared" ca="1" si="226"/>
        <v>44696.115578703706</v>
      </c>
    </row>
    <row r="14485" spans="1:2" x14ac:dyDescent="0.25">
      <c r="A14485">
        <v>69809979</v>
      </c>
      <c r="B14485" s="2">
        <f t="shared" ca="1" si="226"/>
        <v>44696.808148148149</v>
      </c>
    </row>
    <row r="14486" spans="1:2" x14ac:dyDescent="0.25">
      <c r="A14486">
        <v>69793353</v>
      </c>
      <c r="B14486" s="2">
        <f t="shared" ca="1" si="226"/>
        <v>44697.677256944444</v>
      </c>
    </row>
    <row r="14487" spans="1:2" x14ac:dyDescent="0.25">
      <c r="A14487">
        <v>69810191</v>
      </c>
      <c r="B14487" s="2">
        <f t="shared" ca="1" si="226"/>
        <v>44693.456585648149</v>
      </c>
    </row>
    <row r="14488" spans="1:2" x14ac:dyDescent="0.25">
      <c r="A14488">
        <v>69810236</v>
      </c>
      <c r="B14488" s="2">
        <f t="shared" ca="1" si="226"/>
        <v>44696.395902777775</v>
      </c>
    </row>
    <row r="14489" spans="1:2" x14ac:dyDescent="0.25">
      <c r="A14489">
        <v>69810286</v>
      </c>
      <c r="B14489" s="2">
        <f t="shared" ca="1" si="226"/>
        <v>44695.987037037034</v>
      </c>
    </row>
    <row r="14490" spans="1:2" x14ac:dyDescent="0.25">
      <c r="A14490">
        <v>69810286</v>
      </c>
      <c r="B14490" s="2">
        <f t="shared" ca="1" si="226"/>
        <v>44697.779722222222</v>
      </c>
    </row>
    <row r="14491" spans="1:2" x14ac:dyDescent="0.25">
      <c r="A14491">
        <v>69810287</v>
      </c>
      <c r="B14491" s="2">
        <f t="shared" ca="1" si="226"/>
        <v>44694.549756944441</v>
      </c>
    </row>
    <row r="14492" spans="1:2" x14ac:dyDescent="0.25">
      <c r="A14492">
        <v>69811418</v>
      </c>
      <c r="B14492" s="2">
        <f t="shared" ca="1" si="226"/>
        <v>44695.355717592596</v>
      </c>
    </row>
    <row r="14493" spans="1:2" x14ac:dyDescent="0.25">
      <c r="A14493">
        <v>69811532</v>
      </c>
      <c r="B14493" s="2">
        <f t="shared" ca="1" si="226"/>
        <v>44695.303553240738</v>
      </c>
    </row>
    <row r="14494" spans="1:2" x14ac:dyDescent="0.25">
      <c r="A14494">
        <v>69811536</v>
      </c>
      <c r="B14494" s="2">
        <f t="shared" ca="1" si="226"/>
        <v>44695.436793981484</v>
      </c>
    </row>
    <row r="14495" spans="1:2" x14ac:dyDescent="0.25">
      <c r="A14495">
        <v>69811612</v>
      </c>
      <c r="B14495" s="2">
        <f t="shared" ca="1" si="226"/>
        <v>44696.307719907411</v>
      </c>
    </row>
    <row r="14496" spans="1:2" x14ac:dyDescent="0.25">
      <c r="A14496">
        <v>69811724</v>
      </c>
      <c r="B14496" s="2">
        <f t="shared" ca="1" si="226"/>
        <v>44697.516967592594</v>
      </c>
    </row>
    <row r="14497" spans="1:2" x14ac:dyDescent="0.25">
      <c r="A14497">
        <v>69811825</v>
      </c>
      <c r="B14497" s="2">
        <f t="shared" ca="1" si="226"/>
        <v>44693.412511574075</v>
      </c>
    </row>
    <row r="14498" spans="1:2" x14ac:dyDescent="0.25">
      <c r="A14498">
        <v>69781198</v>
      </c>
      <c r="B14498" s="2">
        <f t="shared" ca="1" si="226"/>
        <v>44693.217407407406</v>
      </c>
    </row>
    <row r="14499" spans="1:2" x14ac:dyDescent="0.25">
      <c r="A14499">
        <v>69812083</v>
      </c>
      <c r="B14499" s="2">
        <f t="shared" ca="1" si="226"/>
        <v>44697.517835648148</v>
      </c>
    </row>
    <row r="14500" spans="1:2" x14ac:dyDescent="0.25">
      <c r="A14500">
        <v>69812260</v>
      </c>
      <c r="B14500" s="2">
        <f t="shared" ca="1" si="226"/>
        <v>44693.73982638889</v>
      </c>
    </row>
    <row r="14501" spans="1:2" x14ac:dyDescent="0.25">
      <c r="A14501">
        <v>69812294</v>
      </c>
      <c r="B14501" s="2">
        <f t="shared" ca="1" si="226"/>
        <v>44694.628275462965</v>
      </c>
    </row>
    <row r="14502" spans="1:2" x14ac:dyDescent="0.25">
      <c r="A14502">
        <v>69812429</v>
      </c>
      <c r="B14502" s="2">
        <f t="shared" ca="1" si="226"/>
        <v>44697.546307870369</v>
      </c>
    </row>
    <row r="14503" spans="1:2" x14ac:dyDescent="0.25">
      <c r="A14503">
        <v>69812528</v>
      </c>
      <c r="B14503" s="2">
        <f t="shared" ca="1" si="226"/>
        <v>44696.805659722224</v>
      </c>
    </row>
    <row r="14504" spans="1:2" x14ac:dyDescent="0.25">
      <c r="A14504">
        <v>69812557</v>
      </c>
      <c r="B14504" s="2">
        <f t="shared" ca="1" si="226"/>
        <v>44694.409085648149</v>
      </c>
    </row>
    <row r="14505" spans="1:2" x14ac:dyDescent="0.25">
      <c r="A14505">
        <v>69812672</v>
      </c>
      <c r="B14505" s="2">
        <f t="shared" ca="1" si="226"/>
        <v>44693.419907407406</v>
      </c>
    </row>
    <row r="14506" spans="1:2" x14ac:dyDescent="0.25">
      <c r="A14506">
        <v>69812688</v>
      </c>
      <c r="B14506" s="2">
        <f t="shared" ca="1" si="226"/>
        <v>44696.386666666665</v>
      </c>
    </row>
    <row r="14507" spans="1:2" x14ac:dyDescent="0.25">
      <c r="A14507">
        <v>69793027</v>
      </c>
      <c r="B14507" s="2">
        <f t="shared" ca="1" si="226"/>
        <v>44695.010833333334</v>
      </c>
    </row>
    <row r="14508" spans="1:2" x14ac:dyDescent="0.25">
      <c r="A14508">
        <v>69812894</v>
      </c>
      <c r="B14508" s="2">
        <f t="shared" ca="1" si="226"/>
        <v>44693.188333333332</v>
      </c>
    </row>
    <row r="14509" spans="1:2" x14ac:dyDescent="0.25">
      <c r="A14509">
        <v>69812912</v>
      </c>
      <c r="B14509" s="2">
        <f t="shared" ca="1" si="226"/>
        <v>44694.456967592596</v>
      </c>
    </row>
    <row r="14510" spans="1:2" x14ac:dyDescent="0.25">
      <c r="A14510">
        <v>69802859</v>
      </c>
      <c r="B14510" s="2">
        <f t="shared" ca="1" si="226"/>
        <v>44694.602384259262</v>
      </c>
    </row>
    <row r="14511" spans="1:2" x14ac:dyDescent="0.25">
      <c r="A14511">
        <v>69813021</v>
      </c>
      <c r="B14511" s="2">
        <f t="shared" ca="1" si="226"/>
        <v>44695.709826388891</v>
      </c>
    </row>
    <row r="14512" spans="1:2" x14ac:dyDescent="0.25">
      <c r="A14512">
        <v>69813102</v>
      </c>
      <c r="B14512" s="2">
        <f t="shared" ca="1" si="226"/>
        <v>44697.742418981485</v>
      </c>
    </row>
    <row r="14513" spans="1:2" x14ac:dyDescent="0.25">
      <c r="A14513">
        <v>69813129</v>
      </c>
      <c r="B14513" s="2">
        <f t="shared" ca="1" si="226"/>
        <v>44696.752569444441</v>
      </c>
    </row>
    <row r="14514" spans="1:2" x14ac:dyDescent="0.25">
      <c r="A14514">
        <v>69776460</v>
      </c>
      <c r="B14514" s="2">
        <f t="shared" ca="1" si="226"/>
        <v>44696.923877314817</v>
      </c>
    </row>
    <row r="14515" spans="1:2" x14ac:dyDescent="0.25">
      <c r="A14515">
        <v>69813205</v>
      </c>
      <c r="B14515" s="2">
        <f t="shared" ca="1" si="226"/>
        <v>44695.076435185183</v>
      </c>
    </row>
    <row r="14516" spans="1:2" x14ac:dyDescent="0.25">
      <c r="A14516">
        <v>69813279</v>
      </c>
      <c r="B14516" s="2">
        <f t="shared" ca="1" si="226"/>
        <v>44697.146377314813</v>
      </c>
    </row>
    <row r="14517" spans="1:2" x14ac:dyDescent="0.25">
      <c r="A14517">
        <v>69763068</v>
      </c>
      <c r="B14517" s="2">
        <f t="shared" ca="1" si="226"/>
        <v>44695.940763888888</v>
      </c>
    </row>
    <row r="14518" spans="1:2" x14ac:dyDescent="0.25">
      <c r="A14518">
        <v>69813350</v>
      </c>
      <c r="B14518" s="2">
        <f t="shared" ca="1" si="226"/>
        <v>44694.724687499998</v>
      </c>
    </row>
    <row r="14519" spans="1:2" x14ac:dyDescent="0.25">
      <c r="A14519">
        <v>69813363</v>
      </c>
      <c r="B14519" s="2">
        <f t="shared" ca="1" si="226"/>
        <v>44693.365798611114</v>
      </c>
    </row>
    <row r="14520" spans="1:2" x14ac:dyDescent="0.25">
      <c r="A14520">
        <v>69781254</v>
      </c>
      <c r="B14520" s="2">
        <f t="shared" ca="1" si="226"/>
        <v>44693.024155092593</v>
      </c>
    </row>
    <row r="14521" spans="1:2" x14ac:dyDescent="0.25">
      <c r="A14521">
        <v>69776527</v>
      </c>
      <c r="B14521" s="2">
        <f t="shared" ca="1" si="226"/>
        <v>44693.21603009259</v>
      </c>
    </row>
    <row r="14522" spans="1:2" x14ac:dyDescent="0.25">
      <c r="A14522">
        <v>69781254</v>
      </c>
      <c r="B14522" s="2">
        <f t="shared" ca="1" si="226"/>
        <v>44693.974814814814</v>
      </c>
    </row>
    <row r="14523" spans="1:2" x14ac:dyDescent="0.25">
      <c r="A14523">
        <v>69805249</v>
      </c>
      <c r="B14523" s="2">
        <f t="shared" ca="1" si="226"/>
        <v>44696.284456018519</v>
      </c>
    </row>
    <row r="14524" spans="1:2" x14ac:dyDescent="0.25">
      <c r="A14524">
        <v>69813547</v>
      </c>
      <c r="B14524" s="2">
        <f t="shared" ca="1" si="226"/>
        <v>44697.658379629633</v>
      </c>
    </row>
    <row r="14525" spans="1:2" x14ac:dyDescent="0.25">
      <c r="A14525">
        <v>69803764</v>
      </c>
      <c r="B14525" s="2">
        <f t="shared" ca="1" si="226"/>
        <v>44697.762245370373</v>
      </c>
    </row>
    <row r="14526" spans="1:2" x14ac:dyDescent="0.25">
      <c r="A14526">
        <v>69768967</v>
      </c>
      <c r="B14526" s="2">
        <f t="shared" ca="1" si="226"/>
        <v>44697.001122685186</v>
      </c>
    </row>
    <row r="14527" spans="1:2" x14ac:dyDescent="0.25">
      <c r="A14527">
        <v>69814125</v>
      </c>
      <c r="B14527" s="2">
        <f t="shared" ca="1" si="226"/>
        <v>44693.467106481483</v>
      </c>
    </row>
    <row r="14528" spans="1:2" x14ac:dyDescent="0.25">
      <c r="A14528">
        <v>69814198</v>
      </c>
      <c r="B14528" s="2">
        <f t="shared" ca="1" si="226"/>
        <v>44694.746574074074</v>
      </c>
    </row>
    <row r="14529" spans="1:2" x14ac:dyDescent="0.25">
      <c r="A14529">
        <v>69814289</v>
      </c>
      <c r="B14529" s="2">
        <f t="shared" ca="1" si="226"/>
        <v>44697.988182870373</v>
      </c>
    </row>
    <row r="14530" spans="1:2" x14ac:dyDescent="0.25">
      <c r="A14530">
        <v>69814289</v>
      </c>
      <c r="B14530" s="2">
        <f t="shared" ca="1" si="226"/>
        <v>44693.225081018521</v>
      </c>
    </row>
    <row r="14531" spans="1:2" x14ac:dyDescent="0.25">
      <c r="A14531">
        <v>69814290</v>
      </c>
      <c r="B14531" s="2">
        <f t="shared" ref="B14531:B14594" ca="1" si="227">DATE(2022,5,RANDBETWEEN(12,16))+TIME(RANDBETWEEN(1,24),RANDBETWEEN(1,60),RANDBETWEEN(1,60))</f>
        <v>44697.771238425928</v>
      </c>
    </row>
    <row r="14532" spans="1:2" x14ac:dyDescent="0.25">
      <c r="A14532">
        <v>69814328</v>
      </c>
      <c r="B14532" s="2">
        <f t="shared" ca="1" si="227"/>
        <v>44694.777141203704</v>
      </c>
    </row>
    <row r="14533" spans="1:2" x14ac:dyDescent="0.25">
      <c r="A14533">
        <v>69814328</v>
      </c>
      <c r="B14533" s="2">
        <f t="shared" ca="1" si="227"/>
        <v>44693.83697916667</v>
      </c>
    </row>
    <row r="14534" spans="1:2" x14ac:dyDescent="0.25">
      <c r="A14534">
        <v>69814358</v>
      </c>
      <c r="B14534" s="2">
        <f t="shared" ca="1" si="227"/>
        <v>44693.900601851848</v>
      </c>
    </row>
    <row r="14535" spans="1:2" x14ac:dyDescent="0.25">
      <c r="A14535">
        <v>69814428</v>
      </c>
      <c r="B14535" s="2">
        <f t="shared" ca="1" si="227"/>
        <v>44695.264837962961</v>
      </c>
    </row>
    <row r="14536" spans="1:2" x14ac:dyDescent="0.25">
      <c r="A14536">
        <v>69814436</v>
      </c>
      <c r="B14536" s="2">
        <f t="shared" ca="1" si="227"/>
        <v>44697.047719907408</v>
      </c>
    </row>
    <row r="14537" spans="1:2" x14ac:dyDescent="0.25">
      <c r="A14537">
        <v>69814461</v>
      </c>
      <c r="B14537" s="2">
        <f t="shared" ca="1" si="227"/>
        <v>44697.954768518517</v>
      </c>
    </row>
    <row r="14538" spans="1:2" x14ac:dyDescent="0.25">
      <c r="A14538">
        <v>69799357</v>
      </c>
      <c r="B14538" s="2">
        <f t="shared" ca="1" si="227"/>
        <v>44696.832268518519</v>
      </c>
    </row>
    <row r="14539" spans="1:2" x14ac:dyDescent="0.25">
      <c r="A14539">
        <v>69814791</v>
      </c>
      <c r="B14539" s="2">
        <f t="shared" ca="1" si="227"/>
        <v>44695.583425925928</v>
      </c>
    </row>
    <row r="14540" spans="1:2" x14ac:dyDescent="0.25">
      <c r="A14540">
        <v>69814841</v>
      </c>
      <c r="B14540" s="2">
        <f t="shared" ca="1" si="227"/>
        <v>44695.312557870369</v>
      </c>
    </row>
    <row r="14541" spans="1:2" x14ac:dyDescent="0.25">
      <c r="A14541">
        <v>69783383</v>
      </c>
      <c r="B14541" s="2">
        <f t="shared" ca="1" si="227"/>
        <v>44695.48027777778</v>
      </c>
    </row>
    <row r="14542" spans="1:2" x14ac:dyDescent="0.25">
      <c r="A14542">
        <v>69815100</v>
      </c>
      <c r="B14542" s="2">
        <f t="shared" ca="1" si="227"/>
        <v>44696.343518518515</v>
      </c>
    </row>
    <row r="14543" spans="1:2" x14ac:dyDescent="0.25">
      <c r="A14543">
        <v>69797383</v>
      </c>
      <c r="B14543" s="2">
        <f t="shared" ca="1" si="227"/>
        <v>44697.116909722223</v>
      </c>
    </row>
    <row r="14544" spans="1:2" x14ac:dyDescent="0.25">
      <c r="A14544">
        <v>69815152</v>
      </c>
      <c r="B14544" s="2">
        <f t="shared" ca="1" si="227"/>
        <v>44696.555324074077</v>
      </c>
    </row>
    <row r="14545" spans="1:2" x14ac:dyDescent="0.25">
      <c r="A14545">
        <v>69815179</v>
      </c>
      <c r="B14545" s="2">
        <f t="shared" ca="1" si="227"/>
        <v>44694.932372685187</v>
      </c>
    </row>
    <row r="14546" spans="1:2" x14ac:dyDescent="0.25">
      <c r="A14546">
        <v>69815278</v>
      </c>
      <c r="B14546" s="2">
        <f t="shared" ca="1" si="227"/>
        <v>44695.288344907407</v>
      </c>
    </row>
    <row r="14547" spans="1:2" x14ac:dyDescent="0.25">
      <c r="A14547">
        <v>69815339</v>
      </c>
      <c r="B14547" s="2">
        <f t="shared" ca="1" si="227"/>
        <v>44697.02716435185</v>
      </c>
    </row>
    <row r="14548" spans="1:2" x14ac:dyDescent="0.25">
      <c r="A14548">
        <v>69809875</v>
      </c>
      <c r="B14548" s="2">
        <f t="shared" ca="1" si="227"/>
        <v>44697.823796296296</v>
      </c>
    </row>
    <row r="14549" spans="1:2" x14ac:dyDescent="0.25">
      <c r="A14549">
        <v>69815480</v>
      </c>
      <c r="B14549" s="2">
        <f t="shared" ca="1" si="227"/>
        <v>44693.138148148151</v>
      </c>
    </row>
    <row r="14550" spans="1:2" x14ac:dyDescent="0.25">
      <c r="A14550">
        <v>69815517</v>
      </c>
      <c r="B14550" s="2">
        <f t="shared" ca="1" si="227"/>
        <v>44695.392175925925</v>
      </c>
    </row>
    <row r="14551" spans="1:2" x14ac:dyDescent="0.25">
      <c r="A14551">
        <v>69815558</v>
      </c>
      <c r="B14551" s="2">
        <f t="shared" ca="1" si="227"/>
        <v>44697.793796296297</v>
      </c>
    </row>
    <row r="14552" spans="1:2" x14ac:dyDescent="0.25">
      <c r="A14552">
        <v>69815559</v>
      </c>
      <c r="B14552" s="2">
        <f t="shared" ca="1" si="227"/>
        <v>44694.684236111112</v>
      </c>
    </row>
    <row r="14553" spans="1:2" x14ac:dyDescent="0.25">
      <c r="A14553">
        <v>69805493</v>
      </c>
      <c r="B14553" s="2">
        <f t="shared" ca="1" si="227"/>
        <v>44697.518483796295</v>
      </c>
    </row>
    <row r="14554" spans="1:2" x14ac:dyDescent="0.25">
      <c r="A14554">
        <v>69815636</v>
      </c>
      <c r="B14554" s="2">
        <f t="shared" ca="1" si="227"/>
        <v>44697.585509259261</v>
      </c>
    </row>
    <row r="14555" spans="1:2" x14ac:dyDescent="0.25">
      <c r="A14555">
        <v>69815669</v>
      </c>
      <c r="B14555" s="2">
        <f t="shared" ca="1" si="227"/>
        <v>44695.002326388887</v>
      </c>
    </row>
    <row r="14556" spans="1:2" x14ac:dyDescent="0.25">
      <c r="A14556">
        <v>69808418</v>
      </c>
      <c r="B14556" s="2">
        <f t="shared" ca="1" si="227"/>
        <v>44696.08929398148</v>
      </c>
    </row>
    <row r="14557" spans="1:2" x14ac:dyDescent="0.25">
      <c r="A14557">
        <v>69815859</v>
      </c>
      <c r="B14557" s="2">
        <f t="shared" ca="1" si="227"/>
        <v>44693.453460648147</v>
      </c>
    </row>
    <row r="14558" spans="1:2" x14ac:dyDescent="0.25">
      <c r="A14558">
        <v>69808418</v>
      </c>
      <c r="B14558" s="2">
        <f t="shared" ca="1" si="227"/>
        <v>44694.516701388886</v>
      </c>
    </row>
    <row r="14559" spans="1:2" x14ac:dyDescent="0.25">
      <c r="A14559">
        <v>69800444</v>
      </c>
      <c r="B14559" s="2">
        <f t="shared" ca="1" si="227"/>
        <v>44695.387766203705</v>
      </c>
    </row>
    <row r="14560" spans="1:2" x14ac:dyDescent="0.25">
      <c r="A14560">
        <v>69801016</v>
      </c>
      <c r="B14560" s="2">
        <f t="shared" ca="1" si="227"/>
        <v>44695.83017361111</v>
      </c>
    </row>
    <row r="14561" spans="1:2" x14ac:dyDescent="0.25">
      <c r="A14561">
        <v>69816134</v>
      </c>
      <c r="B14561" s="2">
        <f t="shared" ca="1" si="227"/>
        <v>44697.561064814814</v>
      </c>
    </row>
    <row r="14562" spans="1:2" x14ac:dyDescent="0.25">
      <c r="A14562">
        <v>69816346</v>
      </c>
      <c r="B14562" s="2">
        <f t="shared" ca="1" si="227"/>
        <v>44697.313587962963</v>
      </c>
    </row>
    <row r="14563" spans="1:2" x14ac:dyDescent="0.25">
      <c r="A14563">
        <v>69808442</v>
      </c>
      <c r="B14563" s="2">
        <f t="shared" ca="1" si="227"/>
        <v>44696.250844907408</v>
      </c>
    </row>
    <row r="14564" spans="1:2" x14ac:dyDescent="0.25">
      <c r="A14564">
        <v>69816701</v>
      </c>
      <c r="B14564" s="2">
        <f t="shared" ca="1" si="227"/>
        <v>44696.978807870371</v>
      </c>
    </row>
    <row r="14565" spans="1:2" x14ac:dyDescent="0.25">
      <c r="A14565">
        <v>69816841</v>
      </c>
      <c r="B14565" s="2">
        <f t="shared" ca="1" si="227"/>
        <v>44695.137361111112</v>
      </c>
    </row>
    <row r="14566" spans="1:2" x14ac:dyDescent="0.25">
      <c r="A14566">
        <v>69816879</v>
      </c>
      <c r="B14566" s="2">
        <f t="shared" ca="1" si="227"/>
        <v>44696.755358796298</v>
      </c>
    </row>
    <row r="14567" spans="1:2" x14ac:dyDescent="0.25">
      <c r="A14567">
        <v>69807411</v>
      </c>
      <c r="B14567" s="2">
        <f t="shared" ca="1" si="227"/>
        <v>44695.734907407408</v>
      </c>
    </row>
    <row r="14568" spans="1:2" x14ac:dyDescent="0.25">
      <c r="A14568">
        <v>69817221</v>
      </c>
      <c r="B14568" s="2">
        <f t="shared" ca="1" si="227"/>
        <v>44697.56386574074</v>
      </c>
    </row>
    <row r="14569" spans="1:2" x14ac:dyDescent="0.25">
      <c r="A14569">
        <v>69817306</v>
      </c>
      <c r="B14569" s="2">
        <f t="shared" ca="1" si="227"/>
        <v>44696.86278935185</v>
      </c>
    </row>
    <row r="14570" spans="1:2" x14ac:dyDescent="0.25">
      <c r="A14570">
        <v>69817401</v>
      </c>
      <c r="B14570" s="2">
        <f t="shared" ca="1" si="227"/>
        <v>44693.870208333334</v>
      </c>
    </row>
    <row r="14571" spans="1:2" x14ac:dyDescent="0.25">
      <c r="A14571">
        <v>69817401</v>
      </c>
      <c r="B14571" s="2">
        <f t="shared" ca="1" si="227"/>
        <v>44695.692407407405</v>
      </c>
    </row>
    <row r="14572" spans="1:2" x14ac:dyDescent="0.25">
      <c r="A14572">
        <v>69817631</v>
      </c>
      <c r="B14572" s="2">
        <f t="shared" ca="1" si="227"/>
        <v>44696.078900462962</v>
      </c>
    </row>
    <row r="14573" spans="1:2" x14ac:dyDescent="0.25">
      <c r="A14573">
        <v>69817684</v>
      </c>
      <c r="B14573" s="2">
        <f t="shared" ca="1" si="227"/>
        <v>44695.503483796296</v>
      </c>
    </row>
    <row r="14574" spans="1:2" x14ac:dyDescent="0.25">
      <c r="A14574">
        <v>69817684</v>
      </c>
      <c r="B14574" s="2">
        <f t="shared" ca="1" si="227"/>
        <v>44695.807743055557</v>
      </c>
    </row>
    <row r="14575" spans="1:2" x14ac:dyDescent="0.25">
      <c r="A14575">
        <v>69817818</v>
      </c>
      <c r="B14575" s="2">
        <f t="shared" ca="1" si="227"/>
        <v>44696.535081018519</v>
      </c>
    </row>
    <row r="14576" spans="1:2" x14ac:dyDescent="0.25">
      <c r="A14576">
        <v>69817830</v>
      </c>
      <c r="B14576" s="2">
        <f t="shared" ca="1" si="227"/>
        <v>44695.126817129632</v>
      </c>
    </row>
    <row r="14577" spans="1:2" x14ac:dyDescent="0.25">
      <c r="A14577">
        <v>69817970</v>
      </c>
      <c r="B14577" s="2">
        <f t="shared" ca="1" si="227"/>
        <v>44697.590682870374</v>
      </c>
    </row>
    <row r="14578" spans="1:2" x14ac:dyDescent="0.25">
      <c r="A14578">
        <v>69818103</v>
      </c>
      <c r="B14578" s="2">
        <f t="shared" ca="1" si="227"/>
        <v>44694.928715277776</v>
      </c>
    </row>
    <row r="14579" spans="1:2" x14ac:dyDescent="0.25">
      <c r="A14579">
        <v>69818192</v>
      </c>
      <c r="B14579" s="2">
        <f t="shared" ca="1" si="227"/>
        <v>44697.413842592592</v>
      </c>
    </row>
    <row r="14580" spans="1:2" x14ac:dyDescent="0.25">
      <c r="A14580">
        <v>69818280</v>
      </c>
      <c r="B14580" s="2">
        <f t="shared" ca="1" si="227"/>
        <v>44697.81790509259</v>
      </c>
    </row>
    <row r="14581" spans="1:2" x14ac:dyDescent="0.25">
      <c r="A14581">
        <v>69818446</v>
      </c>
      <c r="B14581" s="2">
        <f t="shared" ca="1" si="227"/>
        <v>44694.132800925923</v>
      </c>
    </row>
    <row r="14582" spans="1:2" x14ac:dyDescent="0.25">
      <c r="A14582">
        <v>69818549</v>
      </c>
      <c r="B14582" s="2">
        <f t="shared" ca="1" si="227"/>
        <v>44695.381539351853</v>
      </c>
    </row>
    <row r="14583" spans="1:2" x14ac:dyDescent="0.25">
      <c r="A14583">
        <v>69818703</v>
      </c>
      <c r="B14583" s="2">
        <f t="shared" ca="1" si="227"/>
        <v>44693.738912037035</v>
      </c>
    </row>
    <row r="14584" spans="1:2" x14ac:dyDescent="0.25">
      <c r="A14584">
        <v>69818733</v>
      </c>
      <c r="B14584" s="2">
        <f t="shared" ca="1" si="227"/>
        <v>44697.614363425928</v>
      </c>
    </row>
    <row r="14585" spans="1:2" x14ac:dyDescent="0.25">
      <c r="A14585">
        <v>69818733</v>
      </c>
      <c r="B14585" s="2">
        <f t="shared" ca="1" si="227"/>
        <v>44695.549305555556</v>
      </c>
    </row>
    <row r="14586" spans="1:2" x14ac:dyDescent="0.25">
      <c r="A14586">
        <v>69818901</v>
      </c>
      <c r="B14586" s="2">
        <f t="shared" ca="1" si="227"/>
        <v>44695.398472222223</v>
      </c>
    </row>
    <row r="14587" spans="1:2" x14ac:dyDescent="0.25">
      <c r="A14587">
        <v>69819184</v>
      </c>
      <c r="B14587" s="2">
        <f t="shared" ca="1" si="227"/>
        <v>44697.191655092596</v>
      </c>
    </row>
    <row r="14588" spans="1:2" x14ac:dyDescent="0.25">
      <c r="A14588">
        <v>69814407</v>
      </c>
      <c r="B14588" s="2">
        <f t="shared" ca="1" si="227"/>
        <v>44695.571481481478</v>
      </c>
    </row>
    <row r="14589" spans="1:2" x14ac:dyDescent="0.25">
      <c r="A14589">
        <v>69819290</v>
      </c>
      <c r="B14589" s="2">
        <f t="shared" ca="1" si="227"/>
        <v>44693.130243055559</v>
      </c>
    </row>
    <row r="14590" spans="1:2" x14ac:dyDescent="0.25">
      <c r="A14590">
        <v>69803724</v>
      </c>
      <c r="B14590" s="2">
        <f t="shared" ca="1" si="227"/>
        <v>44693.858136574076</v>
      </c>
    </row>
    <row r="14591" spans="1:2" x14ac:dyDescent="0.25">
      <c r="A14591">
        <v>69819367</v>
      </c>
      <c r="B14591" s="2">
        <f t="shared" ca="1" si="227"/>
        <v>44695.078298611108</v>
      </c>
    </row>
    <row r="14592" spans="1:2" x14ac:dyDescent="0.25">
      <c r="A14592">
        <v>69819469</v>
      </c>
      <c r="B14592" s="2">
        <f t="shared" ca="1" si="227"/>
        <v>44697.396944444445</v>
      </c>
    </row>
    <row r="14593" spans="1:2" x14ac:dyDescent="0.25">
      <c r="A14593">
        <v>69819470</v>
      </c>
      <c r="B14593" s="2">
        <f t="shared" ca="1" si="227"/>
        <v>44697.858240740738</v>
      </c>
    </row>
    <row r="14594" spans="1:2" x14ac:dyDescent="0.25">
      <c r="A14594">
        <v>69819520</v>
      </c>
      <c r="B14594" s="2">
        <f t="shared" ca="1" si="227"/>
        <v>44694.076365740744</v>
      </c>
    </row>
    <row r="14595" spans="1:2" x14ac:dyDescent="0.25">
      <c r="A14595">
        <v>69819767</v>
      </c>
      <c r="B14595" s="2">
        <f t="shared" ref="B14595:B14658" ca="1" si="228">DATE(2022,5,RANDBETWEEN(12,16))+TIME(RANDBETWEEN(1,24),RANDBETWEEN(1,60),RANDBETWEEN(1,60))</f>
        <v>44696.865439814814</v>
      </c>
    </row>
    <row r="14596" spans="1:2" x14ac:dyDescent="0.25">
      <c r="A14596">
        <v>69819821</v>
      </c>
      <c r="B14596" s="2">
        <f t="shared" ca="1" si="228"/>
        <v>44694.706180555557</v>
      </c>
    </row>
    <row r="14597" spans="1:2" x14ac:dyDescent="0.25">
      <c r="A14597">
        <v>69820086</v>
      </c>
      <c r="B14597" s="2">
        <f t="shared" ca="1" si="228"/>
        <v>44693.753564814811</v>
      </c>
    </row>
    <row r="14598" spans="1:2" x14ac:dyDescent="0.25">
      <c r="A14598">
        <v>69820339</v>
      </c>
      <c r="B14598" s="2">
        <f t="shared" ca="1" si="228"/>
        <v>44696.640775462962</v>
      </c>
    </row>
    <row r="14599" spans="1:2" x14ac:dyDescent="0.25">
      <c r="A14599">
        <v>69820997</v>
      </c>
      <c r="B14599" s="2">
        <f t="shared" ca="1" si="228"/>
        <v>44697.16474537037</v>
      </c>
    </row>
    <row r="14600" spans="1:2" x14ac:dyDescent="0.25">
      <c r="A14600">
        <v>69820733</v>
      </c>
      <c r="B14600" s="2">
        <f t="shared" ca="1" si="228"/>
        <v>44693.00677083333</v>
      </c>
    </row>
    <row r="14601" spans="1:2" x14ac:dyDescent="0.25">
      <c r="A14601">
        <v>69821297</v>
      </c>
      <c r="B14601" s="2">
        <f t="shared" ca="1" si="228"/>
        <v>44693.544849537036</v>
      </c>
    </row>
    <row r="14602" spans="1:2" x14ac:dyDescent="0.25">
      <c r="A14602">
        <v>69821488</v>
      </c>
      <c r="B14602" s="2">
        <f t="shared" ca="1" si="228"/>
        <v>44696.324606481481</v>
      </c>
    </row>
    <row r="14603" spans="1:2" x14ac:dyDescent="0.25">
      <c r="A14603">
        <v>69821526</v>
      </c>
      <c r="B14603" s="2">
        <f t="shared" ca="1" si="228"/>
        <v>44696.781967592593</v>
      </c>
    </row>
    <row r="14604" spans="1:2" x14ac:dyDescent="0.25">
      <c r="A14604">
        <v>69821527</v>
      </c>
      <c r="B14604" s="2">
        <f t="shared" ca="1" si="228"/>
        <v>44693.874930555554</v>
      </c>
    </row>
    <row r="14605" spans="1:2" x14ac:dyDescent="0.25">
      <c r="A14605">
        <v>69821670</v>
      </c>
      <c r="B14605" s="2">
        <f t="shared" ca="1" si="228"/>
        <v>44696.41369212963</v>
      </c>
    </row>
    <row r="14606" spans="1:2" x14ac:dyDescent="0.25">
      <c r="A14606">
        <v>69821657</v>
      </c>
      <c r="B14606" s="2">
        <f t="shared" ca="1" si="228"/>
        <v>44696.019120370373</v>
      </c>
    </row>
    <row r="14607" spans="1:2" x14ac:dyDescent="0.25">
      <c r="A14607">
        <v>69821771</v>
      </c>
      <c r="B14607" s="2">
        <f t="shared" ca="1" si="228"/>
        <v>44694.115243055552</v>
      </c>
    </row>
    <row r="14608" spans="1:2" x14ac:dyDescent="0.25">
      <c r="A14608">
        <v>69821771</v>
      </c>
      <c r="B14608" s="2">
        <f t="shared" ca="1" si="228"/>
        <v>44694.070532407408</v>
      </c>
    </row>
    <row r="14609" spans="1:2" x14ac:dyDescent="0.25">
      <c r="A14609">
        <v>69821858</v>
      </c>
      <c r="B14609" s="2">
        <f t="shared" ca="1" si="228"/>
        <v>44697.668912037036</v>
      </c>
    </row>
    <row r="14610" spans="1:2" x14ac:dyDescent="0.25">
      <c r="A14610">
        <v>69776140</v>
      </c>
      <c r="B14610" s="2">
        <f t="shared" ca="1" si="228"/>
        <v>44696.7969212963</v>
      </c>
    </row>
    <row r="14611" spans="1:2" x14ac:dyDescent="0.25">
      <c r="A14611">
        <v>69821941</v>
      </c>
      <c r="B14611" s="2">
        <f t="shared" ca="1" si="228"/>
        <v>44696.305567129632</v>
      </c>
    </row>
    <row r="14612" spans="1:2" x14ac:dyDescent="0.25">
      <c r="A14612">
        <v>69821930</v>
      </c>
      <c r="B14612" s="2">
        <f t="shared" ca="1" si="228"/>
        <v>44696.588472222225</v>
      </c>
    </row>
    <row r="14613" spans="1:2" x14ac:dyDescent="0.25">
      <c r="A14613">
        <v>69822042</v>
      </c>
      <c r="B14613" s="2">
        <f t="shared" ca="1" si="228"/>
        <v>44697.117175925923</v>
      </c>
    </row>
    <row r="14614" spans="1:2" x14ac:dyDescent="0.25">
      <c r="A14614">
        <v>69822047</v>
      </c>
      <c r="B14614" s="2">
        <f t="shared" ca="1" si="228"/>
        <v>44696.267824074072</v>
      </c>
    </row>
    <row r="14615" spans="1:2" x14ac:dyDescent="0.25">
      <c r="A14615">
        <v>69822047</v>
      </c>
      <c r="B14615" s="2">
        <f t="shared" ca="1" si="228"/>
        <v>44697.009675925925</v>
      </c>
    </row>
    <row r="14616" spans="1:2" x14ac:dyDescent="0.25">
      <c r="A14616">
        <v>69822048</v>
      </c>
      <c r="B14616" s="2">
        <f t="shared" ca="1" si="228"/>
        <v>44693.270138888889</v>
      </c>
    </row>
    <row r="14617" spans="1:2" x14ac:dyDescent="0.25">
      <c r="A14617">
        <v>69822086</v>
      </c>
      <c r="B14617" s="2">
        <f t="shared" ca="1" si="228"/>
        <v>44694.436736111114</v>
      </c>
    </row>
    <row r="14618" spans="1:2" x14ac:dyDescent="0.25">
      <c r="A14618">
        <v>69822152</v>
      </c>
      <c r="B14618" s="2">
        <f t="shared" ca="1" si="228"/>
        <v>44693.718043981484</v>
      </c>
    </row>
    <row r="14619" spans="1:2" x14ac:dyDescent="0.25">
      <c r="A14619">
        <v>69822423</v>
      </c>
      <c r="B14619" s="2">
        <f t="shared" ca="1" si="228"/>
        <v>44695.214409722219</v>
      </c>
    </row>
    <row r="14620" spans="1:2" x14ac:dyDescent="0.25">
      <c r="A14620">
        <v>69822518</v>
      </c>
      <c r="B14620" s="2">
        <f t="shared" ca="1" si="228"/>
        <v>44697.350648148145</v>
      </c>
    </row>
    <row r="14621" spans="1:2" x14ac:dyDescent="0.25">
      <c r="A14621">
        <v>69817972</v>
      </c>
      <c r="B14621" s="2">
        <f t="shared" ca="1" si="228"/>
        <v>44696.062141203707</v>
      </c>
    </row>
    <row r="14622" spans="1:2" x14ac:dyDescent="0.25">
      <c r="A14622">
        <v>69822735</v>
      </c>
      <c r="B14622" s="2">
        <f t="shared" ca="1" si="228"/>
        <v>44695.562581018516</v>
      </c>
    </row>
    <row r="14623" spans="1:2" x14ac:dyDescent="0.25">
      <c r="A14623">
        <v>69822735</v>
      </c>
      <c r="B14623" s="2">
        <f t="shared" ca="1" si="228"/>
        <v>44694.204791666663</v>
      </c>
    </row>
    <row r="14624" spans="1:2" x14ac:dyDescent="0.25">
      <c r="A14624">
        <v>69822808</v>
      </c>
      <c r="B14624" s="2">
        <f t="shared" ca="1" si="228"/>
        <v>44693.254606481481</v>
      </c>
    </row>
    <row r="14625" spans="1:2" x14ac:dyDescent="0.25">
      <c r="A14625">
        <v>69822919</v>
      </c>
      <c r="B14625" s="2">
        <f t="shared" ca="1" si="228"/>
        <v>44693.367280092592</v>
      </c>
    </row>
    <row r="14626" spans="1:2" x14ac:dyDescent="0.25">
      <c r="A14626">
        <v>69823276</v>
      </c>
      <c r="B14626" s="2">
        <f t="shared" ca="1" si="228"/>
        <v>44696.33766203704</v>
      </c>
    </row>
    <row r="14627" spans="1:2" x14ac:dyDescent="0.25">
      <c r="A14627">
        <v>69823609</v>
      </c>
      <c r="B14627" s="2">
        <f t="shared" ca="1" si="228"/>
        <v>44693.282361111109</v>
      </c>
    </row>
    <row r="14628" spans="1:2" x14ac:dyDescent="0.25">
      <c r="A14628">
        <v>69824022</v>
      </c>
      <c r="B14628" s="2">
        <f t="shared" ca="1" si="228"/>
        <v>44693.804409722223</v>
      </c>
    </row>
    <row r="14629" spans="1:2" x14ac:dyDescent="0.25">
      <c r="A14629">
        <v>69824022</v>
      </c>
      <c r="B14629" s="2">
        <f t="shared" ca="1" si="228"/>
        <v>44697.742800925924</v>
      </c>
    </row>
    <row r="14630" spans="1:2" x14ac:dyDescent="0.25">
      <c r="A14630">
        <v>69814327</v>
      </c>
      <c r="B14630" s="2">
        <f t="shared" ca="1" si="228"/>
        <v>44693.713263888887</v>
      </c>
    </row>
    <row r="14631" spans="1:2" x14ac:dyDescent="0.25">
      <c r="A14631">
        <v>69824310</v>
      </c>
      <c r="B14631" s="2">
        <f t="shared" ca="1" si="228"/>
        <v>44696.738796296297</v>
      </c>
    </row>
    <row r="14632" spans="1:2" x14ac:dyDescent="0.25">
      <c r="A14632">
        <v>69824408</v>
      </c>
      <c r="B14632" s="2">
        <f t="shared" ca="1" si="228"/>
        <v>44696.164097222223</v>
      </c>
    </row>
    <row r="14633" spans="1:2" x14ac:dyDescent="0.25">
      <c r="A14633">
        <v>69824473</v>
      </c>
      <c r="B14633" s="2">
        <f t="shared" ca="1" si="228"/>
        <v>44694.872037037036</v>
      </c>
    </row>
    <row r="14634" spans="1:2" x14ac:dyDescent="0.25">
      <c r="A14634">
        <v>69824499</v>
      </c>
      <c r="B14634" s="2">
        <f t="shared" ca="1" si="228"/>
        <v>44694.832939814813</v>
      </c>
    </row>
    <row r="14635" spans="1:2" x14ac:dyDescent="0.25">
      <c r="A14635">
        <v>69824746</v>
      </c>
      <c r="B14635" s="2">
        <f t="shared" ca="1" si="228"/>
        <v>44693.583379629628</v>
      </c>
    </row>
    <row r="14636" spans="1:2" x14ac:dyDescent="0.25">
      <c r="A14636">
        <v>69824685</v>
      </c>
      <c r="B14636" s="2">
        <f t="shared" ca="1" si="228"/>
        <v>44695.391805555555</v>
      </c>
    </row>
    <row r="14637" spans="1:2" x14ac:dyDescent="0.25">
      <c r="A14637">
        <v>69824830</v>
      </c>
      <c r="B14637" s="2">
        <f t="shared" ca="1" si="228"/>
        <v>44695.586400462962</v>
      </c>
    </row>
    <row r="14638" spans="1:2" x14ac:dyDescent="0.25">
      <c r="A14638">
        <v>69824942</v>
      </c>
      <c r="B14638" s="2">
        <f t="shared" ca="1" si="228"/>
        <v>44693.871203703704</v>
      </c>
    </row>
    <row r="14639" spans="1:2" x14ac:dyDescent="0.25">
      <c r="A14639">
        <v>69824965</v>
      </c>
      <c r="B14639" s="2">
        <f t="shared" ca="1" si="228"/>
        <v>44695.196238425924</v>
      </c>
    </row>
    <row r="14640" spans="1:2" x14ac:dyDescent="0.25">
      <c r="A14640">
        <v>69825038</v>
      </c>
      <c r="B14640" s="2">
        <f t="shared" ca="1" si="228"/>
        <v>44695.435381944444</v>
      </c>
    </row>
    <row r="14641" spans="1:2" x14ac:dyDescent="0.25">
      <c r="A14641">
        <v>69825106</v>
      </c>
      <c r="B14641" s="2">
        <f t="shared" ca="1" si="228"/>
        <v>44693.831666666665</v>
      </c>
    </row>
    <row r="14642" spans="1:2" x14ac:dyDescent="0.25">
      <c r="A14642">
        <v>69825106</v>
      </c>
      <c r="B14642" s="2">
        <f t="shared" ca="1" si="228"/>
        <v>44693.16479166667</v>
      </c>
    </row>
    <row r="14643" spans="1:2" x14ac:dyDescent="0.25">
      <c r="A14643">
        <v>69819482</v>
      </c>
      <c r="B14643" s="2">
        <f t="shared" ca="1" si="228"/>
        <v>44693.510312500002</v>
      </c>
    </row>
    <row r="14644" spans="1:2" x14ac:dyDescent="0.25">
      <c r="A14644">
        <v>69825322</v>
      </c>
      <c r="B14644" s="2">
        <f t="shared" ca="1" si="228"/>
        <v>44697.338136574072</v>
      </c>
    </row>
    <row r="14645" spans="1:2" x14ac:dyDescent="0.25">
      <c r="A14645">
        <v>69825593</v>
      </c>
      <c r="B14645" s="2">
        <f t="shared" ca="1" si="228"/>
        <v>44696.158784722225</v>
      </c>
    </row>
    <row r="14646" spans="1:2" x14ac:dyDescent="0.25">
      <c r="A14646">
        <v>69825651</v>
      </c>
      <c r="B14646" s="2">
        <f t="shared" ca="1" si="228"/>
        <v>44697.019675925927</v>
      </c>
    </row>
    <row r="14647" spans="1:2" x14ac:dyDescent="0.25">
      <c r="A14647">
        <v>69826061</v>
      </c>
      <c r="B14647" s="2">
        <f t="shared" ca="1" si="228"/>
        <v>44694.81527777778</v>
      </c>
    </row>
    <row r="14648" spans="1:2" x14ac:dyDescent="0.25">
      <c r="A14648">
        <v>69826113</v>
      </c>
      <c r="B14648" s="2">
        <f t="shared" ca="1" si="228"/>
        <v>44693.534872685188</v>
      </c>
    </row>
    <row r="14649" spans="1:2" x14ac:dyDescent="0.25">
      <c r="A14649">
        <v>69826210</v>
      </c>
      <c r="B14649" s="2">
        <f t="shared" ca="1" si="228"/>
        <v>44696.534988425927</v>
      </c>
    </row>
    <row r="14650" spans="1:2" x14ac:dyDescent="0.25">
      <c r="A14650">
        <v>69826210</v>
      </c>
      <c r="B14650" s="2">
        <f t="shared" ca="1" si="228"/>
        <v>44697.301828703705</v>
      </c>
    </row>
    <row r="14651" spans="1:2" x14ac:dyDescent="0.25">
      <c r="A14651">
        <v>69826278</v>
      </c>
      <c r="B14651" s="2">
        <f t="shared" ca="1" si="228"/>
        <v>44693.501736111109</v>
      </c>
    </row>
    <row r="14652" spans="1:2" x14ac:dyDescent="0.25">
      <c r="A14652">
        <v>69826410</v>
      </c>
      <c r="B14652" s="2">
        <f t="shared" ca="1" si="228"/>
        <v>44693.179884259262</v>
      </c>
    </row>
    <row r="14653" spans="1:2" x14ac:dyDescent="0.25">
      <c r="A14653">
        <v>69826466</v>
      </c>
      <c r="B14653" s="2">
        <f t="shared" ca="1" si="228"/>
        <v>44693.424351851849</v>
      </c>
    </row>
    <row r="14654" spans="1:2" x14ac:dyDescent="0.25">
      <c r="A14654">
        <v>69814244</v>
      </c>
      <c r="B14654" s="2">
        <f t="shared" ca="1" si="228"/>
        <v>44693.480428240742</v>
      </c>
    </row>
    <row r="14655" spans="1:2" x14ac:dyDescent="0.25">
      <c r="A14655">
        <v>69826474</v>
      </c>
      <c r="B14655" s="2">
        <f t="shared" ca="1" si="228"/>
        <v>44693.653657407405</v>
      </c>
    </row>
    <row r="14656" spans="1:2" x14ac:dyDescent="0.25">
      <c r="A14656">
        <v>69809994</v>
      </c>
      <c r="B14656" s="2">
        <f t="shared" ca="1" si="228"/>
        <v>44695.939120370371</v>
      </c>
    </row>
    <row r="14657" spans="1:2" x14ac:dyDescent="0.25">
      <c r="A14657">
        <v>69826508</v>
      </c>
      <c r="B14657" s="2">
        <f t="shared" ca="1" si="228"/>
        <v>44695.719340277778</v>
      </c>
    </row>
    <row r="14658" spans="1:2" x14ac:dyDescent="0.25">
      <c r="A14658">
        <v>69826563</v>
      </c>
      <c r="B14658" s="2">
        <f t="shared" ca="1" si="228"/>
        <v>44696.935335648152</v>
      </c>
    </row>
    <row r="14659" spans="1:2" x14ac:dyDescent="0.25">
      <c r="A14659">
        <v>69826589</v>
      </c>
      <c r="B14659" s="2">
        <f t="shared" ref="B14659:B14722" ca="1" si="229">DATE(2022,5,RANDBETWEEN(12,16))+TIME(RANDBETWEEN(1,24),RANDBETWEEN(1,60),RANDBETWEEN(1,60))</f>
        <v>44695.078020833331</v>
      </c>
    </row>
    <row r="14660" spans="1:2" x14ac:dyDescent="0.25">
      <c r="A14660">
        <v>69826669</v>
      </c>
      <c r="B14660" s="2">
        <f t="shared" ca="1" si="229"/>
        <v>44695.007997685185</v>
      </c>
    </row>
    <row r="14661" spans="1:2" x14ac:dyDescent="0.25">
      <c r="A14661">
        <v>69826709</v>
      </c>
      <c r="B14661" s="2">
        <f t="shared" ca="1" si="229"/>
        <v>44696.855868055558</v>
      </c>
    </row>
    <row r="14662" spans="1:2" x14ac:dyDescent="0.25">
      <c r="A14662">
        <v>69826719</v>
      </c>
      <c r="B14662" s="2">
        <f t="shared" ca="1" si="229"/>
        <v>44694.559479166666</v>
      </c>
    </row>
    <row r="14663" spans="1:2" x14ac:dyDescent="0.25">
      <c r="A14663">
        <v>69826726</v>
      </c>
      <c r="B14663" s="2">
        <f t="shared" ca="1" si="229"/>
        <v>44697.003344907411</v>
      </c>
    </row>
    <row r="14664" spans="1:2" x14ac:dyDescent="0.25">
      <c r="A14664">
        <v>69826736</v>
      </c>
      <c r="B14664" s="2">
        <f t="shared" ca="1" si="229"/>
        <v>44694.574386574073</v>
      </c>
    </row>
    <row r="14665" spans="1:2" x14ac:dyDescent="0.25">
      <c r="A14665">
        <v>69807603</v>
      </c>
      <c r="B14665" s="2">
        <f t="shared" ca="1" si="229"/>
        <v>44693.173506944448</v>
      </c>
    </row>
    <row r="14666" spans="1:2" x14ac:dyDescent="0.25">
      <c r="A14666">
        <v>69826959</v>
      </c>
      <c r="B14666" s="2">
        <f t="shared" ca="1" si="229"/>
        <v>44697.096967592595</v>
      </c>
    </row>
    <row r="14667" spans="1:2" x14ac:dyDescent="0.25">
      <c r="A14667">
        <v>69827002</v>
      </c>
      <c r="B14667" s="2">
        <f t="shared" ca="1" si="229"/>
        <v>44694.882581018515</v>
      </c>
    </row>
    <row r="14668" spans="1:2" x14ac:dyDescent="0.25">
      <c r="A14668">
        <v>69827162</v>
      </c>
      <c r="B14668" s="2">
        <f t="shared" ca="1" si="229"/>
        <v>44695.488310185188</v>
      </c>
    </row>
    <row r="14669" spans="1:2" x14ac:dyDescent="0.25">
      <c r="A14669">
        <v>69827389</v>
      </c>
      <c r="B14669" s="2">
        <f t="shared" ca="1" si="229"/>
        <v>44693.981608796297</v>
      </c>
    </row>
    <row r="14670" spans="1:2" x14ac:dyDescent="0.25">
      <c r="A14670">
        <v>69827455</v>
      </c>
      <c r="B14670" s="2">
        <f t="shared" ca="1" si="229"/>
        <v>44696.557824074072</v>
      </c>
    </row>
    <row r="14671" spans="1:2" x14ac:dyDescent="0.25">
      <c r="A14671">
        <v>69827531</v>
      </c>
      <c r="B14671" s="2">
        <f t="shared" ca="1" si="229"/>
        <v>44696.564375000002</v>
      </c>
    </row>
    <row r="14672" spans="1:2" x14ac:dyDescent="0.25">
      <c r="A14672">
        <v>69813402</v>
      </c>
      <c r="B14672" s="2">
        <f t="shared" ca="1" si="229"/>
        <v>44697.60800925926</v>
      </c>
    </row>
    <row r="14673" spans="1:2" x14ac:dyDescent="0.25">
      <c r="A14673">
        <v>69827672</v>
      </c>
      <c r="B14673" s="2">
        <f t="shared" ca="1" si="229"/>
        <v>44694.144317129627</v>
      </c>
    </row>
    <row r="14674" spans="1:2" x14ac:dyDescent="0.25">
      <c r="A14674">
        <v>69801643</v>
      </c>
      <c r="B14674" s="2">
        <f t="shared" ca="1" si="229"/>
        <v>44697.765763888892</v>
      </c>
    </row>
    <row r="14675" spans="1:2" x14ac:dyDescent="0.25">
      <c r="A14675">
        <v>69807429</v>
      </c>
      <c r="B14675" s="2">
        <f t="shared" ca="1" si="229"/>
        <v>44696.658321759256</v>
      </c>
    </row>
    <row r="14676" spans="1:2" x14ac:dyDescent="0.25">
      <c r="A14676">
        <v>69827739</v>
      </c>
      <c r="B14676" s="2">
        <f t="shared" ca="1" si="229"/>
        <v>44697.268634259257</v>
      </c>
    </row>
    <row r="14677" spans="1:2" x14ac:dyDescent="0.25">
      <c r="A14677">
        <v>69827797</v>
      </c>
      <c r="B14677" s="2">
        <f t="shared" ca="1" si="229"/>
        <v>44694.307523148149</v>
      </c>
    </row>
    <row r="14678" spans="1:2" x14ac:dyDescent="0.25">
      <c r="A14678">
        <v>69816878</v>
      </c>
      <c r="B14678" s="2">
        <f t="shared" ca="1" si="229"/>
        <v>44693.179386574076</v>
      </c>
    </row>
    <row r="14679" spans="1:2" x14ac:dyDescent="0.25">
      <c r="A14679">
        <v>69827923</v>
      </c>
      <c r="B14679" s="2">
        <f t="shared" ca="1" si="229"/>
        <v>44696.268530092595</v>
      </c>
    </row>
    <row r="14680" spans="1:2" x14ac:dyDescent="0.25">
      <c r="A14680">
        <v>69827923</v>
      </c>
      <c r="B14680" s="2">
        <f t="shared" ca="1" si="229"/>
        <v>44696.933553240742</v>
      </c>
    </row>
    <row r="14681" spans="1:2" x14ac:dyDescent="0.25">
      <c r="A14681">
        <v>69828067</v>
      </c>
      <c r="B14681" s="2">
        <f t="shared" ca="1" si="229"/>
        <v>44693.896782407406</v>
      </c>
    </row>
    <row r="14682" spans="1:2" x14ac:dyDescent="0.25">
      <c r="A14682">
        <v>69828186</v>
      </c>
      <c r="B14682" s="2">
        <f t="shared" ca="1" si="229"/>
        <v>44695.430532407408</v>
      </c>
    </row>
    <row r="14683" spans="1:2" x14ac:dyDescent="0.25">
      <c r="A14683">
        <v>69828186</v>
      </c>
      <c r="B14683" s="2">
        <f t="shared" ca="1" si="229"/>
        <v>44696.52070601852</v>
      </c>
    </row>
    <row r="14684" spans="1:2" x14ac:dyDescent="0.25">
      <c r="A14684">
        <v>69828225</v>
      </c>
      <c r="B14684" s="2">
        <f t="shared" ca="1" si="229"/>
        <v>44696.404120370367</v>
      </c>
    </row>
    <row r="14685" spans="1:2" x14ac:dyDescent="0.25">
      <c r="A14685">
        <v>69828225</v>
      </c>
      <c r="B14685" s="2">
        <f t="shared" ca="1" si="229"/>
        <v>44697.740115740744</v>
      </c>
    </row>
    <row r="14686" spans="1:2" x14ac:dyDescent="0.25">
      <c r="A14686">
        <v>69828267</v>
      </c>
      <c r="B14686" s="2">
        <f t="shared" ca="1" si="229"/>
        <v>44696.681307870371</v>
      </c>
    </row>
    <row r="14687" spans="1:2" x14ac:dyDescent="0.25">
      <c r="A14687">
        <v>69828293</v>
      </c>
      <c r="B14687" s="2">
        <f t="shared" ca="1" si="229"/>
        <v>44693.08902777778</v>
      </c>
    </row>
    <row r="14688" spans="1:2" x14ac:dyDescent="0.25">
      <c r="A14688">
        <v>69828308</v>
      </c>
      <c r="B14688" s="2">
        <f t="shared" ca="1" si="229"/>
        <v>44697.992071759261</v>
      </c>
    </row>
    <row r="14689" spans="1:2" x14ac:dyDescent="0.25">
      <c r="A14689">
        <v>69823078</v>
      </c>
      <c r="B14689" s="2">
        <f t="shared" ca="1" si="229"/>
        <v>44694.123263888891</v>
      </c>
    </row>
    <row r="14690" spans="1:2" x14ac:dyDescent="0.25">
      <c r="A14690">
        <v>69828340</v>
      </c>
      <c r="B14690" s="2">
        <f t="shared" ca="1" si="229"/>
        <v>44695.111585648148</v>
      </c>
    </row>
    <row r="14691" spans="1:2" x14ac:dyDescent="0.25">
      <c r="A14691">
        <v>69828710</v>
      </c>
      <c r="B14691" s="2">
        <f t="shared" ca="1" si="229"/>
        <v>44696.482824074075</v>
      </c>
    </row>
    <row r="14692" spans="1:2" x14ac:dyDescent="0.25">
      <c r="A14692">
        <v>69828901</v>
      </c>
      <c r="B14692" s="2">
        <f t="shared" ca="1" si="229"/>
        <v>44695.365879629629</v>
      </c>
    </row>
    <row r="14693" spans="1:2" x14ac:dyDescent="0.25">
      <c r="A14693">
        <v>69829096</v>
      </c>
      <c r="B14693" s="2">
        <f t="shared" ca="1" si="229"/>
        <v>44695.761284722219</v>
      </c>
    </row>
    <row r="14694" spans="1:2" x14ac:dyDescent="0.25">
      <c r="A14694">
        <v>69829097</v>
      </c>
      <c r="B14694" s="2">
        <f t="shared" ca="1" si="229"/>
        <v>44693.661574074074</v>
      </c>
    </row>
    <row r="14695" spans="1:2" x14ac:dyDescent="0.25">
      <c r="A14695">
        <v>69829085</v>
      </c>
      <c r="B14695" s="2">
        <f t="shared" ca="1" si="229"/>
        <v>44697.564826388887</v>
      </c>
    </row>
    <row r="14696" spans="1:2" x14ac:dyDescent="0.25">
      <c r="A14696">
        <v>69829215</v>
      </c>
      <c r="B14696" s="2">
        <f t="shared" ca="1" si="229"/>
        <v>44696.399224537039</v>
      </c>
    </row>
    <row r="14697" spans="1:2" x14ac:dyDescent="0.25">
      <c r="A14697">
        <v>69829232</v>
      </c>
      <c r="B14697" s="2">
        <f t="shared" ca="1" si="229"/>
        <v>44695.509212962963</v>
      </c>
    </row>
    <row r="14698" spans="1:2" x14ac:dyDescent="0.25">
      <c r="A14698">
        <v>69829296</v>
      </c>
      <c r="B14698" s="2">
        <f t="shared" ca="1" si="229"/>
        <v>44697.041516203702</v>
      </c>
    </row>
    <row r="14699" spans="1:2" x14ac:dyDescent="0.25">
      <c r="A14699">
        <v>69829338</v>
      </c>
      <c r="B14699" s="2">
        <f t="shared" ca="1" si="229"/>
        <v>44694.828888888886</v>
      </c>
    </row>
    <row r="14700" spans="1:2" x14ac:dyDescent="0.25">
      <c r="A14700">
        <v>69828225</v>
      </c>
      <c r="B14700" s="2">
        <f t="shared" ca="1" si="229"/>
        <v>44693.876481481479</v>
      </c>
    </row>
    <row r="14701" spans="1:2" x14ac:dyDescent="0.25">
      <c r="A14701">
        <v>69829592</v>
      </c>
      <c r="B14701" s="2">
        <f t="shared" ca="1" si="229"/>
        <v>44694.93476851852</v>
      </c>
    </row>
    <row r="14702" spans="1:2" x14ac:dyDescent="0.25">
      <c r="A14702">
        <v>69829688</v>
      </c>
      <c r="B14702" s="2">
        <f t="shared" ca="1" si="229"/>
        <v>44696.112951388888</v>
      </c>
    </row>
    <row r="14703" spans="1:2" x14ac:dyDescent="0.25">
      <c r="A14703">
        <v>69829638</v>
      </c>
      <c r="B14703" s="2">
        <f t="shared" ca="1" si="229"/>
        <v>44693.53230324074</v>
      </c>
    </row>
    <row r="14704" spans="1:2" x14ac:dyDescent="0.25">
      <c r="A14704">
        <v>69829695</v>
      </c>
      <c r="B14704" s="2">
        <f t="shared" ca="1" si="229"/>
        <v>44696.324097222219</v>
      </c>
    </row>
    <row r="14705" spans="1:2" x14ac:dyDescent="0.25">
      <c r="A14705">
        <v>69829298</v>
      </c>
      <c r="B14705" s="2">
        <f t="shared" ca="1" si="229"/>
        <v>44695.172453703701</v>
      </c>
    </row>
    <row r="14706" spans="1:2" x14ac:dyDescent="0.25">
      <c r="A14706">
        <v>69829772</v>
      </c>
      <c r="B14706" s="2">
        <f t="shared" ca="1" si="229"/>
        <v>44697.820173611108</v>
      </c>
    </row>
    <row r="14707" spans="1:2" x14ac:dyDescent="0.25">
      <c r="A14707">
        <v>69829823</v>
      </c>
      <c r="B14707" s="2">
        <f t="shared" ca="1" si="229"/>
        <v>44696.752418981479</v>
      </c>
    </row>
    <row r="14708" spans="1:2" x14ac:dyDescent="0.25">
      <c r="A14708">
        <v>69829868</v>
      </c>
      <c r="B14708" s="2">
        <f t="shared" ca="1" si="229"/>
        <v>44694.492812500001</v>
      </c>
    </row>
    <row r="14709" spans="1:2" x14ac:dyDescent="0.25">
      <c r="A14709">
        <v>69830069</v>
      </c>
      <c r="B14709" s="2">
        <f t="shared" ca="1" si="229"/>
        <v>44697.454918981479</v>
      </c>
    </row>
    <row r="14710" spans="1:2" x14ac:dyDescent="0.25">
      <c r="A14710">
        <v>69830416</v>
      </c>
      <c r="B14710" s="2">
        <f t="shared" ca="1" si="229"/>
        <v>44694.596516203703</v>
      </c>
    </row>
    <row r="14711" spans="1:2" x14ac:dyDescent="0.25">
      <c r="A14711">
        <v>69830684</v>
      </c>
      <c r="B14711" s="2">
        <f t="shared" ca="1" si="229"/>
        <v>44693.594224537039</v>
      </c>
    </row>
    <row r="14712" spans="1:2" x14ac:dyDescent="0.25">
      <c r="A14712">
        <v>69830686</v>
      </c>
      <c r="B14712" s="2">
        <f t="shared" ca="1" si="229"/>
        <v>44693.355347222219</v>
      </c>
    </row>
    <row r="14713" spans="1:2" x14ac:dyDescent="0.25">
      <c r="A14713">
        <v>69830691</v>
      </c>
      <c r="B14713" s="2">
        <f t="shared" ca="1" si="229"/>
        <v>44694.333865740744</v>
      </c>
    </row>
    <row r="14714" spans="1:2" x14ac:dyDescent="0.25">
      <c r="A14714">
        <v>69788547</v>
      </c>
      <c r="B14714" s="2">
        <f t="shared" ca="1" si="229"/>
        <v>44696.012962962966</v>
      </c>
    </row>
    <row r="14715" spans="1:2" x14ac:dyDescent="0.25">
      <c r="A14715">
        <v>69830717</v>
      </c>
      <c r="B14715" s="2">
        <f t="shared" ca="1" si="229"/>
        <v>44695.015300925923</v>
      </c>
    </row>
    <row r="14716" spans="1:2" x14ac:dyDescent="0.25">
      <c r="A14716">
        <v>69831159</v>
      </c>
      <c r="B14716" s="2">
        <f t="shared" ca="1" si="229"/>
        <v>44695.770937499998</v>
      </c>
    </row>
    <row r="14717" spans="1:2" x14ac:dyDescent="0.25">
      <c r="A14717">
        <v>69831162</v>
      </c>
      <c r="B14717" s="2">
        <f t="shared" ca="1" si="229"/>
        <v>44695.082685185182</v>
      </c>
    </row>
    <row r="14718" spans="1:2" x14ac:dyDescent="0.25">
      <c r="A14718">
        <v>69830685</v>
      </c>
      <c r="B14718" s="2">
        <f t="shared" ca="1" si="229"/>
        <v>44695.619293981479</v>
      </c>
    </row>
    <row r="14719" spans="1:2" x14ac:dyDescent="0.25">
      <c r="A14719">
        <v>69830084</v>
      </c>
      <c r="B14719" s="2">
        <f t="shared" ca="1" si="229"/>
        <v>44693.12122685185</v>
      </c>
    </row>
    <row r="14720" spans="1:2" x14ac:dyDescent="0.25">
      <c r="A14720">
        <v>69831587</v>
      </c>
      <c r="B14720" s="2">
        <f t="shared" ca="1" si="229"/>
        <v>44693.279351851852</v>
      </c>
    </row>
    <row r="14721" spans="1:2" x14ac:dyDescent="0.25">
      <c r="A14721">
        <v>69831700</v>
      </c>
      <c r="B14721" s="2">
        <f t="shared" ca="1" si="229"/>
        <v>44694.164085648146</v>
      </c>
    </row>
    <row r="14722" spans="1:2" x14ac:dyDescent="0.25">
      <c r="A14722">
        <v>69831746</v>
      </c>
      <c r="B14722" s="2">
        <f t="shared" ca="1" si="229"/>
        <v>44694.461122685185</v>
      </c>
    </row>
    <row r="14723" spans="1:2" x14ac:dyDescent="0.25">
      <c r="A14723">
        <v>69831746</v>
      </c>
      <c r="B14723" s="2">
        <f t="shared" ref="B14723:B14786" ca="1" si="230">DATE(2022,5,RANDBETWEEN(12,16))+TIME(RANDBETWEEN(1,24),RANDBETWEEN(1,60),RANDBETWEEN(1,60))</f>
        <v>44695.504791666666</v>
      </c>
    </row>
    <row r="14724" spans="1:2" x14ac:dyDescent="0.25">
      <c r="A14724">
        <v>69831965</v>
      </c>
      <c r="B14724" s="2">
        <f t="shared" ca="1" si="230"/>
        <v>44694.250208333331</v>
      </c>
    </row>
    <row r="14725" spans="1:2" x14ac:dyDescent="0.25">
      <c r="A14725">
        <v>69832065</v>
      </c>
      <c r="B14725" s="2">
        <f t="shared" ca="1" si="230"/>
        <v>44696.330312500002</v>
      </c>
    </row>
    <row r="14726" spans="1:2" x14ac:dyDescent="0.25">
      <c r="A14726">
        <v>69832230</v>
      </c>
      <c r="B14726" s="2">
        <f t="shared" ca="1" si="230"/>
        <v>44694.94699074074</v>
      </c>
    </row>
    <row r="14727" spans="1:2" x14ac:dyDescent="0.25">
      <c r="A14727">
        <v>69826773</v>
      </c>
      <c r="B14727" s="2">
        <f t="shared" ca="1" si="230"/>
        <v>44693.487361111111</v>
      </c>
    </row>
    <row r="14728" spans="1:2" x14ac:dyDescent="0.25">
      <c r="A14728">
        <v>69832254</v>
      </c>
      <c r="B14728" s="2">
        <f t="shared" ca="1" si="230"/>
        <v>44694.126527777778</v>
      </c>
    </row>
    <row r="14729" spans="1:2" x14ac:dyDescent="0.25">
      <c r="A14729">
        <v>69832534</v>
      </c>
      <c r="B14729" s="2">
        <f t="shared" ca="1" si="230"/>
        <v>44696.114317129628</v>
      </c>
    </row>
    <row r="14730" spans="1:2" x14ac:dyDescent="0.25">
      <c r="A14730">
        <v>69832584</v>
      </c>
      <c r="B14730" s="2">
        <f t="shared" ca="1" si="230"/>
        <v>44694.920312499999</v>
      </c>
    </row>
    <row r="14731" spans="1:2" x14ac:dyDescent="0.25">
      <c r="A14731">
        <v>69832591</v>
      </c>
      <c r="B14731" s="2">
        <f t="shared" ca="1" si="230"/>
        <v>44693.869745370372</v>
      </c>
    </row>
    <row r="14732" spans="1:2" x14ac:dyDescent="0.25">
      <c r="A14732">
        <v>69832822</v>
      </c>
      <c r="B14732" s="2">
        <f t="shared" ca="1" si="230"/>
        <v>44695.902187500003</v>
      </c>
    </row>
    <row r="14733" spans="1:2" x14ac:dyDescent="0.25">
      <c r="A14733">
        <v>69833691</v>
      </c>
      <c r="B14733" s="2">
        <f t="shared" ca="1" si="230"/>
        <v>44693.015543981484</v>
      </c>
    </row>
    <row r="14734" spans="1:2" x14ac:dyDescent="0.25">
      <c r="A14734">
        <v>69833761</v>
      </c>
      <c r="B14734" s="2">
        <f t="shared" ca="1" si="230"/>
        <v>44693.550150462965</v>
      </c>
    </row>
    <row r="14735" spans="1:2" x14ac:dyDescent="0.25">
      <c r="A14735">
        <v>69833762</v>
      </c>
      <c r="B14735" s="2">
        <f t="shared" ca="1" si="230"/>
        <v>44697.080335648148</v>
      </c>
    </row>
    <row r="14736" spans="1:2" x14ac:dyDescent="0.25">
      <c r="A14736">
        <v>69834014</v>
      </c>
      <c r="B14736" s="2">
        <f t="shared" ca="1" si="230"/>
        <v>44696.758379629631</v>
      </c>
    </row>
    <row r="14737" spans="1:2" x14ac:dyDescent="0.25">
      <c r="A14737">
        <v>69834130</v>
      </c>
      <c r="B14737" s="2">
        <f t="shared" ca="1" si="230"/>
        <v>44697.380740740744</v>
      </c>
    </row>
    <row r="14738" spans="1:2" x14ac:dyDescent="0.25">
      <c r="A14738">
        <v>69834164</v>
      </c>
      <c r="B14738" s="2">
        <f t="shared" ca="1" si="230"/>
        <v>44697.609710648147</v>
      </c>
    </row>
    <row r="14739" spans="1:2" x14ac:dyDescent="0.25">
      <c r="A14739">
        <v>69825155</v>
      </c>
      <c r="B14739" s="2">
        <f t="shared" ca="1" si="230"/>
        <v>44694.046886574077</v>
      </c>
    </row>
    <row r="14740" spans="1:2" x14ac:dyDescent="0.25">
      <c r="A14740">
        <v>69834230</v>
      </c>
      <c r="B14740" s="2">
        <f t="shared" ca="1" si="230"/>
        <v>44697.490474537037</v>
      </c>
    </row>
    <row r="14741" spans="1:2" x14ac:dyDescent="0.25">
      <c r="A14741">
        <v>69834233</v>
      </c>
      <c r="B14741" s="2">
        <f t="shared" ca="1" si="230"/>
        <v>44696.502696759257</v>
      </c>
    </row>
    <row r="14742" spans="1:2" x14ac:dyDescent="0.25">
      <c r="A14742">
        <v>69834287</v>
      </c>
      <c r="B14742" s="2">
        <f t="shared" ca="1" si="230"/>
        <v>44696.002569444441</v>
      </c>
    </row>
    <row r="14743" spans="1:2" x14ac:dyDescent="0.25">
      <c r="A14743">
        <v>69834316</v>
      </c>
      <c r="B14743" s="2">
        <f t="shared" ca="1" si="230"/>
        <v>44695.905833333331</v>
      </c>
    </row>
    <row r="14744" spans="1:2" x14ac:dyDescent="0.25">
      <c r="A14744">
        <v>69834383</v>
      </c>
      <c r="B14744" s="2">
        <f t="shared" ca="1" si="230"/>
        <v>44697.225810185184</v>
      </c>
    </row>
    <row r="14745" spans="1:2" x14ac:dyDescent="0.25">
      <c r="A14745">
        <v>69798120</v>
      </c>
      <c r="B14745" s="2">
        <f t="shared" ca="1" si="230"/>
        <v>44695.693148148152</v>
      </c>
    </row>
    <row r="14746" spans="1:2" x14ac:dyDescent="0.25">
      <c r="A14746">
        <v>69834434</v>
      </c>
      <c r="B14746" s="2">
        <f t="shared" ca="1" si="230"/>
        <v>44693.780277777776</v>
      </c>
    </row>
    <row r="14747" spans="1:2" x14ac:dyDescent="0.25">
      <c r="A14747">
        <v>69834528</v>
      </c>
      <c r="B14747" s="2">
        <f t="shared" ca="1" si="230"/>
        <v>44697.659872685188</v>
      </c>
    </row>
    <row r="14748" spans="1:2" x14ac:dyDescent="0.25">
      <c r="A14748">
        <v>69834528</v>
      </c>
      <c r="B14748" s="2">
        <f t="shared" ca="1" si="230"/>
        <v>44694.348217592589</v>
      </c>
    </row>
    <row r="14749" spans="1:2" x14ac:dyDescent="0.25">
      <c r="A14749">
        <v>69834628</v>
      </c>
      <c r="B14749" s="2">
        <f t="shared" ca="1" si="230"/>
        <v>44696.728321759256</v>
      </c>
    </row>
    <row r="14750" spans="1:2" x14ac:dyDescent="0.25">
      <c r="A14750">
        <v>69825455</v>
      </c>
      <c r="B14750" s="2">
        <f t="shared" ca="1" si="230"/>
        <v>44693.426516203705</v>
      </c>
    </row>
    <row r="14751" spans="1:2" x14ac:dyDescent="0.25">
      <c r="A14751">
        <v>69834684</v>
      </c>
      <c r="B14751" s="2">
        <f t="shared" ca="1" si="230"/>
        <v>44696.187094907407</v>
      </c>
    </row>
    <row r="14752" spans="1:2" x14ac:dyDescent="0.25">
      <c r="A14752">
        <v>69834766</v>
      </c>
      <c r="B14752" s="2">
        <f t="shared" ca="1" si="230"/>
        <v>44693.399328703701</v>
      </c>
    </row>
    <row r="14753" spans="1:2" x14ac:dyDescent="0.25">
      <c r="A14753">
        <v>69834767</v>
      </c>
      <c r="B14753" s="2">
        <f t="shared" ca="1" si="230"/>
        <v>44697.583611111113</v>
      </c>
    </row>
    <row r="14754" spans="1:2" x14ac:dyDescent="0.25">
      <c r="A14754">
        <v>69834767</v>
      </c>
      <c r="B14754" s="2">
        <f t="shared" ca="1" si="230"/>
        <v>44693.201562499999</v>
      </c>
    </row>
    <row r="14755" spans="1:2" x14ac:dyDescent="0.25">
      <c r="A14755">
        <v>69815622</v>
      </c>
      <c r="B14755" s="2">
        <f t="shared" ca="1" si="230"/>
        <v>44694.492210648146</v>
      </c>
    </row>
    <row r="14756" spans="1:2" x14ac:dyDescent="0.25">
      <c r="A14756">
        <v>69835418</v>
      </c>
      <c r="B14756" s="2">
        <f t="shared" ca="1" si="230"/>
        <v>44696.507256944446</v>
      </c>
    </row>
    <row r="14757" spans="1:2" x14ac:dyDescent="0.25">
      <c r="A14757">
        <v>69835664</v>
      </c>
      <c r="B14757" s="2">
        <f t="shared" ca="1" si="230"/>
        <v>44694.75037037037</v>
      </c>
    </row>
    <row r="14758" spans="1:2" x14ac:dyDescent="0.25">
      <c r="A14758">
        <v>69835665</v>
      </c>
      <c r="B14758" s="2">
        <f t="shared" ca="1" si="230"/>
        <v>44696.501423611109</v>
      </c>
    </row>
    <row r="14759" spans="1:2" x14ac:dyDescent="0.25">
      <c r="A14759">
        <v>69835891</v>
      </c>
      <c r="B14759" s="2">
        <f t="shared" ca="1" si="230"/>
        <v>44693.689641203702</v>
      </c>
    </row>
    <row r="14760" spans="1:2" x14ac:dyDescent="0.25">
      <c r="A14760">
        <v>69836061</v>
      </c>
      <c r="B14760" s="2">
        <f t="shared" ca="1" si="230"/>
        <v>44693.483854166669</v>
      </c>
    </row>
    <row r="14761" spans="1:2" x14ac:dyDescent="0.25">
      <c r="A14761">
        <v>69836103</v>
      </c>
      <c r="B14761" s="2">
        <f t="shared" ca="1" si="230"/>
        <v>44695.120127314818</v>
      </c>
    </row>
    <row r="14762" spans="1:2" x14ac:dyDescent="0.25">
      <c r="A14762">
        <v>69836282</v>
      </c>
      <c r="B14762" s="2">
        <f t="shared" ca="1" si="230"/>
        <v>44697.392337962963</v>
      </c>
    </row>
    <row r="14763" spans="1:2" x14ac:dyDescent="0.25">
      <c r="A14763">
        <v>69836367</v>
      </c>
      <c r="B14763" s="2">
        <f t="shared" ca="1" si="230"/>
        <v>44696.556400462963</v>
      </c>
    </row>
    <row r="14764" spans="1:2" x14ac:dyDescent="0.25">
      <c r="A14764">
        <v>69836534</v>
      </c>
      <c r="B14764" s="2">
        <f t="shared" ca="1" si="230"/>
        <v>44694.943680555552</v>
      </c>
    </row>
    <row r="14765" spans="1:2" x14ac:dyDescent="0.25">
      <c r="A14765">
        <v>69831811</v>
      </c>
      <c r="B14765" s="2">
        <f t="shared" ca="1" si="230"/>
        <v>44696.466805555552</v>
      </c>
    </row>
    <row r="14766" spans="1:2" x14ac:dyDescent="0.25">
      <c r="A14766">
        <v>69836785</v>
      </c>
      <c r="B14766" s="2">
        <f t="shared" ca="1" si="230"/>
        <v>44693.787743055553</v>
      </c>
    </row>
    <row r="14767" spans="1:2" x14ac:dyDescent="0.25">
      <c r="A14767">
        <v>69753635</v>
      </c>
      <c r="B14767" s="2">
        <f t="shared" ca="1" si="230"/>
        <v>44693.079629629632</v>
      </c>
    </row>
    <row r="14768" spans="1:2" x14ac:dyDescent="0.25">
      <c r="A14768">
        <v>69836912</v>
      </c>
      <c r="B14768" s="2">
        <f t="shared" ca="1" si="230"/>
        <v>44695.161215277774</v>
      </c>
    </row>
    <row r="14769" spans="1:2" x14ac:dyDescent="0.25">
      <c r="A14769">
        <v>69836914</v>
      </c>
      <c r="B14769" s="2">
        <f t="shared" ca="1" si="230"/>
        <v>44696.754027777781</v>
      </c>
    </row>
    <row r="14770" spans="1:2" x14ac:dyDescent="0.25">
      <c r="A14770">
        <v>69790406</v>
      </c>
      <c r="B14770" s="2">
        <f t="shared" ca="1" si="230"/>
        <v>44697.915300925924</v>
      </c>
    </row>
    <row r="14771" spans="1:2" x14ac:dyDescent="0.25">
      <c r="A14771">
        <v>69837009</v>
      </c>
      <c r="B14771" s="2">
        <f t="shared" ca="1" si="230"/>
        <v>44696.132928240739</v>
      </c>
    </row>
    <row r="14772" spans="1:2" x14ac:dyDescent="0.25">
      <c r="A14772">
        <v>69791403</v>
      </c>
      <c r="B14772" s="2">
        <f t="shared" ca="1" si="230"/>
        <v>44693.285902777781</v>
      </c>
    </row>
    <row r="14773" spans="1:2" x14ac:dyDescent="0.25">
      <c r="A14773">
        <v>69837200</v>
      </c>
      <c r="B14773" s="2">
        <f t="shared" ca="1" si="230"/>
        <v>44693.052152777775</v>
      </c>
    </row>
    <row r="14774" spans="1:2" x14ac:dyDescent="0.25">
      <c r="A14774">
        <v>69837226</v>
      </c>
      <c r="B14774" s="2">
        <f t="shared" ca="1" si="230"/>
        <v>44694.838287037041</v>
      </c>
    </row>
    <row r="14775" spans="1:2" x14ac:dyDescent="0.25">
      <c r="A14775">
        <v>69837227</v>
      </c>
      <c r="B14775" s="2">
        <f t="shared" ca="1" si="230"/>
        <v>44697.889768518522</v>
      </c>
    </row>
    <row r="14776" spans="1:2" x14ac:dyDescent="0.25">
      <c r="A14776">
        <v>69837249</v>
      </c>
      <c r="B14776" s="2">
        <f t="shared" ca="1" si="230"/>
        <v>44697.639062499999</v>
      </c>
    </row>
    <row r="14777" spans="1:2" x14ac:dyDescent="0.25">
      <c r="A14777">
        <v>69831309</v>
      </c>
      <c r="B14777" s="2">
        <f t="shared" ca="1" si="230"/>
        <v>44693.363576388889</v>
      </c>
    </row>
    <row r="14778" spans="1:2" x14ac:dyDescent="0.25">
      <c r="A14778">
        <v>69837393</v>
      </c>
      <c r="B14778" s="2">
        <f t="shared" ca="1" si="230"/>
        <v>44693.969074074077</v>
      </c>
    </row>
    <row r="14779" spans="1:2" x14ac:dyDescent="0.25">
      <c r="A14779">
        <v>69837458</v>
      </c>
      <c r="B14779" s="2">
        <f t="shared" ca="1" si="230"/>
        <v>44696.395590277774</v>
      </c>
    </row>
    <row r="14780" spans="1:2" x14ac:dyDescent="0.25">
      <c r="A14780">
        <v>69837501</v>
      </c>
      <c r="B14780" s="2">
        <f t="shared" ca="1" si="230"/>
        <v>44696.858078703706</v>
      </c>
    </row>
    <row r="14781" spans="1:2" x14ac:dyDescent="0.25">
      <c r="A14781">
        <v>69837501</v>
      </c>
      <c r="B14781" s="2">
        <f t="shared" ca="1" si="230"/>
        <v>44694.972233796296</v>
      </c>
    </row>
    <row r="14782" spans="1:2" x14ac:dyDescent="0.25">
      <c r="A14782">
        <v>69837628</v>
      </c>
      <c r="B14782" s="2">
        <f t="shared" ca="1" si="230"/>
        <v>44693.235231481478</v>
      </c>
    </row>
    <row r="14783" spans="1:2" x14ac:dyDescent="0.25">
      <c r="A14783">
        <v>69837633</v>
      </c>
      <c r="B14783" s="2">
        <f t="shared" ca="1" si="230"/>
        <v>44697.039930555555</v>
      </c>
    </row>
    <row r="14784" spans="1:2" x14ac:dyDescent="0.25">
      <c r="A14784">
        <v>69837638</v>
      </c>
      <c r="B14784" s="2">
        <f t="shared" ca="1" si="230"/>
        <v>44694.482789351852</v>
      </c>
    </row>
    <row r="14785" spans="1:2" x14ac:dyDescent="0.25">
      <c r="A14785">
        <v>69837620</v>
      </c>
      <c r="B14785" s="2">
        <f t="shared" ca="1" si="230"/>
        <v>44694.927395833336</v>
      </c>
    </row>
    <row r="14786" spans="1:2" x14ac:dyDescent="0.25">
      <c r="A14786">
        <v>69837627</v>
      </c>
      <c r="B14786" s="2">
        <f t="shared" ca="1" si="230"/>
        <v>44697.34306712963</v>
      </c>
    </row>
    <row r="14787" spans="1:2" x14ac:dyDescent="0.25">
      <c r="A14787">
        <v>69838438</v>
      </c>
      <c r="B14787" s="2">
        <f t="shared" ref="B14787:B14850" ca="1" si="231">DATE(2022,5,RANDBETWEEN(12,16))+TIME(RANDBETWEEN(1,24),RANDBETWEEN(1,60),RANDBETWEEN(1,60))</f>
        <v>44696.984664351854</v>
      </c>
    </row>
    <row r="14788" spans="1:2" x14ac:dyDescent="0.25">
      <c r="A14788">
        <v>69838452</v>
      </c>
      <c r="B14788" s="2">
        <f t="shared" ca="1" si="231"/>
        <v>44697.299340277779</v>
      </c>
    </row>
    <row r="14789" spans="1:2" x14ac:dyDescent="0.25">
      <c r="A14789">
        <v>69838452</v>
      </c>
      <c r="B14789" s="2">
        <f t="shared" ca="1" si="231"/>
        <v>44696.446388888886</v>
      </c>
    </row>
    <row r="14790" spans="1:2" x14ac:dyDescent="0.25">
      <c r="A14790">
        <v>69838504</v>
      </c>
      <c r="B14790" s="2">
        <f t="shared" ca="1" si="231"/>
        <v>44694.22587962963</v>
      </c>
    </row>
    <row r="14791" spans="1:2" x14ac:dyDescent="0.25">
      <c r="A14791">
        <v>69838504</v>
      </c>
      <c r="B14791" s="2">
        <f t="shared" ca="1" si="231"/>
        <v>44694.476030092592</v>
      </c>
    </row>
    <row r="14792" spans="1:2" x14ac:dyDescent="0.25">
      <c r="A14792">
        <v>69838565</v>
      </c>
      <c r="B14792" s="2">
        <f t="shared" ca="1" si="231"/>
        <v>44694.925393518519</v>
      </c>
    </row>
    <row r="14793" spans="1:2" x14ac:dyDescent="0.25">
      <c r="A14793">
        <v>69838760</v>
      </c>
      <c r="B14793" s="2">
        <f t="shared" ca="1" si="231"/>
        <v>44696.931655092594</v>
      </c>
    </row>
    <row r="14794" spans="1:2" x14ac:dyDescent="0.25">
      <c r="A14794">
        <v>69838777</v>
      </c>
      <c r="B14794" s="2">
        <f t="shared" ca="1" si="231"/>
        <v>44694.556041666663</v>
      </c>
    </row>
    <row r="14795" spans="1:2" x14ac:dyDescent="0.25">
      <c r="A14795">
        <v>69834409</v>
      </c>
      <c r="B14795" s="2">
        <f t="shared" ca="1" si="231"/>
        <v>44697.432951388888</v>
      </c>
    </row>
    <row r="14796" spans="1:2" x14ac:dyDescent="0.25">
      <c r="A14796">
        <v>69832589</v>
      </c>
      <c r="B14796" s="2">
        <f t="shared" ca="1" si="231"/>
        <v>44696.318287037036</v>
      </c>
    </row>
    <row r="14797" spans="1:2" x14ac:dyDescent="0.25">
      <c r="A14797">
        <v>69839306</v>
      </c>
      <c r="B14797" s="2">
        <f t="shared" ca="1" si="231"/>
        <v>44696.34101851852</v>
      </c>
    </row>
    <row r="14798" spans="1:2" x14ac:dyDescent="0.25">
      <c r="A14798">
        <v>69839356</v>
      </c>
      <c r="B14798" s="2">
        <f t="shared" ca="1" si="231"/>
        <v>44696.168009259258</v>
      </c>
    </row>
    <row r="14799" spans="1:2" x14ac:dyDescent="0.25">
      <c r="A14799">
        <v>69831028</v>
      </c>
      <c r="B14799" s="2">
        <f t="shared" ca="1" si="231"/>
        <v>44694.036736111113</v>
      </c>
    </row>
    <row r="14800" spans="1:2" x14ac:dyDescent="0.25">
      <c r="A14800">
        <v>69839456</v>
      </c>
      <c r="B14800" s="2">
        <f t="shared" ca="1" si="231"/>
        <v>44696.960856481484</v>
      </c>
    </row>
    <row r="14801" spans="1:2" x14ac:dyDescent="0.25">
      <c r="A14801">
        <v>69839570</v>
      </c>
      <c r="B14801" s="2">
        <f t="shared" ca="1" si="231"/>
        <v>44697.733773148146</v>
      </c>
    </row>
    <row r="14802" spans="1:2" x14ac:dyDescent="0.25">
      <c r="A14802">
        <v>69839696</v>
      </c>
      <c r="B14802" s="2">
        <f t="shared" ca="1" si="231"/>
        <v>44696.108946759261</v>
      </c>
    </row>
    <row r="14803" spans="1:2" x14ac:dyDescent="0.25">
      <c r="A14803">
        <v>69839696</v>
      </c>
      <c r="B14803" s="2">
        <f t="shared" ca="1" si="231"/>
        <v>44695.019328703704</v>
      </c>
    </row>
    <row r="14804" spans="1:2" x14ac:dyDescent="0.25">
      <c r="A14804">
        <v>69834526</v>
      </c>
      <c r="B14804" s="2">
        <f t="shared" ca="1" si="231"/>
        <v>44697.023599537039</v>
      </c>
    </row>
    <row r="14805" spans="1:2" x14ac:dyDescent="0.25">
      <c r="A14805">
        <v>69833621</v>
      </c>
      <c r="B14805" s="2">
        <f t="shared" ca="1" si="231"/>
        <v>44697.507662037038</v>
      </c>
    </row>
    <row r="14806" spans="1:2" x14ac:dyDescent="0.25">
      <c r="A14806">
        <v>69840046</v>
      </c>
      <c r="B14806" s="2">
        <f t="shared" ca="1" si="231"/>
        <v>44696.756724537037</v>
      </c>
    </row>
    <row r="14807" spans="1:2" x14ac:dyDescent="0.25">
      <c r="A14807">
        <v>69840440</v>
      </c>
      <c r="B14807" s="2">
        <f t="shared" ca="1" si="231"/>
        <v>44693.694594907407</v>
      </c>
    </row>
    <row r="14808" spans="1:2" x14ac:dyDescent="0.25">
      <c r="A14808">
        <v>69840626</v>
      </c>
      <c r="B14808" s="2">
        <f t="shared" ca="1" si="231"/>
        <v>44693.651550925926</v>
      </c>
    </row>
    <row r="14809" spans="1:2" x14ac:dyDescent="0.25">
      <c r="A14809">
        <v>69841156</v>
      </c>
      <c r="B14809" s="2">
        <f t="shared" ca="1" si="231"/>
        <v>44693.4062962963</v>
      </c>
    </row>
    <row r="14810" spans="1:2" x14ac:dyDescent="0.25">
      <c r="A14810">
        <v>69834433</v>
      </c>
      <c r="B14810" s="2">
        <f t="shared" ca="1" si="231"/>
        <v>44693.204768518517</v>
      </c>
    </row>
    <row r="14811" spans="1:2" x14ac:dyDescent="0.25">
      <c r="A14811">
        <v>69841964</v>
      </c>
      <c r="B14811" s="2">
        <f t="shared" ca="1" si="231"/>
        <v>44693.177604166667</v>
      </c>
    </row>
    <row r="14812" spans="1:2" x14ac:dyDescent="0.25">
      <c r="A14812">
        <v>69842226</v>
      </c>
      <c r="B14812" s="2">
        <f t="shared" ca="1" si="231"/>
        <v>44697.936956018515</v>
      </c>
    </row>
    <row r="14813" spans="1:2" x14ac:dyDescent="0.25">
      <c r="A14813">
        <v>69842776</v>
      </c>
      <c r="B14813" s="2">
        <f t="shared" ca="1" si="231"/>
        <v>44697.734560185185</v>
      </c>
    </row>
    <row r="14814" spans="1:2" x14ac:dyDescent="0.25">
      <c r="A14814">
        <v>69842826</v>
      </c>
      <c r="B14814" s="2">
        <f t="shared" ca="1" si="231"/>
        <v>44697.693171296298</v>
      </c>
    </row>
    <row r="14815" spans="1:2" x14ac:dyDescent="0.25">
      <c r="A14815">
        <v>69842948</v>
      </c>
      <c r="B14815" s="2">
        <f t="shared" ca="1" si="231"/>
        <v>44693.314606481479</v>
      </c>
    </row>
    <row r="14816" spans="1:2" x14ac:dyDescent="0.25">
      <c r="A14816">
        <v>69842948</v>
      </c>
      <c r="B14816" s="2">
        <f t="shared" ca="1" si="231"/>
        <v>44697.675868055558</v>
      </c>
    </row>
    <row r="14817" spans="1:2" x14ac:dyDescent="0.25">
      <c r="A14817">
        <v>69842999</v>
      </c>
      <c r="B14817" s="2">
        <f t="shared" ca="1" si="231"/>
        <v>44696.438206018516</v>
      </c>
    </row>
    <row r="14818" spans="1:2" x14ac:dyDescent="0.25">
      <c r="A14818">
        <v>69842999</v>
      </c>
      <c r="B14818" s="2">
        <f t="shared" ca="1" si="231"/>
        <v>44695.730069444442</v>
      </c>
    </row>
    <row r="14819" spans="1:2" x14ac:dyDescent="0.25">
      <c r="A14819">
        <v>69822350</v>
      </c>
      <c r="B14819" s="2">
        <f t="shared" ca="1" si="231"/>
        <v>44697.110902777778</v>
      </c>
    </row>
    <row r="14820" spans="1:2" x14ac:dyDescent="0.25">
      <c r="A14820">
        <v>69843346</v>
      </c>
      <c r="B14820" s="2">
        <f t="shared" ca="1" si="231"/>
        <v>44695.369571759256</v>
      </c>
    </row>
    <row r="14821" spans="1:2" x14ac:dyDescent="0.25">
      <c r="A14821">
        <v>69833835</v>
      </c>
      <c r="B14821" s="2">
        <f t="shared" ca="1" si="231"/>
        <v>44695.241620370369</v>
      </c>
    </row>
    <row r="14822" spans="1:2" x14ac:dyDescent="0.25">
      <c r="A14822">
        <v>69843354</v>
      </c>
      <c r="B14822" s="2">
        <f t="shared" ca="1" si="231"/>
        <v>44694.817511574074</v>
      </c>
    </row>
    <row r="14823" spans="1:2" x14ac:dyDescent="0.25">
      <c r="A14823">
        <v>69843599</v>
      </c>
      <c r="B14823" s="2">
        <f t="shared" ca="1" si="231"/>
        <v>44694.35125</v>
      </c>
    </row>
    <row r="14824" spans="1:2" x14ac:dyDescent="0.25">
      <c r="A14824">
        <v>69843692</v>
      </c>
      <c r="B14824" s="2">
        <f t="shared" ca="1" si="231"/>
        <v>44695.792685185188</v>
      </c>
    </row>
    <row r="14825" spans="1:2" x14ac:dyDescent="0.25">
      <c r="A14825">
        <v>69843694</v>
      </c>
      <c r="B14825" s="2">
        <f t="shared" ca="1" si="231"/>
        <v>44693.262511574074</v>
      </c>
    </row>
    <row r="14826" spans="1:2" x14ac:dyDescent="0.25">
      <c r="A14826">
        <v>69843790</v>
      </c>
      <c r="B14826" s="2">
        <f t="shared" ca="1" si="231"/>
        <v>44695.049189814818</v>
      </c>
    </row>
    <row r="14827" spans="1:2" x14ac:dyDescent="0.25">
      <c r="A14827">
        <v>69843790</v>
      </c>
      <c r="B14827" s="2">
        <f t="shared" ca="1" si="231"/>
        <v>44695.128946759258</v>
      </c>
    </row>
    <row r="14828" spans="1:2" x14ac:dyDescent="0.25">
      <c r="A14828">
        <v>69843867</v>
      </c>
      <c r="B14828" s="2">
        <f t="shared" ca="1" si="231"/>
        <v>44695.704479166663</v>
      </c>
    </row>
    <row r="14829" spans="1:2" x14ac:dyDescent="0.25">
      <c r="A14829">
        <v>69843895</v>
      </c>
      <c r="B14829" s="2">
        <f t="shared" ca="1" si="231"/>
        <v>44697.820011574076</v>
      </c>
    </row>
    <row r="14830" spans="1:2" x14ac:dyDescent="0.25">
      <c r="A14830">
        <v>69843896</v>
      </c>
      <c r="B14830" s="2">
        <f t="shared" ca="1" si="231"/>
        <v>44695.310277777775</v>
      </c>
    </row>
    <row r="14831" spans="1:2" x14ac:dyDescent="0.25">
      <c r="A14831">
        <v>69843913</v>
      </c>
      <c r="B14831" s="2">
        <f t="shared" ca="1" si="231"/>
        <v>44696.933263888888</v>
      </c>
    </row>
    <row r="14832" spans="1:2" x14ac:dyDescent="0.25">
      <c r="A14832">
        <v>69839320</v>
      </c>
      <c r="B14832" s="2">
        <f t="shared" ca="1" si="231"/>
        <v>44696.190370370372</v>
      </c>
    </row>
    <row r="14833" spans="1:2" x14ac:dyDescent="0.25">
      <c r="A14833">
        <v>69776041</v>
      </c>
      <c r="B14833" s="2">
        <f t="shared" ca="1" si="231"/>
        <v>44697.123460648145</v>
      </c>
    </row>
    <row r="14834" spans="1:2" x14ac:dyDescent="0.25">
      <c r="A14834">
        <v>69833872</v>
      </c>
      <c r="B14834" s="2">
        <f t="shared" ca="1" si="231"/>
        <v>44695.773055555554</v>
      </c>
    </row>
    <row r="14835" spans="1:2" x14ac:dyDescent="0.25">
      <c r="A14835">
        <v>69845066</v>
      </c>
      <c r="B14835" s="2">
        <f t="shared" ca="1" si="231"/>
        <v>44696.919490740744</v>
      </c>
    </row>
    <row r="14836" spans="1:2" x14ac:dyDescent="0.25">
      <c r="A14836">
        <v>69845329</v>
      </c>
      <c r="B14836" s="2">
        <f t="shared" ca="1" si="231"/>
        <v>44696.826574074075</v>
      </c>
    </row>
    <row r="14837" spans="1:2" x14ac:dyDescent="0.25">
      <c r="A14837">
        <v>69845559</v>
      </c>
      <c r="B14837" s="2">
        <f t="shared" ca="1" si="231"/>
        <v>44696.874374999999</v>
      </c>
    </row>
    <row r="14838" spans="1:2" x14ac:dyDescent="0.25">
      <c r="A14838">
        <v>69845598</v>
      </c>
      <c r="B14838" s="2">
        <f t="shared" ca="1" si="231"/>
        <v>44695.837175925924</v>
      </c>
    </row>
    <row r="14839" spans="1:2" x14ac:dyDescent="0.25">
      <c r="A14839">
        <v>69845623</v>
      </c>
      <c r="B14839" s="2">
        <f t="shared" ca="1" si="231"/>
        <v>44695.575601851851</v>
      </c>
    </row>
    <row r="14840" spans="1:2" x14ac:dyDescent="0.25">
      <c r="A14840">
        <v>69845896</v>
      </c>
      <c r="B14840" s="2">
        <f t="shared" ca="1" si="231"/>
        <v>44696.141863425924</v>
      </c>
    </row>
    <row r="14841" spans="1:2" x14ac:dyDescent="0.25">
      <c r="A14841">
        <v>69845896</v>
      </c>
      <c r="B14841" s="2">
        <f t="shared" ca="1" si="231"/>
        <v>44695.57303240741</v>
      </c>
    </row>
    <row r="14842" spans="1:2" x14ac:dyDescent="0.25">
      <c r="A14842">
        <v>69846101</v>
      </c>
      <c r="B14842" s="2">
        <f t="shared" ca="1" si="231"/>
        <v>44693.622164351851</v>
      </c>
    </row>
    <row r="14843" spans="1:2" x14ac:dyDescent="0.25">
      <c r="A14843">
        <v>69348308</v>
      </c>
      <c r="B14843" s="2">
        <f t="shared" ca="1" si="231"/>
        <v>44695.172476851854</v>
      </c>
    </row>
    <row r="14844" spans="1:2" x14ac:dyDescent="0.25">
      <c r="A14844">
        <v>69777799</v>
      </c>
      <c r="B14844" s="2">
        <f t="shared" ca="1" si="231"/>
        <v>44694.638240740744</v>
      </c>
    </row>
    <row r="14845" spans="1:2" x14ac:dyDescent="0.25">
      <c r="A14845">
        <v>69846470</v>
      </c>
      <c r="B14845" s="2">
        <f t="shared" ca="1" si="231"/>
        <v>44693.781261574077</v>
      </c>
    </row>
    <row r="14846" spans="1:2" x14ac:dyDescent="0.25">
      <c r="A14846">
        <v>69846540</v>
      </c>
      <c r="B14846" s="2">
        <f t="shared" ca="1" si="231"/>
        <v>44696.679965277777</v>
      </c>
    </row>
    <row r="14847" spans="1:2" x14ac:dyDescent="0.25">
      <c r="A14847">
        <v>69846558</v>
      </c>
      <c r="B14847" s="2">
        <f t="shared" ca="1" si="231"/>
        <v>44697.957673611112</v>
      </c>
    </row>
    <row r="14848" spans="1:2" x14ac:dyDescent="0.25">
      <c r="A14848">
        <v>69837291</v>
      </c>
      <c r="B14848" s="2">
        <f t="shared" ca="1" si="231"/>
        <v>44695.843900462962</v>
      </c>
    </row>
    <row r="14849" spans="1:2" x14ac:dyDescent="0.25">
      <c r="A14849">
        <v>69846606</v>
      </c>
      <c r="B14849" s="2">
        <f t="shared" ca="1" si="231"/>
        <v>44695.31591435185</v>
      </c>
    </row>
    <row r="14850" spans="1:2" x14ac:dyDescent="0.25">
      <c r="A14850">
        <v>69836317</v>
      </c>
      <c r="B14850" s="2">
        <f t="shared" ca="1" si="231"/>
        <v>44696.327673611115</v>
      </c>
    </row>
    <row r="14851" spans="1:2" x14ac:dyDescent="0.25">
      <c r="A14851">
        <v>69846761</v>
      </c>
      <c r="B14851" s="2">
        <f t="shared" ref="B14851:B14914" ca="1" si="232">DATE(2022,5,RANDBETWEEN(12,16))+TIME(RANDBETWEEN(1,24),RANDBETWEEN(1,60),RANDBETWEEN(1,60))</f>
        <v>44697.94263888889</v>
      </c>
    </row>
    <row r="14852" spans="1:2" x14ac:dyDescent="0.25">
      <c r="A14852">
        <v>69839307</v>
      </c>
      <c r="B14852" s="2">
        <f t="shared" ca="1" si="232"/>
        <v>44697.708784722221</v>
      </c>
    </row>
    <row r="14853" spans="1:2" x14ac:dyDescent="0.25">
      <c r="A14853">
        <v>69846975</v>
      </c>
      <c r="B14853" s="2">
        <f t="shared" ca="1" si="232"/>
        <v>44695.165416666663</v>
      </c>
    </row>
    <row r="14854" spans="1:2" x14ac:dyDescent="0.25">
      <c r="A14854">
        <v>69846975</v>
      </c>
      <c r="B14854" s="2">
        <f t="shared" ca="1" si="232"/>
        <v>44693.807847222219</v>
      </c>
    </row>
    <row r="14855" spans="1:2" x14ac:dyDescent="0.25">
      <c r="A14855">
        <v>69847107</v>
      </c>
      <c r="B14855" s="2">
        <f t="shared" ca="1" si="232"/>
        <v>44696.805671296293</v>
      </c>
    </row>
    <row r="14856" spans="1:2" x14ac:dyDescent="0.25">
      <c r="A14856">
        <v>69843346</v>
      </c>
      <c r="B14856" s="2">
        <f t="shared" ca="1" si="232"/>
        <v>44695.607499999998</v>
      </c>
    </row>
    <row r="14857" spans="1:2" x14ac:dyDescent="0.25">
      <c r="A14857">
        <v>69847176</v>
      </c>
      <c r="B14857" s="2">
        <f t="shared" ca="1" si="232"/>
        <v>44696.737638888888</v>
      </c>
    </row>
    <row r="14858" spans="1:2" x14ac:dyDescent="0.25">
      <c r="A14858">
        <v>69847430</v>
      </c>
      <c r="B14858" s="2">
        <f t="shared" ca="1" si="232"/>
        <v>44694.174502314818</v>
      </c>
    </row>
    <row r="14859" spans="1:2" x14ac:dyDescent="0.25">
      <c r="A14859">
        <v>69847485</v>
      </c>
      <c r="B14859" s="2">
        <f t="shared" ca="1" si="232"/>
        <v>44694.258402777778</v>
      </c>
    </row>
    <row r="14860" spans="1:2" x14ac:dyDescent="0.25">
      <c r="A14860">
        <v>69847516</v>
      </c>
      <c r="B14860" s="2">
        <f t="shared" ca="1" si="232"/>
        <v>44696.341412037036</v>
      </c>
    </row>
    <row r="14861" spans="1:2" x14ac:dyDescent="0.25">
      <c r="A14861">
        <v>69847595</v>
      </c>
      <c r="B14861" s="2">
        <f t="shared" ca="1" si="232"/>
        <v>44693.665266203701</v>
      </c>
    </row>
    <row r="14862" spans="1:2" x14ac:dyDescent="0.25">
      <c r="A14862">
        <v>69847608</v>
      </c>
      <c r="B14862" s="2">
        <f t="shared" ca="1" si="232"/>
        <v>44694.406875000001</v>
      </c>
    </row>
    <row r="14863" spans="1:2" x14ac:dyDescent="0.25">
      <c r="A14863">
        <v>69847813</v>
      </c>
      <c r="B14863" s="2">
        <f t="shared" ca="1" si="232"/>
        <v>44696.03502314815</v>
      </c>
    </row>
    <row r="14864" spans="1:2" x14ac:dyDescent="0.25">
      <c r="A14864">
        <v>69847905</v>
      </c>
      <c r="B14864" s="2">
        <f t="shared" ca="1" si="232"/>
        <v>44693.306655092594</v>
      </c>
    </row>
    <row r="14865" spans="1:2" x14ac:dyDescent="0.25">
      <c r="A14865">
        <v>69847992</v>
      </c>
      <c r="B14865" s="2">
        <f t="shared" ca="1" si="232"/>
        <v>44694.753483796296</v>
      </c>
    </row>
    <row r="14866" spans="1:2" x14ac:dyDescent="0.25">
      <c r="A14866">
        <v>69847992</v>
      </c>
      <c r="B14866" s="2">
        <f t="shared" ca="1" si="232"/>
        <v>44697.866724537038</v>
      </c>
    </row>
    <row r="14867" spans="1:2" x14ac:dyDescent="0.25">
      <c r="A14867">
        <v>69841859</v>
      </c>
      <c r="B14867" s="2">
        <f t="shared" ca="1" si="232"/>
        <v>44695.786944444444</v>
      </c>
    </row>
    <row r="14868" spans="1:2" x14ac:dyDescent="0.25">
      <c r="A14868">
        <v>69831846</v>
      </c>
      <c r="B14868" s="2">
        <f t="shared" ca="1" si="232"/>
        <v>44695.186203703706</v>
      </c>
    </row>
    <row r="14869" spans="1:2" x14ac:dyDescent="0.25">
      <c r="A14869">
        <v>69848477</v>
      </c>
      <c r="B14869" s="2">
        <f t="shared" ca="1" si="232"/>
        <v>44697.430300925924</v>
      </c>
    </row>
    <row r="14870" spans="1:2" x14ac:dyDescent="0.25">
      <c r="A14870">
        <v>69848249</v>
      </c>
      <c r="B14870" s="2">
        <f t="shared" ca="1" si="232"/>
        <v>44696.485300925924</v>
      </c>
    </row>
    <row r="14871" spans="1:2" x14ac:dyDescent="0.25">
      <c r="A14871">
        <v>69839571</v>
      </c>
      <c r="B14871" s="2">
        <f t="shared" ca="1" si="232"/>
        <v>44697.009456018517</v>
      </c>
    </row>
    <row r="14872" spans="1:2" x14ac:dyDescent="0.25">
      <c r="A14872">
        <v>69848972</v>
      </c>
      <c r="B14872" s="2">
        <f t="shared" ca="1" si="232"/>
        <v>44694.775636574072</v>
      </c>
    </row>
    <row r="14873" spans="1:2" x14ac:dyDescent="0.25">
      <c r="A14873">
        <v>69848972</v>
      </c>
      <c r="B14873" s="2">
        <f t="shared" ca="1" si="232"/>
        <v>44696.569039351853</v>
      </c>
    </row>
    <row r="14874" spans="1:2" x14ac:dyDescent="0.25">
      <c r="A14874">
        <v>69849100</v>
      </c>
      <c r="B14874" s="2">
        <f t="shared" ca="1" si="232"/>
        <v>44697.678796296299</v>
      </c>
    </row>
    <row r="14875" spans="1:2" x14ac:dyDescent="0.25">
      <c r="A14875">
        <v>69849504</v>
      </c>
      <c r="B14875" s="2">
        <f t="shared" ca="1" si="232"/>
        <v>44693.478206018517</v>
      </c>
    </row>
    <row r="14876" spans="1:2" x14ac:dyDescent="0.25">
      <c r="A14876">
        <v>69849614</v>
      </c>
      <c r="B14876" s="2">
        <f t="shared" ca="1" si="232"/>
        <v>44697.835150462961</v>
      </c>
    </row>
    <row r="14877" spans="1:2" x14ac:dyDescent="0.25">
      <c r="A14877">
        <v>69787055</v>
      </c>
      <c r="B14877" s="2">
        <f t="shared" ca="1" si="232"/>
        <v>44694.903009259258</v>
      </c>
    </row>
    <row r="14878" spans="1:2" x14ac:dyDescent="0.25">
      <c r="A14878">
        <v>69849896</v>
      </c>
      <c r="B14878" s="2">
        <f t="shared" ca="1" si="232"/>
        <v>44694.516331018516</v>
      </c>
    </row>
    <row r="14879" spans="1:2" x14ac:dyDescent="0.25">
      <c r="A14879">
        <v>69849896</v>
      </c>
      <c r="B14879" s="2">
        <f t="shared" ca="1" si="232"/>
        <v>44693.271990740737</v>
      </c>
    </row>
    <row r="14880" spans="1:2" x14ac:dyDescent="0.25">
      <c r="A14880">
        <v>69850404</v>
      </c>
      <c r="B14880" s="2">
        <f t="shared" ca="1" si="232"/>
        <v>44695.975011574075</v>
      </c>
    </row>
    <row r="14881" spans="1:2" x14ac:dyDescent="0.25">
      <c r="A14881">
        <v>69851052</v>
      </c>
      <c r="B14881" s="2">
        <f t="shared" ca="1" si="232"/>
        <v>44695.892488425925</v>
      </c>
    </row>
    <row r="14882" spans="1:2" x14ac:dyDescent="0.25">
      <c r="A14882">
        <v>69845559</v>
      </c>
      <c r="B14882" s="2">
        <f t="shared" ca="1" si="232"/>
        <v>44693.082129629627</v>
      </c>
    </row>
    <row r="14883" spans="1:2" x14ac:dyDescent="0.25">
      <c r="A14883">
        <v>69851630</v>
      </c>
      <c r="B14883" s="2">
        <f t="shared" ca="1" si="232"/>
        <v>44697.684027777781</v>
      </c>
    </row>
    <row r="14884" spans="1:2" x14ac:dyDescent="0.25">
      <c r="A14884">
        <v>69851648</v>
      </c>
      <c r="B14884" s="2">
        <f t="shared" ca="1" si="232"/>
        <v>44695.567291666666</v>
      </c>
    </row>
    <row r="14885" spans="1:2" x14ac:dyDescent="0.25">
      <c r="A14885">
        <v>69851662</v>
      </c>
      <c r="B14885" s="2">
        <f t="shared" ca="1" si="232"/>
        <v>44696.270960648151</v>
      </c>
    </row>
    <row r="14886" spans="1:2" x14ac:dyDescent="0.25">
      <c r="A14886">
        <v>69851662</v>
      </c>
      <c r="B14886" s="2">
        <f t="shared" ca="1" si="232"/>
        <v>44693.851550925923</v>
      </c>
    </row>
    <row r="14887" spans="1:2" x14ac:dyDescent="0.25">
      <c r="A14887">
        <v>69837410</v>
      </c>
      <c r="B14887" s="2">
        <f t="shared" ca="1" si="232"/>
        <v>44697.851145833331</v>
      </c>
    </row>
    <row r="14888" spans="1:2" x14ac:dyDescent="0.25">
      <c r="A14888">
        <v>69851668</v>
      </c>
      <c r="B14888" s="2">
        <f t="shared" ca="1" si="232"/>
        <v>44693.772800925923</v>
      </c>
    </row>
    <row r="14889" spans="1:2" x14ac:dyDescent="0.25">
      <c r="A14889">
        <v>69851974</v>
      </c>
      <c r="B14889" s="2">
        <f t="shared" ca="1" si="232"/>
        <v>44695.231782407405</v>
      </c>
    </row>
    <row r="14890" spans="1:2" x14ac:dyDescent="0.25">
      <c r="A14890">
        <v>69851998</v>
      </c>
      <c r="B14890" s="2">
        <f t="shared" ca="1" si="232"/>
        <v>44694.740578703706</v>
      </c>
    </row>
    <row r="14891" spans="1:2" x14ac:dyDescent="0.25">
      <c r="A14891">
        <v>69852007</v>
      </c>
      <c r="B14891" s="2">
        <f t="shared" ca="1" si="232"/>
        <v>44695.843356481484</v>
      </c>
    </row>
    <row r="14892" spans="1:2" x14ac:dyDescent="0.25">
      <c r="A14892">
        <v>69845832</v>
      </c>
      <c r="B14892" s="2">
        <f t="shared" ca="1" si="232"/>
        <v>44694.375057870369</v>
      </c>
    </row>
    <row r="14893" spans="1:2" x14ac:dyDescent="0.25">
      <c r="A14893">
        <v>69844740</v>
      </c>
      <c r="B14893" s="2">
        <f t="shared" ca="1" si="232"/>
        <v>44695.547581018516</v>
      </c>
    </row>
    <row r="14894" spans="1:2" x14ac:dyDescent="0.25">
      <c r="A14894">
        <v>69842515</v>
      </c>
      <c r="B14894" s="2">
        <f t="shared" ca="1" si="232"/>
        <v>44695.513113425928</v>
      </c>
    </row>
    <row r="14895" spans="1:2" x14ac:dyDescent="0.25">
      <c r="A14895">
        <v>69852203</v>
      </c>
      <c r="B14895" s="2">
        <f t="shared" ca="1" si="232"/>
        <v>44693.963043981479</v>
      </c>
    </row>
    <row r="14896" spans="1:2" x14ac:dyDescent="0.25">
      <c r="A14896">
        <v>69852225</v>
      </c>
      <c r="B14896" s="2">
        <f t="shared" ca="1" si="232"/>
        <v>44693.199502314812</v>
      </c>
    </row>
    <row r="14897" spans="1:2" x14ac:dyDescent="0.25">
      <c r="A14897">
        <v>69852264</v>
      </c>
      <c r="B14897" s="2">
        <f t="shared" ca="1" si="232"/>
        <v>44693.451678240737</v>
      </c>
    </row>
    <row r="14898" spans="1:2" x14ac:dyDescent="0.25">
      <c r="A14898">
        <v>69852283</v>
      </c>
      <c r="B14898" s="2">
        <f t="shared" ca="1" si="232"/>
        <v>44693.9453587963</v>
      </c>
    </row>
    <row r="14899" spans="1:2" x14ac:dyDescent="0.25">
      <c r="A14899">
        <v>69852348</v>
      </c>
      <c r="B14899" s="2">
        <f t="shared" ca="1" si="232"/>
        <v>44697.615567129629</v>
      </c>
    </row>
    <row r="14900" spans="1:2" x14ac:dyDescent="0.25">
      <c r="A14900">
        <v>69819259</v>
      </c>
      <c r="B14900" s="2">
        <f t="shared" ca="1" si="232"/>
        <v>44697.633657407408</v>
      </c>
    </row>
    <row r="14901" spans="1:2" x14ac:dyDescent="0.25">
      <c r="A14901">
        <v>69852570</v>
      </c>
      <c r="B14901" s="2">
        <f t="shared" ca="1" si="232"/>
        <v>44693.155127314814</v>
      </c>
    </row>
    <row r="14902" spans="1:2" x14ac:dyDescent="0.25">
      <c r="A14902">
        <v>69852786</v>
      </c>
      <c r="B14902" s="2">
        <f t="shared" ca="1" si="232"/>
        <v>44695.339189814818</v>
      </c>
    </row>
    <row r="14903" spans="1:2" x14ac:dyDescent="0.25">
      <c r="A14903">
        <v>69852792</v>
      </c>
      <c r="B14903" s="2">
        <f t="shared" ca="1" si="232"/>
        <v>44694.223564814813</v>
      </c>
    </row>
    <row r="14904" spans="1:2" x14ac:dyDescent="0.25">
      <c r="A14904">
        <v>69852826</v>
      </c>
      <c r="B14904" s="2">
        <f t="shared" ca="1" si="232"/>
        <v>44693.903043981481</v>
      </c>
    </row>
    <row r="14905" spans="1:2" x14ac:dyDescent="0.25">
      <c r="A14905">
        <v>69852891</v>
      </c>
      <c r="B14905" s="2">
        <f t="shared" ca="1" si="232"/>
        <v>44693.825439814813</v>
      </c>
    </row>
    <row r="14906" spans="1:2" x14ac:dyDescent="0.25">
      <c r="A14906">
        <v>69853030</v>
      </c>
      <c r="B14906" s="2">
        <f t="shared" ca="1" si="232"/>
        <v>44695.773981481485</v>
      </c>
    </row>
    <row r="14907" spans="1:2" x14ac:dyDescent="0.25">
      <c r="A14907">
        <v>69853030</v>
      </c>
      <c r="B14907" s="2">
        <f t="shared" ca="1" si="232"/>
        <v>44697.403310185182</v>
      </c>
    </row>
    <row r="14908" spans="1:2" x14ac:dyDescent="0.25">
      <c r="A14908">
        <v>69853032</v>
      </c>
      <c r="B14908" s="2">
        <f t="shared" ca="1" si="232"/>
        <v>44696.193703703706</v>
      </c>
    </row>
    <row r="14909" spans="1:2" x14ac:dyDescent="0.25">
      <c r="A14909">
        <v>69853324</v>
      </c>
      <c r="B14909" s="2">
        <f t="shared" ca="1" si="232"/>
        <v>44693.61855324074</v>
      </c>
    </row>
    <row r="14910" spans="1:2" x14ac:dyDescent="0.25">
      <c r="A14910">
        <v>69853325</v>
      </c>
      <c r="B14910" s="2">
        <f t="shared" ca="1" si="232"/>
        <v>44693.250451388885</v>
      </c>
    </row>
    <row r="14911" spans="1:2" x14ac:dyDescent="0.25">
      <c r="A14911">
        <v>69853514</v>
      </c>
      <c r="B14911" s="2">
        <f t="shared" ca="1" si="232"/>
        <v>44695.015277777777</v>
      </c>
    </row>
    <row r="14912" spans="1:2" x14ac:dyDescent="0.25">
      <c r="A14912">
        <v>69853514</v>
      </c>
      <c r="B14912" s="2">
        <f t="shared" ca="1" si="232"/>
        <v>44695.289907407408</v>
      </c>
    </row>
    <row r="14913" spans="1:2" x14ac:dyDescent="0.25">
      <c r="A14913">
        <v>69853620</v>
      </c>
      <c r="B14913" s="2">
        <f t="shared" ca="1" si="232"/>
        <v>44693.699988425928</v>
      </c>
    </row>
    <row r="14914" spans="1:2" x14ac:dyDescent="0.25">
      <c r="A14914">
        <v>69847595</v>
      </c>
      <c r="B14914" s="2">
        <f t="shared" ca="1" si="232"/>
        <v>44694.147581018522</v>
      </c>
    </row>
    <row r="14915" spans="1:2" x14ac:dyDescent="0.25">
      <c r="A14915">
        <v>69853717</v>
      </c>
      <c r="B14915" s="2">
        <f t="shared" ref="B14915:B14978" ca="1" si="233">DATE(2022,5,RANDBETWEEN(12,16))+TIME(RANDBETWEEN(1,24),RANDBETWEEN(1,60),RANDBETWEEN(1,60))</f>
        <v>44693.875636574077</v>
      </c>
    </row>
    <row r="14916" spans="1:2" x14ac:dyDescent="0.25">
      <c r="A14916">
        <v>69854092</v>
      </c>
      <c r="B14916" s="2">
        <f t="shared" ca="1" si="233"/>
        <v>44696.650555555556</v>
      </c>
    </row>
    <row r="14917" spans="1:2" x14ac:dyDescent="0.25">
      <c r="A14917">
        <v>69794002</v>
      </c>
      <c r="B14917" s="2">
        <f t="shared" ca="1" si="233"/>
        <v>44695.991261574076</v>
      </c>
    </row>
    <row r="14918" spans="1:2" x14ac:dyDescent="0.25">
      <c r="A14918">
        <v>69854513</v>
      </c>
      <c r="B14918" s="2">
        <f t="shared" ca="1" si="233"/>
        <v>44694.434502314813</v>
      </c>
    </row>
    <row r="14919" spans="1:2" x14ac:dyDescent="0.25">
      <c r="A14919">
        <v>69854568</v>
      </c>
      <c r="B14919" s="2">
        <f t="shared" ca="1" si="233"/>
        <v>44694.723692129628</v>
      </c>
    </row>
    <row r="14920" spans="1:2" x14ac:dyDescent="0.25">
      <c r="A14920">
        <v>69854731</v>
      </c>
      <c r="B14920" s="2">
        <f t="shared" ca="1" si="233"/>
        <v>44693.475439814814</v>
      </c>
    </row>
    <row r="14921" spans="1:2" x14ac:dyDescent="0.25">
      <c r="A14921">
        <v>69854830</v>
      </c>
      <c r="B14921" s="2">
        <f t="shared" ca="1" si="233"/>
        <v>44695.645324074074</v>
      </c>
    </row>
    <row r="14922" spans="1:2" x14ac:dyDescent="0.25">
      <c r="A14922">
        <v>69855019</v>
      </c>
      <c r="B14922" s="2">
        <f t="shared" ca="1" si="233"/>
        <v>44693.897569444445</v>
      </c>
    </row>
    <row r="14923" spans="1:2" x14ac:dyDescent="0.25">
      <c r="A14923">
        <v>69855351</v>
      </c>
      <c r="B14923" s="2">
        <f t="shared" ca="1" si="233"/>
        <v>44697.953819444447</v>
      </c>
    </row>
    <row r="14924" spans="1:2" x14ac:dyDescent="0.25">
      <c r="A14924">
        <v>69855351</v>
      </c>
      <c r="B14924" s="2">
        <f t="shared" ca="1" si="233"/>
        <v>44694.95521990741</v>
      </c>
    </row>
    <row r="14925" spans="1:2" x14ac:dyDescent="0.25">
      <c r="A14925">
        <v>69855392</v>
      </c>
      <c r="B14925" s="2">
        <f t="shared" ca="1" si="233"/>
        <v>44695.392847222225</v>
      </c>
    </row>
    <row r="14926" spans="1:2" x14ac:dyDescent="0.25">
      <c r="A14926">
        <v>69855449</v>
      </c>
      <c r="B14926" s="2">
        <f t="shared" ca="1" si="233"/>
        <v>44694.488391203704</v>
      </c>
    </row>
    <row r="14927" spans="1:2" x14ac:dyDescent="0.25">
      <c r="A14927">
        <v>69855449</v>
      </c>
      <c r="B14927" s="2">
        <f t="shared" ca="1" si="233"/>
        <v>44697.448472222219</v>
      </c>
    </row>
    <row r="14928" spans="1:2" x14ac:dyDescent="0.25">
      <c r="A14928">
        <v>69845189</v>
      </c>
      <c r="B14928" s="2">
        <f t="shared" ca="1" si="233"/>
        <v>44697.52</v>
      </c>
    </row>
    <row r="14929" spans="1:2" x14ac:dyDescent="0.25">
      <c r="A14929">
        <v>69841744</v>
      </c>
      <c r="B14929" s="2">
        <f t="shared" ca="1" si="233"/>
        <v>44693.463576388887</v>
      </c>
    </row>
    <row r="14930" spans="1:2" x14ac:dyDescent="0.25">
      <c r="A14930">
        <v>69855961</v>
      </c>
      <c r="B14930" s="2">
        <f t="shared" ca="1" si="233"/>
        <v>44693.279027777775</v>
      </c>
    </row>
    <row r="14931" spans="1:2" x14ac:dyDescent="0.25">
      <c r="A14931">
        <v>69856117</v>
      </c>
      <c r="B14931" s="2">
        <f t="shared" ca="1" si="233"/>
        <v>44697.252384259256</v>
      </c>
    </row>
    <row r="14932" spans="1:2" x14ac:dyDescent="0.25">
      <c r="A14932">
        <v>69856117</v>
      </c>
      <c r="B14932" s="2">
        <f t="shared" ca="1" si="233"/>
        <v>44696.798425925925</v>
      </c>
    </row>
    <row r="14933" spans="1:2" x14ac:dyDescent="0.25">
      <c r="A14933">
        <v>69856121</v>
      </c>
      <c r="B14933" s="2">
        <f t="shared" ca="1" si="233"/>
        <v>44693.249618055554</v>
      </c>
    </row>
    <row r="14934" spans="1:2" x14ac:dyDescent="0.25">
      <c r="A14934">
        <v>69856271</v>
      </c>
      <c r="B14934" s="2">
        <f t="shared" ca="1" si="233"/>
        <v>44693.523240740738</v>
      </c>
    </row>
    <row r="14935" spans="1:2" x14ac:dyDescent="0.25">
      <c r="A14935">
        <v>69856327</v>
      </c>
      <c r="B14935" s="2">
        <f t="shared" ca="1" si="233"/>
        <v>44693.300995370373</v>
      </c>
    </row>
    <row r="14936" spans="1:2" x14ac:dyDescent="0.25">
      <c r="A14936">
        <v>69856327</v>
      </c>
      <c r="B14936" s="2">
        <f t="shared" ca="1" si="233"/>
        <v>44697.723414351851</v>
      </c>
    </row>
    <row r="14937" spans="1:2" x14ac:dyDescent="0.25">
      <c r="A14937">
        <v>69856527</v>
      </c>
      <c r="B14937" s="2">
        <f t="shared" ca="1" si="233"/>
        <v>44694.657939814817</v>
      </c>
    </row>
    <row r="14938" spans="1:2" x14ac:dyDescent="0.25">
      <c r="A14938">
        <v>69856527</v>
      </c>
      <c r="B14938" s="2">
        <f t="shared" ca="1" si="233"/>
        <v>44693.238425925927</v>
      </c>
    </row>
    <row r="14939" spans="1:2" x14ac:dyDescent="0.25">
      <c r="A14939">
        <v>69856665</v>
      </c>
      <c r="B14939" s="2">
        <f t="shared" ca="1" si="233"/>
        <v>44694.537488425929</v>
      </c>
    </row>
    <row r="14940" spans="1:2" x14ac:dyDescent="0.25">
      <c r="A14940">
        <v>69856805</v>
      </c>
      <c r="B14940" s="2">
        <f t="shared" ca="1" si="233"/>
        <v>44694.817071759258</v>
      </c>
    </row>
    <row r="14941" spans="1:2" x14ac:dyDescent="0.25">
      <c r="A14941">
        <v>69857037</v>
      </c>
      <c r="B14941" s="2">
        <f t="shared" ca="1" si="233"/>
        <v>44694.926458333335</v>
      </c>
    </row>
    <row r="14942" spans="1:2" x14ac:dyDescent="0.25">
      <c r="A14942">
        <v>69857052</v>
      </c>
      <c r="B14942" s="2">
        <f t="shared" ca="1" si="233"/>
        <v>44697.857256944444</v>
      </c>
    </row>
    <row r="14943" spans="1:2" x14ac:dyDescent="0.25">
      <c r="A14943">
        <v>69857194</v>
      </c>
      <c r="B14943" s="2">
        <f t="shared" ca="1" si="233"/>
        <v>44694.114618055559</v>
      </c>
    </row>
    <row r="14944" spans="1:2" x14ac:dyDescent="0.25">
      <c r="A14944">
        <v>69857230</v>
      </c>
      <c r="B14944" s="2">
        <f t="shared" ca="1" si="233"/>
        <v>44697.94159722222</v>
      </c>
    </row>
    <row r="14945" spans="1:2" x14ac:dyDescent="0.25">
      <c r="A14945">
        <v>69857245</v>
      </c>
      <c r="B14945" s="2">
        <f t="shared" ca="1" si="233"/>
        <v>44693.490706018521</v>
      </c>
    </row>
    <row r="14946" spans="1:2" x14ac:dyDescent="0.25">
      <c r="A14946">
        <v>69857309</v>
      </c>
      <c r="B14946" s="2">
        <f t="shared" ca="1" si="233"/>
        <v>44695.083240740743</v>
      </c>
    </row>
    <row r="14947" spans="1:2" x14ac:dyDescent="0.25">
      <c r="A14947">
        <v>69857380</v>
      </c>
      <c r="B14947" s="2">
        <f t="shared" ca="1" si="233"/>
        <v>44694.537581018521</v>
      </c>
    </row>
    <row r="14948" spans="1:2" x14ac:dyDescent="0.25">
      <c r="A14948">
        <v>69857380</v>
      </c>
      <c r="B14948" s="2">
        <f t="shared" ca="1" si="233"/>
        <v>44697.806111111109</v>
      </c>
    </row>
    <row r="14949" spans="1:2" x14ac:dyDescent="0.25">
      <c r="A14949">
        <v>69857390</v>
      </c>
      <c r="B14949" s="2">
        <f t="shared" ca="1" si="233"/>
        <v>44697.419803240744</v>
      </c>
    </row>
    <row r="14950" spans="1:2" x14ac:dyDescent="0.25">
      <c r="A14950">
        <v>69857390</v>
      </c>
      <c r="B14950" s="2">
        <f t="shared" ca="1" si="233"/>
        <v>44694.856435185182</v>
      </c>
    </row>
    <row r="14951" spans="1:2" x14ac:dyDescent="0.25">
      <c r="A14951">
        <v>69857700</v>
      </c>
      <c r="B14951" s="2">
        <f t="shared" ca="1" si="233"/>
        <v>44695.551759259259</v>
      </c>
    </row>
    <row r="14952" spans="1:2" x14ac:dyDescent="0.25">
      <c r="A14952">
        <v>69857726</v>
      </c>
      <c r="B14952" s="2">
        <f t="shared" ca="1" si="233"/>
        <v>44697.888009259259</v>
      </c>
    </row>
    <row r="14953" spans="1:2" x14ac:dyDescent="0.25">
      <c r="A14953">
        <v>69857840</v>
      </c>
      <c r="B14953" s="2">
        <f t="shared" ca="1" si="233"/>
        <v>44694.678182870368</v>
      </c>
    </row>
    <row r="14954" spans="1:2" x14ac:dyDescent="0.25">
      <c r="A14954">
        <v>69858116</v>
      </c>
      <c r="B14954" s="2">
        <f t="shared" ca="1" si="233"/>
        <v>44694.474247685182</v>
      </c>
    </row>
    <row r="14955" spans="1:2" x14ac:dyDescent="0.25">
      <c r="A14955">
        <v>69858116</v>
      </c>
      <c r="B14955" s="2">
        <f t="shared" ca="1" si="233"/>
        <v>44695.834351851852</v>
      </c>
    </row>
    <row r="14956" spans="1:2" x14ac:dyDescent="0.25">
      <c r="A14956">
        <v>69858203</v>
      </c>
      <c r="B14956" s="2">
        <f t="shared" ca="1" si="233"/>
        <v>44694.199583333335</v>
      </c>
    </row>
    <row r="14957" spans="1:2" x14ac:dyDescent="0.25">
      <c r="A14957">
        <v>69858377</v>
      </c>
      <c r="B14957" s="2">
        <f t="shared" ca="1" si="233"/>
        <v>44696.996319444443</v>
      </c>
    </row>
    <row r="14958" spans="1:2" x14ac:dyDescent="0.25">
      <c r="A14958">
        <v>69858432</v>
      </c>
      <c r="B14958" s="2">
        <f t="shared" ca="1" si="233"/>
        <v>44695.65697916667</v>
      </c>
    </row>
    <row r="14959" spans="1:2" x14ac:dyDescent="0.25">
      <c r="A14959">
        <v>69858466</v>
      </c>
      <c r="B14959" s="2">
        <f t="shared" ca="1" si="233"/>
        <v>44697.759074074071</v>
      </c>
    </row>
    <row r="14960" spans="1:2" x14ac:dyDescent="0.25">
      <c r="A14960">
        <v>69858489</v>
      </c>
      <c r="B14960" s="2">
        <f t="shared" ca="1" si="233"/>
        <v>44695.29954861111</v>
      </c>
    </row>
    <row r="14961" spans="1:2" x14ac:dyDescent="0.25">
      <c r="A14961">
        <v>69858644</v>
      </c>
      <c r="B14961" s="2">
        <f t="shared" ca="1" si="233"/>
        <v>44694.429386574076</v>
      </c>
    </row>
    <row r="14962" spans="1:2" x14ac:dyDescent="0.25">
      <c r="A14962">
        <v>69858699</v>
      </c>
      <c r="B14962" s="2">
        <f t="shared" ca="1" si="233"/>
        <v>44695.941724537035</v>
      </c>
    </row>
    <row r="14963" spans="1:2" x14ac:dyDescent="0.25">
      <c r="A14963">
        <v>69858943</v>
      </c>
      <c r="B14963" s="2">
        <f t="shared" ca="1" si="233"/>
        <v>44694.669351851851</v>
      </c>
    </row>
    <row r="14964" spans="1:2" x14ac:dyDescent="0.25">
      <c r="A14964">
        <v>69859349</v>
      </c>
      <c r="B14964" s="2">
        <f t="shared" ca="1" si="233"/>
        <v>44696.516145833331</v>
      </c>
    </row>
    <row r="14965" spans="1:2" x14ac:dyDescent="0.25">
      <c r="A14965">
        <v>69859405</v>
      </c>
      <c r="B14965" s="2">
        <f t="shared" ca="1" si="233"/>
        <v>44697.068159722221</v>
      </c>
    </row>
    <row r="14966" spans="1:2" x14ac:dyDescent="0.25">
      <c r="A14966">
        <v>69859513</v>
      </c>
      <c r="B14966" s="2">
        <f t="shared" ca="1" si="233"/>
        <v>44693.050983796296</v>
      </c>
    </row>
    <row r="14967" spans="1:2" x14ac:dyDescent="0.25">
      <c r="A14967">
        <v>69859810</v>
      </c>
      <c r="B14967" s="2">
        <f t="shared" ca="1" si="233"/>
        <v>44693.402615740742</v>
      </c>
    </row>
    <row r="14968" spans="1:2" x14ac:dyDescent="0.25">
      <c r="A14968">
        <v>69860046</v>
      </c>
      <c r="B14968" s="2">
        <f t="shared" ca="1" si="233"/>
        <v>44696.857997685183</v>
      </c>
    </row>
    <row r="14969" spans="1:2" x14ac:dyDescent="0.25">
      <c r="A14969">
        <v>69860129</v>
      </c>
      <c r="B14969" s="2">
        <f t="shared" ca="1" si="233"/>
        <v>44697.206886574073</v>
      </c>
    </row>
    <row r="14970" spans="1:2" x14ac:dyDescent="0.25">
      <c r="A14970">
        <v>69860129</v>
      </c>
      <c r="B14970" s="2">
        <f t="shared" ca="1" si="233"/>
        <v>44695.637361111112</v>
      </c>
    </row>
    <row r="14971" spans="1:2" x14ac:dyDescent="0.25">
      <c r="A14971">
        <v>69860181</v>
      </c>
      <c r="B14971" s="2">
        <f t="shared" ca="1" si="233"/>
        <v>44694.767430555556</v>
      </c>
    </row>
    <row r="14972" spans="1:2" x14ac:dyDescent="0.25">
      <c r="A14972">
        <v>69860500</v>
      </c>
      <c r="B14972" s="2">
        <f t="shared" ca="1" si="233"/>
        <v>44693.610162037039</v>
      </c>
    </row>
    <row r="14973" spans="1:2" x14ac:dyDescent="0.25">
      <c r="A14973">
        <v>69852278</v>
      </c>
      <c r="B14973" s="2">
        <f t="shared" ca="1" si="233"/>
        <v>44693.717222222222</v>
      </c>
    </row>
    <row r="14974" spans="1:2" x14ac:dyDescent="0.25">
      <c r="A14974">
        <v>69860808</v>
      </c>
      <c r="B14974" s="2">
        <f t="shared" ca="1" si="233"/>
        <v>44696.676504629628</v>
      </c>
    </row>
    <row r="14975" spans="1:2" x14ac:dyDescent="0.25">
      <c r="A14975">
        <v>69860895</v>
      </c>
      <c r="B14975" s="2">
        <f t="shared" ca="1" si="233"/>
        <v>44695.864918981482</v>
      </c>
    </row>
    <row r="14976" spans="1:2" x14ac:dyDescent="0.25">
      <c r="A14976">
        <v>69860937</v>
      </c>
      <c r="B14976" s="2">
        <f t="shared" ca="1" si="233"/>
        <v>44693.565949074073</v>
      </c>
    </row>
    <row r="14977" spans="1:2" x14ac:dyDescent="0.25">
      <c r="A14977">
        <v>69860958</v>
      </c>
      <c r="B14977" s="2">
        <f t="shared" ca="1" si="233"/>
        <v>44697.22252314815</v>
      </c>
    </row>
    <row r="14978" spans="1:2" x14ac:dyDescent="0.25">
      <c r="A14978">
        <v>69860981</v>
      </c>
      <c r="B14978" s="2">
        <f t="shared" ca="1" si="233"/>
        <v>44696.769178240742</v>
      </c>
    </row>
    <row r="14979" spans="1:2" x14ac:dyDescent="0.25">
      <c r="A14979">
        <v>69861125</v>
      </c>
      <c r="B14979" s="2">
        <f t="shared" ref="B14979:B15042" ca="1" si="234">DATE(2022,5,RANDBETWEEN(12,16))+TIME(RANDBETWEEN(1,24),RANDBETWEEN(1,60),RANDBETWEEN(1,60))</f>
        <v>44696.594895833332</v>
      </c>
    </row>
    <row r="14980" spans="1:2" x14ac:dyDescent="0.25">
      <c r="A14980">
        <v>69861125</v>
      </c>
      <c r="B14980" s="2">
        <f t="shared" ca="1" si="234"/>
        <v>44697.626458333332</v>
      </c>
    </row>
    <row r="14981" spans="1:2" x14ac:dyDescent="0.25">
      <c r="A14981">
        <v>69841467</v>
      </c>
      <c r="B14981" s="2">
        <f t="shared" ca="1" si="234"/>
        <v>44694.035636574074</v>
      </c>
    </row>
    <row r="14982" spans="1:2" x14ac:dyDescent="0.25">
      <c r="A14982">
        <v>69861342</v>
      </c>
      <c r="B14982" s="2">
        <f t="shared" ca="1" si="234"/>
        <v>44694.559745370374</v>
      </c>
    </row>
    <row r="14983" spans="1:2" x14ac:dyDescent="0.25">
      <c r="A14983">
        <v>69752641</v>
      </c>
      <c r="B14983" s="2">
        <f t="shared" ca="1" si="234"/>
        <v>44693.768171296295</v>
      </c>
    </row>
    <row r="14984" spans="1:2" x14ac:dyDescent="0.25">
      <c r="A14984">
        <v>69861722</v>
      </c>
      <c r="B14984" s="2">
        <f t="shared" ca="1" si="234"/>
        <v>44697.161064814813</v>
      </c>
    </row>
    <row r="14985" spans="1:2" x14ac:dyDescent="0.25">
      <c r="A14985">
        <v>69861722</v>
      </c>
      <c r="B14985" s="2">
        <f t="shared" ca="1" si="234"/>
        <v>44697.141967592594</v>
      </c>
    </row>
    <row r="14986" spans="1:2" x14ac:dyDescent="0.25">
      <c r="A14986">
        <v>69861723</v>
      </c>
      <c r="B14986" s="2">
        <f t="shared" ca="1" si="234"/>
        <v>44697.020405092589</v>
      </c>
    </row>
    <row r="14987" spans="1:2" x14ac:dyDescent="0.25">
      <c r="A14987">
        <v>69861794</v>
      </c>
      <c r="B14987" s="2">
        <f t="shared" ca="1" si="234"/>
        <v>44694.544363425928</v>
      </c>
    </row>
    <row r="14988" spans="1:2" x14ac:dyDescent="0.25">
      <c r="A14988">
        <v>69861860</v>
      </c>
      <c r="B14988" s="2">
        <f t="shared" ca="1" si="234"/>
        <v>44696.676550925928</v>
      </c>
    </row>
    <row r="14989" spans="1:2" x14ac:dyDescent="0.25">
      <c r="A14989">
        <v>69861942</v>
      </c>
      <c r="B14989" s="2">
        <f t="shared" ca="1" si="234"/>
        <v>44697.09306712963</v>
      </c>
    </row>
    <row r="14990" spans="1:2" x14ac:dyDescent="0.25">
      <c r="A14990">
        <v>69861975</v>
      </c>
      <c r="B14990" s="2">
        <f t="shared" ca="1" si="234"/>
        <v>44697.794756944444</v>
      </c>
    </row>
    <row r="14991" spans="1:2" x14ac:dyDescent="0.25">
      <c r="A14991">
        <v>69861997</v>
      </c>
      <c r="B14991" s="2">
        <f t="shared" ca="1" si="234"/>
        <v>44694.826898148145</v>
      </c>
    </row>
    <row r="14992" spans="1:2" x14ac:dyDescent="0.25">
      <c r="A14992">
        <v>69862042</v>
      </c>
      <c r="B14992" s="2">
        <f t="shared" ca="1" si="234"/>
        <v>44696.712407407409</v>
      </c>
    </row>
    <row r="14993" spans="1:2" x14ac:dyDescent="0.25">
      <c r="A14993">
        <v>69862308</v>
      </c>
      <c r="B14993" s="2">
        <f t="shared" ca="1" si="234"/>
        <v>44696.231944444444</v>
      </c>
    </row>
    <row r="14994" spans="1:2" x14ac:dyDescent="0.25">
      <c r="A14994">
        <v>69853269</v>
      </c>
      <c r="B14994" s="2">
        <f t="shared" ca="1" si="234"/>
        <v>44694.214074074072</v>
      </c>
    </row>
    <row r="14995" spans="1:2" x14ac:dyDescent="0.25">
      <c r="A14995">
        <v>69863050</v>
      </c>
      <c r="B14995" s="2">
        <f t="shared" ca="1" si="234"/>
        <v>44695.790451388886</v>
      </c>
    </row>
    <row r="14996" spans="1:2" x14ac:dyDescent="0.25">
      <c r="A14996">
        <v>69863203</v>
      </c>
      <c r="B14996" s="2">
        <f t="shared" ca="1" si="234"/>
        <v>44695.562118055554</v>
      </c>
    </row>
    <row r="14997" spans="1:2" x14ac:dyDescent="0.25">
      <c r="A14997">
        <v>69863203</v>
      </c>
      <c r="B14997" s="2">
        <f t="shared" ca="1" si="234"/>
        <v>44693.312430555554</v>
      </c>
    </row>
    <row r="14998" spans="1:2" x14ac:dyDescent="0.25">
      <c r="A14998">
        <v>69863210</v>
      </c>
      <c r="B14998" s="2">
        <f t="shared" ca="1" si="234"/>
        <v>44696.172962962963</v>
      </c>
    </row>
    <row r="14999" spans="1:2" x14ac:dyDescent="0.25">
      <c r="A14999">
        <v>69863210</v>
      </c>
      <c r="B14999" s="2">
        <f t="shared" ca="1" si="234"/>
        <v>44696.714363425926</v>
      </c>
    </row>
    <row r="15000" spans="1:2" x14ac:dyDescent="0.25">
      <c r="A15000">
        <v>69863572</v>
      </c>
      <c r="B15000" s="2">
        <f t="shared" ca="1" si="234"/>
        <v>44697.18577546296</v>
      </c>
    </row>
    <row r="15001" spans="1:2" x14ac:dyDescent="0.25">
      <c r="A15001">
        <v>69864266</v>
      </c>
      <c r="B15001" s="2">
        <f t="shared" ca="1" si="234"/>
        <v>44696.198125000003</v>
      </c>
    </row>
    <row r="15002" spans="1:2" x14ac:dyDescent="0.25">
      <c r="A15002">
        <v>69864297</v>
      </c>
      <c r="B15002" s="2">
        <f t="shared" ca="1" si="234"/>
        <v>44694.849050925928</v>
      </c>
    </row>
    <row r="15003" spans="1:2" x14ac:dyDescent="0.25">
      <c r="A15003">
        <v>69864514</v>
      </c>
      <c r="B15003" s="2">
        <f t="shared" ca="1" si="234"/>
        <v>44693.50209490741</v>
      </c>
    </row>
    <row r="15004" spans="1:2" x14ac:dyDescent="0.25">
      <c r="A15004">
        <v>69864893</v>
      </c>
      <c r="B15004" s="2">
        <f t="shared" ca="1" si="234"/>
        <v>44694.704398148147</v>
      </c>
    </row>
    <row r="15005" spans="1:2" x14ac:dyDescent="0.25">
      <c r="A15005">
        <v>69864883</v>
      </c>
      <c r="B15005" s="2">
        <f t="shared" ca="1" si="234"/>
        <v>44696.502997685187</v>
      </c>
    </row>
    <row r="15006" spans="1:2" x14ac:dyDescent="0.25">
      <c r="A15006">
        <v>69864960</v>
      </c>
      <c r="B15006" s="2">
        <f t="shared" ca="1" si="234"/>
        <v>44693.189849537041</v>
      </c>
    </row>
    <row r="15007" spans="1:2" x14ac:dyDescent="0.25">
      <c r="A15007">
        <v>69864980</v>
      </c>
      <c r="B15007" s="2">
        <f t="shared" ca="1" si="234"/>
        <v>44696.261736111112</v>
      </c>
    </row>
    <row r="15008" spans="1:2" x14ac:dyDescent="0.25">
      <c r="A15008">
        <v>69851465</v>
      </c>
      <c r="B15008" s="2">
        <f t="shared" ca="1" si="234"/>
        <v>44695.088333333333</v>
      </c>
    </row>
    <row r="15009" spans="1:2" x14ac:dyDescent="0.25">
      <c r="A15009">
        <v>69865081</v>
      </c>
      <c r="B15009" s="2">
        <f t="shared" ca="1" si="234"/>
        <v>44696.102442129632</v>
      </c>
    </row>
    <row r="15010" spans="1:2" x14ac:dyDescent="0.25">
      <c r="A15010">
        <v>69865155</v>
      </c>
      <c r="B15010" s="2">
        <f t="shared" ca="1" si="234"/>
        <v>44696.176481481481</v>
      </c>
    </row>
    <row r="15011" spans="1:2" x14ac:dyDescent="0.25">
      <c r="A15011">
        <v>69865164</v>
      </c>
      <c r="B15011" s="2">
        <f t="shared" ca="1" si="234"/>
        <v>44693.647314814814</v>
      </c>
    </row>
    <row r="15012" spans="1:2" x14ac:dyDescent="0.25">
      <c r="A15012">
        <v>69865235</v>
      </c>
      <c r="B15012" s="2">
        <f t="shared" ca="1" si="234"/>
        <v>44693.026770833334</v>
      </c>
    </row>
    <row r="15013" spans="1:2" x14ac:dyDescent="0.25">
      <c r="A15013">
        <v>69865272</v>
      </c>
      <c r="B15013" s="2">
        <f t="shared" ca="1" si="234"/>
        <v>44697.316724537035</v>
      </c>
    </row>
    <row r="15014" spans="1:2" x14ac:dyDescent="0.25">
      <c r="A15014">
        <v>69865272</v>
      </c>
      <c r="B15014" s="2">
        <f t="shared" ca="1" si="234"/>
        <v>44693.242118055554</v>
      </c>
    </row>
    <row r="15015" spans="1:2" x14ac:dyDescent="0.25">
      <c r="A15015">
        <v>69865522</v>
      </c>
      <c r="B15015" s="2">
        <f t="shared" ca="1" si="234"/>
        <v>44697.647453703707</v>
      </c>
    </row>
    <row r="15016" spans="1:2" x14ac:dyDescent="0.25">
      <c r="A15016">
        <v>69865563</v>
      </c>
      <c r="B15016" s="2">
        <f t="shared" ca="1" si="234"/>
        <v>44696.997361111113</v>
      </c>
    </row>
    <row r="15017" spans="1:2" x14ac:dyDescent="0.25">
      <c r="A15017">
        <v>69865675</v>
      </c>
      <c r="B15017" s="2">
        <f t="shared" ca="1" si="234"/>
        <v>44695.329432870371</v>
      </c>
    </row>
    <row r="15018" spans="1:2" x14ac:dyDescent="0.25">
      <c r="A15018">
        <v>69865717</v>
      </c>
      <c r="B15018" s="2">
        <f t="shared" ca="1" si="234"/>
        <v>44696.443437499998</v>
      </c>
    </row>
    <row r="15019" spans="1:2" x14ac:dyDescent="0.25">
      <c r="A15019">
        <v>69865718</v>
      </c>
      <c r="B15019" s="2">
        <f t="shared" ca="1" si="234"/>
        <v>44694.338819444441</v>
      </c>
    </row>
    <row r="15020" spans="1:2" x14ac:dyDescent="0.25">
      <c r="A15020">
        <v>69865761</v>
      </c>
      <c r="B15020" s="2">
        <f t="shared" ca="1" si="234"/>
        <v>44697.65252314815</v>
      </c>
    </row>
    <row r="15021" spans="1:2" x14ac:dyDescent="0.25">
      <c r="A15021">
        <v>69865768</v>
      </c>
      <c r="B15021" s="2">
        <f t="shared" ca="1" si="234"/>
        <v>44697.010393518518</v>
      </c>
    </row>
    <row r="15022" spans="1:2" x14ac:dyDescent="0.25">
      <c r="A15022">
        <v>69865817</v>
      </c>
      <c r="B15022" s="2">
        <f t="shared" ca="1" si="234"/>
        <v>44697.447291666664</v>
      </c>
    </row>
    <row r="15023" spans="1:2" x14ac:dyDescent="0.25">
      <c r="A15023">
        <v>69865877</v>
      </c>
      <c r="B15023" s="2">
        <f t="shared" ca="1" si="234"/>
        <v>44697.352673611109</v>
      </c>
    </row>
    <row r="15024" spans="1:2" x14ac:dyDescent="0.25">
      <c r="A15024">
        <v>69866109</v>
      </c>
      <c r="B15024" s="2">
        <f t="shared" ca="1" si="234"/>
        <v>44693.124143518522</v>
      </c>
    </row>
    <row r="15025" spans="1:2" x14ac:dyDescent="0.25">
      <c r="A15025">
        <v>69858541</v>
      </c>
      <c r="B15025" s="2">
        <f t="shared" ca="1" si="234"/>
        <v>44694.971539351849</v>
      </c>
    </row>
    <row r="15026" spans="1:2" x14ac:dyDescent="0.25">
      <c r="A15026">
        <v>69866314</v>
      </c>
      <c r="B15026" s="2">
        <f t="shared" ca="1" si="234"/>
        <v>44696.344270833331</v>
      </c>
    </row>
    <row r="15027" spans="1:2" x14ac:dyDescent="0.25">
      <c r="A15027">
        <v>69866513</v>
      </c>
      <c r="B15027" s="2">
        <f t="shared" ca="1" si="234"/>
        <v>44695.770833333336</v>
      </c>
    </row>
    <row r="15028" spans="1:2" x14ac:dyDescent="0.25">
      <c r="A15028">
        <v>69866565</v>
      </c>
      <c r="B15028" s="2">
        <f t="shared" ca="1" si="234"/>
        <v>44693.807430555556</v>
      </c>
    </row>
    <row r="15029" spans="1:2" x14ac:dyDescent="0.25">
      <c r="A15029">
        <v>69866567</v>
      </c>
      <c r="B15029" s="2">
        <f t="shared" ca="1" si="234"/>
        <v>44693.859872685185</v>
      </c>
    </row>
    <row r="15030" spans="1:2" x14ac:dyDescent="0.25">
      <c r="A15030">
        <v>69866586</v>
      </c>
      <c r="B15030" s="2">
        <f t="shared" ca="1" si="234"/>
        <v>44696.106064814812</v>
      </c>
    </row>
    <row r="15031" spans="1:2" x14ac:dyDescent="0.25">
      <c r="A15031">
        <v>69866874</v>
      </c>
      <c r="B15031" s="2">
        <f t="shared" ca="1" si="234"/>
        <v>44693.593680555554</v>
      </c>
    </row>
    <row r="15032" spans="1:2" x14ac:dyDescent="0.25">
      <c r="A15032">
        <v>69867152</v>
      </c>
      <c r="B15032" s="2">
        <f t="shared" ca="1" si="234"/>
        <v>44697.772199074076</v>
      </c>
    </row>
    <row r="15033" spans="1:2" x14ac:dyDescent="0.25">
      <c r="A15033">
        <v>69861997</v>
      </c>
      <c r="B15033" s="2">
        <f t="shared" ca="1" si="234"/>
        <v>44694.898865740739</v>
      </c>
    </row>
    <row r="15034" spans="1:2" x14ac:dyDescent="0.25">
      <c r="A15034">
        <v>69867303</v>
      </c>
      <c r="B15034" s="2">
        <f t="shared" ca="1" si="234"/>
        <v>44694.835300925923</v>
      </c>
    </row>
    <row r="15035" spans="1:2" x14ac:dyDescent="0.25">
      <c r="A15035">
        <v>69867355</v>
      </c>
      <c r="B15035" s="2">
        <f t="shared" ca="1" si="234"/>
        <v>44695.411226851851</v>
      </c>
    </row>
    <row r="15036" spans="1:2" x14ac:dyDescent="0.25">
      <c r="A15036">
        <v>69867378</v>
      </c>
      <c r="B15036" s="2">
        <f t="shared" ca="1" si="234"/>
        <v>44693.389317129629</v>
      </c>
    </row>
    <row r="15037" spans="1:2" x14ac:dyDescent="0.25">
      <c r="A15037">
        <v>69867390</v>
      </c>
      <c r="B15037" s="2">
        <f t="shared" ca="1" si="234"/>
        <v>44696.779305555552</v>
      </c>
    </row>
    <row r="15038" spans="1:2" x14ac:dyDescent="0.25">
      <c r="A15038">
        <v>69867363</v>
      </c>
      <c r="B15038" s="2">
        <f t="shared" ca="1" si="234"/>
        <v>44697.780960648146</v>
      </c>
    </row>
    <row r="15039" spans="1:2" x14ac:dyDescent="0.25">
      <c r="A15039">
        <v>69867546</v>
      </c>
      <c r="B15039" s="2">
        <f t="shared" ca="1" si="234"/>
        <v>44696.680567129632</v>
      </c>
    </row>
    <row r="15040" spans="1:2" x14ac:dyDescent="0.25">
      <c r="A15040">
        <v>69867564</v>
      </c>
      <c r="B15040" s="2">
        <f t="shared" ca="1" si="234"/>
        <v>44695.55846064815</v>
      </c>
    </row>
    <row r="15041" spans="1:2" x14ac:dyDescent="0.25">
      <c r="A15041">
        <v>69867565</v>
      </c>
      <c r="B15041" s="2">
        <f t="shared" ca="1" si="234"/>
        <v>44693.81763888889</v>
      </c>
    </row>
    <row r="15042" spans="1:2" x14ac:dyDescent="0.25">
      <c r="A15042">
        <v>69867625</v>
      </c>
      <c r="B15042" s="2">
        <f t="shared" ca="1" si="234"/>
        <v>44694.014374999999</v>
      </c>
    </row>
    <row r="15043" spans="1:2" x14ac:dyDescent="0.25">
      <c r="A15043">
        <v>69867727</v>
      </c>
      <c r="B15043" s="2">
        <f t="shared" ref="B15043:B15106" ca="1" si="235">DATE(2022,5,RANDBETWEEN(12,16))+TIME(RANDBETWEEN(1,24),RANDBETWEEN(1,60),RANDBETWEEN(1,60))</f>
        <v>44693.488576388889</v>
      </c>
    </row>
    <row r="15044" spans="1:2" x14ac:dyDescent="0.25">
      <c r="A15044">
        <v>69867728</v>
      </c>
      <c r="B15044" s="2">
        <f t="shared" ca="1" si="235"/>
        <v>44697.230624999997</v>
      </c>
    </row>
    <row r="15045" spans="1:2" x14ac:dyDescent="0.25">
      <c r="A15045">
        <v>69867728</v>
      </c>
      <c r="B15045" s="2">
        <f t="shared" ca="1" si="235"/>
        <v>44695.696203703701</v>
      </c>
    </row>
    <row r="15046" spans="1:2" x14ac:dyDescent="0.25">
      <c r="A15046">
        <v>69867756</v>
      </c>
      <c r="B15046" s="2">
        <f t="shared" ca="1" si="235"/>
        <v>44697.149745370371</v>
      </c>
    </row>
    <row r="15047" spans="1:2" x14ac:dyDescent="0.25">
      <c r="A15047">
        <v>69867786</v>
      </c>
      <c r="B15047" s="2">
        <f t="shared" ca="1" si="235"/>
        <v>44694.427395833336</v>
      </c>
    </row>
    <row r="15048" spans="1:2" x14ac:dyDescent="0.25">
      <c r="A15048">
        <v>69867786</v>
      </c>
      <c r="B15048" s="2">
        <f t="shared" ca="1" si="235"/>
        <v>44694.757395833331</v>
      </c>
    </row>
    <row r="15049" spans="1:2" x14ac:dyDescent="0.25">
      <c r="A15049">
        <v>69867812</v>
      </c>
      <c r="B15049" s="2">
        <f t="shared" ca="1" si="235"/>
        <v>44697.998541666668</v>
      </c>
    </row>
    <row r="15050" spans="1:2" x14ac:dyDescent="0.25">
      <c r="A15050">
        <v>69867839</v>
      </c>
      <c r="B15050" s="2">
        <f t="shared" ca="1" si="235"/>
        <v>44697.069131944445</v>
      </c>
    </row>
    <row r="15051" spans="1:2" x14ac:dyDescent="0.25">
      <c r="A15051">
        <v>69868001</v>
      </c>
      <c r="B15051" s="2">
        <f t="shared" ca="1" si="235"/>
        <v>44696.415266203701</v>
      </c>
    </row>
    <row r="15052" spans="1:2" x14ac:dyDescent="0.25">
      <c r="A15052">
        <v>69868057</v>
      </c>
      <c r="B15052" s="2">
        <f t="shared" ca="1" si="235"/>
        <v>44693.334247685183</v>
      </c>
    </row>
    <row r="15053" spans="1:2" x14ac:dyDescent="0.25">
      <c r="A15053">
        <v>69868085</v>
      </c>
      <c r="B15053" s="2">
        <f t="shared" ca="1" si="235"/>
        <v>44693.971192129633</v>
      </c>
    </row>
    <row r="15054" spans="1:2" x14ac:dyDescent="0.25">
      <c r="A15054">
        <v>69868087</v>
      </c>
      <c r="B15054" s="2">
        <f t="shared" ca="1" si="235"/>
        <v>44695.875393518516</v>
      </c>
    </row>
    <row r="15055" spans="1:2" x14ac:dyDescent="0.25">
      <c r="A15055">
        <v>69868231</v>
      </c>
      <c r="B15055" s="2">
        <f t="shared" ca="1" si="235"/>
        <v>44697.557060185187</v>
      </c>
    </row>
    <row r="15056" spans="1:2" x14ac:dyDescent="0.25">
      <c r="A15056">
        <v>69868332</v>
      </c>
      <c r="B15056" s="2">
        <f t="shared" ca="1" si="235"/>
        <v>44693.194652777776</v>
      </c>
    </row>
    <row r="15057" spans="1:2" x14ac:dyDescent="0.25">
      <c r="A15057">
        <v>69868347</v>
      </c>
      <c r="B15057" s="2">
        <f t="shared" ca="1" si="235"/>
        <v>44693.428032407406</v>
      </c>
    </row>
    <row r="15058" spans="1:2" x14ac:dyDescent="0.25">
      <c r="A15058">
        <v>69868349</v>
      </c>
      <c r="B15058" s="2">
        <f t="shared" ca="1" si="235"/>
        <v>44695.565046296295</v>
      </c>
    </row>
    <row r="15059" spans="1:2" x14ac:dyDescent="0.25">
      <c r="A15059">
        <v>69868349</v>
      </c>
      <c r="B15059" s="2">
        <f t="shared" ca="1" si="235"/>
        <v>44697.786770833336</v>
      </c>
    </row>
    <row r="15060" spans="1:2" x14ac:dyDescent="0.25">
      <c r="A15060">
        <v>69868729</v>
      </c>
      <c r="B15060" s="2">
        <f t="shared" ca="1" si="235"/>
        <v>44693.042326388888</v>
      </c>
    </row>
    <row r="15061" spans="1:2" x14ac:dyDescent="0.25">
      <c r="A15061">
        <v>69868890</v>
      </c>
      <c r="B15061" s="2">
        <f t="shared" ca="1" si="235"/>
        <v>44696.751238425924</v>
      </c>
    </row>
    <row r="15062" spans="1:2" x14ac:dyDescent="0.25">
      <c r="A15062">
        <v>69869215</v>
      </c>
      <c r="B15062" s="2">
        <f t="shared" ca="1" si="235"/>
        <v>44697.770277777781</v>
      </c>
    </row>
    <row r="15063" spans="1:2" x14ac:dyDescent="0.25">
      <c r="A15063">
        <v>69869215</v>
      </c>
      <c r="B15063" s="2">
        <f t="shared" ca="1" si="235"/>
        <v>44693.494826388887</v>
      </c>
    </row>
    <row r="15064" spans="1:2" x14ac:dyDescent="0.25">
      <c r="A15064">
        <v>69839569</v>
      </c>
      <c r="B15064" s="2">
        <f t="shared" ca="1" si="235"/>
        <v>44697.853541666664</v>
      </c>
    </row>
    <row r="15065" spans="1:2" x14ac:dyDescent="0.25">
      <c r="A15065">
        <v>69869422</v>
      </c>
      <c r="B15065" s="2">
        <f t="shared" ca="1" si="235"/>
        <v>44697.953194444446</v>
      </c>
    </row>
    <row r="15066" spans="1:2" x14ac:dyDescent="0.25">
      <c r="A15066">
        <v>69869422</v>
      </c>
      <c r="B15066" s="2">
        <f t="shared" ca="1" si="235"/>
        <v>44693.699837962966</v>
      </c>
    </row>
    <row r="15067" spans="1:2" x14ac:dyDescent="0.25">
      <c r="A15067">
        <v>69869459</v>
      </c>
      <c r="B15067" s="2">
        <f t="shared" ca="1" si="235"/>
        <v>44697.076435185183</v>
      </c>
    </row>
    <row r="15068" spans="1:2" x14ac:dyDescent="0.25">
      <c r="A15068">
        <v>69869459</v>
      </c>
      <c r="B15068" s="2">
        <f t="shared" ca="1" si="235"/>
        <v>44697.209236111114</v>
      </c>
    </row>
    <row r="15069" spans="1:2" x14ac:dyDescent="0.25">
      <c r="A15069">
        <v>69869649</v>
      </c>
      <c r="B15069" s="2">
        <f t="shared" ca="1" si="235"/>
        <v>44695.883912037039</v>
      </c>
    </row>
    <row r="15070" spans="1:2" x14ac:dyDescent="0.25">
      <c r="A15070">
        <v>69869688</v>
      </c>
      <c r="B15070" s="2">
        <f t="shared" ca="1" si="235"/>
        <v>44694.150949074072</v>
      </c>
    </row>
    <row r="15071" spans="1:2" x14ac:dyDescent="0.25">
      <c r="A15071">
        <v>69869691</v>
      </c>
      <c r="B15071" s="2">
        <f t="shared" ca="1" si="235"/>
        <v>44697.15289351852</v>
      </c>
    </row>
    <row r="15072" spans="1:2" x14ac:dyDescent="0.25">
      <c r="A15072">
        <v>69870001</v>
      </c>
      <c r="B15072" s="2">
        <f t="shared" ca="1" si="235"/>
        <v>44696.7031712963</v>
      </c>
    </row>
    <row r="15073" spans="1:2" x14ac:dyDescent="0.25">
      <c r="A15073">
        <v>69870172</v>
      </c>
      <c r="B15073" s="2">
        <f t="shared" ca="1" si="235"/>
        <v>44694.819699074076</v>
      </c>
    </row>
    <row r="15074" spans="1:2" x14ac:dyDescent="0.25">
      <c r="A15074">
        <v>69870171</v>
      </c>
      <c r="B15074" s="2">
        <f t="shared" ca="1" si="235"/>
        <v>44694.936192129629</v>
      </c>
    </row>
    <row r="15075" spans="1:2" x14ac:dyDescent="0.25">
      <c r="A15075">
        <v>69870344</v>
      </c>
      <c r="B15075" s="2">
        <f t="shared" ca="1" si="235"/>
        <v>44693.704675925925</v>
      </c>
    </row>
    <row r="15076" spans="1:2" x14ac:dyDescent="0.25">
      <c r="A15076">
        <v>69870344</v>
      </c>
      <c r="B15076" s="2">
        <f t="shared" ca="1" si="235"/>
        <v>44695.875532407408</v>
      </c>
    </row>
    <row r="15077" spans="1:2" x14ac:dyDescent="0.25">
      <c r="A15077">
        <v>69870372</v>
      </c>
      <c r="B15077" s="2">
        <f t="shared" ca="1" si="235"/>
        <v>44694.108888888892</v>
      </c>
    </row>
    <row r="15078" spans="1:2" x14ac:dyDescent="0.25">
      <c r="A15078">
        <v>69870411</v>
      </c>
      <c r="B15078" s="2">
        <f t="shared" ca="1" si="235"/>
        <v>44694.52275462963</v>
      </c>
    </row>
    <row r="15079" spans="1:2" x14ac:dyDescent="0.25">
      <c r="A15079">
        <v>69870499</v>
      </c>
      <c r="B15079" s="2">
        <f t="shared" ca="1" si="235"/>
        <v>44694.718715277777</v>
      </c>
    </row>
    <row r="15080" spans="1:2" x14ac:dyDescent="0.25">
      <c r="A15080">
        <v>69870618</v>
      </c>
      <c r="B15080" s="2">
        <f t="shared" ca="1" si="235"/>
        <v>44694.058333333334</v>
      </c>
    </row>
    <row r="15081" spans="1:2" x14ac:dyDescent="0.25">
      <c r="A15081">
        <v>69870751</v>
      </c>
      <c r="B15081" s="2">
        <f t="shared" ca="1" si="235"/>
        <v>44697.754212962966</v>
      </c>
    </row>
    <row r="15082" spans="1:2" x14ac:dyDescent="0.25">
      <c r="A15082">
        <v>69870751</v>
      </c>
      <c r="B15082" s="2">
        <f t="shared" ca="1" si="235"/>
        <v>44694.042743055557</v>
      </c>
    </row>
    <row r="15083" spans="1:2" x14ac:dyDescent="0.25">
      <c r="A15083">
        <v>69871043</v>
      </c>
      <c r="B15083" s="2">
        <f t="shared" ca="1" si="235"/>
        <v>44694.572847222225</v>
      </c>
    </row>
    <row r="15084" spans="1:2" x14ac:dyDescent="0.25">
      <c r="A15084">
        <v>69871078</v>
      </c>
      <c r="B15084" s="2">
        <f t="shared" ca="1" si="235"/>
        <v>44694.744398148148</v>
      </c>
    </row>
    <row r="15085" spans="1:2" x14ac:dyDescent="0.25">
      <c r="A15085">
        <v>69871161</v>
      </c>
      <c r="B15085" s="2">
        <f t="shared" ca="1" si="235"/>
        <v>44693.419386574074</v>
      </c>
    </row>
    <row r="15086" spans="1:2" x14ac:dyDescent="0.25">
      <c r="A15086">
        <v>69871163</v>
      </c>
      <c r="B15086" s="2">
        <f t="shared" ca="1" si="235"/>
        <v>44697.590729166666</v>
      </c>
    </row>
    <row r="15087" spans="1:2" x14ac:dyDescent="0.25">
      <c r="A15087">
        <v>69871165</v>
      </c>
      <c r="B15087" s="2">
        <f t="shared" ca="1" si="235"/>
        <v>44695.238738425927</v>
      </c>
    </row>
    <row r="15088" spans="1:2" x14ac:dyDescent="0.25">
      <c r="A15088">
        <v>69871166</v>
      </c>
      <c r="B15088" s="2">
        <f t="shared" ca="1" si="235"/>
        <v>44697.721516203703</v>
      </c>
    </row>
    <row r="15089" spans="1:2" x14ac:dyDescent="0.25">
      <c r="A15089">
        <v>69871210</v>
      </c>
      <c r="B15089" s="2">
        <f t="shared" ca="1" si="235"/>
        <v>44694.419456018521</v>
      </c>
    </row>
    <row r="15090" spans="1:2" x14ac:dyDescent="0.25">
      <c r="A15090">
        <v>69871222</v>
      </c>
      <c r="B15090" s="2">
        <f t="shared" ca="1" si="235"/>
        <v>44693.454363425924</v>
      </c>
    </row>
    <row r="15091" spans="1:2" x14ac:dyDescent="0.25">
      <c r="A15091">
        <v>69871246</v>
      </c>
      <c r="B15091" s="2">
        <f t="shared" ca="1" si="235"/>
        <v>44693.107627314814</v>
      </c>
    </row>
    <row r="15092" spans="1:2" x14ac:dyDescent="0.25">
      <c r="A15092">
        <v>69871256</v>
      </c>
      <c r="B15092" s="2">
        <f t="shared" ca="1" si="235"/>
        <v>44693.326481481483</v>
      </c>
    </row>
    <row r="15093" spans="1:2" x14ac:dyDescent="0.25">
      <c r="A15093">
        <v>69871296</v>
      </c>
      <c r="B15093" s="2">
        <f t="shared" ca="1" si="235"/>
        <v>44693.431446759256</v>
      </c>
    </row>
    <row r="15094" spans="1:2" x14ac:dyDescent="0.25">
      <c r="A15094">
        <v>69871301</v>
      </c>
      <c r="B15094" s="2">
        <f t="shared" ca="1" si="235"/>
        <v>44694.19427083333</v>
      </c>
    </row>
    <row r="15095" spans="1:2" x14ac:dyDescent="0.25">
      <c r="A15095">
        <v>69871392</v>
      </c>
      <c r="B15095" s="2">
        <f t="shared" ca="1" si="235"/>
        <v>44696.553935185184</v>
      </c>
    </row>
    <row r="15096" spans="1:2" x14ac:dyDescent="0.25">
      <c r="A15096">
        <v>69871404</v>
      </c>
      <c r="B15096" s="2">
        <f t="shared" ca="1" si="235"/>
        <v>44696.11818287037</v>
      </c>
    </row>
    <row r="15097" spans="1:2" x14ac:dyDescent="0.25">
      <c r="A15097">
        <v>69871411</v>
      </c>
      <c r="B15097" s="2">
        <f t="shared" ca="1" si="235"/>
        <v>44694.828472222223</v>
      </c>
    </row>
    <row r="15098" spans="1:2" x14ac:dyDescent="0.25">
      <c r="A15098">
        <v>69871498</v>
      </c>
      <c r="B15098" s="2">
        <f t="shared" ca="1" si="235"/>
        <v>44693.445300925923</v>
      </c>
    </row>
    <row r="15099" spans="1:2" x14ac:dyDescent="0.25">
      <c r="A15099">
        <v>69871658</v>
      </c>
      <c r="B15099" s="2">
        <f t="shared" ca="1" si="235"/>
        <v>44693.302048611113</v>
      </c>
    </row>
    <row r="15100" spans="1:2" x14ac:dyDescent="0.25">
      <c r="A15100">
        <v>69871715</v>
      </c>
      <c r="B15100" s="2">
        <f t="shared" ca="1" si="235"/>
        <v>44693.375590277778</v>
      </c>
    </row>
    <row r="15101" spans="1:2" x14ac:dyDescent="0.25">
      <c r="A15101">
        <v>69871767</v>
      </c>
      <c r="B15101" s="2">
        <f t="shared" ca="1" si="235"/>
        <v>44695.4378125</v>
      </c>
    </row>
    <row r="15102" spans="1:2" x14ac:dyDescent="0.25">
      <c r="A15102">
        <v>69871780</v>
      </c>
      <c r="B15102" s="2">
        <f t="shared" ca="1" si="235"/>
        <v>44694.908182870371</v>
      </c>
    </row>
    <row r="15103" spans="1:2" x14ac:dyDescent="0.25">
      <c r="A15103">
        <v>69871780</v>
      </c>
      <c r="B15103" s="2">
        <f t="shared" ca="1" si="235"/>
        <v>44693.340150462966</v>
      </c>
    </row>
    <row r="15104" spans="1:2" x14ac:dyDescent="0.25">
      <c r="A15104">
        <v>69871841</v>
      </c>
      <c r="B15104" s="2">
        <f t="shared" ca="1" si="235"/>
        <v>44697.893761574072</v>
      </c>
    </row>
    <row r="15105" spans="1:2" x14ac:dyDescent="0.25">
      <c r="A15105">
        <v>69871928</v>
      </c>
      <c r="B15105" s="2">
        <f t="shared" ca="1" si="235"/>
        <v>44697.165972222225</v>
      </c>
    </row>
    <row r="15106" spans="1:2" x14ac:dyDescent="0.25">
      <c r="A15106">
        <v>69871928</v>
      </c>
      <c r="B15106" s="2">
        <f t="shared" ca="1" si="235"/>
        <v>44696.377210648148</v>
      </c>
    </row>
    <row r="15107" spans="1:2" x14ac:dyDescent="0.25">
      <c r="A15107">
        <v>69872000</v>
      </c>
      <c r="B15107" s="2">
        <f t="shared" ref="B15107:B15170" ca="1" si="236">DATE(2022,5,RANDBETWEEN(12,16))+TIME(RANDBETWEEN(1,24),RANDBETWEEN(1,60),RANDBETWEEN(1,60))</f>
        <v>44693.862233796295</v>
      </c>
    </row>
    <row r="15108" spans="1:2" x14ac:dyDescent="0.25">
      <c r="A15108">
        <v>69872027</v>
      </c>
      <c r="B15108" s="2">
        <f t="shared" ca="1" si="236"/>
        <v>44695.252245370371</v>
      </c>
    </row>
    <row r="15109" spans="1:2" x14ac:dyDescent="0.25">
      <c r="A15109">
        <v>69872394</v>
      </c>
      <c r="B15109" s="2">
        <f t="shared" ca="1" si="236"/>
        <v>44696.118275462963</v>
      </c>
    </row>
    <row r="15110" spans="1:2" x14ac:dyDescent="0.25">
      <c r="A15110">
        <v>69872604</v>
      </c>
      <c r="B15110" s="2">
        <f t="shared" ca="1" si="236"/>
        <v>44695.626701388886</v>
      </c>
    </row>
    <row r="15111" spans="1:2" x14ac:dyDescent="0.25">
      <c r="A15111">
        <v>69788806</v>
      </c>
      <c r="B15111" s="2">
        <f t="shared" ca="1" si="236"/>
        <v>44696.596909722219</v>
      </c>
    </row>
    <row r="15112" spans="1:2" x14ac:dyDescent="0.25">
      <c r="A15112">
        <v>69873030</v>
      </c>
      <c r="B15112" s="2">
        <f t="shared" ca="1" si="236"/>
        <v>44693.277962962966</v>
      </c>
    </row>
    <row r="15113" spans="1:2" x14ac:dyDescent="0.25">
      <c r="A15113">
        <v>69873040</v>
      </c>
      <c r="B15113" s="2">
        <f t="shared" ca="1" si="236"/>
        <v>44693.31722222222</v>
      </c>
    </row>
    <row r="15114" spans="1:2" x14ac:dyDescent="0.25">
      <c r="A15114">
        <v>69873387</v>
      </c>
      <c r="B15114" s="2">
        <f t="shared" ca="1" si="236"/>
        <v>44696.574016203704</v>
      </c>
    </row>
    <row r="15115" spans="1:2" x14ac:dyDescent="0.25">
      <c r="A15115">
        <v>69873387</v>
      </c>
      <c r="B15115" s="2">
        <f t="shared" ca="1" si="236"/>
        <v>44697.212766203702</v>
      </c>
    </row>
    <row r="15116" spans="1:2" x14ac:dyDescent="0.25">
      <c r="A15116">
        <v>69873457</v>
      </c>
      <c r="B15116" s="2">
        <f t="shared" ca="1" si="236"/>
        <v>44696.086111111108</v>
      </c>
    </row>
    <row r="15117" spans="1:2" x14ac:dyDescent="0.25">
      <c r="A15117">
        <v>69873537</v>
      </c>
      <c r="B15117" s="2">
        <f t="shared" ca="1" si="236"/>
        <v>44694.720069444447</v>
      </c>
    </row>
    <row r="15118" spans="1:2" x14ac:dyDescent="0.25">
      <c r="A15118">
        <v>69873597</v>
      </c>
      <c r="B15118" s="2">
        <f t="shared" ca="1" si="236"/>
        <v>44697.601863425924</v>
      </c>
    </row>
    <row r="15119" spans="1:2" x14ac:dyDescent="0.25">
      <c r="A15119">
        <v>69873742</v>
      </c>
      <c r="B15119" s="2">
        <f t="shared" ca="1" si="236"/>
        <v>44694.323449074072</v>
      </c>
    </row>
    <row r="15120" spans="1:2" x14ac:dyDescent="0.25">
      <c r="A15120">
        <v>69873808</v>
      </c>
      <c r="B15120" s="2">
        <f t="shared" ca="1" si="236"/>
        <v>44695.956793981481</v>
      </c>
    </row>
    <row r="15121" spans="1:2" x14ac:dyDescent="0.25">
      <c r="A15121">
        <v>69873935</v>
      </c>
      <c r="B15121" s="2">
        <f t="shared" ca="1" si="236"/>
        <v>44694.734050925923</v>
      </c>
    </row>
    <row r="15122" spans="1:2" x14ac:dyDescent="0.25">
      <c r="A15122">
        <v>69874000</v>
      </c>
      <c r="B15122" s="2">
        <f t="shared" ca="1" si="236"/>
        <v>44696.177939814814</v>
      </c>
    </row>
    <row r="15123" spans="1:2" x14ac:dyDescent="0.25">
      <c r="A15123">
        <v>69874032</v>
      </c>
      <c r="B15123" s="2">
        <f t="shared" ca="1" si="236"/>
        <v>44697.821145833332</v>
      </c>
    </row>
    <row r="15124" spans="1:2" x14ac:dyDescent="0.25">
      <c r="A15124">
        <v>69874166</v>
      </c>
      <c r="B15124" s="2">
        <f t="shared" ca="1" si="236"/>
        <v>44695.119502314818</v>
      </c>
    </row>
    <row r="15125" spans="1:2" x14ac:dyDescent="0.25">
      <c r="A15125">
        <v>69874178</v>
      </c>
      <c r="B15125" s="2">
        <f t="shared" ca="1" si="236"/>
        <v>44694.155659722222</v>
      </c>
    </row>
    <row r="15126" spans="1:2" x14ac:dyDescent="0.25">
      <c r="A15126">
        <v>69874253</v>
      </c>
      <c r="B15126" s="2">
        <f t="shared" ca="1" si="236"/>
        <v>44693.4846412037</v>
      </c>
    </row>
    <row r="15127" spans="1:2" x14ac:dyDescent="0.25">
      <c r="A15127">
        <v>69874327</v>
      </c>
      <c r="B15127" s="2">
        <f t="shared" ca="1" si="236"/>
        <v>44694.259085648147</v>
      </c>
    </row>
    <row r="15128" spans="1:2" x14ac:dyDescent="0.25">
      <c r="A15128">
        <v>69874353</v>
      </c>
      <c r="B15128" s="2">
        <f t="shared" ca="1" si="236"/>
        <v>44696.80672453704</v>
      </c>
    </row>
    <row r="15129" spans="1:2" x14ac:dyDescent="0.25">
      <c r="A15129">
        <v>69874755</v>
      </c>
      <c r="B15129" s="2">
        <f t="shared" ca="1" si="236"/>
        <v>44693.030104166668</v>
      </c>
    </row>
    <row r="15130" spans="1:2" x14ac:dyDescent="0.25">
      <c r="A15130">
        <v>69874756</v>
      </c>
      <c r="B15130" s="2">
        <f t="shared" ca="1" si="236"/>
        <v>44696.875775462962</v>
      </c>
    </row>
    <row r="15131" spans="1:2" x14ac:dyDescent="0.25">
      <c r="A15131">
        <v>69874805</v>
      </c>
      <c r="B15131" s="2">
        <f t="shared" ca="1" si="236"/>
        <v>44693.725370370368</v>
      </c>
    </row>
    <row r="15132" spans="1:2" x14ac:dyDescent="0.25">
      <c r="A15132">
        <v>69874866</v>
      </c>
      <c r="B15132" s="2">
        <f t="shared" ca="1" si="236"/>
        <v>44696.150081018517</v>
      </c>
    </row>
    <row r="15133" spans="1:2" x14ac:dyDescent="0.25">
      <c r="A15133">
        <v>69874870</v>
      </c>
      <c r="B15133" s="2">
        <f t="shared" ca="1" si="236"/>
        <v>44695.707268518519</v>
      </c>
    </row>
    <row r="15134" spans="1:2" x14ac:dyDescent="0.25">
      <c r="A15134">
        <v>69855436</v>
      </c>
      <c r="B15134" s="2">
        <f t="shared" ca="1" si="236"/>
        <v>44694.704097222224</v>
      </c>
    </row>
    <row r="15135" spans="1:2" x14ac:dyDescent="0.25">
      <c r="A15135">
        <v>69874983</v>
      </c>
      <c r="B15135" s="2">
        <f t="shared" ca="1" si="236"/>
        <v>44696.249039351853</v>
      </c>
    </row>
    <row r="15136" spans="1:2" x14ac:dyDescent="0.25">
      <c r="A15136">
        <v>69874983</v>
      </c>
      <c r="B15136" s="2">
        <f t="shared" ca="1" si="236"/>
        <v>44695.109351851854</v>
      </c>
    </row>
    <row r="15137" spans="1:2" x14ac:dyDescent="0.25">
      <c r="A15137">
        <v>69875028</v>
      </c>
      <c r="B15137" s="2">
        <f t="shared" ca="1" si="236"/>
        <v>44693.574467592596</v>
      </c>
    </row>
    <row r="15138" spans="1:2" x14ac:dyDescent="0.25">
      <c r="A15138">
        <v>69875038</v>
      </c>
      <c r="B15138" s="2">
        <f t="shared" ca="1" si="236"/>
        <v>44693.492060185185</v>
      </c>
    </row>
    <row r="15139" spans="1:2" x14ac:dyDescent="0.25">
      <c r="A15139">
        <v>69875038</v>
      </c>
      <c r="B15139" s="2">
        <f t="shared" ca="1" si="236"/>
        <v>44694.869687500002</v>
      </c>
    </row>
    <row r="15140" spans="1:2" x14ac:dyDescent="0.25">
      <c r="A15140">
        <v>69875134</v>
      </c>
      <c r="B15140" s="2">
        <f t="shared" ca="1" si="236"/>
        <v>44697.502557870372</v>
      </c>
    </row>
    <row r="15141" spans="1:2" x14ac:dyDescent="0.25">
      <c r="A15141">
        <v>69875135</v>
      </c>
      <c r="B15141" s="2">
        <f t="shared" ca="1" si="236"/>
        <v>44694.28638888889</v>
      </c>
    </row>
    <row r="15142" spans="1:2" x14ac:dyDescent="0.25">
      <c r="A15142">
        <v>69875451</v>
      </c>
      <c r="B15142" s="2">
        <f t="shared" ca="1" si="236"/>
        <v>44696.281469907408</v>
      </c>
    </row>
    <row r="15143" spans="1:2" x14ac:dyDescent="0.25">
      <c r="A15143">
        <v>69862052</v>
      </c>
      <c r="B15143" s="2">
        <f t="shared" ca="1" si="236"/>
        <v>44693.378634259258</v>
      </c>
    </row>
    <row r="15144" spans="1:2" x14ac:dyDescent="0.25">
      <c r="A15144">
        <v>69875487</v>
      </c>
      <c r="B15144" s="2">
        <f t="shared" ca="1" si="236"/>
        <v>44695.886620370373</v>
      </c>
    </row>
    <row r="15145" spans="1:2" x14ac:dyDescent="0.25">
      <c r="A15145">
        <v>69875723</v>
      </c>
      <c r="B15145" s="2">
        <f t="shared" ca="1" si="236"/>
        <v>44697.000960648147</v>
      </c>
    </row>
    <row r="15146" spans="1:2" x14ac:dyDescent="0.25">
      <c r="A15146">
        <v>69875866</v>
      </c>
      <c r="B15146" s="2">
        <f t="shared" ca="1" si="236"/>
        <v>44696.477002314816</v>
      </c>
    </row>
    <row r="15147" spans="1:2" x14ac:dyDescent="0.25">
      <c r="A15147">
        <v>69875954</v>
      </c>
      <c r="B15147" s="2">
        <f t="shared" ca="1" si="236"/>
        <v>44696.404652777775</v>
      </c>
    </row>
    <row r="15148" spans="1:2" x14ac:dyDescent="0.25">
      <c r="A15148">
        <v>69875954</v>
      </c>
      <c r="B15148" s="2">
        <f t="shared" ca="1" si="236"/>
        <v>44693.802881944444</v>
      </c>
    </row>
    <row r="15149" spans="1:2" x14ac:dyDescent="0.25">
      <c r="A15149">
        <v>69876045</v>
      </c>
      <c r="B15149" s="2">
        <f t="shared" ca="1" si="236"/>
        <v>44694.988009259258</v>
      </c>
    </row>
    <row r="15150" spans="1:2" x14ac:dyDescent="0.25">
      <c r="A15150">
        <v>69876089</v>
      </c>
      <c r="B15150" s="2">
        <f t="shared" ca="1" si="236"/>
        <v>44694.371099537035</v>
      </c>
    </row>
    <row r="15151" spans="1:2" x14ac:dyDescent="0.25">
      <c r="A15151">
        <v>69876537</v>
      </c>
      <c r="B15151" s="2">
        <f t="shared" ca="1" si="236"/>
        <v>44694.951793981483</v>
      </c>
    </row>
    <row r="15152" spans="1:2" x14ac:dyDescent="0.25">
      <c r="A15152">
        <v>69877073</v>
      </c>
      <c r="B15152" s="2">
        <f t="shared" ca="1" si="236"/>
        <v>44696.088854166665</v>
      </c>
    </row>
    <row r="15153" spans="1:2" x14ac:dyDescent="0.25">
      <c r="A15153">
        <v>69877102</v>
      </c>
      <c r="B15153" s="2">
        <f t="shared" ca="1" si="236"/>
        <v>44694.066307870373</v>
      </c>
    </row>
    <row r="15154" spans="1:2" x14ac:dyDescent="0.25">
      <c r="A15154">
        <v>69877180</v>
      </c>
      <c r="B15154" s="2">
        <f t="shared" ca="1" si="236"/>
        <v>44694.403935185182</v>
      </c>
    </row>
    <row r="15155" spans="1:2" x14ac:dyDescent="0.25">
      <c r="A15155">
        <v>69877321</v>
      </c>
      <c r="B15155" s="2">
        <f t="shared" ca="1" si="236"/>
        <v>44696.591458333336</v>
      </c>
    </row>
    <row r="15156" spans="1:2" x14ac:dyDescent="0.25">
      <c r="A15156">
        <v>69877617</v>
      </c>
      <c r="B15156" s="2">
        <f t="shared" ca="1" si="236"/>
        <v>44696.533078703702</v>
      </c>
    </row>
    <row r="15157" spans="1:2" x14ac:dyDescent="0.25">
      <c r="A15157">
        <v>69877814</v>
      </c>
      <c r="B15157" s="2">
        <f t="shared" ca="1" si="236"/>
        <v>44693.237858796296</v>
      </c>
    </row>
    <row r="15158" spans="1:2" x14ac:dyDescent="0.25">
      <c r="A15158">
        <v>69878007</v>
      </c>
      <c r="B15158" s="2">
        <f t="shared" ca="1" si="236"/>
        <v>44697.427615740744</v>
      </c>
    </row>
    <row r="15159" spans="1:2" x14ac:dyDescent="0.25">
      <c r="A15159">
        <v>69854763</v>
      </c>
      <c r="B15159" s="2">
        <f t="shared" ca="1" si="236"/>
        <v>44693.175810185188</v>
      </c>
    </row>
    <row r="15160" spans="1:2" x14ac:dyDescent="0.25">
      <c r="A15160">
        <v>69878151</v>
      </c>
      <c r="B15160" s="2">
        <f t="shared" ca="1" si="236"/>
        <v>44694.299351851849</v>
      </c>
    </row>
    <row r="15161" spans="1:2" x14ac:dyDescent="0.25">
      <c r="A15161">
        <v>69878152</v>
      </c>
      <c r="B15161" s="2">
        <f t="shared" ca="1" si="236"/>
        <v>44693.962511574071</v>
      </c>
    </row>
    <row r="15162" spans="1:2" x14ac:dyDescent="0.25">
      <c r="A15162">
        <v>69878152</v>
      </c>
      <c r="B15162" s="2">
        <f t="shared" ca="1" si="236"/>
        <v>44696.805509259262</v>
      </c>
    </row>
    <row r="15163" spans="1:2" x14ac:dyDescent="0.25">
      <c r="A15163">
        <v>69878294</v>
      </c>
      <c r="B15163" s="2">
        <f t="shared" ca="1" si="236"/>
        <v>44694.226099537038</v>
      </c>
    </row>
    <row r="15164" spans="1:2" x14ac:dyDescent="0.25">
      <c r="A15164">
        <v>69878295</v>
      </c>
      <c r="B15164" s="2">
        <f t="shared" ca="1" si="236"/>
        <v>44694.025381944448</v>
      </c>
    </row>
    <row r="15165" spans="1:2" x14ac:dyDescent="0.25">
      <c r="A15165">
        <v>69878297</v>
      </c>
      <c r="B15165" s="2">
        <f t="shared" ca="1" si="236"/>
        <v>44693.207662037035</v>
      </c>
    </row>
    <row r="15166" spans="1:2" x14ac:dyDescent="0.25">
      <c r="A15166">
        <v>69878318</v>
      </c>
      <c r="B15166" s="2">
        <f t="shared" ca="1" si="236"/>
        <v>44694.789467592593</v>
      </c>
    </row>
    <row r="15167" spans="1:2" x14ac:dyDescent="0.25">
      <c r="A15167">
        <v>69864405</v>
      </c>
      <c r="B15167" s="2">
        <f t="shared" ca="1" si="236"/>
        <v>44697.87059027778</v>
      </c>
    </row>
    <row r="15168" spans="1:2" x14ac:dyDescent="0.25">
      <c r="A15168">
        <v>69878374</v>
      </c>
      <c r="B15168" s="2">
        <f t="shared" ca="1" si="236"/>
        <v>44694.166828703703</v>
      </c>
    </row>
    <row r="15169" spans="1:2" x14ac:dyDescent="0.25">
      <c r="A15169">
        <v>69878375</v>
      </c>
      <c r="B15169" s="2">
        <f t="shared" ca="1" si="236"/>
        <v>44697.896863425929</v>
      </c>
    </row>
    <row r="15170" spans="1:2" x14ac:dyDescent="0.25">
      <c r="A15170">
        <v>69878375</v>
      </c>
      <c r="B15170" s="2">
        <f t="shared" ca="1" si="236"/>
        <v>44694.569386574076</v>
      </c>
    </row>
    <row r="15171" spans="1:2" x14ac:dyDescent="0.25">
      <c r="A15171">
        <v>69878516</v>
      </c>
      <c r="B15171" s="2">
        <f t="shared" ref="B15171:B15234" ca="1" si="237">DATE(2022,5,RANDBETWEEN(12,16))+TIME(RANDBETWEEN(1,24),RANDBETWEEN(1,60),RANDBETWEEN(1,60))</f>
        <v>44693.657164351855</v>
      </c>
    </row>
    <row r="15172" spans="1:2" x14ac:dyDescent="0.25">
      <c r="A15172">
        <v>69878543</v>
      </c>
      <c r="B15172" s="2">
        <f t="shared" ca="1" si="237"/>
        <v>44696.901967592596</v>
      </c>
    </row>
    <row r="15173" spans="1:2" x14ac:dyDescent="0.25">
      <c r="A15173">
        <v>69878571</v>
      </c>
      <c r="B15173" s="2">
        <f t="shared" ca="1" si="237"/>
        <v>44693.300405092596</v>
      </c>
    </row>
    <row r="15174" spans="1:2" x14ac:dyDescent="0.25">
      <c r="A15174">
        <v>69878576</v>
      </c>
      <c r="B15174" s="2">
        <f t="shared" ca="1" si="237"/>
        <v>44696.438171296293</v>
      </c>
    </row>
    <row r="15175" spans="1:2" x14ac:dyDescent="0.25">
      <c r="A15175">
        <v>69878576</v>
      </c>
      <c r="B15175" s="2">
        <f t="shared" ca="1" si="237"/>
        <v>44693.566817129627</v>
      </c>
    </row>
    <row r="15176" spans="1:2" x14ac:dyDescent="0.25">
      <c r="A15176">
        <v>69878589</v>
      </c>
      <c r="B15176" s="2">
        <f t="shared" ca="1" si="237"/>
        <v>44695.307951388888</v>
      </c>
    </row>
    <row r="15177" spans="1:2" x14ac:dyDescent="0.25">
      <c r="A15177">
        <v>69859011</v>
      </c>
      <c r="B15177" s="2">
        <f t="shared" ca="1" si="237"/>
        <v>44695.833541666667</v>
      </c>
    </row>
    <row r="15178" spans="1:2" x14ac:dyDescent="0.25">
      <c r="A15178">
        <v>69879039</v>
      </c>
      <c r="B15178" s="2">
        <f t="shared" ca="1" si="237"/>
        <v>44695.141967592594</v>
      </c>
    </row>
    <row r="15179" spans="1:2" x14ac:dyDescent="0.25">
      <c r="A15179">
        <v>69879124</v>
      </c>
      <c r="B15179" s="2">
        <f t="shared" ca="1" si="237"/>
        <v>44695.685497685183</v>
      </c>
    </row>
    <row r="15180" spans="1:2" x14ac:dyDescent="0.25">
      <c r="A15180">
        <v>69879352</v>
      </c>
      <c r="B15180" s="2">
        <f t="shared" ca="1" si="237"/>
        <v>44695.33216435185</v>
      </c>
    </row>
    <row r="15181" spans="1:2" x14ac:dyDescent="0.25">
      <c r="A15181">
        <v>69879352</v>
      </c>
      <c r="B15181" s="2">
        <f t="shared" ca="1" si="237"/>
        <v>44695.715324074074</v>
      </c>
    </row>
    <row r="15182" spans="1:2" x14ac:dyDescent="0.25">
      <c r="A15182">
        <v>69879452</v>
      </c>
      <c r="B15182" s="2">
        <f t="shared" ca="1" si="237"/>
        <v>44693.221446759257</v>
      </c>
    </row>
    <row r="15183" spans="1:2" x14ac:dyDescent="0.25">
      <c r="A15183">
        <v>69879473</v>
      </c>
      <c r="B15183" s="2">
        <f t="shared" ca="1" si="237"/>
        <v>44697.339479166665</v>
      </c>
    </row>
    <row r="15184" spans="1:2" x14ac:dyDescent="0.25">
      <c r="A15184">
        <v>69879538</v>
      </c>
      <c r="B15184" s="2">
        <f t="shared" ca="1" si="237"/>
        <v>44697.961296296293</v>
      </c>
    </row>
    <row r="15185" spans="1:2" x14ac:dyDescent="0.25">
      <c r="A15185">
        <v>69777038</v>
      </c>
      <c r="B15185" s="2">
        <f t="shared" ca="1" si="237"/>
        <v>44696.009016203701</v>
      </c>
    </row>
    <row r="15186" spans="1:2" x14ac:dyDescent="0.25">
      <c r="A15186">
        <v>69879583</v>
      </c>
      <c r="B15186" s="2">
        <f t="shared" ca="1" si="237"/>
        <v>44695.089699074073</v>
      </c>
    </row>
    <row r="15187" spans="1:2" x14ac:dyDescent="0.25">
      <c r="A15187">
        <v>69879621</v>
      </c>
      <c r="B15187" s="2">
        <f t="shared" ca="1" si="237"/>
        <v>44697.354814814818</v>
      </c>
    </row>
    <row r="15188" spans="1:2" x14ac:dyDescent="0.25">
      <c r="A15188">
        <v>69879702</v>
      </c>
      <c r="B15188" s="2">
        <f t="shared" ca="1" si="237"/>
        <v>44693.689965277779</v>
      </c>
    </row>
    <row r="15189" spans="1:2" x14ac:dyDescent="0.25">
      <c r="A15189">
        <v>69879845</v>
      </c>
      <c r="B15189" s="2">
        <f t="shared" ca="1" si="237"/>
        <v>44693.125104166669</v>
      </c>
    </row>
    <row r="15190" spans="1:2" x14ac:dyDescent="0.25">
      <c r="A15190">
        <v>69879845</v>
      </c>
      <c r="B15190" s="2">
        <f t="shared" ca="1" si="237"/>
        <v>44693.652395833335</v>
      </c>
    </row>
    <row r="15191" spans="1:2" x14ac:dyDescent="0.25">
      <c r="A15191">
        <v>69879938</v>
      </c>
      <c r="B15191" s="2">
        <f t="shared" ca="1" si="237"/>
        <v>44693.164803240739</v>
      </c>
    </row>
    <row r="15192" spans="1:2" x14ac:dyDescent="0.25">
      <c r="A15192">
        <v>69879938</v>
      </c>
      <c r="B15192" s="2">
        <f t="shared" ca="1" si="237"/>
        <v>44696.038969907408</v>
      </c>
    </row>
    <row r="15193" spans="1:2" x14ac:dyDescent="0.25">
      <c r="A15193">
        <v>69879945</v>
      </c>
      <c r="B15193" s="2">
        <f t="shared" ca="1" si="237"/>
        <v>44694.130902777775</v>
      </c>
    </row>
    <row r="15194" spans="1:2" x14ac:dyDescent="0.25">
      <c r="A15194">
        <v>69879966</v>
      </c>
      <c r="B15194" s="2">
        <f t="shared" ca="1" si="237"/>
        <v>44696.471759259257</v>
      </c>
    </row>
    <row r="15195" spans="1:2" x14ac:dyDescent="0.25">
      <c r="A15195">
        <v>69880026</v>
      </c>
      <c r="B15195" s="2">
        <f t="shared" ca="1" si="237"/>
        <v>44696.248622685183</v>
      </c>
    </row>
    <row r="15196" spans="1:2" x14ac:dyDescent="0.25">
      <c r="A15196">
        <v>69880044</v>
      </c>
      <c r="B15196" s="2">
        <f t="shared" ca="1" si="237"/>
        <v>44696.699224537035</v>
      </c>
    </row>
    <row r="15197" spans="1:2" x14ac:dyDescent="0.25">
      <c r="A15197">
        <v>69880110</v>
      </c>
      <c r="B15197" s="2">
        <f t="shared" ca="1" si="237"/>
        <v>44694.714872685188</v>
      </c>
    </row>
    <row r="15198" spans="1:2" x14ac:dyDescent="0.25">
      <c r="A15198">
        <v>69880140</v>
      </c>
      <c r="B15198" s="2">
        <f t="shared" ca="1" si="237"/>
        <v>44694.436342592591</v>
      </c>
    </row>
    <row r="15199" spans="1:2" x14ac:dyDescent="0.25">
      <c r="A15199">
        <v>69880140</v>
      </c>
      <c r="B15199" s="2">
        <f t="shared" ca="1" si="237"/>
        <v>44693.539560185185</v>
      </c>
    </row>
    <row r="15200" spans="1:2" x14ac:dyDescent="0.25">
      <c r="A15200">
        <v>69880201</v>
      </c>
      <c r="B15200" s="2">
        <f t="shared" ca="1" si="237"/>
        <v>44693.66814814815</v>
      </c>
    </row>
    <row r="15201" spans="1:2" x14ac:dyDescent="0.25">
      <c r="A15201">
        <v>69880420</v>
      </c>
      <c r="B15201" s="2">
        <f t="shared" ca="1" si="237"/>
        <v>44693.900960648149</v>
      </c>
    </row>
    <row r="15202" spans="1:2" x14ac:dyDescent="0.25">
      <c r="A15202">
        <v>69880420</v>
      </c>
      <c r="B15202" s="2">
        <f t="shared" ca="1" si="237"/>
        <v>44694.776909722219</v>
      </c>
    </row>
    <row r="15203" spans="1:2" x14ac:dyDescent="0.25">
      <c r="A15203">
        <v>69880497</v>
      </c>
      <c r="B15203" s="2">
        <f t="shared" ca="1" si="237"/>
        <v>44693.272696759261</v>
      </c>
    </row>
    <row r="15204" spans="1:2" x14ac:dyDescent="0.25">
      <c r="A15204">
        <v>69880511</v>
      </c>
      <c r="B15204" s="2">
        <f t="shared" ca="1" si="237"/>
        <v>44694.119247685187</v>
      </c>
    </row>
    <row r="15205" spans="1:2" x14ac:dyDescent="0.25">
      <c r="A15205">
        <v>69880643</v>
      </c>
      <c r="B15205" s="2">
        <f t="shared" ca="1" si="237"/>
        <v>44695.926770833335</v>
      </c>
    </row>
    <row r="15206" spans="1:2" x14ac:dyDescent="0.25">
      <c r="A15206">
        <v>69880720</v>
      </c>
      <c r="B15206" s="2">
        <f t="shared" ca="1" si="237"/>
        <v>44696.773541666669</v>
      </c>
    </row>
    <row r="15207" spans="1:2" x14ac:dyDescent="0.25">
      <c r="A15207">
        <v>69880810</v>
      </c>
      <c r="B15207" s="2">
        <f t="shared" ca="1" si="237"/>
        <v>44693.032002314816</v>
      </c>
    </row>
    <row r="15208" spans="1:2" x14ac:dyDescent="0.25">
      <c r="A15208">
        <v>69879874</v>
      </c>
      <c r="B15208" s="2">
        <f t="shared" ca="1" si="237"/>
        <v>44697.381597222222</v>
      </c>
    </row>
    <row r="15209" spans="1:2" x14ac:dyDescent="0.25">
      <c r="A15209">
        <v>69880949</v>
      </c>
      <c r="B15209" s="2">
        <f t="shared" ca="1" si="237"/>
        <v>44695.374641203707</v>
      </c>
    </row>
    <row r="15210" spans="1:2" x14ac:dyDescent="0.25">
      <c r="A15210">
        <v>69881213</v>
      </c>
      <c r="B15210" s="2">
        <f t="shared" ca="1" si="237"/>
        <v>44696.736516203702</v>
      </c>
    </row>
    <row r="15211" spans="1:2" x14ac:dyDescent="0.25">
      <c r="A15211">
        <v>69881244</v>
      </c>
      <c r="B15211" s="2">
        <f t="shared" ca="1" si="237"/>
        <v>44693.894803240742</v>
      </c>
    </row>
    <row r="15212" spans="1:2" x14ac:dyDescent="0.25">
      <c r="A15212">
        <v>69881244</v>
      </c>
      <c r="B15212" s="2">
        <f t="shared" ca="1" si="237"/>
        <v>44693.179131944446</v>
      </c>
    </row>
    <row r="15213" spans="1:2" x14ac:dyDescent="0.25">
      <c r="A15213">
        <v>69881338</v>
      </c>
      <c r="B15213" s="2">
        <f t="shared" ca="1" si="237"/>
        <v>44695.194918981484</v>
      </c>
    </row>
    <row r="15214" spans="1:2" x14ac:dyDescent="0.25">
      <c r="A15214">
        <v>69881577</v>
      </c>
      <c r="B15214" s="2">
        <f t="shared" ca="1" si="237"/>
        <v>44695.41679398148</v>
      </c>
    </row>
    <row r="15215" spans="1:2" x14ac:dyDescent="0.25">
      <c r="A15215">
        <v>69881579</v>
      </c>
      <c r="B15215" s="2">
        <f t="shared" ca="1" si="237"/>
        <v>44697.483206018522</v>
      </c>
    </row>
    <row r="15216" spans="1:2" x14ac:dyDescent="0.25">
      <c r="A15216">
        <v>69881580</v>
      </c>
      <c r="B15216" s="2">
        <f t="shared" ca="1" si="237"/>
        <v>44693.270462962966</v>
      </c>
    </row>
    <row r="15217" spans="1:2" x14ac:dyDescent="0.25">
      <c r="A15217">
        <v>69881581</v>
      </c>
      <c r="B15217" s="2">
        <f t="shared" ca="1" si="237"/>
        <v>44697.748692129629</v>
      </c>
    </row>
    <row r="15218" spans="1:2" x14ac:dyDescent="0.25">
      <c r="A15218">
        <v>69881583</v>
      </c>
      <c r="B15218" s="2">
        <f t="shared" ca="1" si="237"/>
        <v>44695.49009259259</v>
      </c>
    </row>
    <row r="15219" spans="1:2" x14ac:dyDescent="0.25">
      <c r="A15219">
        <v>69881586</v>
      </c>
      <c r="B15219" s="2">
        <f t="shared" ca="1" si="237"/>
        <v>44696.99454861111</v>
      </c>
    </row>
    <row r="15220" spans="1:2" x14ac:dyDescent="0.25">
      <c r="A15220">
        <v>69881598</v>
      </c>
      <c r="B15220" s="2">
        <f t="shared" ca="1" si="237"/>
        <v>44693.752233796295</v>
      </c>
    </row>
    <row r="15221" spans="1:2" x14ac:dyDescent="0.25">
      <c r="A15221">
        <v>69881698</v>
      </c>
      <c r="B15221" s="2">
        <f t="shared" ca="1" si="237"/>
        <v>44694.946446759262</v>
      </c>
    </row>
    <row r="15222" spans="1:2" x14ac:dyDescent="0.25">
      <c r="A15222">
        <v>69881775</v>
      </c>
      <c r="B15222" s="2">
        <f t="shared" ca="1" si="237"/>
        <v>44693.513807870368</v>
      </c>
    </row>
    <row r="15223" spans="1:2" x14ac:dyDescent="0.25">
      <c r="A15223">
        <v>69881854</v>
      </c>
      <c r="B15223" s="2">
        <f t="shared" ca="1" si="237"/>
        <v>44695.748506944445</v>
      </c>
    </row>
    <row r="15224" spans="1:2" x14ac:dyDescent="0.25">
      <c r="A15224">
        <v>69881855</v>
      </c>
      <c r="B15224" s="2">
        <f t="shared" ca="1" si="237"/>
        <v>44697.934699074074</v>
      </c>
    </row>
    <row r="15225" spans="1:2" x14ac:dyDescent="0.25">
      <c r="A15225">
        <v>69882042</v>
      </c>
      <c r="B15225" s="2">
        <f t="shared" ca="1" si="237"/>
        <v>44695.202881944446</v>
      </c>
    </row>
    <row r="15226" spans="1:2" x14ac:dyDescent="0.25">
      <c r="A15226">
        <v>69882044</v>
      </c>
      <c r="B15226" s="2">
        <f t="shared" ca="1" si="237"/>
        <v>44693.791226851848</v>
      </c>
    </row>
    <row r="15227" spans="1:2" x14ac:dyDescent="0.25">
      <c r="A15227">
        <v>69882046</v>
      </c>
      <c r="B15227" s="2">
        <f t="shared" ca="1" si="237"/>
        <v>44693.743391203701</v>
      </c>
    </row>
    <row r="15228" spans="1:2" x14ac:dyDescent="0.25">
      <c r="A15228">
        <v>69882160</v>
      </c>
      <c r="B15228" s="2">
        <f t="shared" ca="1" si="237"/>
        <v>44695.369560185187</v>
      </c>
    </row>
    <row r="15229" spans="1:2" x14ac:dyDescent="0.25">
      <c r="A15229">
        <v>69882259</v>
      </c>
      <c r="B15229" s="2">
        <f t="shared" ca="1" si="237"/>
        <v>44694.755636574075</v>
      </c>
    </row>
    <row r="15230" spans="1:2" x14ac:dyDescent="0.25">
      <c r="A15230">
        <v>69882459</v>
      </c>
      <c r="B15230" s="2">
        <f t="shared" ca="1" si="237"/>
        <v>44693.460879629631</v>
      </c>
    </row>
    <row r="15231" spans="1:2" x14ac:dyDescent="0.25">
      <c r="A15231">
        <v>69857261</v>
      </c>
      <c r="B15231" s="2">
        <f t="shared" ca="1" si="237"/>
        <v>44694.365081018521</v>
      </c>
    </row>
    <row r="15232" spans="1:2" x14ac:dyDescent="0.25">
      <c r="A15232">
        <v>69882579</v>
      </c>
      <c r="B15232" s="2">
        <f t="shared" ca="1" si="237"/>
        <v>44694.921886574077</v>
      </c>
    </row>
    <row r="15233" spans="1:2" x14ac:dyDescent="0.25">
      <c r="A15233">
        <v>69882821</v>
      </c>
      <c r="B15233" s="2">
        <f t="shared" ca="1" si="237"/>
        <v>44693.16002314815</v>
      </c>
    </row>
    <row r="15234" spans="1:2" x14ac:dyDescent="0.25">
      <c r="A15234">
        <v>69882971</v>
      </c>
      <c r="B15234" s="2">
        <f t="shared" ca="1" si="237"/>
        <v>44696.427997685183</v>
      </c>
    </row>
    <row r="15235" spans="1:2" x14ac:dyDescent="0.25">
      <c r="A15235">
        <v>69883033</v>
      </c>
      <c r="B15235" s="2">
        <f t="shared" ref="B15235:B15298" ca="1" si="238">DATE(2022,5,RANDBETWEEN(12,16))+TIME(RANDBETWEEN(1,24),RANDBETWEEN(1,60),RANDBETWEEN(1,60))</f>
        <v>44697.291481481479</v>
      </c>
    </row>
    <row r="15236" spans="1:2" x14ac:dyDescent="0.25">
      <c r="A15236">
        <v>69883068</v>
      </c>
      <c r="B15236" s="2">
        <f t="shared" ca="1" si="238"/>
        <v>44697.472881944443</v>
      </c>
    </row>
    <row r="15237" spans="1:2" x14ac:dyDescent="0.25">
      <c r="A15237">
        <v>69883135</v>
      </c>
      <c r="B15237" s="2">
        <f t="shared" ca="1" si="238"/>
        <v>44697.366516203707</v>
      </c>
    </row>
    <row r="15238" spans="1:2" x14ac:dyDescent="0.25">
      <c r="A15238">
        <v>69883179</v>
      </c>
      <c r="B15238" s="2">
        <f t="shared" ca="1" si="238"/>
        <v>44697.868090277778</v>
      </c>
    </row>
    <row r="15239" spans="1:2" x14ac:dyDescent="0.25">
      <c r="A15239">
        <v>69883252</v>
      </c>
      <c r="B15239" s="2">
        <f t="shared" ca="1" si="238"/>
        <v>44693.974039351851</v>
      </c>
    </row>
    <row r="15240" spans="1:2" x14ac:dyDescent="0.25">
      <c r="A15240">
        <v>69883648</v>
      </c>
      <c r="B15240" s="2">
        <f t="shared" ca="1" si="238"/>
        <v>44693.411145833335</v>
      </c>
    </row>
    <row r="15241" spans="1:2" x14ac:dyDescent="0.25">
      <c r="A15241">
        <v>69883812</v>
      </c>
      <c r="B15241" s="2">
        <f t="shared" ca="1" si="238"/>
        <v>44694.567488425928</v>
      </c>
    </row>
    <row r="15242" spans="1:2" x14ac:dyDescent="0.25">
      <c r="A15242">
        <v>69883842</v>
      </c>
      <c r="B15242" s="2">
        <f t="shared" ca="1" si="238"/>
        <v>44695.978518518517</v>
      </c>
    </row>
    <row r="15243" spans="1:2" x14ac:dyDescent="0.25">
      <c r="A15243">
        <v>69883851</v>
      </c>
      <c r="B15243" s="2">
        <f t="shared" ca="1" si="238"/>
        <v>44697.403668981482</v>
      </c>
    </row>
    <row r="15244" spans="1:2" x14ac:dyDescent="0.25">
      <c r="A15244">
        <v>69883863</v>
      </c>
      <c r="B15244" s="2">
        <f t="shared" ca="1" si="238"/>
        <v>44695.688761574071</v>
      </c>
    </row>
    <row r="15245" spans="1:2" x14ac:dyDescent="0.25">
      <c r="A15245">
        <v>69883863</v>
      </c>
      <c r="B15245" s="2">
        <f t="shared" ca="1" si="238"/>
        <v>44694.745428240742</v>
      </c>
    </row>
    <row r="15246" spans="1:2" x14ac:dyDescent="0.25">
      <c r="A15246">
        <v>69883913</v>
      </c>
      <c r="B15246" s="2">
        <f t="shared" ca="1" si="238"/>
        <v>44695.466458333336</v>
      </c>
    </row>
    <row r="15247" spans="1:2" x14ac:dyDescent="0.25">
      <c r="A15247">
        <v>69883918</v>
      </c>
      <c r="B15247" s="2">
        <f t="shared" ca="1" si="238"/>
        <v>44694.153275462966</v>
      </c>
    </row>
    <row r="15248" spans="1:2" x14ac:dyDescent="0.25">
      <c r="A15248">
        <v>69883918</v>
      </c>
      <c r="B15248" s="2">
        <f t="shared" ca="1" si="238"/>
        <v>44697.217557870368</v>
      </c>
    </row>
    <row r="15249" spans="1:2" x14ac:dyDescent="0.25">
      <c r="A15249">
        <v>69883926</v>
      </c>
      <c r="B15249" s="2">
        <f t="shared" ca="1" si="238"/>
        <v>44693.398622685185</v>
      </c>
    </row>
    <row r="15250" spans="1:2" x14ac:dyDescent="0.25">
      <c r="A15250">
        <v>69884057</v>
      </c>
      <c r="B15250" s="2">
        <f t="shared" ca="1" si="238"/>
        <v>44697.3284375</v>
      </c>
    </row>
    <row r="15251" spans="1:2" x14ac:dyDescent="0.25">
      <c r="A15251">
        <v>69884058</v>
      </c>
      <c r="B15251" s="2">
        <f t="shared" ca="1" si="238"/>
        <v>44693.137974537036</v>
      </c>
    </row>
    <row r="15252" spans="1:2" x14ac:dyDescent="0.25">
      <c r="A15252">
        <v>69884071</v>
      </c>
      <c r="B15252" s="2">
        <f t="shared" ca="1" si="238"/>
        <v>44693.462638888886</v>
      </c>
    </row>
    <row r="15253" spans="1:2" x14ac:dyDescent="0.25">
      <c r="A15253">
        <v>69884223</v>
      </c>
      <c r="B15253" s="2">
        <f t="shared" ca="1" si="238"/>
        <v>44697.117951388886</v>
      </c>
    </row>
    <row r="15254" spans="1:2" x14ac:dyDescent="0.25">
      <c r="A15254">
        <v>69884223</v>
      </c>
      <c r="B15254" s="2">
        <f t="shared" ca="1" si="238"/>
        <v>44694.794953703706</v>
      </c>
    </row>
    <row r="15255" spans="1:2" x14ac:dyDescent="0.25">
      <c r="A15255">
        <v>69861527</v>
      </c>
      <c r="B15255" s="2">
        <f t="shared" ca="1" si="238"/>
        <v>44696.606874999998</v>
      </c>
    </row>
    <row r="15256" spans="1:2" x14ac:dyDescent="0.25">
      <c r="A15256">
        <v>69884413</v>
      </c>
      <c r="B15256" s="2">
        <f t="shared" ca="1" si="238"/>
        <v>44693.477847222224</v>
      </c>
    </row>
    <row r="15257" spans="1:2" x14ac:dyDescent="0.25">
      <c r="A15257">
        <v>69884470</v>
      </c>
      <c r="B15257" s="2">
        <f t="shared" ca="1" si="238"/>
        <v>44694.129305555558</v>
      </c>
    </row>
    <row r="15258" spans="1:2" x14ac:dyDescent="0.25">
      <c r="A15258">
        <v>69866930</v>
      </c>
      <c r="B15258" s="2">
        <f t="shared" ca="1" si="238"/>
        <v>44695.840717592589</v>
      </c>
    </row>
    <row r="15259" spans="1:2" x14ac:dyDescent="0.25">
      <c r="A15259">
        <v>69884522</v>
      </c>
      <c r="B15259" s="2">
        <f t="shared" ca="1" si="238"/>
        <v>44696.067453703705</v>
      </c>
    </row>
    <row r="15260" spans="1:2" x14ac:dyDescent="0.25">
      <c r="A15260">
        <v>69884583</v>
      </c>
      <c r="B15260" s="2">
        <f t="shared" ca="1" si="238"/>
        <v>44695.456875000003</v>
      </c>
    </row>
    <row r="15261" spans="1:2" x14ac:dyDescent="0.25">
      <c r="A15261">
        <v>69884656</v>
      </c>
      <c r="B15261" s="2">
        <f t="shared" ca="1" si="238"/>
        <v>44696.160231481481</v>
      </c>
    </row>
    <row r="15262" spans="1:2" x14ac:dyDescent="0.25">
      <c r="A15262">
        <v>69884657</v>
      </c>
      <c r="B15262" s="2">
        <f t="shared" ca="1" si="238"/>
        <v>44693.019456018519</v>
      </c>
    </row>
    <row r="15263" spans="1:2" x14ac:dyDescent="0.25">
      <c r="A15263">
        <v>69884724</v>
      </c>
      <c r="B15263" s="2">
        <f t="shared" ca="1" si="238"/>
        <v>44693.171898148146</v>
      </c>
    </row>
    <row r="15264" spans="1:2" x14ac:dyDescent="0.25">
      <c r="A15264">
        <v>69884724</v>
      </c>
      <c r="B15264" s="2">
        <f t="shared" ca="1" si="238"/>
        <v>44693.615914351853</v>
      </c>
    </row>
    <row r="15265" spans="1:2" x14ac:dyDescent="0.25">
      <c r="A15265">
        <v>69884809</v>
      </c>
      <c r="B15265" s="2">
        <f t="shared" ca="1" si="238"/>
        <v>44697.131736111114</v>
      </c>
    </row>
    <row r="15266" spans="1:2" x14ac:dyDescent="0.25">
      <c r="A15266">
        <v>69885050</v>
      </c>
      <c r="B15266" s="2">
        <f t="shared" ca="1" si="238"/>
        <v>44697.557962962965</v>
      </c>
    </row>
    <row r="15267" spans="1:2" x14ac:dyDescent="0.25">
      <c r="A15267">
        <v>69885135</v>
      </c>
      <c r="B15267" s="2">
        <f t="shared" ca="1" si="238"/>
        <v>44695.107361111113</v>
      </c>
    </row>
    <row r="15268" spans="1:2" x14ac:dyDescent="0.25">
      <c r="A15268">
        <v>69885159</v>
      </c>
      <c r="B15268" s="2">
        <f t="shared" ca="1" si="238"/>
        <v>44693.096967592595</v>
      </c>
    </row>
    <row r="15269" spans="1:2" x14ac:dyDescent="0.25">
      <c r="A15269">
        <v>69871299</v>
      </c>
      <c r="B15269" s="2">
        <f t="shared" ca="1" si="238"/>
        <v>44696.357372685183</v>
      </c>
    </row>
    <row r="15270" spans="1:2" x14ac:dyDescent="0.25">
      <c r="A15270">
        <v>69885317</v>
      </c>
      <c r="B15270" s="2">
        <f t="shared" ca="1" si="238"/>
        <v>44697.665358796294</v>
      </c>
    </row>
    <row r="15271" spans="1:2" x14ac:dyDescent="0.25">
      <c r="A15271">
        <v>69885317</v>
      </c>
      <c r="B15271" s="2">
        <f t="shared" ca="1" si="238"/>
        <v>44695.077291666668</v>
      </c>
    </row>
    <row r="15272" spans="1:2" x14ac:dyDescent="0.25">
      <c r="A15272">
        <v>69869803</v>
      </c>
      <c r="B15272" s="2">
        <f t="shared" ca="1" si="238"/>
        <v>44696.834097222221</v>
      </c>
    </row>
    <row r="15273" spans="1:2" x14ac:dyDescent="0.25">
      <c r="A15273">
        <v>69885418</v>
      </c>
      <c r="B15273" s="2">
        <f t="shared" ca="1" si="238"/>
        <v>44694.769432870373</v>
      </c>
    </row>
    <row r="15274" spans="1:2" x14ac:dyDescent="0.25">
      <c r="A15274">
        <v>69885420</v>
      </c>
      <c r="B15274" s="2">
        <f t="shared" ca="1" si="238"/>
        <v>44697.744421296295</v>
      </c>
    </row>
    <row r="15275" spans="1:2" x14ac:dyDescent="0.25">
      <c r="A15275">
        <v>69885420</v>
      </c>
      <c r="B15275" s="2">
        <f t="shared" ca="1" si="238"/>
        <v>44694.858263888891</v>
      </c>
    </row>
    <row r="15276" spans="1:2" x14ac:dyDescent="0.25">
      <c r="A15276">
        <v>69885587</v>
      </c>
      <c r="B15276" s="2">
        <f t="shared" ca="1" si="238"/>
        <v>44696.021053240744</v>
      </c>
    </row>
    <row r="15277" spans="1:2" x14ac:dyDescent="0.25">
      <c r="A15277">
        <v>69885587</v>
      </c>
      <c r="B15277" s="2">
        <f t="shared" ca="1" si="238"/>
        <v>44695.356458333335</v>
      </c>
    </row>
    <row r="15278" spans="1:2" x14ac:dyDescent="0.25">
      <c r="A15278">
        <v>69885592</v>
      </c>
      <c r="B15278" s="2">
        <f t="shared" ca="1" si="238"/>
        <v>44695.707719907405</v>
      </c>
    </row>
    <row r="15279" spans="1:2" x14ac:dyDescent="0.25">
      <c r="A15279">
        <v>69885592</v>
      </c>
      <c r="B15279" s="2">
        <f t="shared" ca="1" si="238"/>
        <v>44697.311886574076</v>
      </c>
    </row>
    <row r="15280" spans="1:2" x14ac:dyDescent="0.25">
      <c r="A15280">
        <v>69885596</v>
      </c>
      <c r="B15280" s="2">
        <f t="shared" ca="1" si="238"/>
        <v>44697.330335648148</v>
      </c>
    </row>
    <row r="15281" spans="1:2" x14ac:dyDescent="0.25">
      <c r="A15281">
        <v>69885596</v>
      </c>
      <c r="B15281" s="2">
        <f t="shared" ca="1" si="238"/>
        <v>44696.972094907411</v>
      </c>
    </row>
    <row r="15282" spans="1:2" x14ac:dyDescent="0.25">
      <c r="A15282">
        <v>69885621</v>
      </c>
      <c r="B15282" s="2">
        <f t="shared" ca="1" si="238"/>
        <v>44697.8671412037</v>
      </c>
    </row>
    <row r="15283" spans="1:2" x14ac:dyDescent="0.25">
      <c r="A15283">
        <v>69885621</v>
      </c>
      <c r="B15283" s="2">
        <f t="shared" ca="1" si="238"/>
        <v>44696.426481481481</v>
      </c>
    </row>
    <row r="15284" spans="1:2" x14ac:dyDescent="0.25">
      <c r="A15284">
        <v>69885645</v>
      </c>
      <c r="B15284" s="2">
        <f t="shared" ca="1" si="238"/>
        <v>44695.351238425923</v>
      </c>
    </row>
    <row r="15285" spans="1:2" x14ac:dyDescent="0.25">
      <c r="A15285">
        <v>69885677</v>
      </c>
      <c r="B15285" s="2">
        <f t="shared" ca="1" si="238"/>
        <v>44693.700578703705</v>
      </c>
    </row>
    <row r="15286" spans="1:2" x14ac:dyDescent="0.25">
      <c r="A15286">
        <v>69885677</v>
      </c>
      <c r="B15286" s="2">
        <f t="shared" ca="1" si="238"/>
        <v>44693.877268518518</v>
      </c>
    </row>
    <row r="15287" spans="1:2" x14ac:dyDescent="0.25">
      <c r="A15287">
        <v>69873856</v>
      </c>
      <c r="B15287" s="2">
        <f t="shared" ca="1" si="238"/>
        <v>44696.602939814817</v>
      </c>
    </row>
    <row r="15288" spans="1:2" x14ac:dyDescent="0.25">
      <c r="A15288">
        <v>69865035</v>
      </c>
      <c r="B15288" s="2">
        <f t="shared" ca="1" si="238"/>
        <v>44693.120046296295</v>
      </c>
    </row>
    <row r="15289" spans="1:2" x14ac:dyDescent="0.25">
      <c r="A15289">
        <v>69885719</v>
      </c>
      <c r="B15289" s="2">
        <f t="shared" ca="1" si="238"/>
        <v>44696.990451388891</v>
      </c>
    </row>
    <row r="15290" spans="1:2" x14ac:dyDescent="0.25">
      <c r="A15290">
        <v>69885859</v>
      </c>
      <c r="B15290" s="2">
        <f t="shared" ca="1" si="238"/>
        <v>44694.461377314816</v>
      </c>
    </row>
    <row r="15291" spans="1:2" x14ac:dyDescent="0.25">
      <c r="A15291">
        <v>69885904</v>
      </c>
      <c r="B15291" s="2">
        <f t="shared" ca="1" si="238"/>
        <v>44695.462407407409</v>
      </c>
    </row>
    <row r="15292" spans="1:2" x14ac:dyDescent="0.25">
      <c r="A15292">
        <v>69885905</v>
      </c>
      <c r="B15292" s="2">
        <f t="shared" ca="1" si="238"/>
        <v>44697.582326388889</v>
      </c>
    </row>
    <row r="15293" spans="1:2" x14ac:dyDescent="0.25">
      <c r="A15293">
        <v>69885991</v>
      </c>
      <c r="B15293" s="2">
        <f t="shared" ca="1" si="238"/>
        <v>44696.344872685186</v>
      </c>
    </row>
    <row r="15294" spans="1:2" x14ac:dyDescent="0.25">
      <c r="A15294">
        <v>69886015</v>
      </c>
      <c r="B15294" s="2">
        <f t="shared" ca="1" si="238"/>
        <v>44696.557349537034</v>
      </c>
    </row>
    <row r="15295" spans="1:2" x14ac:dyDescent="0.25">
      <c r="A15295">
        <v>69886052</v>
      </c>
      <c r="B15295" s="2">
        <f t="shared" ca="1" si="238"/>
        <v>44697.71738425926</v>
      </c>
    </row>
    <row r="15296" spans="1:2" x14ac:dyDescent="0.25">
      <c r="A15296">
        <v>69886054</v>
      </c>
      <c r="B15296" s="2">
        <f t="shared" ca="1" si="238"/>
        <v>44693.486400462964</v>
      </c>
    </row>
    <row r="15297" spans="1:2" x14ac:dyDescent="0.25">
      <c r="A15297">
        <v>69886246</v>
      </c>
      <c r="B15297" s="2">
        <f t="shared" ca="1" si="238"/>
        <v>44693.945428240739</v>
      </c>
    </row>
    <row r="15298" spans="1:2" x14ac:dyDescent="0.25">
      <c r="A15298">
        <v>69886282</v>
      </c>
      <c r="B15298" s="2">
        <f t="shared" ca="1" si="238"/>
        <v>44696.125428240739</v>
      </c>
    </row>
    <row r="15299" spans="1:2" x14ac:dyDescent="0.25">
      <c r="A15299">
        <v>69886390</v>
      </c>
      <c r="B15299" s="2">
        <f t="shared" ref="B15299:B15362" ca="1" si="239">DATE(2022,5,RANDBETWEEN(12,16))+TIME(RANDBETWEEN(1,24),RANDBETWEEN(1,60),RANDBETWEEN(1,60))</f>
        <v>44693.563125000001</v>
      </c>
    </row>
    <row r="15300" spans="1:2" x14ac:dyDescent="0.25">
      <c r="A15300">
        <v>69886929</v>
      </c>
      <c r="B15300" s="2">
        <f t="shared" ca="1" si="239"/>
        <v>44697.470879629633</v>
      </c>
    </row>
    <row r="15301" spans="1:2" x14ac:dyDescent="0.25">
      <c r="A15301">
        <v>69887066</v>
      </c>
      <c r="B15301" s="2">
        <f t="shared" ca="1" si="239"/>
        <v>44693.704826388886</v>
      </c>
    </row>
    <row r="15302" spans="1:2" x14ac:dyDescent="0.25">
      <c r="A15302">
        <v>69887066</v>
      </c>
      <c r="B15302" s="2">
        <f t="shared" ca="1" si="239"/>
        <v>44694.691134259258</v>
      </c>
    </row>
    <row r="15303" spans="1:2" x14ac:dyDescent="0.25">
      <c r="A15303">
        <v>69887178</v>
      </c>
      <c r="B15303" s="2">
        <f t="shared" ca="1" si="239"/>
        <v>44696.061597222222</v>
      </c>
    </row>
    <row r="15304" spans="1:2" x14ac:dyDescent="0.25">
      <c r="A15304">
        <v>69887459</v>
      </c>
      <c r="B15304" s="2">
        <f t="shared" ca="1" si="239"/>
        <v>44695.630185185182</v>
      </c>
    </row>
    <row r="15305" spans="1:2" x14ac:dyDescent="0.25">
      <c r="A15305">
        <v>69887565</v>
      </c>
      <c r="B15305" s="2">
        <f t="shared" ca="1" si="239"/>
        <v>44694.923460648148</v>
      </c>
    </row>
    <row r="15306" spans="1:2" x14ac:dyDescent="0.25">
      <c r="A15306">
        <v>69887648</v>
      </c>
      <c r="B15306" s="2">
        <f t="shared" ca="1" si="239"/>
        <v>44695.605115740742</v>
      </c>
    </row>
    <row r="15307" spans="1:2" x14ac:dyDescent="0.25">
      <c r="A15307">
        <v>69887649</v>
      </c>
      <c r="B15307" s="2">
        <f t="shared" ca="1" si="239"/>
        <v>44695.646597222221</v>
      </c>
    </row>
    <row r="15308" spans="1:2" x14ac:dyDescent="0.25">
      <c r="A15308">
        <v>69887957</v>
      </c>
      <c r="B15308" s="2">
        <f t="shared" ca="1" si="239"/>
        <v>44695.842789351853</v>
      </c>
    </row>
    <row r="15309" spans="1:2" x14ac:dyDescent="0.25">
      <c r="A15309">
        <v>69887999</v>
      </c>
      <c r="B15309" s="2">
        <f t="shared" ca="1" si="239"/>
        <v>44695.370625000003</v>
      </c>
    </row>
    <row r="15310" spans="1:2" x14ac:dyDescent="0.25">
      <c r="A15310">
        <v>69876089</v>
      </c>
      <c r="B15310" s="2">
        <f t="shared" ca="1" si="239"/>
        <v>44696.225243055553</v>
      </c>
    </row>
    <row r="15311" spans="1:2" x14ac:dyDescent="0.25">
      <c r="A15311">
        <v>69888184</v>
      </c>
      <c r="B15311" s="2">
        <f t="shared" ca="1" si="239"/>
        <v>44697.749062499999</v>
      </c>
    </row>
    <row r="15312" spans="1:2" x14ac:dyDescent="0.25">
      <c r="A15312">
        <v>69888226</v>
      </c>
      <c r="B15312" s="2">
        <f t="shared" ca="1" si="239"/>
        <v>44695.076273148145</v>
      </c>
    </row>
    <row r="15313" spans="1:2" x14ac:dyDescent="0.25">
      <c r="A15313">
        <v>69888322</v>
      </c>
      <c r="B15313" s="2">
        <f t="shared" ca="1" si="239"/>
        <v>44696.969502314816</v>
      </c>
    </row>
    <row r="15314" spans="1:2" x14ac:dyDescent="0.25">
      <c r="A15314">
        <v>69888335</v>
      </c>
      <c r="B15314" s="2">
        <f t="shared" ca="1" si="239"/>
        <v>44696.890520833331</v>
      </c>
    </row>
    <row r="15315" spans="1:2" x14ac:dyDescent="0.25">
      <c r="A15315">
        <v>69888386</v>
      </c>
      <c r="B15315" s="2">
        <f t="shared" ca="1" si="239"/>
        <v>44695.712291666663</v>
      </c>
    </row>
    <row r="15316" spans="1:2" x14ac:dyDescent="0.25">
      <c r="A15316">
        <v>69888671</v>
      </c>
      <c r="B15316" s="2">
        <f t="shared" ca="1" si="239"/>
        <v>44697.112453703703</v>
      </c>
    </row>
    <row r="15317" spans="1:2" x14ac:dyDescent="0.25">
      <c r="A15317">
        <v>69888834</v>
      </c>
      <c r="B15317" s="2">
        <f t="shared" ca="1" si="239"/>
        <v>44696.27239583333</v>
      </c>
    </row>
    <row r="15318" spans="1:2" x14ac:dyDescent="0.25">
      <c r="A15318">
        <v>69888990</v>
      </c>
      <c r="B15318" s="2">
        <f t="shared" ca="1" si="239"/>
        <v>44695.670844907407</v>
      </c>
    </row>
    <row r="15319" spans="1:2" x14ac:dyDescent="0.25">
      <c r="A15319">
        <v>69888995</v>
      </c>
      <c r="B15319" s="2">
        <f t="shared" ca="1" si="239"/>
        <v>44696.135578703703</v>
      </c>
    </row>
    <row r="15320" spans="1:2" x14ac:dyDescent="0.25">
      <c r="A15320">
        <v>69889096</v>
      </c>
      <c r="B15320" s="2">
        <f t="shared" ca="1" si="239"/>
        <v>44696.531504629631</v>
      </c>
    </row>
    <row r="15321" spans="1:2" x14ac:dyDescent="0.25">
      <c r="A15321">
        <v>69868730</v>
      </c>
      <c r="B15321" s="2">
        <f t="shared" ca="1" si="239"/>
        <v>44697.743287037039</v>
      </c>
    </row>
    <row r="15322" spans="1:2" x14ac:dyDescent="0.25">
      <c r="A15322">
        <v>69889193</v>
      </c>
      <c r="B15322" s="2">
        <f t="shared" ca="1" si="239"/>
        <v>44697.702986111108</v>
      </c>
    </row>
    <row r="15323" spans="1:2" x14ac:dyDescent="0.25">
      <c r="A15323">
        <v>69880704</v>
      </c>
      <c r="B15323" s="2">
        <f t="shared" ca="1" si="239"/>
        <v>44695.29550925926</v>
      </c>
    </row>
    <row r="15324" spans="1:2" x14ac:dyDescent="0.25">
      <c r="A15324">
        <v>69889329</v>
      </c>
      <c r="B15324" s="2">
        <f t="shared" ca="1" si="239"/>
        <v>44693.2340625</v>
      </c>
    </row>
    <row r="15325" spans="1:2" x14ac:dyDescent="0.25">
      <c r="A15325">
        <v>69889329</v>
      </c>
      <c r="B15325" s="2">
        <f t="shared" ca="1" si="239"/>
        <v>44697.01494212963</v>
      </c>
    </row>
    <row r="15326" spans="1:2" x14ac:dyDescent="0.25">
      <c r="A15326">
        <v>69889468</v>
      </c>
      <c r="B15326" s="2">
        <f t="shared" ca="1" si="239"/>
        <v>44693.269097222219</v>
      </c>
    </row>
    <row r="15327" spans="1:2" x14ac:dyDescent="0.25">
      <c r="A15327">
        <v>69889619</v>
      </c>
      <c r="B15327" s="2">
        <f t="shared" ca="1" si="239"/>
        <v>44694.114340277774</v>
      </c>
    </row>
    <row r="15328" spans="1:2" x14ac:dyDescent="0.25">
      <c r="A15328">
        <v>69889632</v>
      </c>
      <c r="B15328" s="2">
        <f t="shared" ca="1" si="239"/>
        <v>44696.418321759258</v>
      </c>
    </row>
    <row r="15329" spans="1:2" x14ac:dyDescent="0.25">
      <c r="A15329">
        <v>69889657</v>
      </c>
      <c r="B15329" s="2">
        <f t="shared" ca="1" si="239"/>
        <v>44695.33766203704</v>
      </c>
    </row>
    <row r="15330" spans="1:2" x14ac:dyDescent="0.25">
      <c r="A15330">
        <v>69889657</v>
      </c>
      <c r="B15330" s="2">
        <f t="shared" ca="1" si="239"/>
        <v>44695.126296296294</v>
      </c>
    </row>
    <row r="15331" spans="1:2" x14ac:dyDescent="0.25">
      <c r="A15331">
        <v>69889744</v>
      </c>
      <c r="B15331" s="2">
        <f t="shared" ca="1" si="239"/>
        <v>44693.98814814815</v>
      </c>
    </row>
    <row r="15332" spans="1:2" x14ac:dyDescent="0.25">
      <c r="A15332">
        <v>69889746</v>
      </c>
      <c r="B15332" s="2">
        <f t="shared" ca="1" si="239"/>
        <v>44693.605393518519</v>
      </c>
    </row>
    <row r="15333" spans="1:2" x14ac:dyDescent="0.25">
      <c r="A15333">
        <v>69890137</v>
      </c>
      <c r="B15333" s="2">
        <f t="shared" ca="1" si="239"/>
        <v>44693.248090277775</v>
      </c>
    </row>
    <row r="15334" spans="1:2" x14ac:dyDescent="0.25">
      <c r="A15334">
        <v>69890378</v>
      </c>
      <c r="B15334" s="2">
        <f t="shared" ca="1" si="239"/>
        <v>44697.297743055555</v>
      </c>
    </row>
    <row r="15335" spans="1:2" x14ac:dyDescent="0.25">
      <c r="A15335">
        <v>69890480</v>
      </c>
      <c r="B15335" s="2">
        <f t="shared" ca="1" si="239"/>
        <v>44694.883368055554</v>
      </c>
    </row>
    <row r="15336" spans="1:2" x14ac:dyDescent="0.25">
      <c r="A15336">
        <v>69890481</v>
      </c>
      <c r="B15336" s="2">
        <f t="shared" ca="1" si="239"/>
        <v>44695.801446759258</v>
      </c>
    </row>
    <row r="15337" spans="1:2" x14ac:dyDescent="0.25">
      <c r="A15337">
        <v>69890551</v>
      </c>
      <c r="B15337" s="2">
        <f t="shared" ca="1" si="239"/>
        <v>44696.64875</v>
      </c>
    </row>
    <row r="15338" spans="1:2" x14ac:dyDescent="0.25">
      <c r="A15338">
        <v>69890734</v>
      </c>
      <c r="B15338" s="2">
        <f t="shared" ca="1" si="239"/>
        <v>44695.388148148151</v>
      </c>
    </row>
    <row r="15339" spans="1:2" x14ac:dyDescent="0.25">
      <c r="A15339">
        <v>69890734</v>
      </c>
      <c r="B15339" s="2">
        <f t="shared" ca="1" si="239"/>
        <v>44695.466122685182</v>
      </c>
    </row>
    <row r="15340" spans="1:2" x14ac:dyDescent="0.25">
      <c r="A15340">
        <v>69890773</v>
      </c>
      <c r="B15340" s="2">
        <f t="shared" ca="1" si="239"/>
        <v>44697.835127314815</v>
      </c>
    </row>
    <row r="15341" spans="1:2" x14ac:dyDescent="0.25">
      <c r="A15341">
        <v>69890775</v>
      </c>
      <c r="B15341" s="2">
        <f t="shared" ca="1" si="239"/>
        <v>44695.83148148148</v>
      </c>
    </row>
    <row r="15342" spans="1:2" x14ac:dyDescent="0.25">
      <c r="A15342">
        <v>69875272</v>
      </c>
      <c r="B15342" s="2">
        <f t="shared" ca="1" si="239"/>
        <v>44697.875752314816</v>
      </c>
    </row>
    <row r="15343" spans="1:2" x14ac:dyDescent="0.25">
      <c r="A15343">
        <v>69890952</v>
      </c>
      <c r="B15343" s="2">
        <f t="shared" ca="1" si="239"/>
        <v>44694.103668981479</v>
      </c>
    </row>
    <row r="15344" spans="1:2" x14ac:dyDescent="0.25">
      <c r="A15344">
        <v>69890980</v>
      </c>
      <c r="B15344" s="2">
        <f t="shared" ca="1" si="239"/>
        <v>44693.648541666669</v>
      </c>
    </row>
    <row r="15345" spans="1:2" x14ac:dyDescent="0.25">
      <c r="A15345">
        <v>69891001</v>
      </c>
      <c r="B15345" s="2">
        <f t="shared" ca="1" si="239"/>
        <v>44697.458182870374</v>
      </c>
    </row>
    <row r="15346" spans="1:2" x14ac:dyDescent="0.25">
      <c r="A15346">
        <v>69872122</v>
      </c>
      <c r="B15346" s="2">
        <f t="shared" ca="1" si="239"/>
        <v>44696.795416666668</v>
      </c>
    </row>
    <row r="15347" spans="1:2" x14ac:dyDescent="0.25">
      <c r="A15347">
        <v>69891284</v>
      </c>
      <c r="B15347" s="2">
        <f t="shared" ca="1" si="239"/>
        <v>44696.61341435185</v>
      </c>
    </row>
    <row r="15348" spans="1:2" x14ac:dyDescent="0.25">
      <c r="A15348">
        <v>69891323</v>
      </c>
      <c r="B15348" s="2">
        <f t="shared" ca="1" si="239"/>
        <v>44695.694606481484</v>
      </c>
    </row>
    <row r="15349" spans="1:2" x14ac:dyDescent="0.25">
      <c r="A15349">
        <v>69891359</v>
      </c>
      <c r="B15349" s="2">
        <f t="shared" ca="1" si="239"/>
        <v>44697.187268518515</v>
      </c>
    </row>
    <row r="15350" spans="1:2" x14ac:dyDescent="0.25">
      <c r="A15350">
        <v>69891361</v>
      </c>
      <c r="B15350" s="2">
        <f t="shared" ca="1" si="239"/>
        <v>44695.265949074077</v>
      </c>
    </row>
    <row r="15351" spans="1:2" x14ac:dyDescent="0.25">
      <c r="A15351">
        <v>69891418</v>
      </c>
      <c r="B15351" s="2">
        <f t="shared" ca="1" si="239"/>
        <v>44694.692025462966</v>
      </c>
    </row>
    <row r="15352" spans="1:2" x14ac:dyDescent="0.25">
      <c r="A15352">
        <v>69891495</v>
      </c>
      <c r="B15352" s="2">
        <f t="shared" ca="1" si="239"/>
        <v>44697.897847222222</v>
      </c>
    </row>
    <row r="15353" spans="1:2" x14ac:dyDescent="0.25">
      <c r="A15353">
        <v>69891495</v>
      </c>
      <c r="B15353" s="2">
        <f t="shared" ca="1" si="239"/>
        <v>44695.612650462965</v>
      </c>
    </row>
    <row r="15354" spans="1:2" x14ac:dyDescent="0.25">
      <c r="A15354">
        <v>69891503</v>
      </c>
      <c r="B15354" s="2">
        <f t="shared" ca="1" si="239"/>
        <v>44696.41777777778</v>
      </c>
    </row>
    <row r="15355" spans="1:2" x14ac:dyDescent="0.25">
      <c r="A15355">
        <v>69891566</v>
      </c>
      <c r="B15355" s="2">
        <f t="shared" ca="1" si="239"/>
        <v>44695.345277777778</v>
      </c>
    </row>
    <row r="15356" spans="1:2" x14ac:dyDescent="0.25">
      <c r="A15356">
        <v>69891825</v>
      </c>
      <c r="B15356" s="2">
        <f t="shared" ca="1" si="239"/>
        <v>44693.74454861111</v>
      </c>
    </row>
    <row r="15357" spans="1:2" x14ac:dyDescent="0.25">
      <c r="A15357">
        <v>69891879</v>
      </c>
      <c r="B15357" s="2">
        <f t="shared" ca="1" si="239"/>
        <v>44693.24796296296</v>
      </c>
    </row>
    <row r="15358" spans="1:2" x14ac:dyDescent="0.25">
      <c r="A15358">
        <v>69892020</v>
      </c>
      <c r="B15358" s="2">
        <f t="shared" ca="1" si="239"/>
        <v>44697.091006944444</v>
      </c>
    </row>
    <row r="15359" spans="1:2" x14ac:dyDescent="0.25">
      <c r="A15359">
        <v>69892099</v>
      </c>
      <c r="B15359" s="2">
        <f t="shared" ca="1" si="239"/>
        <v>44695.112800925926</v>
      </c>
    </row>
    <row r="15360" spans="1:2" x14ac:dyDescent="0.25">
      <c r="A15360">
        <v>69892099</v>
      </c>
      <c r="B15360" s="2">
        <f t="shared" ca="1" si="239"/>
        <v>44697.8825462963</v>
      </c>
    </row>
    <row r="15361" spans="1:2" x14ac:dyDescent="0.25">
      <c r="A15361">
        <v>69892132</v>
      </c>
      <c r="B15361" s="2">
        <f t="shared" ca="1" si="239"/>
        <v>44695.683819444443</v>
      </c>
    </row>
    <row r="15362" spans="1:2" x14ac:dyDescent="0.25">
      <c r="A15362">
        <v>69892131</v>
      </c>
      <c r="B15362" s="2">
        <f t="shared" ca="1" si="239"/>
        <v>44694.559930555559</v>
      </c>
    </row>
    <row r="15363" spans="1:2" x14ac:dyDescent="0.25">
      <c r="A15363">
        <v>69879754</v>
      </c>
      <c r="B15363" s="2">
        <f t="shared" ref="B15363:B15426" ca="1" si="240">DATE(2022,5,RANDBETWEEN(12,16))+TIME(RANDBETWEEN(1,24),RANDBETWEEN(1,60),RANDBETWEEN(1,60))</f>
        <v>44696.54420138889</v>
      </c>
    </row>
    <row r="15364" spans="1:2" x14ac:dyDescent="0.25">
      <c r="A15364">
        <v>69892194</v>
      </c>
      <c r="B15364" s="2">
        <f t="shared" ca="1" si="240"/>
        <v>44695.036192129628</v>
      </c>
    </row>
    <row r="15365" spans="1:2" x14ac:dyDescent="0.25">
      <c r="A15365">
        <v>69892259</v>
      </c>
      <c r="B15365" s="2">
        <f t="shared" ca="1" si="240"/>
        <v>44697.353807870371</v>
      </c>
    </row>
    <row r="15366" spans="1:2" x14ac:dyDescent="0.25">
      <c r="A15366">
        <v>69892274</v>
      </c>
      <c r="B15366" s="2">
        <f t="shared" ca="1" si="240"/>
        <v>44696.315763888888</v>
      </c>
    </row>
    <row r="15367" spans="1:2" x14ac:dyDescent="0.25">
      <c r="A15367">
        <v>69892274</v>
      </c>
      <c r="B15367" s="2">
        <f t="shared" ca="1" si="240"/>
        <v>44694.215682870374</v>
      </c>
    </row>
    <row r="15368" spans="1:2" x14ac:dyDescent="0.25">
      <c r="A15368">
        <v>69892434</v>
      </c>
      <c r="B15368" s="2">
        <f t="shared" ca="1" si="240"/>
        <v>44694.47351851852</v>
      </c>
    </row>
    <row r="15369" spans="1:2" x14ac:dyDescent="0.25">
      <c r="A15369">
        <v>69875559</v>
      </c>
      <c r="B15369" s="2">
        <f t="shared" ca="1" si="240"/>
        <v>44697.217465277776</v>
      </c>
    </row>
    <row r="15370" spans="1:2" x14ac:dyDescent="0.25">
      <c r="A15370">
        <v>69892604</v>
      </c>
      <c r="B15370" s="2">
        <f t="shared" ca="1" si="240"/>
        <v>44694.913877314815</v>
      </c>
    </row>
    <row r="15371" spans="1:2" x14ac:dyDescent="0.25">
      <c r="A15371">
        <v>69892626</v>
      </c>
      <c r="B15371" s="2">
        <f t="shared" ca="1" si="240"/>
        <v>44695.671979166669</v>
      </c>
    </row>
    <row r="15372" spans="1:2" x14ac:dyDescent="0.25">
      <c r="A15372">
        <v>69892878</v>
      </c>
      <c r="B15372" s="2">
        <f t="shared" ca="1" si="240"/>
        <v>44695.206504629627</v>
      </c>
    </row>
    <row r="15373" spans="1:2" x14ac:dyDescent="0.25">
      <c r="A15373">
        <v>69892923</v>
      </c>
      <c r="B15373" s="2">
        <f t="shared" ca="1" si="240"/>
        <v>44694.89775462963</v>
      </c>
    </row>
    <row r="15374" spans="1:2" x14ac:dyDescent="0.25">
      <c r="A15374">
        <v>69893020</v>
      </c>
      <c r="B15374" s="2">
        <f t="shared" ca="1" si="240"/>
        <v>44697.170347222222</v>
      </c>
    </row>
    <row r="15375" spans="1:2" x14ac:dyDescent="0.25">
      <c r="A15375">
        <v>69893021</v>
      </c>
      <c r="B15375" s="2">
        <f t="shared" ca="1" si="240"/>
        <v>44697.640127314815</v>
      </c>
    </row>
    <row r="15376" spans="1:2" x14ac:dyDescent="0.25">
      <c r="A15376">
        <v>69893065</v>
      </c>
      <c r="B15376" s="2">
        <f t="shared" ca="1" si="240"/>
        <v>44697.639016203706</v>
      </c>
    </row>
    <row r="15377" spans="1:2" x14ac:dyDescent="0.25">
      <c r="A15377">
        <v>69865562</v>
      </c>
      <c r="B15377" s="2">
        <f t="shared" ca="1" si="240"/>
        <v>44694.618784722225</v>
      </c>
    </row>
    <row r="15378" spans="1:2" x14ac:dyDescent="0.25">
      <c r="A15378">
        <v>69893304</v>
      </c>
      <c r="B15378" s="2">
        <f t="shared" ca="1" si="240"/>
        <v>44695.153136574074</v>
      </c>
    </row>
    <row r="15379" spans="1:2" x14ac:dyDescent="0.25">
      <c r="A15379">
        <v>69893306</v>
      </c>
      <c r="B15379" s="2">
        <f t="shared" ca="1" si="240"/>
        <v>44696.66611111111</v>
      </c>
    </row>
    <row r="15380" spans="1:2" x14ac:dyDescent="0.25">
      <c r="A15380">
        <v>69893362</v>
      </c>
      <c r="B15380" s="2">
        <f t="shared" ca="1" si="240"/>
        <v>44695.470717592594</v>
      </c>
    </row>
    <row r="15381" spans="1:2" x14ac:dyDescent="0.25">
      <c r="A15381">
        <v>69893365</v>
      </c>
      <c r="B15381" s="2">
        <f t="shared" ca="1" si="240"/>
        <v>44695.66715277778</v>
      </c>
    </row>
    <row r="15382" spans="1:2" x14ac:dyDescent="0.25">
      <c r="A15382">
        <v>69893529</v>
      </c>
      <c r="B15382" s="2">
        <f t="shared" ca="1" si="240"/>
        <v>44693.925798611112</v>
      </c>
    </row>
    <row r="15383" spans="1:2" x14ac:dyDescent="0.25">
      <c r="A15383">
        <v>69893604</v>
      </c>
      <c r="B15383" s="2">
        <f t="shared" ca="1" si="240"/>
        <v>44697.623726851853</v>
      </c>
    </row>
    <row r="15384" spans="1:2" x14ac:dyDescent="0.25">
      <c r="A15384">
        <v>69893834</v>
      </c>
      <c r="B15384" s="2">
        <f t="shared" ca="1" si="240"/>
        <v>44694.404143518521</v>
      </c>
    </row>
    <row r="15385" spans="1:2" x14ac:dyDescent="0.25">
      <c r="A15385">
        <v>69893878</v>
      </c>
      <c r="B15385" s="2">
        <f t="shared" ca="1" si="240"/>
        <v>44693.212164351855</v>
      </c>
    </row>
    <row r="15386" spans="1:2" x14ac:dyDescent="0.25">
      <c r="A15386">
        <v>69893942</v>
      </c>
      <c r="B15386" s="2">
        <f t="shared" ca="1" si="240"/>
        <v>44694.638969907406</v>
      </c>
    </row>
    <row r="15387" spans="1:2" x14ac:dyDescent="0.25">
      <c r="A15387">
        <v>69893982</v>
      </c>
      <c r="B15387" s="2">
        <f t="shared" ca="1" si="240"/>
        <v>44693.018761574072</v>
      </c>
    </row>
    <row r="15388" spans="1:2" x14ac:dyDescent="0.25">
      <c r="A15388">
        <v>69894201</v>
      </c>
      <c r="B15388" s="2">
        <f t="shared" ca="1" si="240"/>
        <v>44695.973090277781</v>
      </c>
    </row>
    <row r="15389" spans="1:2" x14ac:dyDescent="0.25">
      <c r="A15389">
        <v>69894202</v>
      </c>
      <c r="B15389" s="2">
        <f t="shared" ca="1" si="240"/>
        <v>44696.572002314817</v>
      </c>
    </row>
    <row r="15390" spans="1:2" x14ac:dyDescent="0.25">
      <c r="A15390">
        <v>69894209</v>
      </c>
      <c r="B15390" s="2">
        <f t="shared" ca="1" si="240"/>
        <v>44697.17527777778</v>
      </c>
    </row>
    <row r="15391" spans="1:2" x14ac:dyDescent="0.25">
      <c r="A15391">
        <v>69894288</v>
      </c>
      <c r="B15391" s="2">
        <f t="shared" ca="1" si="240"/>
        <v>44696.70921296296</v>
      </c>
    </row>
    <row r="15392" spans="1:2" x14ac:dyDescent="0.25">
      <c r="A15392">
        <v>69894357</v>
      </c>
      <c r="B15392" s="2">
        <f t="shared" ca="1" si="240"/>
        <v>44694.246921296297</v>
      </c>
    </row>
    <row r="15393" spans="1:2" x14ac:dyDescent="0.25">
      <c r="A15393">
        <v>69894410</v>
      </c>
      <c r="B15393" s="2">
        <f t="shared" ca="1" si="240"/>
        <v>44694.502002314817</v>
      </c>
    </row>
    <row r="15394" spans="1:2" x14ac:dyDescent="0.25">
      <c r="A15394">
        <v>69894489</v>
      </c>
      <c r="B15394" s="2">
        <f t="shared" ca="1" si="240"/>
        <v>44693.29414351852</v>
      </c>
    </row>
    <row r="15395" spans="1:2" x14ac:dyDescent="0.25">
      <c r="A15395">
        <v>69894491</v>
      </c>
      <c r="B15395" s="2">
        <f t="shared" ca="1" si="240"/>
        <v>44695.677928240744</v>
      </c>
    </row>
    <row r="15396" spans="1:2" x14ac:dyDescent="0.25">
      <c r="A15396">
        <v>69894491</v>
      </c>
      <c r="B15396" s="2">
        <f t="shared" ca="1" si="240"/>
        <v>44693.239189814813</v>
      </c>
    </row>
    <row r="15397" spans="1:2" x14ac:dyDescent="0.25">
      <c r="A15397">
        <v>69894549</v>
      </c>
      <c r="B15397" s="2">
        <f t="shared" ca="1" si="240"/>
        <v>44694.467685185184</v>
      </c>
    </row>
    <row r="15398" spans="1:2" x14ac:dyDescent="0.25">
      <c r="A15398">
        <v>69894702</v>
      </c>
      <c r="B15398" s="2">
        <f t="shared" ca="1" si="240"/>
        <v>44694.921875</v>
      </c>
    </row>
    <row r="15399" spans="1:2" x14ac:dyDescent="0.25">
      <c r="A15399">
        <v>69894705</v>
      </c>
      <c r="B15399" s="2">
        <f t="shared" ca="1" si="240"/>
        <v>44696.749826388892</v>
      </c>
    </row>
    <row r="15400" spans="1:2" x14ac:dyDescent="0.25">
      <c r="A15400">
        <v>69894708</v>
      </c>
      <c r="B15400" s="2">
        <f t="shared" ca="1" si="240"/>
        <v>44693.056666666664</v>
      </c>
    </row>
    <row r="15401" spans="1:2" x14ac:dyDescent="0.25">
      <c r="A15401">
        <v>69894787</v>
      </c>
      <c r="B15401" s="2">
        <f t="shared" ca="1" si="240"/>
        <v>44694.787627314814</v>
      </c>
    </row>
    <row r="15402" spans="1:2" x14ac:dyDescent="0.25">
      <c r="A15402">
        <v>69894903</v>
      </c>
      <c r="B15402" s="2">
        <f t="shared" ca="1" si="240"/>
        <v>44694.185844907406</v>
      </c>
    </row>
    <row r="15403" spans="1:2" x14ac:dyDescent="0.25">
      <c r="A15403">
        <v>69894907</v>
      </c>
      <c r="B15403" s="2">
        <f t="shared" ca="1" si="240"/>
        <v>44695.113368055558</v>
      </c>
    </row>
    <row r="15404" spans="1:2" x14ac:dyDescent="0.25">
      <c r="A15404">
        <v>69894910</v>
      </c>
      <c r="B15404" s="2">
        <f t="shared" ca="1" si="240"/>
        <v>44693.505127314813</v>
      </c>
    </row>
    <row r="15405" spans="1:2" x14ac:dyDescent="0.25">
      <c r="A15405">
        <v>69895059</v>
      </c>
      <c r="B15405" s="2">
        <f t="shared" ca="1" si="240"/>
        <v>44696.875775462962</v>
      </c>
    </row>
    <row r="15406" spans="1:2" x14ac:dyDescent="0.25">
      <c r="A15406">
        <v>69895399</v>
      </c>
      <c r="B15406" s="2">
        <f t="shared" ca="1" si="240"/>
        <v>44694.620972222219</v>
      </c>
    </row>
    <row r="15407" spans="1:2" x14ac:dyDescent="0.25">
      <c r="A15407">
        <v>69895645</v>
      </c>
      <c r="B15407" s="2">
        <f t="shared" ca="1" si="240"/>
        <v>44697.922835648147</v>
      </c>
    </row>
    <row r="15408" spans="1:2" x14ac:dyDescent="0.25">
      <c r="A15408">
        <v>69895700</v>
      </c>
      <c r="B15408" s="2">
        <f t="shared" ca="1" si="240"/>
        <v>44696.903460648151</v>
      </c>
    </row>
    <row r="15409" spans="1:2" x14ac:dyDescent="0.25">
      <c r="A15409">
        <v>69895744</v>
      </c>
      <c r="B15409" s="2">
        <f t="shared" ca="1" si="240"/>
        <v>44696.804236111115</v>
      </c>
    </row>
    <row r="15410" spans="1:2" x14ac:dyDescent="0.25">
      <c r="A15410">
        <v>69895819</v>
      </c>
      <c r="B15410" s="2">
        <f t="shared" ca="1" si="240"/>
        <v>44696.008993055555</v>
      </c>
    </row>
    <row r="15411" spans="1:2" x14ac:dyDescent="0.25">
      <c r="A15411">
        <v>69895866</v>
      </c>
      <c r="B15411" s="2">
        <f t="shared" ca="1" si="240"/>
        <v>44697.298726851855</v>
      </c>
    </row>
    <row r="15412" spans="1:2" x14ac:dyDescent="0.25">
      <c r="A15412">
        <v>69895866</v>
      </c>
      <c r="B15412" s="2">
        <f t="shared" ca="1" si="240"/>
        <v>44695.198900462965</v>
      </c>
    </row>
    <row r="15413" spans="1:2" x14ac:dyDescent="0.25">
      <c r="A15413">
        <v>69895964</v>
      </c>
      <c r="B15413" s="2">
        <f t="shared" ca="1" si="240"/>
        <v>44697.041631944441</v>
      </c>
    </row>
    <row r="15414" spans="1:2" x14ac:dyDescent="0.25">
      <c r="A15414">
        <v>69895996</v>
      </c>
      <c r="B15414" s="2">
        <f t="shared" ca="1" si="240"/>
        <v>44694.806770833333</v>
      </c>
    </row>
    <row r="15415" spans="1:2" x14ac:dyDescent="0.25">
      <c r="A15415">
        <v>69896046</v>
      </c>
      <c r="B15415" s="2">
        <f t="shared" ca="1" si="240"/>
        <v>44693.101377314815</v>
      </c>
    </row>
    <row r="15416" spans="1:2" x14ac:dyDescent="0.25">
      <c r="A15416">
        <v>69896099</v>
      </c>
      <c r="B15416" s="2">
        <f t="shared" ca="1" si="240"/>
        <v>44694.071342592593</v>
      </c>
    </row>
    <row r="15417" spans="1:2" x14ac:dyDescent="0.25">
      <c r="A15417">
        <v>69896170</v>
      </c>
      <c r="B15417" s="2">
        <f t="shared" ca="1" si="240"/>
        <v>44696.542337962965</v>
      </c>
    </row>
    <row r="15418" spans="1:2" x14ac:dyDescent="0.25">
      <c r="A15418">
        <v>69896215</v>
      </c>
      <c r="B15418" s="2">
        <f t="shared" ca="1" si="240"/>
        <v>44695.886157407411</v>
      </c>
    </row>
    <row r="15419" spans="1:2" x14ac:dyDescent="0.25">
      <c r="A15419">
        <v>69896216</v>
      </c>
      <c r="B15419" s="2">
        <f t="shared" ca="1" si="240"/>
        <v>44694.478587962964</v>
      </c>
    </row>
    <row r="15420" spans="1:2" x14ac:dyDescent="0.25">
      <c r="A15420">
        <v>69896265</v>
      </c>
      <c r="B15420" s="2">
        <f t="shared" ca="1" si="240"/>
        <v>44695.123854166668</v>
      </c>
    </row>
    <row r="15421" spans="1:2" x14ac:dyDescent="0.25">
      <c r="A15421">
        <v>69896300</v>
      </c>
      <c r="B15421" s="2">
        <f t="shared" ca="1" si="240"/>
        <v>44697.119097222225</v>
      </c>
    </row>
    <row r="15422" spans="1:2" x14ac:dyDescent="0.25">
      <c r="A15422">
        <v>69896368</v>
      </c>
      <c r="B15422" s="2">
        <f t="shared" ca="1" si="240"/>
        <v>44695.93886574074</v>
      </c>
    </row>
    <row r="15423" spans="1:2" x14ac:dyDescent="0.25">
      <c r="A15423">
        <v>69896407</v>
      </c>
      <c r="B15423" s="2">
        <f t="shared" ca="1" si="240"/>
        <v>44693.204513888886</v>
      </c>
    </row>
    <row r="15424" spans="1:2" x14ac:dyDescent="0.25">
      <c r="A15424">
        <v>69896450</v>
      </c>
      <c r="B15424" s="2">
        <f t="shared" ca="1" si="240"/>
        <v>44693.198692129627</v>
      </c>
    </row>
    <row r="15425" spans="1:2" x14ac:dyDescent="0.25">
      <c r="A15425">
        <v>69896468</v>
      </c>
      <c r="B15425" s="2">
        <f t="shared" ca="1" si="240"/>
        <v>44693.720185185186</v>
      </c>
    </row>
    <row r="15426" spans="1:2" x14ac:dyDescent="0.25">
      <c r="A15426">
        <v>69896480</v>
      </c>
      <c r="B15426" s="2">
        <f t="shared" ca="1" si="240"/>
        <v>44697.763009259259</v>
      </c>
    </row>
    <row r="15427" spans="1:2" x14ac:dyDescent="0.25">
      <c r="A15427">
        <v>69896578</v>
      </c>
      <c r="B15427" s="2">
        <f t="shared" ref="B15427:B15490" ca="1" si="241">DATE(2022,5,RANDBETWEEN(12,16))+TIME(RANDBETWEEN(1,24),RANDBETWEEN(1,60),RANDBETWEEN(1,60))</f>
        <v>44694.213414351849</v>
      </c>
    </row>
    <row r="15428" spans="1:2" x14ac:dyDescent="0.25">
      <c r="A15428">
        <v>69896603</v>
      </c>
      <c r="B15428" s="2">
        <f t="shared" ca="1" si="241"/>
        <v>44697.476365740738</v>
      </c>
    </row>
    <row r="15429" spans="1:2" x14ac:dyDescent="0.25">
      <c r="A15429">
        <v>69896615</v>
      </c>
      <c r="B15429" s="2">
        <f t="shared" ca="1" si="241"/>
        <v>44693.437245370369</v>
      </c>
    </row>
    <row r="15430" spans="1:2" x14ac:dyDescent="0.25">
      <c r="A15430">
        <v>69896620</v>
      </c>
      <c r="B15430" s="2">
        <f t="shared" ca="1" si="241"/>
        <v>44697.194201388891</v>
      </c>
    </row>
    <row r="15431" spans="1:2" x14ac:dyDescent="0.25">
      <c r="A15431">
        <v>69896622</v>
      </c>
      <c r="B15431" s="2">
        <f t="shared" ca="1" si="241"/>
        <v>44693.561006944445</v>
      </c>
    </row>
    <row r="15432" spans="1:2" x14ac:dyDescent="0.25">
      <c r="A15432">
        <v>69896721</v>
      </c>
      <c r="B15432" s="2">
        <f t="shared" ca="1" si="241"/>
        <v>44694.372766203705</v>
      </c>
    </row>
    <row r="15433" spans="1:2" x14ac:dyDescent="0.25">
      <c r="A15433">
        <v>69896752</v>
      </c>
      <c r="B15433" s="2">
        <f t="shared" ca="1" si="241"/>
        <v>44696.948657407411</v>
      </c>
    </row>
    <row r="15434" spans="1:2" x14ac:dyDescent="0.25">
      <c r="A15434">
        <v>69896824</v>
      </c>
      <c r="B15434" s="2">
        <f t="shared" ca="1" si="241"/>
        <v>44694.260787037034</v>
      </c>
    </row>
    <row r="15435" spans="1:2" x14ac:dyDescent="0.25">
      <c r="A15435">
        <v>69897084</v>
      </c>
      <c r="B15435" s="2">
        <f t="shared" ca="1" si="241"/>
        <v>44693.272337962961</v>
      </c>
    </row>
    <row r="15436" spans="1:2" x14ac:dyDescent="0.25">
      <c r="A15436">
        <v>69897163</v>
      </c>
      <c r="B15436" s="2">
        <f t="shared" ca="1" si="241"/>
        <v>44694.856192129628</v>
      </c>
    </row>
    <row r="15437" spans="1:2" x14ac:dyDescent="0.25">
      <c r="A15437">
        <v>69897248</v>
      </c>
      <c r="B15437" s="2">
        <f t="shared" ca="1" si="241"/>
        <v>44694.814525462964</v>
      </c>
    </row>
    <row r="15438" spans="1:2" x14ac:dyDescent="0.25">
      <c r="A15438">
        <v>69897534</v>
      </c>
      <c r="B15438" s="2">
        <f t="shared" ca="1" si="241"/>
        <v>44696.467210648145</v>
      </c>
    </row>
    <row r="15439" spans="1:2" x14ac:dyDescent="0.25">
      <c r="A15439">
        <v>69897588</v>
      </c>
      <c r="B15439" s="2">
        <f t="shared" ca="1" si="241"/>
        <v>44696.118773148148</v>
      </c>
    </row>
    <row r="15440" spans="1:2" x14ac:dyDescent="0.25">
      <c r="A15440">
        <v>69897648</v>
      </c>
      <c r="B15440" s="2">
        <f t="shared" ca="1" si="241"/>
        <v>44694.231400462966</v>
      </c>
    </row>
    <row r="15441" spans="1:2" x14ac:dyDescent="0.25">
      <c r="A15441">
        <v>69897706</v>
      </c>
      <c r="B15441" s="2">
        <f t="shared" ca="1" si="241"/>
        <v>44694.27002314815</v>
      </c>
    </row>
    <row r="15442" spans="1:2" x14ac:dyDescent="0.25">
      <c r="A15442">
        <v>69897709</v>
      </c>
      <c r="B15442" s="2">
        <f t="shared" ca="1" si="241"/>
        <v>44695.802997685183</v>
      </c>
    </row>
    <row r="15443" spans="1:2" x14ac:dyDescent="0.25">
      <c r="A15443">
        <v>69897754</v>
      </c>
      <c r="B15443" s="2">
        <f t="shared" ca="1" si="241"/>
        <v>44694.206967592596</v>
      </c>
    </row>
    <row r="15444" spans="1:2" x14ac:dyDescent="0.25">
      <c r="A15444">
        <v>69897816</v>
      </c>
      <c r="B15444" s="2">
        <f t="shared" ca="1" si="241"/>
        <v>44694.711574074077</v>
      </c>
    </row>
    <row r="15445" spans="1:2" x14ac:dyDescent="0.25">
      <c r="A15445">
        <v>69897816</v>
      </c>
      <c r="B15445" s="2">
        <f t="shared" ca="1" si="241"/>
        <v>44693.210729166669</v>
      </c>
    </row>
    <row r="15446" spans="1:2" x14ac:dyDescent="0.25">
      <c r="A15446">
        <v>69897825</v>
      </c>
      <c r="B15446" s="2">
        <f t="shared" ca="1" si="241"/>
        <v>44693.772916666669</v>
      </c>
    </row>
    <row r="15447" spans="1:2" x14ac:dyDescent="0.25">
      <c r="A15447">
        <v>69897825</v>
      </c>
      <c r="B15447" s="2">
        <f t="shared" ca="1" si="241"/>
        <v>44697.965046296296</v>
      </c>
    </row>
    <row r="15448" spans="1:2" x14ac:dyDescent="0.25">
      <c r="A15448">
        <v>69897897</v>
      </c>
      <c r="B15448" s="2">
        <f t="shared" ca="1" si="241"/>
        <v>44693.046458333331</v>
      </c>
    </row>
    <row r="15449" spans="1:2" x14ac:dyDescent="0.25">
      <c r="A15449">
        <v>69897901</v>
      </c>
      <c r="B15449" s="2">
        <f t="shared" ca="1" si="241"/>
        <v>44694.819085648145</v>
      </c>
    </row>
    <row r="15450" spans="1:2" x14ac:dyDescent="0.25">
      <c r="A15450">
        <v>69898077</v>
      </c>
      <c r="B15450" s="2">
        <f t="shared" ca="1" si="241"/>
        <v>44694.508298611108</v>
      </c>
    </row>
    <row r="15451" spans="1:2" x14ac:dyDescent="0.25">
      <c r="A15451">
        <v>69898208</v>
      </c>
      <c r="B15451" s="2">
        <f t="shared" ca="1" si="241"/>
        <v>44694.465138888889</v>
      </c>
    </row>
    <row r="15452" spans="1:2" x14ac:dyDescent="0.25">
      <c r="A15452">
        <v>69898210</v>
      </c>
      <c r="B15452" s="2">
        <f t="shared" ca="1" si="241"/>
        <v>44696.145833333336</v>
      </c>
    </row>
    <row r="15453" spans="1:2" x14ac:dyDescent="0.25">
      <c r="A15453">
        <v>69874883</v>
      </c>
      <c r="B15453" s="2">
        <f t="shared" ca="1" si="241"/>
        <v>44696.883194444446</v>
      </c>
    </row>
    <row r="15454" spans="1:2" x14ac:dyDescent="0.25">
      <c r="A15454">
        <v>69898408</v>
      </c>
      <c r="B15454" s="2">
        <f t="shared" ca="1" si="241"/>
        <v>44695.634027777778</v>
      </c>
    </row>
    <row r="15455" spans="1:2" x14ac:dyDescent="0.25">
      <c r="A15455">
        <v>69898500</v>
      </c>
      <c r="B15455" s="2">
        <f t="shared" ca="1" si="241"/>
        <v>44696.238726851851</v>
      </c>
    </row>
    <row r="15456" spans="1:2" x14ac:dyDescent="0.25">
      <c r="A15456">
        <v>69898591</v>
      </c>
      <c r="B15456" s="2">
        <f t="shared" ca="1" si="241"/>
        <v>44696.047731481478</v>
      </c>
    </row>
    <row r="15457" spans="1:2" x14ac:dyDescent="0.25">
      <c r="A15457">
        <v>69871610</v>
      </c>
      <c r="B15457" s="2">
        <f t="shared" ca="1" si="241"/>
        <v>44694.565578703703</v>
      </c>
    </row>
    <row r="15458" spans="1:2" x14ac:dyDescent="0.25">
      <c r="A15458">
        <v>69898755</v>
      </c>
      <c r="B15458" s="2">
        <f t="shared" ca="1" si="241"/>
        <v>44693.059328703705</v>
      </c>
    </row>
    <row r="15459" spans="1:2" x14ac:dyDescent="0.25">
      <c r="A15459">
        <v>69898781</v>
      </c>
      <c r="B15459" s="2">
        <f t="shared" ca="1" si="241"/>
        <v>44693.999398148146</v>
      </c>
    </row>
    <row r="15460" spans="1:2" x14ac:dyDescent="0.25">
      <c r="A15460">
        <v>69898781</v>
      </c>
      <c r="B15460" s="2">
        <f t="shared" ca="1" si="241"/>
        <v>44696.408078703702</v>
      </c>
    </row>
    <row r="15461" spans="1:2" x14ac:dyDescent="0.25">
      <c r="A15461">
        <v>69898934</v>
      </c>
      <c r="B15461" s="2">
        <f t="shared" ca="1" si="241"/>
        <v>44695.517893518518</v>
      </c>
    </row>
    <row r="15462" spans="1:2" x14ac:dyDescent="0.25">
      <c r="A15462">
        <v>69898983</v>
      </c>
      <c r="B15462" s="2">
        <f t="shared" ca="1" si="241"/>
        <v>44695.54923611111</v>
      </c>
    </row>
    <row r="15463" spans="1:2" x14ac:dyDescent="0.25">
      <c r="A15463">
        <v>69899013</v>
      </c>
      <c r="B15463" s="2">
        <f t="shared" ca="1" si="241"/>
        <v>44695.42863425926</v>
      </c>
    </row>
    <row r="15464" spans="1:2" x14ac:dyDescent="0.25">
      <c r="A15464">
        <v>69899038</v>
      </c>
      <c r="B15464" s="2">
        <f t="shared" ca="1" si="241"/>
        <v>44696.229120370372</v>
      </c>
    </row>
    <row r="15465" spans="1:2" x14ac:dyDescent="0.25">
      <c r="A15465">
        <v>69899038</v>
      </c>
      <c r="B15465" s="2">
        <f t="shared" ca="1" si="241"/>
        <v>44693.265925925924</v>
      </c>
    </row>
    <row r="15466" spans="1:2" x14ac:dyDescent="0.25">
      <c r="A15466">
        <v>69899049</v>
      </c>
      <c r="B15466" s="2">
        <f t="shared" ca="1" si="241"/>
        <v>44697.277766203704</v>
      </c>
    </row>
    <row r="15467" spans="1:2" x14ac:dyDescent="0.25">
      <c r="A15467">
        <v>69899128</v>
      </c>
      <c r="B15467" s="2">
        <f t="shared" ca="1" si="241"/>
        <v>44695.005173611113</v>
      </c>
    </row>
    <row r="15468" spans="1:2" x14ac:dyDescent="0.25">
      <c r="A15468">
        <v>69882052</v>
      </c>
      <c r="B15468" s="2">
        <f t="shared" ca="1" si="241"/>
        <v>44693.092187499999</v>
      </c>
    </row>
    <row r="15469" spans="1:2" x14ac:dyDescent="0.25">
      <c r="A15469">
        <v>69899203</v>
      </c>
      <c r="B15469" s="2">
        <f t="shared" ca="1" si="241"/>
        <v>44693.501574074071</v>
      </c>
    </row>
    <row r="15470" spans="1:2" x14ac:dyDescent="0.25">
      <c r="A15470">
        <v>69899208</v>
      </c>
      <c r="B15470" s="2">
        <f t="shared" ca="1" si="241"/>
        <v>44697.677870370368</v>
      </c>
    </row>
    <row r="15471" spans="1:2" x14ac:dyDescent="0.25">
      <c r="A15471">
        <v>69899208</v>
      </c>
      <c r="B15471" s="2">
        <f t="shared" ca="1" si="241"/>
        <v>44693.039722222224</v>
      </c>
    </row>
    <row r="15472" spans="1:2" x14ac:dyDescent="0.25">
      <c r="A15472">
        <v>69899265</v>
      </c>
      <c r="B15472" s="2">
        <f t="shared" ca="1" si="241"/>
        <v>44696.950231481482</v>
      </c>
    </row>
    <row r="15473" spans="1:2" x14ac:dyDescent="0.25">
      <c r="A15473">
        <v>69899738</v>
      </c>
      <c r="B15473" s="2">
        <f t="shared" ca="1" si="241"/>
        <v>44695.393773148149</v>
      </c>
    </row>
    <row r="15474" spans="1:2" x14ac:dyDescent="0.25">
      <c r="A15474">
        <v>69899757</v>
      </c>
      <c r="B15474" s="2">
        <f t="shared" ca="1" si="241"/>
        <v>44694.570960648147</v>
      </c>
    </row>
    <row r="15475" spans="1:2" x14ac:dyDescent="0.25">
      <c r="A15475">
        <v>69899946</v>
      </c>
      <c r="B15475" s="2">
        <f t="shared" ca="1" si="241"/>
        <v>44697.610752314817</v>
      </c>
    </row>
    <row r="15476" spans="1:2" x14ac:dyDescent="0.25">
      <c r="A15476">
        <v>69899946</v>
      </c>
      <c r="B15476" s="2">
        <f t="shared" ca="1" si="241"/>
        <v>44693.622106481482</v>
      </c>
    </row>
    <row r="15477" spans="1:2" x14ac:dyDescent="0.25">
      <c r="A15477">
        <v>69899982</v>
      </c>
      <c r="B15477" s="2">
        <f t="shared" ca="1" si="241"/>
        <v>44694.16505787037</v>
      </c>
    </row>
    <row r="15478" spans="1:2" x14ac:dyDescent="0.25">
      <c r="A15478">
        <v>69899982</v>
      </c>
      <c r="B15478" s="2">
        <f t="shared" ca="1" si="241"/>
        <v>44693.449282407404</v>
      </c>
    </row>
    <row r="15479" spans="1:2" x14ac:dyDescent="0.25">
      <c r="A15479">
        <v>69900012</v>
      </c>
      <c r="B15479" s="2">
        <f t="shared" ca="1" si="241"/>
        <v>44697.831250000003</v>
      </c>
    </row>
    <row r="15480" spans="1:2" x14ac:dyDescent="0.25">
      <c r="A15480">
        <v>69899980</v>
      </c>
      <c r="B15480" s="2">
        <f t="shared" ca="1" si="241"/>
        <v>44697.871840277781</v>
      </c>
    </row>
    <row r="15481" spans="1:2" x14ac:dyDescent="0.25">
      <c r="A15481">
        <v>69900046</v>
      </c>
      <c r="B15481" s="2">
        <f t="shared" ca="1" si="241"/>
        <v>44696.913425925923</v>
      </c>
    </row>
    <row r="15482" spans="1:2" x14ac:dyDescent="0.25">
      <c r="A15482">
        <v>69900069</v>
      </c>
      <c r="B15482" s="2">
        <f t="shared" ca="1" si="241"/>
        <v>44694.53979166667</v>
      </c>
    </row>
    <row r="15483" spans="1:2" x14ac:dyDescent="0.25">
      <c r="A15483">
        <v>69900180</v>
      </c>
      <c r="B15483" s="2">
        <f t="shared" ca="1" si="241"/>
        <v>44694.016921296294</v>
      </c>
    </row>
    <row r="15484" spans="1:2" x14ac:dyDescent="0.25">
      <c r="A15484">
        <v>69900243</v>
      </c>
      <c r="B15484" s="2">
        <f t="shared" ca="1" si="241"/>
        <v>44695.154363425929</v>
      </c>
    </row>
    <row r="15485" spans="1:2" x14ac:dyDescent="0.25">
      <c r="A15485">
        <v>69900313</v>
      </c>
      <c r="B15485" s="2">
        <f t="shared" ca="1" si="241"/>
        <v>44694.661539351851</v>
      </c>
    </row>
    <row r="15486" spans="1:2" x14ac:dyDescent="0.25">
      <c r="A15486">
        <v>69900364</v>
      </c>
      <c r="B15486" s="2">
        <f t="shared" ca="1" si="241"/>
        <v>44696.541377314818</v>
      </c>
    </row>
    <row r="15487" spans="1:2" x14ac:dyDescent="0.25">
      <c r="A15487">
        <v>69900365</v>
      </c>
      <c r="B15487" s="2">
        <f t="shared" ca="1" si="241"/>
        <v>44695.297847222224</v>
      </c>
    </row>
    <row r="15488" spans="1:2" x14ac:dyDescent="0.25">
      <c r="A15488">
        <v>69900466</v>
      </c>
      <c r="B15488" s="2">
        <f t="shared" ca="1" si="241"/>
        <v>44695.86414351852</v>
      </c>
    </row>
    <row r="15489" spans="1:2" x14ac:dyDescent="0.25">
      <c r="A15489">
        <v>69900498</v>
      </c>
      <c r="B15489" s="2">
        <f t="shared" ca="1" si="241"/>
        <v>44697.133194444446</v>
      </c>
    </row>
    <row r="15490" spans="1:2" x14ac:dyDescent="0.25">
      <c r="A15490">
        <v>69879323</v>
      </c>
      <c r="B15490" s="2">
        <f t="shared" ca="1" si="241"/>
        <v>44693.147835648146</v>
      </c>
    </row>
    <row r="15491" spans="1:2" x14ac:dyDescent="0.25">
      <c r="A15491">
        <v>69900764</v>
      </c>
      <c r="B15491" s="2">
        <f t="shared" ref="B15491:B15554" ca="1" si="242">DATE(2022,5,RANDBETWEEN(12,16))+TIME(RANDBETWEEN(1,24),RANDBETWEEN(1,60),RANDBETWEEN(1,60))</f>
        <v>44693.687025462961</v>
      </c>
    </row>
    <row r="15492" spans="1:2" x14ac:dyDescent="0.25">
      <c r="A15492">
        <v>69900869</v>
      </c>
      <c r="B15492" s="2">
        <f t="shared" ca="1" si="242"/>
        <v>44696.68304398148</v>
      </c>
    </row>
    <row r="15493" spans="1:2" x14ac:dyDescent="0.25">
      <c r="A15493">
        <v>69900873</v>
      </c>
      <c r="B15493" s="2">
        <f t="shared" ca="1" si="242"/>
        <v>44696.869189814817</v>
      </c>
    </row>
    <row r="15494" spans="1:2" x14ac:dyDescent="0.25">
      <c r="A15494">
        <v>69900945</v>
      </c>
      <c r="B15494" s="2">
        <f t="shared" ca="1" si="242"/>
        <v>44695.276203703703</v>
      </c>
    </row>
    <row r="15495" spans="1:2" x14ac:dyDescent="0.25">
      <c r="A15495">
        <v>69901020</v>
      </c>
      <c r="B15495" s="2">
        <f t="shared" ca="1" si="242"/>
        <v>44695.101770833331</v>
      </c>
    </row>
    <row r="15496" spans="1:2" x14ac:dyDescent="0.25">
      <c r="A15496">
        <v>69901020</v>
      </c>
      <c r="B15496" s="2">
        <f t="shared" ca="1" si="242"/>
        <v>44695.215474537035</v>
      </c>
    </row>
    <row r="15497" spans="1:2" x14ac:dyDescent="0.25">
      <c r="A15497">
        <v>69901088</v>
      </c>
      <c r="B15497" s="2">
        <f t="shared" ca="1" si="242"/>
        <v>44693.712361111109</v>
      </c>
    </row>
    <row r="15498" spans="1:2" x14ac:dyDescent="0.25">
      <c r="A15498">
        <v>69901089</v>
      </c>
      <c r="B15498" s="2">
        <f t="shared" ca="1" si="242"/>
        <v>44695.596875000003</v>
      </c>
    </row>
    <row r="15499" spans="1:2" x14ac:dyDescent="0.25">
      <c r="A15499">
        <v>69901149</v>
      </c>
      <c r="B15499" s="2">
        <f t="shared" ca="1" si="242"/>
        <v>44695.981759259259</v>
      </c>
    </row>
    <row r="15500" spans="1:2" x14ac:dyDescent="0.25">
      <c r="A15500">
        <v>69901263</v>
      </c>
      <c r="B15500" s="2">
        <f t="shared" ca="1" si="242"/>
        <v>44697.207800925928</v>
      </c>
    </row>
    <row r="15501" spans="1:2" x14ac:dyDescent="0.25">
      <c r="A15501">
        <v>69901341</v>
      </c>
      <c r="B15501" s="2">
        <f t="shared" ca="1" si="242"/>
        <v>44697.264768518522</v>
      </c>
    </row>
    <row r="15502" spans="1:2" x14ac:dyDescent="0.25">
      <c r="A15502">
        <v>69901341</v>
      </c>
      <c r="B15502" s="2">
        <f t="shared" ca="1" si="242"/>
        <v>44695.428900462961</v>
      </c>
    </row>
    <row r="15503" spans="1:2" x14ac:dyDescent="0.25">
      <c r="A15503">
        <v>69901342</v>
      </c>
      <c r="B15503" s="2">
        <f t="shared" ca="1" si="242"/>
        <v>44697.193229166667</v>
      </c>
    </row>
    <row r="15504" spans="1:2" x14ac:dyDescent="0.25">
      <c r="A15504">
        <v>69901343</v>
      </c>
      <c r="B15504" s="2">
        <f t="shared" ca="1" si="242"/>
        <v>44693.98609953704</v>
      </c>
    </row>
    <row r="15505" spans="1:2" x14ac:dyDescent="0.25">
      <c r="A15505">
        <v>69901443</v>
      </c>
      <c r="B15505" s="2">
        <f t="shared" ca="1" si="242"/>
        <v>44693.307962962965</v>
      </c>
    </row>
    <row r="15506" spans="1:2" x14ac:dyDescent="0.25">
      <c r="A15506">
        <v>69901561</v>
      </c>
      <c r="B15506" s="2">
        <f t="shared" ca="1" si="242"/>
        <v>44694.857986111114</v>
      </c>
    </row>
    <row r="15507" spans="1:2" x14ac:dyDescent="0.25">
      <c r="A15507">
        <v>69892316</v>
      </c>
      <c r="B15507" s="2">
        <f t="shared" ca="1" si="242"/>
        <v>44695.244710648149</v>
      </c>
    </row>
    <row r="15508" spans="1:2" x14ac:dyDescent="0.25">
      <c r="A15508">
        <v>69901945</v>
      </c>
      <c r="B15508" s="2">
        <f t="shared" ca="1" si="242"/>
        <v>44697.280648148146</v>
      </c>
    </row>
    <row r="15509" spans="1:2" x14ac:dyDescent="0.25">
      <c r="A15509">
        <v>69879842</v>
      </c>
      <c r="B15509" s="2">
        <f t="shared" ca="1" si="242"/>
        <v>44693.844965277778</v>
      </c>
    </row>
    <row r="15510" spans="1:2" x14ac:dyDescent="0.25">
      <c r="A15510">
        <v>69902196</v>
      </c>
      <c r="B15510" s="2">
        <f t="shared" ca="1" si="242"/>
        <v>44694.199548611112</v>
      </c>
    </row>
    <row r="15511" spans="1:2" x14ac:dyDescent="0.25">
      <c r="A15511">
        <v>69902368</v>
      </c>
      <c r="B15511" s="2">
        <f t="shared" ca="1" si="242"/>
        <v>44695.689444444448</v>
      </c>
    </row>
    <row r="15512" spans="1:2" x14ac:dyDescent="0.25">
      <c r="A15512">
        <v>69902397</v>
      </c>
      <c r="B15512" s="2">
        <f t="shared" ca="1" si="242"/>
        <v>44696.430671296293</v>
      </c>
    </row>
    <row r="15513" spans="1:2" x14ac:dyDescent="0.25">
      <c r="A15513">
        <v>69902451</v>
      </c>
      <c r="B15513" s="2">
        <f t="shared" ca="1" si="242"/>
        <v>44695.16265046296</v>
      </c>
    </row>
    <row r="15514" spans="1:2" x14ac:dyDescent="0.25">
      <c r="A15514">
        <v>69902486</v>
      </c>
      <c r="B15514" s="2">
        <f t="shared" ca="1" si="242"/>
        <v>44694.670416666668</v>
      </c>
    </row>
    <row r="15515" spans="1:2" x14ac:dyDescent="0.25">
      <c r="A15515">
        <v>69875979</v>
      </c>
      <c r="B15515" s="2">
        <f t="shared" ca="1" si="242"/>
        <v>44696.077997685185</v>
      </c>
    </row>
    <row r="15516" spans="1:2" x14ac:dyDescent="0.25">
      <c r="A15516">
        <v>69902595</v>
      </c>
      <c r="B15516" s="2">
        <f t="shared" ca="1" si="242"/>
        <v>44696.374340277776</v>
      </c>
    </row>
    <row r="15517" spans="1:2" x14ac:dyDescent="0.25">
      <c r="A15517">
        <v>69902598</v>
      </c>
      <c r="B15517" s="2">
        <f t="shared" ca="1" si="242"/>
        <v>44696.71570601852</v>
      </c>
    </row>
    <row r="15518" spans="1:2" x14ac:dyDescent="0.25">
      <c r="A15518">
        <v>69902686</v>
      </c>
      <c r="B15518" s="2">
        <f t="shared" ca="1" si="242"/>
        <v>44697.506481481483</v>
      </c>
    </row>
    <row r="15519" spans="1:2" x14ac:dyDescent="0.25">
      <c r="A15519">
        <v>69902770</v>
      </c>
      <c r="B15519" s="2">
        <f t="shared" ca="1" si="242"/>
        <v>44693.531215277777</v>
      </c>
    </row>
    <row r="15520" spans="1:2" x14ac:dyDescent="0.25">
      <c r="A15520">
        <v>69902770</v>
      </c>
      <c r="B15520" s="2">
        <f t="shared" ca="1" si="242"/>
        <v>44697.299317129633</v>
      </c>
    </row>
    <row r="15521" spans="1:2" x14ac:dyDescent="0.25">
      <c r="A15521">
        <v>69889619</v>
      </c>
      <c r="B15521" s="2">
        <f t="shared" ca="1" si="242"/>
        <v>44693.324791666666</v>
      </c>
    </row>
    <row r="15522" spans="1:2" x14ac:dyDescent="0.25">
      <c r="A15522">
        <v>69902882</v>
      </c>
      <c r="B15522" s="2">
        <f t="shared" ca="1" si="242"/>
        <v>44697.437905092593</v>
      </c>
    </row>
    <row r="15523" spans="1:2" x14ac:dyDescent="0.25">
      <c r="A15523">
        <v>69903070</v>
      </c>
      <c r="B15523" s="2">
        <f t="shared" ca="1" si="242"/>
        <v>44696.909409722219</v>
      </c>
    </row>
    <row r="15524" spans="1:2" x14ac:dyDescent="0.25">
      <c r="A15524">
        <v>69903213</v>
      </c>
      <c r="B15524" s="2">
        <f t="shared" ca="1" si="242"/>
        <v>44697.037974537037</v>
      </c>
    </row>
    <row r="15525" spans="1:2" x14ac:dyDescent="0.25">
      <c r="A15525">
        <v>69903321</v>
      </c>
      <c r="B15525" s="2">
        <f t="shared" ca="1" si="242"/>
        <v>44694.684386574074</v>
      </c>
    </row>
    <row r="15526" spans="1:2" x14ac:dyDescent="0.25">
      <c r="A15526">
        <v>69903355</v>
      </c>
      <c r="B15526" s="2">
        <f t="shared" ca="1" si="242"/>
        <v>44695.639108796298</v>
      </c>
    </row>
    <row r="15527" spans="1:2" x14ac:dyDescent="0.25">
      <c r="A15527">
        <v>69903369</v>
      </c>
      <c r="B15527" s="2">
        <f t="shared" ca="1" si="242"/>
        <v>44694.533587962964</v>
      </c>
    </row>
    <row r="15528" spans="1:2" x14ac:dyDescent="0.25">
      <c r="A15528">
        <v>69903371</v>
      </c>
      <c r="B15528" s="2">
        <f t="shared" ca="1" si="242"/>
        <v>44697.538611111115</v>
      </c>
    </row>
    <row r="15529" spans="1:2" x14ac:dyDescent="0.25">
      <c r="A15529">
        <v>69903459</v>
      </c>
      <c r="B15529" s="2">
        <f t="shared" ca="1" si="242"/>
        <v>44693.145520833335</v>
      </c>
    </row>
    <row r="15530" spans="1:2" x14ac:dyDescent="0.25">
      <c r="A15530">
        <v>69903434</v>
      </c>
      <c r="B15530" s="2">
        <f t="shared" ca="1" si="242"/>
        <v>44696.775347222225</v>
      </c>
    </row>
    <row r="15531" spans="1:2" x14ac:dyDescent="0.25">
      <c r="A15531">
        <v>69903478</v>
      </c>
      <c r="B15531" s="2">
        <f t="shared" ca="1" si="242"/>
        <v>44695.441307870373</v>
      </c>
    </row>
    <row r="15532" spans="1:2" x14ac:dyDescent="0.25">
      <c r="A15532">
        <v>69903479</v>
      </c>
      <c r="B15532" s="2">
        <f t="shared" ca="1" si="242"/>
        <v>44696.680706018517</v>
      </c>
    </row>
    <row r="15533" spans="1:2" x14ac:dyDescent="0.25">
      <c r="A15533">
        <v>69903495</v>
      </c>
      <c r="B15533" s="2">
        <f t="shared" ca="1" si="242"/>
        <v>44695.970138888886</v>
      </c>
    </row>
    <row r="15534" spans="1:2" x14ac:dyDescent="0.25">
      <c r="A15534">
        <v>69903499</v>
      </c>
      <c r="B15534" s="2">
        <f t="shared" ca="1" si="242"/>
        <v>44696.324780092589</v>
      </c>
    </row>
    <row r="15535" spans="1:2" x14ac:dyDescent="0.25">
      <c r="A15535">
        <v>69903538</v>
      </c>
      <c r="B15535" s="2">
        <f t="shared" ca="1" si="242"/>
        <v>44694.063518518517</v>
      </c>
    </row>
    <row r="15536" spans="1:2" x14ac:dyDescent="0.25">
      <c r="A15536">
        <v>69903591</v>
      </c>
      <c r="B15536" s="2">
        <f t="shared" ca="1" si="242"/>
        <v>44695.695196759261</v>
      </c>
    </row>
    <row r="15537" spans="1:2" x14ac:dyDescent="0.25">
      <c r="A15537">
        <v>69903592</v>
      </c>
      <c r="B15537" s="2">
        <f t="shared" ca="1" si="242"/>
        <v>44696.639872685184</v>
      </c>
    </row>
    <row r="15538" spans="1:2" x14ac:dyDescent="0.25">
      <c r="A15538">
        <v>69847395</v>
      </c>
      <c r="B15538" s="2">
        <f t="shared" ca="1" si="242"/>
        <v>44695.821226851855</v>
      </c>
    </row>
    <row r="15539" spans="1:2" x14ac:dyDescent="0.25">
      <c r="A15539">
        <v>69903649</v>
      </c>
      <c r="B15539" s="2">
        <f t="shared" ca="1" si="242"/>
        <v>44697.402083333334</v>
      </c>
    </row>
    <row r="15540" spans="1:2" x14ac:dyDescent="0.25">
      <c r="A15540">
        <v>69903650</v>
      </c>
      <c r="B15540" s="2">
        <f t="shared" ca="1" si="242"/>
        <v>44694.717557870368</v>
      </c>
    </row>
    <row r="15541" spans="1:2" x14ac:dyDescent="0.25">
      <c r="A15541">
        <v>69903651</v>
      </c>
      <c r="B15541" s="2">
        <f t="shared" ca="1" si="242"/>
        <v>44694.592002314814</v>
      </c>
    </row>
    <row r="15542" spans="1:2" x14ac:dyDescent="0.25">
      <c r="A15542">
        <v>69903653</v>
      </c>
      <c r="B15542" s="2">
        <f t="shared" ca="1" si="242"/>
        <v>44693.206446759257</v>
      </c>
    </row>
    <row r="15543" spans="1:2" x14ac:dyDescent="0.25">
      <c r="A15543">
        <v>69903654</v>
      </c>
      <c r="B15543" s="2">
        <f t="shared" ca="1" si="242"/>
        <v>44696.582476851851</v>
      </c>
    </row>
    <row r="15544" spans="1:2" x14ac:dyDescent="0.25">
      <c r="A15544">
        <v>69890837</v>
      </c>
      <c r="B15544" s="2">
        <f t="shared" ca="1" si="242"/>
        <v>44695.910069444442</v>
      </c>
    </row>
    <row r="15545" spans="1:2" x14ac:dyDescent="0.25">
      <c r="A15545">
        <v>69873052</v>
      </c>
      <c r="B15545" s="2">
        <f t="shared" ca="1" si="242"/>
        <v>44695.808622685188</v>
      </c>
    </row>
    <row r="15546" spans="1:2" x14ac:dyDescent="0.25">
      <c r="A15546">
        <v>69903675</v>
      </c>
      <c r="B15546" s="2">
        <f t="shared" ca="1" si="242"/>
        <v>44693.7659375</v>
      </c>
    </row>
    <row r="15547" spans="1:2" x14ac:dyDescent="0.25">
      <c r="A15547">
        <v>69903675</v>
      </c>
      <c r="B15547" s="2">
        <f t="shared" ca="1" si="242"/>
        <v>44693.230486111112</v>
      </c>
    </row>
    <row r="15548" spans="1:2" x14ac:dyDescent="0.25">
      <c r="A15548">
        <v>69903677</v>
      </c>
      <c r="B15548" s="2">
        <f t="shared" ca="1" si="242"/>
        <v>44694.954675925925</v>
      </c>
    </row>
    <row r="15549" spans="1:2" x14ac:dyDescent="0.25">
      <c r="A15549">
        <v>69903677</v>
      </c>
      <c r="B15549" s="2">
        <f t="shared" ca="1" si="242"/>
        <v>44693.434224537035</v>
      </c>
    </row>
    <row r="15550" spans="1:2" x14ac:dyDescent="0.25">
      <c r="A15550">
        <v>69903678</v>
      </c>
      <c r="B15550" s="2">
        <f t="shared" ca="1" si="242"/>
        <v>44693.402071759258</v>
      </c>
    </row>
    <row r="15551" spans="1:2" x14ac:dyDescent="0.25">
      <c r="A15551">
        <v>69903700</v>
      </c>
      <c r="B15551" s="2">
        <f t="shared" ca="1" si="242"/>
        <v>44696.674062500002</v>
      </c>
    </row>
    <row r="15552" spans="1:2" x14ac:dyDescent="0.25">
      <c r="A15552">
        <v>69873052</v>
      </c>
      <c r="B15552" s="2">
        <f t="shared" ca="1" si="242"/>
        <v>44696.578090277777</v>
      </c>
    </row>
    <row r="15553" spans="1:2" x14ac:dyDescent="0.25">
      <c r="A15553">
        <v>69903751</v>
      </c>
      <c r="B15553" s="2">
        <f t="shared" ca="1" si="242"/>
        <v>44694.842928240738</v>
      </c>
    </row>
    <row r="15554" spans="1:2" x14ac:dyDescent="0.25">
      <c r="A15554">
        <v>69894591</v>
      </c>
      <c r="B15554" s="2">
        <f t="shared" ca="1" si="242"/>
        <v>44694.632071759261</v>
      </c>
    </row>
    <row r="15555" spans="1:2" x14ac:dyDescent="0.25">
      <c r="A15555">
        <v>69903912</v>
      </c>
      <c r="B15555" s="2">
        <f t="shared" ref="B15555:B15618" ca="1" si="243">DATE(2022,5,RANDBETWEEN(12,16))+TIME(RANDBETWEEN(1,24),RANDBETWEEN(1,60),RANDBETWEEN(1,60))</f>
        <v>44695.412280092591</v>
      </c>
    </row>
    <row r="15556" spans="1:2" x14ac:dyDescent="0.25">
      <c r="A15556">
        <v>69904165</v>
      </c>
      <c r="B15556" s="2">
        <f t="shared" ca="1" si="243"/>
        <v>44693.83797453704</v>
      </c>
    </row>
    <row r="15557" spans="1:2" x14ac:dyDescent="0.25">
      <c r="A15557">
        <v>69904186</v>
      </c>
      <c r="B15557" s="2">
        <f t="shared" ca="1" si="243"/>
        <v>44693.825300925928</v>
      </c>
    </row>
    <row r="15558" spans="1:2" x14ac:dyDescent="0.25">
      <c r="A15558">
        <v>69904265</v>
      </c>
      <c r="B15558" s="2">
        <f t="shared" ca="1" si="243"/>
        <v>44697.342488425929</v>
      </c>
    </row>
    <row r="15559" spans="1:2" x14ac:dyDescent="0.25">
      <c r="A15559">
        <v>69892557</v>
      </c>
      <c r="B15559" s="2">
        <f t="shared" ca="1" si="243"/>
        <v>44694.745358796295</v>
      </c>
    </row>
    <row r="15560" spans="1:2" x14ac:dyDescent="0.25">
      <c r="A15560">
        <v>69904434</v>
      </c>
      <c r="B15560" s="2">
        <f t="shared" ca="1" si="243"/>
        <v>44695.026932870373</v>
      </c>
    </row>
    <row r="15561" spans="1:2" x14ac:dyDescent="0.25">
      <c r="A15561">
        <v>69904435</v>
      </c>
      <c r="B15561" s="2">
        <f t="shared" ca="1" si="243"/>
        <v>44697.436597222222</v>
      </c>
    </row>
    <row r="15562" spans="1:2" x14ac:dyDescent="0.25">
      <c r="A15562">
        <v>69875265</v>
      </c>
      <c r="B15562" s="2">
        <f t="shared" ca="1" si="243"/>
        <v>44694.70994212963</v>
      </c>
    </row>
    <row r="15563" spans="1:2" x14ac:dyDescent="0.25">
      <c r="A15563">
        <v>69904705</v>
      </c>
      <c r="B15563" s="2">
        <f t="shared" ca="1" si="243"/>
        <v>44694.049131944441</v>
      </c>
    </row>
    <row r="15564" spans="1:2" x14ac:dyDescent="0.25">
      <c r="A15564">
        <v>69904705</v>
      </c>
      <c r="B15564" s="2">
        <f t="shared" ca="1" si="243"/>
        <v>44695.044571759259</v>
      </c>
    </row>
    <row r="15565" spans="1:2" x14ac:dyDescent="0.25">
      <c r="A15565">
        <v>69904712</v>
      </c>
      <c r="B15565" s="2">
        <f t="shared" ca="1" si="243"/>
        <v>44693.65053240741</v>
      </c>
    </row>
    <row r="15566" spans="1:2" x14ac:dyDescent="0.25">
      <c r="A15566">
        <v>69904800</v>
      </c>
      <c r="B15566" s="2">
        <f t="shared" ca="1" si="243"/>
        <v>44695.125347222223</v>
      </c>
    </row>
    <row r="15567" spans="1:2" x14ac:dyDescent="0.25">
      <c r="A15567">
        <v>69876441</v>
      </c>
      <c r="B15567" s="2">
        <f t="shared" ca="1" si="243"/>
        <v>44695.071226851855</v>
      </c>
    </row>
    <row r="15568" spans="1:2" x14ac:dyDescent="0.25">
      <c r="A15568">
        <v>69904968</v>
      </c>
      <c r="B15568" s="2">
        <f t="shared" ca="1" si="243"/>
        <v>44697.298020833332</v>
      </c>
    </row>
    <row r="15569" spans="1:2" x14ac:dyDescent="0.25">
      <c r="A15569">
        <v>69904970</v>
      </c>
      <c r="B15569" s="2">
        <f t="shared" ca="1" si="243"/>
        <v>44697.933634259258</v>
      </c>
    </row>
    <row r="15570" spans="1:2" x14ac:dyDescent="0.25">
      <c r="A15570">
        <v>69905155</v>
      </c>
      <c r="B15570" s="2">
        <f t="shared" ca="1" si="243"/>
        <v>44695.632905092592</v>
      </c>
    </row>
    <row r="15571" spans="1:2" x14ac:dyDescent="0.25">
      <c r="A15571">
        <v>69905157</v>
      </c>
      <c r="B15571" s="2">
        <f t="shared" ca="1" si="243"/>
        <v>44694.577523148146</v>
      </c>
    </row>
    <row r="15572" spans="1:2" x14ac:dyDescent="0.25">
      <c r="A15572">
        <v>69905358</v>
      </c>
      <c r="B15572" s="2">
        <f t="shared" ca="1" si="243"/>
        <v>44693.606874999998</v>
      </c>
    </row>
    <row r="15573" spans="1:2" x14ac:dyDescent="0.25">
      <c r="A15573">
        <v>69905619</v>
      </c>
      <c r="B15573" s="2">
        <f t="shared" ca="1" si="243"/>
        <v>44695.640416666669</v>
      </c>
    </row>
    <row r="15574" spans="1:2" x14ac:dyDescent="0.25">
      <c r="A15574">
        <v>69905669</v>
      </c>
      <c r="B15574" s="2">
        <f t="shared" ca="1" si="243"/>
        <v>44697.543263888889</v>
      </c>
    </row>
    <row r="15575" spans="1:2" x14ac:dyDescent="0.25">
      <c r="A15575">
        <v>69905884</v>
      </c>
      <c r="B15575" s="2">
        <f t="shared" ca="1" si="243"/>
        <v>44695.925682870373</v>
      </c>
    </row>
    <row r="15576" spans="1:2" x14ac:dyDescent="0.25">
      <c r="A15576">
        <v>69905954</v>
      </c>
      <c r="B15576" s="2">
        <f t="shared" ca="1" si="243"/>
        <v>44697.956331018519</v>
      </c>
    </row>
    <row r="15577" spans="1:2" x14ac:dyDescent="0.25">
      <c r="A15577">
        <v>69906205</v>
      </c>
      <c r="B15577" s="2">
        <f t="shared" ca="1" si="243"/>
        <v>44693.927002314813</v>
      </c>
    </row>
    <row r="15578" spans="1:2" x14ac:dyDescent="0.25">
      <c r="A15578">
        <v>69906384</v>
      </c>
      <c r="B15578" s="2">
        <f t="shared" ca="1" si="243"/>
        <v>44697.191967592589</v>
      </c>
    </row>
    <row r="15579" spans="1:2" x14ac:dyDescent="0.25">
      <c r="A15579">
        <v>69906426</v>
      </c>
      <c r="B15579" s="2">
        <f t="shared" ca="1" si="243"/>
        <v>44697.381273148145</v>
      </c>
    </row>
    <row r="15580" spans="1:2" x14ac:dyDescent="0.25">
      <c r="A15580">
        <v>69906511</v>
      </c>
      <c r="B15580" s="2">
        <f t="shared" ca="1" si="243"/>
        <v>44696.922476851854</v>
      </c>
    </row>
    <row r="15581" spans="1:2" x14ac:dyDescent="0.25">
      <c r="A15581">
        <v>69906523</v>
      </c>
      <c r="B15581" s="2">
        <f t="shared" ca="1" si="243"/>
        <v>44693.686226851853</v>
      </c>
    </row>
    <row r="15582" spans="1:2" x14ac:dyDescent="0.25">
      <c r="A15582">
        <v>69906555</v>
      </c>
      <c r="B15582" s="2">
        <f t="shared" ca="1" si="243"/>
        <v>44696.111550925925</v>
      </c>
    </row>
    <row r="15583" spans="1:2" x14ac:dyDescent="0.25">
      <c r="A15583">
        <v>69906696</v>
      </c>
      <c r="B15583" s="2">
        <f t="shared" ca="1" si="243"/>
        <v>44694.347997685189</v>
      </c>
    </row>
    <row r="15584" spans="1:2" x14ac:dyDescent="0.25">
      <c r="A15584">
        <v>69906733</v>
      </c>
      <c r="B15584" s="2">
        <f t="shared" ca="1" si="243"/>
        <v>44697.655173611114</v>
      </c>
    </row>
    <row r="15585" spans="1:2" x14ac:dyDescent="0.25">
      <c r="A15585">
        <v>69906733</v>
      </c>
      <c r="B15585" s="2">
        <f t="shared" ca="1" si="243"/>
        <v>44695.867523148147</v>
      </c>
    </row>
    <row r="15586" spans="1:2" x14ac:dyDescent="0.25">
      <c r="A15586">
        <v>69906783</v>
      </c>
      <c r="B15586" s="2">
        <f t="shared" ca="1" si="243"/>
        <v>44696.110925925925</v>
      </c>
    </row>
    <row r="15587" spans="1:2" x14ac:dyDescent="0.25">
      <c r="A15587">
        <v>69906790</v>
      </c>
      <c r="B15587" s="2">
        <f t="shared" ca="1" si="243"/>
        <v>44697.192974537036</v>
      </c>
    </row>
    <row r="15588" spans="1:2" x14ac:dyDescent="0.25">
      <c r="A15588">
        <v>69906866</v>
      </c>
      <c r="B15588" s="2">
        <f t="shared" ca="1" si="243"/>
        <v>44697.454131944447</v>
      </c>
    </row>
    <row r="15589" spans="1:2" x14ac:dyDescent="0.25">
      <c r="A15589">
        <v>69906949</v>
      </c>
      <c r="B15589" s="2">
        <f t="shared" ca="1" si="243"/>
        <v>44697.929965277777</v>
      </c>
    </row>
    <row r="15590" spans="1:2" x14ac:dyDescent="0.25">
      <c r="A15590">
        <v>69906950</v>
      </c>
      <c r="B15590" s="2">
        <f t="shared" ca="1" si="243"/>
        <v>44693.866655092592</v>
      </c>
    </row>
    <row r="15591" spans="1:2" x14ac:dyDescent="0.25">
      <c r="A15591">
        <v>69906951</v>
      </c>
      <c r="B15591" s="2">
        <f t="shared" ca="1" si="243"/>
        <v>44696.032349537039</v>
      </c>
    </row>
    <row r="15592" spans="1:2" x14ac:dyDescent="0.25">
      <c r="A15592">
        <v>69906975</v>
      </c>
      <c r="B15592" s="2">
        <f t="shared" ca="1" si="243"/>
        <v>44694.851909722223</v>
      </c>
    </row>
    <row r="15593" spans="1:2" x14ac:dyDescent="0.25">
      <c r="A15593">
        <v>69907008</v>
      </c>
      <c r="B15593" s="2">
        <f t="shared" ca="1" si="243"/>
        <v>44693.687175925923</v>
      </c>
    </row>
    <row r="15594" spans="1:2" x14ac:dyDescent="0.25">
      <c r="A15594">
        <v>69907010</v>
      </c>
      <c r="B15594" s="2">
        <f t="shared" ca="1" si="243"/>
        <v>44695.745300925926</v>
      </c>
    </row>
    <row r="15595" spans="1:2" x14ac:dyDescent="0.25">
      <c r="A15595">
        <v>69907015</v>
      </c>
      <c r="B15595" s="2">
        <f t="shared" ca="1" si="243"/>
        <v>44697.2184375</v>
      </c>
    </row>
    <row r="15596" spans="1:2" x14ac:dyDescent="0.25">
      <c r="A15596">
        <v>69907015</v>
      </c>
      <c r="B15596" s="2">
        <f t="shared" ca="1" si="243"/>
        <v>44696.682511574072</v>
      </c>
    </row>
    <row r="15597" spans="1:2" x14ac:dyDescent="0.25">
      <c r="A15597">
        <v>69907048</v>
      </c>
      <c r="B15597" s="2">
        <f t="shared" ca="1" si="243"/>
        <v>44696.009305555555</v>
      </c>
    </row>
    <row r="15598" spans="1:2" x14ac:dyDescent="0.25">
      <c r="A15598">
        <v>69907065</v>
      </c>
      <c r="B15598" s="2">
        <f t="shared" ca="1" si="243"/>
        <v>44696.639930555553</v>
      </c>
    </row>
    <row r="15599" spans="1:2" x14ac:dyDescent="0.25">
      <c r="A15599">
        <v>69907067</v>
      </c>
      <c r="B15599" s="2">
        <f t="shared" ca="1" si="243"/>
        <v>44697.377002314817</v>
      </c>
    </row>
    <row r="15600" spans="1:2" x14ac:dyDescent="0.25">
      <c r="A15600">
        <v>69907086</v>
      </c>
      <c r="B15600" s="2">
        <f t="shared" ca="1" si="243"/>
        <v>44696.903645833336</v>
      </c>
    </row>
    <row r="15601" spans="1:2" x14ac:dyDescent="0.25">
      <c r="A15601">
        <v>69907146</v>
      </c>
      <c r="B15601" s="2">
        <f t="shared" ca="1" si="243"/>
        <v>44694.164976851855</v>
      </c>
    </row>
    <row r="15602" spans="1:2" x14ac:dyDescent="0.25">
      <c r="A15602">
        <v>69907172</v>
      </c>
      <c r="B15602" s="2">
        <f t="shared" ca="1" si="243"/>
        <v>44695.770671296297</v>
      </c>
    </row>
    <row r="15603" spans="1:2" x14ac:dyDescent="0.25">
      <c r="A15603">
        <v>69907203</v>
      </c>
      <c r="B15603" s="2">
        <f t="shared" ca="1" si="243"/>
        <v>44695.815821759257</v>
      </c>
    </row>
    <row r="15604" spans="1:2" x14ac:dyDescent="0.25">
      <c r="A15604">
        <v>69907217</v>
      </c>
      <c r="B15604" s="2">
        <f t="shared" ca="1" si="243"/>
        <v>44695.405891203707</v>
      </c>
    </row>
    <row r="15605" spans="1:2" x14ac:dyDescent="0.25">
      <c r="A15605">
        <v>69907260</v>
      </c>
      <c r="B15605" s="2">
        <f t="shared" ca="1" si="243"/>
        <v>44696.610706018517</v>
      </c>
    </row>
    <row r="15606" spans="1:2" x14ac:dyDescent="0.25">
      <c r="A15606">
        <v>69907532</v>
      </c>
      <c r="B15606" s="2">
        <f t="shared" ca="1" si="243"/>
        <v>44697.188275462962</v>
      </c>
    </row>
    <row r="15607" spans="1:2" x14ac:dyDescent="0.25">
      <c r="A15607">
        <v>69907572</v>
      </c>
      <c r="B15607" s="2">
        <f t="shared" ca="1" si="243"/>
        <v>44693.261504629627</v>
      </c>
    </row>
    <row r="15608" spans="1:2" x14ac:dyDescent="0.25">
      <c r="A15608">
        <v>69907665</v>
      </c>
      <c r="B15608" s="2">
        <f t="shared" ca="1" si="243"/>
        <v>44696.476412037038</v>
      </c>
    </row>
    <row r="15609" spans="1:2" x14ac:dyDescent="0.25">
      <c r="A15609">
        <v>69907788</v>
      </c>
      <c r="B15609" s="2">
        <f t="shared" ca="1" si="243"/>
        <v>44697.727534722224</v>
      </c>
    </row>
    <row r="15610" spans="1:2" x14ac:dyDescent="0.25">
      <c r="A15610">
        <v>69907791</v>
      </c>
      <c r="B15610" s="2">
        <f t="shared" ca="1" si="243"/>
        <v>44697.793726851851</v>
      </c>
    </row>
    <row r="15611" spans="1:2" x14ac:dyDescent="0.25">
      <c r="A15611">
        <v>69901515</v>
      </c>
      <c r="B15611" s="2">
        <f t="shared" ca="1" si="243"/>
        <v>44697.117708333331</v>
      </c>
    </row>
    <row r="15612" spans="1:2" x14ac:dyDescent="0.25">
      <c r="A15612">
        <v>69907971</v>
      </c>
      <c r="B15612" s="2">
        <f t="shared" ca="1" si="243"/>
        <v>44697.122997685183</v>
      </c>
    </row>
    <row r="15613" spans="1:2" x14ac:dyDescent="0.25">
      <c r="A15613">
        <v>69908051</v>
      </c>
      <c r="B15613" s="2">
        <f t="shared" ca="1" si="243"/>
        <v>44697.20925925926</v>
      </c>
    </row>
    <row r="15614" spans="1:2" x14ac:dyDescent="0.25">
      <c r="A15614">
        <v>69908147</v>
      </c>
      <c r="B15614" s="2">
        <f t="shared" ca="1" si="243"/>
        <v>44695.701747685183</v>
      </c>
    </row>
    <row r="15615" spans="1:2" x14ac:dyDescent="0.25">
      <c r="A15615">
        <v>69908251</v>
      </c>
      <c r="B15615" s="2">
        <f t="shared" ca="1" si="243"/>
        <v>44696.333460648151</v>
      </c>
    </row>
    <row r="15616" spans="1:2" x14ac:dyDescent="0.25">
      <c r="A15616">
        <v>69908363</v>
      </c>
      <c r="B15616" s="2">
        <f t="shared" ca="1" si="243"/>
        <v>44694.838831018518</v>
      </c>
    </row>
    <row r="15617" spans="1:2" x14ac:dyDescent="0.25">
      <c r="A15617">
        <v>69908374</v>
      </c>
      <c r="B15617" s="2">
        <f t="shared" ca="1" si="243"/>
        <v>44695.984085648146</v>
      </c>
    </row>
    <row r="15618" spans="1:2" x14ac:dyDescent="0.25">
      <c r="A15618">
        <v>69908436</v>
      </c>
      <c r="B15618" s="2">
        <f t="shared" ca="1" si="243"/>
        <v>44696.609849537039</v>
      </c>
    </row>
    <row r="15619" spans="1:2" x14ac:dyDescent="0.25">
      <c r="A15619">
        <v>69908441</v>
      </c>
      <c r="B15619" s="2">
        <f t="shared" ref="B15619:B15682" ca="1" si="244">DATE(2022,5,RANDBETWEEN(12,16))+TIME(RANDBETWEEN(1,24),RANDBETWEEN(1,60),RANDBETWEEN(1,60))</f>
        <v>44696.547824074078</v>
      </c>
    </row>
    <row r="15620" spans="1:2" x14ac:dyDescent="0.25">
      <c r="A15620">
        <v>69908560</v>
      </c>
      <c r="B15620" s="2">
        <f t="shared" ca="1" si="244"/>
        <v>44696.098865740743</v>
      </c>
    </row>
    <row r="15621" spans="1:2" x14ac:dyDescent="0.25">
      <c r="A15621">
        <v>69908620</v>
      </c>
      <c r="B15621" s="2">
        <f t="shared" ca="1" si="244"/>
        <v>44697.802523148152</v>
      </c>
    </row>
    <row r="15622" spans="1:2" x14ac:dyDescent="0.25">
      <c r="A15622">
        <v>69908621</v>
      </c>
      <c r="B15622" s="2">
        <f t="shared" ca="1" si="244"/>
        <v>44695.255520833336</v>
      </c>
    </row>
    <row r="15623" spans="1:2" x14ac:dyDescent="0.25">
      <c r="A15623">
        <v>69908747</v>
      </c>
      <c r="B15623" s="2">
        <f t="shared" ca="1" si="244"/>
        <v>44693.123460648145</v>
      </c>
    </row>
    <row r="15624" spans="1:2" x14ac:dyDescent="0.25">
      <c r="A15624">
        <v>69908948</v>
      </c>
      <c r="B15624" s="2">
        <f t="shared" ca="1" si="244"/>
        <v>44695.280474537038</v>
      </c>
    </row>
    <row r="15625" spans="1:2" x14ac:dyDescent="0.25">
      <c r="A15625">
        <v>69897170</v>
      </c>
      <c r="B15625" s="2">
        <f t="shared" ca="1" si="244"/>
        <v>44693.953680555554</v>
      </c>
    </row>
    <row r="15626" spans="1:2" x14ac:dyDescent="0.25">
      <c r="A15626">
        <v>69908970</v>
      </c>
      <c r="B15626" s="2">
        <f t="shared" ca="1" si="244"/>
        <v>44693.619155092594</v>
      </c>
    </row>
    <row r="15627" spans="1:2" x14ac:dyDescent="0.25">
      <c r="A15627">
        <v>69909020</v>
      </c>
      <c r="B15627" s="2">
        <f t="shared" ca="1" si="244"/>
        <v>44696.889189814814</v>
      </c>
    </row>
    <row r="15628" spans="1:2" x14ac:dyDescent="0.25">
      <c r="A15628">
        <v>69909064</v>
      </c>
      <c r="B15628" s="2">
        <f t="shared" ca="1" si="244"/>
        <v>44696.767604166664</v>
      </c>
    </row>
    <row r="15629" spans="1:2" x14ac:dyDescent="0.25">
      <c r="A15629">
        <v>69899564</v>
      </c>
      <c r="B15629" s="2">
        <f t="shared" ca="1" si="244"/>
        <v>44696.903113425928</v>
      </c>
    </row>
    <row r="15630" spans="1:2" x14ac:dyDescent="0.25">
      <c r="A15630">
        <v>69909113</v>
      </c>
      <c r="B15630" s="2">
        <f t="shared" ca="1" si="244"/>
        <v>44695.118680555555</v>
      </c>
    </row>
    <row r="15631" spans="1:2" x14ac:dyDescent="0.25">
      <c r="A15631">
        <v>69909113</v>
      </c>
      <c r="B15631" s="2">
        <f t="shared" ca="1" si="244"/>
        <v>44693.961168981485</v>
      </c>
    </row>
    <row r="15632" spans="1:2" x14ac:dyDescent="0.25">
      <c r="A15632">
        <v>69876591</v>
      </c>
      <c r="B15632" s="2">
        <f t="shared" ca="1" si="244"/>
        <v>44693.268136574072</v>
      </c>
    </row>
    <row r="15633" spans="1:2" x14ac:dyDescent="0.25">
      <c r="A15633">
        <v>69909135</v>
      </c>
      <c r="B15633" s="2">
        <f t="shared" ca="1" si="244"/>
        <v>44697.508379629631</v>
      </c>
    </row>
    <row r="15634" spans="1:2" x14ac:dyDescent="0.25">
      <c r="A15634">
        <v>69909171</v>
      </c>
      <c r="B15634" s="2">
        <f t="shared" ca="1" si="244"/>
        <v>44693.443993055553</v>
      </c>
    </row>
    <row r="15635" spans="1:2" x14ac:dyDescent="0.25">
      <c r="A15635">
        <v>69909173</v>
      </c>
      <c r="B15635" s="2">
        <f t="shared" ca="1" si="244"/>
        <v>44695.026203703703</v>
      </c>
    </row>
    <row r="15636" spans="1:2" x14ac:dyDescent="0.25">
      <c r="A15636">
        <v>69909216</v>
      </c>
      <c r="B15636" s="2">
        <f t="shared" ca="1" si="244"/>
        <v>44696.071562500001</v>
      </c>
    </row>
    <row r="15637" spans="1:2" x14ac:dyDescent="0.25">
      <c r="A15637">
        <v>69895126</v>
      </c>
      <c r="B15637" s="2">
        <f t="shared" ca="1" si="244"/>
        <v>44695.634108796294</v>
      </c>
    </row>
    <row r="15638" spans="1:2" x14ac:dyDescent="0.25">
      <c r="A15638">
        <v>69909270</v>
      </c>
      <c r="B15638" s="2">
        <f t="shared" ca="1" si="244"/>
        <v>44697.809513888889</v>
      </c>
    </row>
    <row r="15639" spans="1:2" x14ac:dyDescent="0.25">
      <c r="A15639">
        <v>69909376</v>
      </c>
      <c r="B15639" s="2">
        <f t="shared" ca="1" si="244"/>
        <v>44693.624907407408</v>
      </c>
    </row>
    <row r="15640" spans="1:2" x14ac:dyDescent="0.25">
      <c r="A15640">
        <v>69909461</v>
      </c>
      <c r="B15640" s="2">
        <f t="shared" ca="1" si="244"/>
        <v>44696.991736111115</v>
      </c>
    </row>
    <row r="15641" spans="1:2" x14ac:dyDescent="0.25">
      <c r="A15641">
        <v>69909507</v>
      </c>
      <c r="B15641" s="2">
        <f t="shared" ca="1" si="244"/>
        <v>44696.727129629631</v>
      </c>
    </row>
    <row r="15642" spans="1:2" x14ac:dyDescent="0.25">
      <c r="A15642">
        <v>69909542</v>
      </c>
      <c r="B15642" s="2">
        <f t="shared" ca="1" si="244"/>
        <v>44697.346967592595</v>
      </c>
    </row>
    <row r="15643" spans="1:2" x14ac:dyDescent="0.25">
      <c r="A15643">
        <v>69909595</v>
      </c>
      <c r="B15643" s="2">
        <f t="shared" ca="1" si="244"/>
        <v>44696.75677083333</v>
      </c>
    </row>
    <row r="15644" spans="1:2" x14ac:dyDescent="0.25">
      <c r="A15644">
        <v>69909596</v>
      </c>
      <c r="B15644" s="2">
        <f t="shared" ca="1" si="244"/>
        <v>44697.36310185185</v>
      </c>
    </row>
    <row r="15645" spans="1:2" x14ac:dyDescent="0.25">
      <c r="A15645">
        <v>69909708</v>
      </c>
      <c r="B15645" s="2">
        <f t="shared" ca="1" si="244"/>
        <v>44693.794687499998</v>
      </c>
    </row>
    <row r="15646" spans="1:2" x14ac:dyDescent="0.25">
      <c r="A15646">
        <v>69909713</v>
      </c>
      <c r="B15646" s="2">
        <f t="shared" ca="1" si="244"/>
        <v>44696.746006944442</v>
      </c>
    </row>
    <row r="15647" spans="1:2" x14ac:dyDescent="0.25">
      <c r="A15647">
        <v>69909758</v>
      </c>
      <c r="B15647" s="2">
        <f t="shared" ca="1" si="244"/>
        <v>44694.952141203707</v>
      </c>
    </row>
    <row r="15648" spans="1:2" x14ac:dyDescent="0.25">
      <c r="A15648">
        <v>69909995</v>
      </c>
      <c r="B15648" s="2">
        <f t="shared" ca="1" si="244"/>
        <v>44694.205578703702</v>
      </c>
    </row>
    <row r="15649" spans="1:2" x14ac:dyDescent="0.25">
      <c r="A15649">
        <v>69910420</v>
      </c>
      <c r="B15649" s="2">
        <f t="shared" ca="1" si="244"/>
        <v>44695.50403935185</v>
      </c>
    </row>
    <row r="15650" spans="1:2" x14ac:dyDescent="0.25">
      <c r="A15650">
        <v>69910468</v>
      </c>
      <c r="B15650" s="2">
        <f t="shared" ca="1" si="244"/>
        <v>44694.446805555555</v>
      </c>
    </row>
    <row r="15651" spans="1:2" x14ac:dyDescent="0.25">
      <c r="A15651">
        <v>69878155</v>
      </c>
      <c r="B15651" s="2">
        <f t="shared" ca="1" si="244"/>
        <v>44694.597743055558</v>
      </c>
    </row>
    <row r="15652" spans="1:2" x14ac:dyDescent="0.25">
      <c r="A15652">
        <v>69910539</v>
      </c>
      <c r="B15652" s="2">
        <f t="shared" ca="1" si="244"/>
        <v>44694.60125</v>
      </c>
    </row>
    <row r="15653" spans="1:2" x14ac:dyDescent="0.25">
      <c r="A15653">
        <v>69910563</v>
      </c>
      <c r="B15653" s="2">
        <f t="shared" ca="1" si="244"/>
        <v>44694.653622685182</v>
      </c>
    </row>
    <row r="15654" spans="1:2" x14ac:dyDescent="0.25">
      <c r="A15654">
        <v>69910773</v>
      </c>
      <c r="B15654" s="2">
        <f t="shared" ca="1" si="244"/>
        <v>44693.097118055557</v>
      </c>
    </row>
    <row r="15655" spans="1:2" x14ac:dyDescent="0.25">
      <c r="A15655">
        <v>69910775</v>
      </c>
      <c r="B15655" s="2">
        <f t="shared" ca="1" si="244"/>
        <v>44697.88758101852</v>
      </c>
    </row>
    <row r="15656" spans="1:2" x14ac:dyDescent="0.25">
      <c r="A15656">
        <v>69910829</v>
      </c>
      <c r="B15656" s="2">
        <f t="shared" ca="1" si="244"/>
        <v>44696.819699074076</v>
      </c>
    </row>
    <row r="15657" spans="1:2" x14ac:dyDescent="0.25">
      <c r="A15657">
        <v>69910951</v>
      </c>
      <c r="B15657" s="2">
        <f t="shared" ca="1" si="244"/>
        <v>44696.301574074074</v>
      </c>
    </row>
    <row r="15658" spans="1:2" x14ac:dyDescent="0.25">
      <c r="A15658">
        <v>69910952</v>
      </c>
      <c r="B15658" s="2">
        <f t="shared" ca="1" si="244"/>
        <v>44695.759930555556</v>
      </c>
    </row>
    <row r="15659" spans="1:2" x14ac:dyDescent="0.25">
      <c r="A15659">
        <v>69911061</v>
      </c>
      <c r="B15659" s="2">
        <f t="shared" ca="1" si="244"/>
        <v>44694.172256944446</v>
      </c>
    </row>
    <row r="15660" spans="1:2" x14ac:dyDescent="0.25">
      <c r="A15660">
        <v>69911061</v>
      </c>
      <c r="B15660" s="2">
        <f t="shared" ca="1" si="244"/>
        <v>44697.624444444446</v>
      </c>
    </row>
    <row r="15661" spans="1:2" x14ac:dyDescent="0.25">
      <c r="A15661">
        <v>69911104</v>
      </c>
      <c r="B15661" s="2">
        <f t="shared" ca="1" si="244"/>
        <v>44695.976400462961</v>
      </c>
    </row>
    <row r="15662" spans="1:2" x14ac:dyDescent="0.25">
      <c r="A15662">
        <v>69911237</v>
      </c>
      <c r="B15662" s="2">
        <f t="shared" ca="1" si="244"/>
        <v>44695.283553240741</v>
      </c>
    </row>
    <row r="15663" spans="1:2" x14ac:dyDescent="0.25">
      <c r="A15663">
        <v>69911471</v>
      </c>
      <c r="B15663" s="2">
        <f t="shared" ca="1" si="244"/>
        <v>44695.974062499998</v>
      </c>
    </row>
    <row r="15664" spans="1:2" x14ac:dyDescent="0.25">
      <c r="A15664">
        <v>69911621</v>
      </c>
      <c r="B15664" s="2">
        <f t="shared" ca="1" si="244"/>
        <v>44697.338530092595</v>
      </c>
    </row>
    <row r="15665" spans="1:2" x14ac:dyDescent="0.25">
      <c r="A15665">
        <v>69911849</v>
      </c>
      <c r="B15665" s="2">
        <f t="shared" ca="1" si="244"/>
        <v>44693.38658564815</v>
      </c>
    </row>
    <row r="15666" spans="1:2" x14ac:dyDescent="0.25">
      <c r="A15666">
        <v>69711076</v>
      </c>
      <c r="B15666" s="2">
        <f t="shared" ca="1" si="244"/>
        <v>44693.729930555557</v>
      </c>
    </row>
    <row r="15667" spans="1:2" x14ac:dyDescent="0.25">
      <c r="A15667">
        <v>69911926</v>
      </c>
      <c r="B15667" s="2">
        <f t="shared" ca="1" si="244"/>
        <v>44697.896458333336</v>
      </c>
    </row>
    <row r="15668" spans="1:2" x14ac:dyDescent="0.25">
      <c r="A15668">
        <v>69911982</v>
      </c>
      <c r="B15668" s="2">
        <f t="shared" ca="1" si="244"/>
        <v>44693.880312499998</v>
      </c>
    </row>
    <row r="15669" spans="1:2" x14ac:dyDescent="0.25">
      <c r="A15669">
        <v>69912002</v>
      </c>
      <c r="B15669" s="2">
        <f t="shared" ca="1" si="244"/>
        <v>44696.477708333332</v>
      </c>
    </row>
    <row r="15670" spans="1:2" x14ac:dyDescent="0.25">
      <c r="A15670">
        <v>69893900</v>
      </c>
      <c r="B15670" s="2">
        <f t="shared" ca="1" si="244"/>
        <v>44694.226469907408</v>
      </c>
    </row>
    <row r="15671" spans="1:2" x14ac:dyDescent="0.25">
      <c r="A15671">
        <v>69912106</v>
      </c>
      <c r="B15671" s="2">
        <f t="shared" ca="1" si="244"/>
        <v>44695.557488425926</v>
      </c>
    </row>
    <row r="15672" spans="1:2" x14ac:dyDescent="0.25">
      <c r="A15672">
        <v>69912106</v>
      </c>
      <c r="B15672" s="2">
        <f t="shared" ca="1" si="244"/>
        <v>44697.991990740738</v>
      </c>
    </row>
    <row r="15673" spans="1:2" x14ac:dyDescent="0.25">
      <c r="A15673">
        <v>69912172</v>
      </c>
      <c r="B15673" s="2">
        <f t="shared" ca="1" si="244"/>
        <v>44694.125104166669</v>
      </c>
    </row>
    <row r="15674" spans="1:2" x14ac:dyDescent="0.25">
      <c r="A15674">
        <v>69912172</v>
      </c>
      <c r="B15674" s="2">
        <f t="shared" ca="1" si="244"/>
        <v>44695.865555555552</v>
      </c>
    </row>
    <row r="15675" spans="1:2" x14ac:dyDescent="0.25">
      <c r="A15675">
        <v>69896721</v>
      </c>
      <c r="B15675" s="2">
        <f t="shared" ca="1" si="244"/>
        <v>44697.276203703703</v>
      </c>
    </row>
    <row r="15676" spans="1:2" x14ac:dyDescent="0.25">
      <c r="A15676">
        <v>69912357</v>
      </c>
      <c r="B15676" s="2">
        <f t="shared" ca="1" si="244"/>
        <v>44697.455196759256</v>
      </c>
    </row>
    <row r="15677" spans="1:2" x14ac:dyDescent="0.25">
      <c r="A15677">
        <v>69912358</v>
      </c>
      <c r="B15677" s="2">
        <f t="shared" ca="1" si="244"/>
        <v>44694.636562500003</v>
      </c>
    </row>
    <row r="15678" spans="1:2" x14ac:dyDescent="0.25">
      <c r="A15678">
        <v>69912371</v>
      </c>
      <c r="B15678" s="2">
        <f t="shared" ca="1" si="244"/>
        <v>44695.536006944443</v>
      </c>
    </row>
    <row r="15679" spans="1:2" x14ac:dyDescent="0.25">
      <c r="A15679">
        <v>69912446</v>
      </c>
      <c r="B15679" s="2">
        <f t="shared" ca="1" si="244"/>
        <v>44694.388194444444</v>
      </c>
    </row>
    <row r="15680" spans="1:2" x14ac:dyDescent="0.25">
      <c r="A15680">
        <v>69912508</v>
      </c>
      <c r="B15680" s="2">
        <f t="shared" ca="1" si="244"/>
        <v>44693.002557870372</v>
      </c>
    </row>
    <row r="15681" spans="1:2" x14ac:dyDescent="0.25">
      <c r="A15681">
        <v>69912563</v>
      </c>
      <c r="B15681" s="2">
        <f t="shared" ca="1" si="244"/>
        <v>44696.368622685186</v>
      </c>
    </row>
    <row r="15682" spans="1:2" x14ac:dyDescent="0.25">
      <c r="A15682">
        <v>69886925</v>
      </c>
      <c r="B15682" s="2">
        <f t="shared" ca="1" si="244"/>
        <v>44694.833796296298</v>
      </c>
    </row>
    <row r="15683" spans="1:2" x14ac:dyDescent="0.25">
      <c r="A15683">
        <v>69912593</v>
      </c>
      <c r="B15683" s="2">
        <f t="shared" ref="B15683:B15746" ca="1" si="245">DATE(2022,5,RANDBETWEEN(12,16))+TIME(RANDBETWEEN(1,24),RANDBETWEEN(1,60),RANDBETWEEN(1,60))</f>
        <v>44696.273553240739</v>
      </c>
    </row>
    <row r="15684" spans="1:2" x14ac:dyDescent="0.25">
      <c r="A15684">
        <v>69912617</v>
      </c>
      <c r="B15684" s="2">
        <f t="shared" ca="1" si="245"/>
        <v>44694.813645833332</v>
      </c>
    </row>
    <row r="15685" spans="1:2" x14ac:dyDescent="0.25">
      <c r="A15685">
        <v>69896467</v>
      </c>
      <c r="B15685" s="2">
        <f t="shared" ca="1" si="245"/>
        <v>44694.512731481482</v>
      </c>
    </row>
    <row r="15686" spans="1:2" x14ac:dyDescent="0.25">
      <c r="A15686">
        <v>69913019</v>
      </c>
      <c r="B15686" s="2">
        <f t="shared" ca="1" si="245"/>
        <v>44694.068506944444</v>
      </c>
    </row>
    <row r="15687" spans="1:2" x14ac:dyDescent="0.25">
      <c r="A15687">
        <v>69913023</v>
      </c>
      <c r="B15687" s="2">
        <f t="shared" ca="1" si="245"/>
        <v>44694.840509259258</v>
      </c>
    </row>
    <row r="15688" spans="1:2" x14ac:dyDescent="0.25">
      <c r="A15688">
        <v>69913031</v>
      </c>
      <c r="B15688" s="2">
        <f t="shared" ca="1" si="245"/>
        <v>44696.264363425929</v>
      </c>
    </row>
    <row r="15689" spans="1:2" x14ac:dyDescent="0.25">
      <c r="A15689">
        <v>69913193</v>
      </c>
      <c r="B15689" s="2">
        <f t="shared" ca="1" si="245"/>
        <v>44693.973854166667</v>
      </c>
    </row>
    <row r="15690" spans="1:2" x14ac:dyDescent="0.25">
      <c r="A15690">
        <v>69913314</v>
      </c>
      <c r="B15690" s="2">
        <f t="shared" ca="1" si="245"/>
        <v>44695.700925925928</v>
      </c>
    </row>
    <row r="15691" spans="1:2" x14ac:dyDescent="0.25">
      <c r="A15691">
        <v>69886930</v>
      </c>
      <c r="B15691" s="2">
        <f t="shared" ca="1" si="245"/>
        <v>44693.929814814815</v>
      </c>
    </row>
    <row r="15692" spans="1:2" x14ac:dyDescent="0.25">
      <c r="A15692">
        <v>69913407</v>
      </c>
      <c r="B15692" s="2">
        <f t="shared" ca="1" si="245"/>
        <v>44695.960335648146</v>
      </c>
    </row>
    <row r="15693" spans="1:2" x14ac:dyDescent="0.25">
      <c r="A15693">
        <v>69900951</v>
      </c>
      <c r="B15693" s="2">
        <f t="shared" ca="1" si="245"/>
        <v>44697.9065162037</v>
      </c>
    </row>
    <row r="15694" spans="1:2" x14ac:dyDescent="0.25">
      <c r="A15694">
        <v>69913616</v>
      </c>
      <c r="B15694" s="2">
        <f t="shared" ca="1" si="245"/>
        <v>44696.773159722223</v>
      </c>
    </row>
    <row r="15695" spans="1:2" x14ac:dyDescent="0.25">
      <c r="A15695">
        <v>69913680</v>
      </c>
      <c r="B15695" s="2">
        <f t="shared" ca="1" si="245"/>
        <v>44697.491469907407</v>
      </c>
    </row>
    <row r="15696" spans="1:2" x14ac:dyDescent="0.25">
      <c r="A15696">
        <v>69913680</v>
      </c>
      <c r="B15696" s="2">
        <f t="shared" ca="1" si="245"/>
        <v>44696.216446759259</v>
      </c>
    </row>
    <row r="15697" spans="1:2" x14ac:dyDescent="0.25">
      <c r="A15697">
        <v>69913689</v>
      </c>
      <c r="B15697" s="2">
        <f t="shared" ca="1" si="245"/>
        <v>44697.383055555554</v>
      </c>
    </row>
    <row r="15698" spans="1:2" x14ac:dyDescent="0.25">
      <c r="A15698">
        <v>69913690</v>
      </c>
      <c r="B15698" s="2">
        <f t="shared" ca="1" si="245"/>
        <v>44695.28229166667</v>
      </c>
    </row>
    <row r="15699" spans="1:2" x14ac:dyDescent="0.25">
      <c r="A15699">
        <v>69913710</v>
      </c>
      <c r="B15699" s="2">
        <f t="shared" ca="1" si="245"/>
        <v>44696.137546296297</v>
      </c>
    </row>
    <row r="15700" spans="1:2" x14ac:dyDescent="0.25">
      <c r="A15700">
        <v>69913725</v>
      </c>
      <c r="B15700" s="2">
        <f t="shared" ca="1" si="245"/>
        <v>44693.25613425926</v>
      </c>
    </row>
    <row r="15701" spans="1:2" x14ac:dyDescent="0.25">
      <c r="A15701">
        <v>69913726</v>
      </c>
      <c r="B15701" s="2">
        <f t="shared" ca="1" si="245"/>
        <v>44695.870439814818</v>
      </c>
    </row>
    <row r="15702" spans="1:2" x14ac:dyDescent="0.25">
      <c r="A15702">
        <v>69913772</v>
      </c>
      <c r="B15702" s="2">
        <f t="shared" ca="1" si="245"/>
        <v>44696.167141203703</v>
      </c>
    </row>
    <row r="15703" spans="1:2" x14ac:dyDescent="0.25">
      <c r="A15703">
        <v>69913800</v>
      </c>
      <c r="B15703" s="2">
        <f t="shared" ca="1" si="245"/>
        <v>44694.827893518515</v>
      </c>
    </row>
    <row r="15704" spans="1:2" x14ac:dyDescent="0.25">
      <c r="A15704">
        <v>69913804</v>
      </c>
      <c r="B15704" s="2">
        <f t="shared" ca="1" si="245"/>
        <v>44695.228067129632</v>
      </c>
    </row>
    <row r="15705" spans="1:2" x14ac:dyDescent="0.25">
      <c r="A15705">
        <v>69913822</v>
      </c>
      <c r="B15705" s="2">
        <f t="shared" ca="1" si="245"/>
        <v>44696.715960648151</v>
      </c>
    </row>
    <row r="15706" spans="1:2" x14ac:dyDescent="0.25">
      <c r="A15706">
        <v>69913823</v>
      </c>
      <c r="B15706" s="2">
        <f t="shared" ca="1" si="245"/>
        <v>44695.714699074073</v>
      </c>
    </row>
    <row r="15707" spans="1:2" x14ac:dyDescent="0.25">
      <c r="A15707">
        <v>69913826</v>
      </c>
      <c r="B15707" s="2">
        <f t="shared" ca="1" si="245"/>
        <v>44697.701840277776</v>
      </c>
    </row>
    <row r="15708" spans="1:2" x14ac:dyDescent="0.25">
      <c r="A15708">
        <v>69913837</v>
      </c>
      <c r="B15708" s="2">
        <f t="shared" ca="1" si="245"/>
        <v>44693.089074074072</v>
      </c>
    </row>
    <row r="15709" spans="1:2" x14ac:dyDescent="0.25">
      <c r="A15709">
        <v>69913872</v>
      </c>
      <c r="B15709" s="2">
        <f t="shared" ca="1" si="245"/>
        <v>44694.474699074075</v>
      </c>
    </row>
    <row r="15710" spans="1:2" x14ac:dyDescent="0.25">
      <c r="A15710">
        <v>69913905</v>
      </c>
      <c r="B15710" s="2">
        <f t="shared" ca="1" si="245"/>
        <v>44696.062256944446</v>
      </c>
    </row>
    <row r="15711" spans="1:2" x14ac:dyDescent="0.25">
      <c r="A15711">
        <v>69914025</v>
      </c>
      <c r="B15711" s="2">
        <f t="shared" ca="1" si="245"/>
        <v>44693.131111111114</v>
      </c>
    </row>
    <row r="15712" spans="1:2" x14ac:dyDescent="0.25">
      <c r="A15712">
        <v>69898214</v>
      </c>
      <c r="B15712" s="2">
        <f t="shared" ca="1" si="245"/>
        <v>44695.90179398148</v>
      </c>
    </row>
    <row r="15713" spans="1:2" x14ac:dyDescent="0.25">
      <c r="A15713">
        <v>69914168</v>
      </c>
      <c r="B15713" s="2">
        <f t="shared" ca="1" si="245"/>
        <v>44693.246562499997</v>
      </c>
    </row>
    <row r="15714" spans="1:2" x14ac:dyDescent="0.25">
      <c r="A15714">
        <v>69914390</v>
      </c>
      <c r="B15714" s="2">
        <f t="shared" ca="1" si="245"/>
        <v>44695.583865740744</v>
      </c>
    </row>
    <row r="15715" spans="1:2" x14ac:dyDescent="0.25">
      <c r="A15715">
        <v>69914390</v>
      </c>
      <c r="B15715" s="2">
        <f t="shared" ca="1" si="245"/>
        <v>44697.568981481483</v>
      </c>
    </row>
    <row r="15716" spans="1:2" x14ac:dyDescent="0.25">
      <c r="A15716">
        <v>69914421</v>
      </c>
      <c r="B15716" s="2">
        <f t="shared" ca="1" si="245"/>
        <v>44694.902303240742</v>
      </c>
    </row>
    <row r="15717" spans="1:2" x14ac:dyDescent="0.25">
      <c r="A15717">
        <v>69914574</v>
      </c>
      <c r="B15717" s="2">
        <f t="shared" ca="1" si="245"/>
        <v>44694.926053240742</v>
      </c>
    </row>
    <row r="15718" spans="1:2" x14ac:dyDescent="0.25">
      <c r="A15718">
        <v>69914585</v>
      </c>
      <c r="B15718" s="2">
        <f t="shared" ca="1" si="245"/>
        <v>44696.359560185185</v>
      </c>
    </row>
    <row r="15719" spans="1:2" x14ac:dyDescent="0.25">
      <c r="A15719">
        <v>69914585</v>
      </c>
      <c r="B15719" s="2">
        <f t="shared" ca="1" si="245"/>
        <v>44696.495578703703</v>
      </c>
    </row>
    <row r="15720" spans="1:2" x14ac:dyDescent="0.25">
      <c r="A15720">
        <v>69914619</v>
      </c>
      <c r="B15720" s="2">
        <f t="shared" ca="1" si="245"/>
        <v>44694.743055555555</v>
      </c>
    </row>
    <row r="15721" spans="1:2" x14ac:dyDescent="0.25">
      <c r="A15721">
        <v>69914659</v>
      </c>
      <c r="B15721" s="2">
        <f t="shared" ca="1" si="245"/>
        <v>44697.406076388892</v>
      </c>
    </row>
    <row r="15722" spans="1:2" x14ac:dyDescent="0.25">
      <c r="A15722">
        <v>69914814</v>
      </c>
      <c r="B15722" s="2">
        <f t="shared" ca="1" si="245"/>
        <v>44697.922337962962</v>
      </c>
    </row>
    <row r="15723" spans="1:2" x14ac:dyDescent="0.25">
      <c r="A15723">
        <v>69914826</v>
      </c>
      <c r="B15723" s="2">
        <f t="shared" ca="1" si="245"/>
        <v>44694.858541666668</v>
      </c>
    </row>
    <row r="15724" spans="1:2" x14ac:dyDescent="0.25">
      <c r="A15724">
        <v>69914844</v>
      </c>
      <c r="B15724" s="2">
        <f t="shared" ca="1" si="245"/>
        <v>44693.273136574076</v>
      </c>
    </row>
    <row r="15725" spans="1:2" x14ac:dyDescent="0.25">
      <c r="A15725">
        <v>69914852</v>
      </c>
      <c r="B15725" s="2">
        <f t="shared" ca="1" si="245"/>
        <v>44697.516469907408</v>
      </c>
    </row>
    <row r="15726" spans="1:2" x14ac:dyDescent="0.25">
      <c r="A15726">
        <v>69914852</v>
      </c>
      <c r="B15726" s="2">
        <f t="shared" ca="1" si="245"/>
        <v>44694.03707175926</v>
      </c>
    </row>
    <row r="15727" spans="1:2" x14ac:dyDescent="0.25">
      <c r="A15727">
        <v>69914880</v>
      </c>
      <c r="B15727" s="2">
        <f t="shared" ca="1" si="245"/>
        <v>44694.837523148148</v>
      </c>
    </row>
    <row r="15728" spans="1:2" x14ac:dyDescent="0.25">
      <c r="A15728">
        <v>69914885</v>
      </c>
      <c r="B15728" s="2">
        <f t="shared" ca="1" si="245"/>
        <v>44697.098032407404</v>
      </c>
    </row>
    <row r="15729" spans="1:2" x14ac:dyDescent="0.25">
      <c r="A15729">
        <v>69915000</v>
      </c>
      <c r="B15729" s="2">
        <f t="shared" ca="1" si="245"/>
        <v>44694.795486111114</v>
      </c>
    </row>
    <row r="15730" spans="1:2" x14ac:dyDescent="0.25">
      <c r="A15730">
        <v>69914844</v>
      </c>
      <c r="B15730" s="2">
        <f t="shared" ca="1" si="245"/>
        <v>44695.674363425926</v>
      </c>
    </row>
    <row r="15731" spans="1:2" x14ac:dyDescent="0.25">
      <c r="A15731">
        <v>69915614</v>
      </c>
      <c r="B15731" s="2">
        <f t="shared" ca="1" si="245"/>
        <v>44696.01734953704</v>
      </c>
    </row>
    <row r="15732" spans="1:2" x14ac:dyDescent="0.25">
      <c r="A15732">
        <v>69915737</v>
      </c>
      <c r="B15732" s="2">
        <f t="shared" ca="1" si="245"/>
        <v>44696.920613425929</v>
      </c>
    </row>
    <row r="15733" spans="1:2" x14ac:dyDescent="0.25">
      <c r="A15733">
        <v>69915746</v>
      </c>
      <c r="B15733" s="2">
        <f t="shared" ca="1" si="245"/>
        <v>44693.382708333331</v>
      </c>
    </row>
    <row r="15734" spans="1:2" x14ac:dyDescent="0.25">
      <c r="A15734">
        <v>69915801</v>
      </c>
      <c r="B15734" s="2">
        <f t="shared" ca="1" si="245"/>
        <v>44697.886747685188</v>
      </c>
    </row>
    <row r="15735" spans="1:2" x14ac:dyDescent="0.25">
      <c r="A15735">
        <v>69915836</v>
      </c>
      <c r="B15735" s="2">
        <f t="shared" ca="1" si="245"/>
        <v>44694.241851851853</v>
      </c>
    </row>
    <row r="15736" spans="1:2" x14ac:dyDescent="0.25">
      <c r="A15736">
        <v>69915952</v>
      </c>
      <c r="B15736" s="2">
        <f t="shared" ca="1" si="245"/>
        <v>44696.110312500001</v>
      </c>
    </row>
    <row r="15737" spans="1:2" x14ac:dyDescent="0.25">
      <c r="A15737">
        <v>69916160</v>
      </c>
      <c r="B15737" s="2">
        <f t="shared" ca="1" si="245"/>
        <v>44694.296076388891</v>
      </c>
    </row>
    <row r="15738" spans="1:2" x14ac:dyDescent="0.25">
      <c r="A15738">
        <v>69916208</v>
      </c>
      <c r="B15738" s="2">
        <f t="shared" ca="1" si="245"/>
        <v>44693.290729166663</v>
      </c>
    </row>
    <row r="15739" spans="1:2" x14ac:dyDescent="0.25">
      <c r="A15739">
        <v>69916280</v>
      </c>
      <c r="B15739" s="2">
        <f t="shared" ca="1" si="245"/>
        <v>44697.842523148145</v>
      </c>
    </row>
    <row r="15740" spans="1:2" x14ac:dyDescent="0.25">
      <c r="A15740">
        <v>69916374</v>
      </c>
      <c r="B15740" s="2">
        <f t="shared" ca="1" si="245"/>
        <v>44695.474282407406</v>
      </c>
    </row>
    <row r="15741" spans="1:2" x14ac:dyDescent="0.25">
      <c r="A15741">
        <v>69902597</v>
      </c>
      <c r="B15741" s="2">
        <f t="shared" ca="1" si="245"/>
        <v>44694.210277777776</v>
      </c>
    </row>
    <row r="15742" spans="1:2" x14ac:dyDescent="0.25">
      <c r="A15742">
        <v>69916418</v>
      </c>
      <c r="B15742" s="2">
        <f t="shared" ca="1" si="245"/>
        <v>44694.8752662037</v>
      </c>
    </row>
    <row r="15743" spans="1:2" x14ac:dyDescent="0.25">
      <c r="A15743">
        <v>69916418</v>
      </c>
      <c r="B15743" s="2">
        <f t="shared" ca="1" si="245"/>
        <v>44697.64565972222</v>
      </c>
    </row>
    <row r="15744" spans="1:2" x14ac:dyDescent="0.25">
      <c r="A15744">
        <v>69916459</v>
      </c>
      <c r="B15744" s="2">
        <f t="shared" ca="1" si="245"/>
        <v>44694.882395833331</v>
      </c>
    </row>
    <row r="15745" spans="1:2" x14ac:dyDescent="0.25">
      <c r="A15745">
        <v>69906570</v>
      </c>
      <c r="B15745" s="2">
        <f t="shared" ca="1" si="245"/>
        <v>44695.201331018521</v>
      </c>
    </row>
    <row r="15746" spans="1:2" x14ac:dyDescent="0.25">
      <c r="A15746">
        <v>69916699</v>
      </c>
      <c r="B15746" s="2">
        <f t="shared" ca="1" si="245"/>
        <v>44697.679189814815</v>
      </c>
    </row>
    <row r="15747" spans="1:2" x14ac:dyDescent="0.25">
      <c r="A15747">
        <v>69916711</v>
      </c>
      <c r="B15747" s="2">
        <f t="shared" ref="B15747:B15810" ca="1" si="246">DATE(2022,5,RANDBETWEEN(12,16))+TIME(RANDBETWEEN(1,24),RANDBETWEEN(1,60),RANDBETWEEN(1,60))</f>
        <v>44694.977013888885</v>
      </c>
    </row>
    <row r="15748" spans="1:2" x14ac:dyDescent="0.25">
      <c r="A15748">
        <v>69916950</v>
      </c>
      <c r="B15748" s="2">
        <f t="shared" ca="1" si="246"/>
        <v>44694.380324074074</v>
      </c>
    </row>
    <row r="15749" spans="1:2" x14ac:dyDescent="0.25">
      <c r="A15749">
        <v>69916953</v>
      </c>
      <c r="B15749" s="2">
        <f t="shared" ca="1" si="246"/>
        <v>44696.41479166667</v>
      </c>
    </row>
    <row r="15750" spans="1:2" x14ac:dyDescent="0.25">
      <c r="A15750">
        <v>69917024</v>
      </c>
      <c r="B15750" s="2">
        <f t="shared" ca="1" si="246"/>
        <v>44696.872118055559</v>
      </c>
    </row>
    <row r="15751" spans="1:2" x14ac:dyDescent="0.25">
      <c r="A15751">
        <v>69917024</v>
      </c>
      <c r="B15751" s="2">
        <f t="shared" ca="1" si="246"/>
        <v>44696.866909722223</v>
      </c>
    </row>
    <row r="15752" spans="1:2" x14ac:dyDescent="0.25">
      <c r="A15752">
        <v>69917120</v>
      </c>
      <c r="B15752" s="2">
        <f t="shared" ca="1" si="246"/>
        <v>44696.031307870369</v>
      </c>
    </row>
    <row r="15753" spans="1:2" x14ac:dyDescent="0.25">
      <c r="A15753">
        <v>69917133</v>
      </c>
      <c r="B15753" s="2">
        <f t="shared" ca="1" si="246"/>
        <v>44696.679074074076</v>
      </c>
    </row>
    <row r="15754" spans="1:2" x14ac:dyDescent="0.25">
      <c r="A15754">
        <v>69917152</v>
      </c>
      <c r="B15754" s="2">
        <f t="shared" ca="1" si="246"/>
        <v>44693.365578703706</v>
      </c>
    </row>
    <row r="15755" spans="1:2" x14ac:dyDescent="0.25">
      <c r="A15755">
        <v>69917281</v>
      </c>
      <c r="B15755" s="2">
        <f t="shared" ca="1" si="246"/>
        <v>44694.569641203707</v>
      </c>
    </row>
    <row r="15756" spans="1:2" x14ac:dyDescent="0.25">
      <c r="A15756">
        <v>69917641</v>
      </c>
      <c r="B15756" s="2">
        <f t="shared" ca="1" si="246"/>
        <v>44694.013784722221</v>
      </c>
    </row>
    <row r="15757" spans="1:2" x14ac:dyDescent="0.25">
      <c r="A15757">
        <v>69917688</v>
      </c>
      <c r="B15757" s="2">
        <f t="shared" ca="1" si="246"/>
        <v>44695.198287037034</v>
      </c>
    </row>
    <row r="15758" spans="1:2" x14ac:dyDescent="0.25">
      <c r="A15758">
        <v>69917789</v>
      </c>
      <c r="B15758" s="2">
        <f t="shared" ca="1" si="246"/>
        <v>44694.79</v>
      </c>
    </row>
    <row r="15759" spans="1:2" x14ac:dyDescent="0.25">
      <c r="A15759">
        <v>69917892</v>
      </c>
      <c r="B15759" s="2">
        <f t="shared" ca="1" si="246"/>
        <v>44697.496979166666</v>
      </c>
    </row>
    <row r="15760" spans="1:2" x14ac:dyDescent="0.25">
      <c r="A15760">
        <v>69917966</v>
      </c>
      <c r="B15760" s="2">
        <f t="shared" ca="1" si="246"/>
        <v>44697.839942129627</v>
      </c>
    </row>
    <row r="15761" spans="1:2" x14ac:dyDescent="0.25">
      <c r="A15761">
        <v>69917969</v>
      </c>
      <c r="B15761" s="2">
        <f t="shared" ca="1" si="246"/>
        <v>44697.479259259257</v>
      </c>
    </row>
    <row r="15762" spans="1:2" x14ac:dyDescent="0.25">
      <c r="A15762">
        <v>69918038</v>
      </c>
      <c r="B15762" s="2">
        <f t="shared" ca="1" si="246"/>
        <v>44693.187002314815</v>
      </c>
    </row>
    <row r="15763" spans="1:2" x14ac:dyDescent="0.25">
      <c r="A15763">
        <v>69918055</v>
      </c>
      <c r="B15763" s="2">
        <f t="shared" ca="1" si="246"/>
        <v>44694.4296875</v>
      </c>
    </row>
    <row r="15764" spans="1:2" x14ac:dyDescent="0.25">
      <c r="A15764">
        <v>69918067</v>
      </c>
      <c r="B15764" s="2">
        <f t="shared" ca="1" si="246"/>
        <v>44693.25986111111</v>
      </c>
    </row>
    <row r="15765" spans="1:2" x14ac:dyDescent="0.25">
      <c r="A15765">
        <v>69918289</v>
      </c>
      <c r="B15765" s="2">
        <f t="shared" ca="1" si="246"/>
        <v>44695.640300925923</v>
      </c>
    </row>
    <row r="15766" spans="1:2" x14ac:dyDescent="0.25">
      <c r="A15766">
        <v>69918445</v>
      </c>
      <c r="B15766" s="2">
        <f t="shared" ca="1" si="246"/>
        <v>44695.25167824074</v>
      </c>
    </row>
    <row r="15767" spans="1:2" x14ac:dyDescent="0.25">
      <c r="A15767">
        <v>69889389</v>
      </c>
      <c r="B15767" s="2">
        <f t="shared" ca="1" si="246"/>
        <v>44693.723495370374</v>
      </c>
    </row>
    <row r="15768" spans="1:2" x14ac:dyDescent="0.25">
      <c r="A15768">
        <v>69896551</v>
      </c>
      <c r="B15768" s="2">
        <f t="shared" ca="1" si="246"/>
        <v>44694.07136574074</v>
      </c>
    </row>
    <row r="15769" spans="1:2" x14ac:dyDescent="0.25">
      <c r="A15769">
        <v>69892020</v>
      </c>
      <c r="B15769" s="2">
        <f t="shared" ca="1" si="246"/>
        <v>44695.199074074073</v>
      </c>
    </row>
    <row r="15770" spans="1:2" x14ac:dyDescent="0.25">
      <c r="A15770">
        <v>69918720</v>
      </c>
      <c r="B15770" s="2">
        <f t="shared" ca="1" si="246"/>
        <v>44694.012152777781</v>
      </c>
    </row>
    <row r="15771" spans="1:2" x14ac:dyDescent="0.25">
      <c r="A15771">
        <v>69918769</v>
      </c>
      <c r="B15771" s="2">
        <f t="shared" ca="1" si="246"/>
        <v>44696.853645833333</v>
      </c>
    </row>
    <row r="15772" spans="1:2" x14ac:dyDescent="0.25">
      <c r="A15772">
        <v>69918779</v>
      </c>
      <c r="B15772" s="2">
        <f t="shared" ca="1" si="246"/>
        <v>44696.510451388887</v>
      </c>
    </row>
    <row r="15773" spans="1:2" x14ac:dyDescent="0.25">
      <c r="A15773">
        <v>69883978</v>
      </c>
      <c r="B15773" s="2">
        <f t="shared" ca="1" si="246"/>
        <v>44694.090439814812</v>
      </c>
    </row>
    <row r="15774" spans="1:2" x14ac:dyDescent="0.25">
      <c r="A15774">
        <v>69918879</v>
      </c>
      <c r="B15774" s="2">
        <f t="shared" ca="1" si="246"/>
        <v>44695.364155092589</v>
      </c>
    </row>
    <row r="15775" spans="1:2" x14ac:dyDescent="0.25">
      <c r="A15775">
        <v>69918880</v>
      </c>
      <c r="B15775" s="2">
        <f t="shared" ca="1" si="246"/>
        <v>44693.531493055554</v>
      </c>
    </row>
    <row r="15776" spans="1:2" x14ac:dyDescent="0.25">
      <c r="A15776">
        <v>69918903</v>
      </c>
      <c r="B15776" s="2">
        <f t="shared" ca="1" si="246"/>
        <v>44694.037129629629</v>
      </c>
    </row>
    <row r="15777" spans="1:2" x14ac:dyDescent="0.25">
      <c r="A15777">
        <v>69896824</v>
      </c>
      <c r="B15777" s="2">
        <f t="shared" ca="1" si="246"/>
        <v>44696.960046296299</v>
      </c>
    </row>
    <row r="15778" spans="1:2" x14ac:dyDescent="0.25">
      <c r="A15778">
        <v>69918967</v>
      </c>
      <c r="B15778" s="2">
        <f t="shared" ca="1" si="246"/>
        <v>44697.402013888888</v>
      </c>
    </row>
    <row r="15779" spans="1:2" x14ac:dyDescent="0.25">
      <c r="A15779">
        <v>69918981</v>
      </c>
      <c r="B15779" s="2">
        <f t="shared" ca="1" si="246"/>
        <v>44696.07135416667</v>
      </c>
    </row>
    <row r="15780" spans="1:2" x14ac:dyDescent="0.25">
      <c r="A15780">
        <v>69919022</v>
      </c>
      <c r="B15780" s="2">
        <f t="shared" ca="1" si="246"/>
        <v>44697.717037037037</v>
      </c>
    </row>
    <row r="15781" spans="1:2" x14ac:dyDescent="0.25">
      <c r="A15781">
        <v>69919026</v>
      </c>
      <c r="B15781" s="2">
        <f t="shared" ca="1" si="246"/>
        <v>44693.947326388887</v>
      </c>
    </row>
    <row r="15782" spans="1:2" x14ac:dyDescent="0.25">
      <c r="A15782">
        <v>69906203</v>
      </c>
      <c r="B15782" s="2">
        <f t="shared" ca="1" si="246"/>
        <v>44693.165555555555</v>
      </c>
    </row>
    <row r="15783" spans="1:2" x14ac:dyDescent="0.25">
      <c r="A15783">
        <v>69893945</v>
      </c>
      <c r="B15783" s="2">
        <f t="shared" ca="1" si="246"/>
        <v>44693.509375000001</v>
      </c>
    </row>
    <row r="15784" spans="1:2" x14ac:dyDescent="0.25">
      <c r="A15784">
        <v>69919184</v>
      </c>
      <c r="B15784" s="2">
        <f t="shared" ca="1" si="246"/>
        <v>44696.07503472222</v>
      </c>
    </row>
    <row r="15785" spans="1:2" x14ac:dyDescent="0.25">
      <c r="A15785">
        <v>69919338</v>
      </c>
      <c r="B15785" s="2">
        <f t="shared" ca="1" si="246"/>
        <v>44696.984814814816</v>
      </c>
    </row>
    <row r="15786" spans="1:2" x14ac:dyDescent="0.25">
      <c r="A15786">
        <v>69913724</v>
      </c>
      <c r="B15786" s="2">
        <f t="shared" ca="1" si="246"/>
        <v>44693.436041666668</v>
      </c>
    </row>
    <row r="15787" spans="1:2" x14ac:dyDescent="0.25">
      <c r="A15787">
        <v>69900915</v>
      </c>
      <c r="B15787" s="2">
        <f t="shared" ca="1" si="246"/>
        <v>44693.790590277778</v>
      </c>
    </row>
    <row r="15788" spans="1:2" x14ac:dyDescent="0.25">
      <c r="A15788">
        <v>69919406</v>
      </c>
      <c r="B15788" s="2">
        <f t="shared" ca="1" si="246"/>
        <v>44696.391296296293</v>
      </c>
    </row>
    <row r="15789" spans="1:2" x14ac:dyDescent="0.25">
      <c r="A15789">
        <v>69919474</v>
      </c>
      <c r="B15789" s="2">
        <f t="shared" ca="1" si="246"/>
        <v>44694.319074074076</v>
      </c>
    </row>
    <row r="15790" spans="1:2" x14ac:dyDescent="0.25">
      <c r="A15790">
        <v>69919491</v>
      </c>
      <c r="B15790" s="2">
        <f t="shared" ca="1" si="246"/>
        <v>44693.476689814815</v>
      </c>
    </row>
    <row r="15791" spans="1:2" x14ac:dyDescent="0.25">
      <c r="A15791">
        <v>69919710</v>
      </c>
      <c r="B15791" s="2">
        <f t="shared" ca="1" si="246"/>
        <v>44695.660601851851</v>
      </c>
    </row>
    <row r="15792" spans="1:2" x14ac:dyDescent="0.25">
      <c r="A15792">
        <v>69919759</v>
      </c>
      <c r="B15792" s="2">
        <f t="shared" ca="1" si="246"/>
        <v>44693.307650462964</v>
      </c>
    </row>
    <row r="15793" spans="1:2" x14ac:dyDescent="0.25">
      <c r="A15793">
        <v>69919785</v>
      </c>
      <c r="B15793" s="2">
        <f t="shared" ca="1" si="246"/>
        <v>44696.158171296294</v>
      </c>
    </row>
    <row r="15794" spans="1:2" x14ac:dyDescent="0.25">
      <c r="A15794">
        <v>69919785</v>
      </c>
      <c r="B15794" s="2">
        <f t="shared" ca="1" si="246"/>
        <v>44695.718182870369</v>
      </c>
    </row>
    <row r="15795" spans="1:2" x14ac:dyDescent="0.25">
      <c r="A15795">
        <v>69919935</v>
      </c>
      <c r="B15795" s="2">
        <f t="shared" ca="1" si="246"/>
        <v>44694.42827546296</v>
      </c>
    </row>
    <row r="15796" spans="1:2" x14ac:dyDescent="0.25">
      <c r="A15796">
        <v>69919937</v>
      </c>
      <c r="B15796" s="2">
        <f t="shared" ca="1" si="246"/>
        <v>44697.461076388892</v>
      </c>
    </row>
    <row r="15797" spans="1:2" x14ac:dyDescent="0.25">
      <c r="A15797">
        <v>69919980</v>
      </c>
      <c r="B15797" s="2">
        <f t="shared" ca="1" si="246"/>
        <v>44693.036562499998</v>
      </c>
    </row>
    <row r="15798" spans="1:2" x14ac:dyDescent="0.25">
      <c r="A15798">
        <v>69911556</v>
      </c>
      <c r="B15798" s="2">
        <f t="shared" ca="1" si="246"/>
        <v>44696.945162037038</v>
      </c>
    </row>
    <row r="15799" spans="1:2" x14ac:dyDescent="0.25">
      <c r="A15799">
        <v>69920173</v>
      </c>
      <c r="B15799" s="2">
        <f t="shared" ca="1" si="246"/>
        <v>44694.969629629632</v>
      </c>
    </row>
    <row r="15800" spans="1:2" x14ac:dyDescent="0.25">
      <c r="A15800">
        <v>69920256</v>
      </c>
      <c r="B15800" s="2">
        <f t="shared" ca="1" si="246"/>
        <v>44696.400555555556</v>
      </c>
    </row>
    <row r="15801" spans="1:2" x14ac:dyDescent="0.25">
      <c r="A15801">
        <v>69882185</v>
      </c>
      <c r="B15801" s="2">
        <f t="shared" ca="1" si="246"/>
        <v>44693.951979166668</v>
      </c>
    </row>
    <row r="15802" spans="1:2" x14ac:dyDescent="0.25">
      <c r="A15802">
        <v>69920711</v>
      </c>
      <c r="B15802" s="2">
        <f t="shared" ca="1" si="246"/>
        <v>44693.268506944441</v>
      </c>
    </row>
    <row r="15803" spans="1:2" x14ac:dyDescent="0.25">
      <c r="A15803">
        <v>69920772</v>
      </c>
      <c r="B15803" s="2">
        <f t="shared" ca="1" si="246"/>
        <v>44695.649409722224</v>
      </c>
    </row>
    <row r="15804" spans="1:2" x14ac:dyDescent="0.25">
      <c r="A15804">
        <v>69920824</v>
      </c>
      <c r="B15804" s="2">
        <f t="shared" ca="1" si="246"/>
        <v>44694.061203703706</v>
      </c>
    </row>
    <row r="15805" spans="1:2" x14ac:dyDescent="0.25">
      <c r="A15805">
        <v>69920824</v>
      </c>
      <c r="B15805" s="2">
        <f t="shared" ca="1" si="246"/>
        <v>44697.205393518518</v>
      </c>
    </row>
    <row r="15806" spans="1:2" x14ac:dyDescent="0.25">
      <c r="A15806">
        <v>69920940</v>
      </c>
      <c r="B15806" s="2">
        <f t="shared" ca="1" si="246"/>
        <v>44693.965462962966</v>
      </c>
    </row>
    <row r="15807" spans="1:2" x14ac:dyDescent="0.25">
      <c r="A15807">
        <v>69912567</v>
      </c>
      <c r="B15807" s="2">
        <f t="shared" ca="1" si="246"/>
        <v>44695.489421296297</v>
      </c>
    </row>
    <row r="15808" spans="1:2" x14ac:dyDescent="0.25">
      <c r="A15808">
        <v>69921006</v>
      </c>
      <c r="B15808" s="2">
        <f t="shared" ca="1" si="246"/>
        <v>44694.10392361111</v>
      </c>
    </row>
    <row r="15809" spans="1:2" x14ac:dyDescent="0.25">
      <c r="A15809">
        <v>69921025</v>
      </c>
      <c r="B15809" s="2">
        <f t="shared" ca="1" si="246"/>
        <v>44697.446296296293</v>
      </c>
    </row>
    <row r="15810" spans="1:2" x14ac:dyDescent="0.25">
      <c r="A15810">
        <v>69921037</v>
      </c>
      <c r="B15810" s="2">
        <f t="shared" ca="1" si="246"/>
        <v>44694.510115740741</v>
      </c>
    </row>
    <row r="15811" spans="1:2" x14ac:dyDescent="0.25">
      <c r="A15811">
        <v>69921168</v>
      </c>
      <c r="B15811" s="2">
        <f t="shared" ref="B15811:B15874" ca="1" si="247">DATE(2022,5,RANDBETWEEN(12,16))+TIME(RANDBETWEEN(1,24),RANDBETWEEN(1,60),RANDBETWEEN(1,60))</f>
        <v>44695.483761574076</v>
      </c>
    </row>
    <row r="15812" spans="1:2" x14ac:dyDescent="0.25">
      <c r="A15812">
        <v>69921225</v>
      </c>
      <c r="B15812" s="2">
        <f t="shared" ca="1" si="247"/>
        <v>44693.303483796299</v>
      </c>
    </row>
    <row r="15813" spans="1:2" x14ac:dyDescent="0.25">
      <c r="A15813">
        <v>69921312</v>
      </c>
      <c r="B15813" s="2">
        <f t="shared" ca="1" si="247"/>
        <v>44694.420162037037</v>
      </c>
    </row>
    <row r="15814" spans="1:2" x14ac:dyDescent="0.25">
      <c r="A15814">
        <v>69921360</v>
      </c>
      <c r="B15814" s="2">
        <f t="shared" ca="1" si="247"/>
        <v>44694.082002314812</v>
      </c>
    </row>
    <row r="15815" spans="1:2" x14ac:dyDescent="0.25">
      <c r="A15815">
        <v>69921410</v>
      </c>
      <c r="B15815" s="2">
        <f t="shared" ca="1" si="247"/>
        <v>44694.192731481482</v>
      </c>
    </row>
    <row r="15816" spans="1:2" x14ac:dyDescent="0.25">
      <c r="A15816">
        <v>69909579</v>
      </c>
      <c r="B15816" s="2">
        <f t="shared" ca="1" si="247"/>
        <v>44693.792442129627</v>
      </c>
    </row>
    <row r="15817" spans="1:2" x14ac:dyDescent="0.25">
      <c r="A15817">
        <v>69893017</v>
      </c>
      <c r="B15817" s="2">
        <f t="shared" ca="1" si="247"/>
        <v>44697.325868055559</v>
      </c>
    </row>
    <row r="15818" spans="1:2" x14ac:dyDescent="0.25">
      <c r="A15818">
        <v>69921583</v>
      </c>
      <c r="B15818" s="2">
        <f t="shared" ca="1" si="247"/>
        <v>44693.998437499999</v>
      </c>
    </row>
    <row r="15819" spans="1:2" x14ac:dyDescent="0.25">
      <c r="A15819">
        <v>69921587</v>
      </c>
      <c r="B15819" s="2">
        <f t="shared" ca="1" si="247"/>
        <v>44693.443668981483</v>
      </c>
    </row>
    <row r="15820" spans="1:2" x14ac:dyDescent="0.25">
      <c r="A15820">
        <v>69921664</v>
      </c>
      <c r="B15820" s="2">
        <f t="shared" ca="1" si="247"/>
        <v>44693.372488425928</v>
      </c>
    </row>
    <row r="15821" spans="1:2" x14ac:dyDescent="0.25">
      <c r="A15821">
        <v>69921696</v>
      </c>
      <c r="B15821" s="2">
        <f t="shared" ca="1" si="247"/>
        <v>44697.581990740742</v>
      </c>
    </row>
    <row r="15822" spans="1:2" x14ac:dyDescent="0.25">
      <c r="A15822">
        <v>69921696</v>
      </c>
      <c r="B15822" s="2">
        <f t="shared" ca="1" si="247"/>
        <v>44695.153668981482</v>
      </c>
    </row>
    <row r="15823" spans="1:2" x14ac:dyDescent="0.25">
      <c r="A15823">
        <v>69902684</v>
      </c>
      <c r="B15823" s="2">
        <f t="shared" ca="1" si="247"/>
        <v>44695.489861111113</v>
      </c>
    </row>
    <row r="15824" spans="1:2" x14ac:dyDescent="0.25">
      <c r="A15824">
        <v>69899163</v>
      </c>
      <c r="B15824" s="2">
        <f t="shared" ca="1" si="247"/>
        <v>44697.625243055554</v>
      </c>
    </row>
    <row r="15825" spans="1:2" x14ac:dyDescent="0.25">
      <c r="A15825">
        <v>69921746</v>
      </c>
      <c r="B15825" s="2">
        <f t="shared" ca="1" si="247"/>
        <v>44696.724189814813</v>
      </c>
    </row>
    <row r="15826" spans="1:2" x14ac:dyDescent="0.25">
      <c r="A15826">
        <v>69902159</v>
      </c>
      <c r="B15826" s="2">
        <f t="shared" ca="1" si="247"/>
        <v>44697.703043981484</v>
      </c>
    </row>
    <row r="15827" spans="1:2" x14ac:dyDescent="0.25">
      <c r="A15827">
        <v>69921892</v>
      </c>
      <c r="B15827" s="2">
        <f t="shared" ca="1" si="247"/>
        <v>44694.245636574073</v>
      </c>
    </row>
    <row r="15828" spans="1:2" x14ac:dyDescent="0.25">
      <c r="A15828">
        <v>69922245</v>
      </c>
      <c r="B15828" s="2">
        <f t="shared" ca="1" si="247"/>
        <v>44695.146874999999</v>
      </c>
    </row>
    <row r="15829" spans="1:2" x14ac:dyDescent="0.25">
      <c r="A15829">
        <v>69922414</v>
      </c>
      <c r="B15829" s="2">
        <f t="shared" ca="1" si="247"/>
        <v>44696.96230324074</v>
      </c>
    </row>
    <row r="15830" spans="1:2" x14ac:dyDescent="0.25">
      <c r="A15830">
        <v>69922416</v>
      </c>
      <c r="B15830" s="2">
        <f t="shared" ca="1" si="247"/>
        <v>44693.253900462965</v>
      </c>
    </row>
    <row r="15831" spans="1:2" x14ac:dyDescent="0.25">
      <c r="A15831">
        <v>69922700</v>
      </c>
      <c r="B15831" s="2">
        <f t="shared" ca="1" si="247"/>
        <v>44697.779189814813</v>
      </c>
    </row>
    <row r="15832" spans="1:2" x14ac:dyDescent="0.25">
      <c r="A15832">
        <v>69922951</v>
      </c>
      <c r="B15832" s="2">
        <f t="shared" ca="1" si="247"/>
        <v>44697.518657407411</v>
      </c>
    </row>
    <row r="15833" spans="1:2" x14ac:dyDescent="0.25">
      <c r="A15833">
        <v>69922952</v>
      </c>
      <c r="B15833" s="2">
        <f t="shared" ca="1" si="247"/>
        <v>44694.355173611111</v>
      </c>
    </row>
    <row r="15834" spans="1:2" x14ac:dyDescent="0.25">
      <c r="A15834">
        <v>69923027</v>
      </c>
      <c r="B15834" s="2">
        <f t="shared" ca="1" si="247"/>
        <v>44695.864548611113</v>
      </c>
    </row>
    <row r="15835" spans="1:2" x14ac:dyDescent="0.25">
      <c r="A15835">
        <v>69923030</v>
      </c>
      <c r="B15835" s="2">
        <f t="shared" ca="1" si="247"/>
        <v>44694.584328703706</v>
      </c>
    </row>
    <row r="15836" spans="1:2" x14ac:dyDescent="0.25">
      <c r="A15836">
        <v>69923048</v>
      </c>
      <c r="B15836" s="2">
        <f t="shared" ca="1" si="247"/>
        <v>44695.844548611109</v>
      </c>
    </row>
    <row r="15837" spans="1:2" x14ac:dyDescent="0.25">
      <c r="A15837">
        <v>69923087</v>
      </c>
      <c r="B15837" s="2">
        <f t="shared" ca="1" si="247"/>
        <v>44695.618275462963</v>
      </c>
    </row>
    <row r="15838" spans="1:2" x14ac:dyDescent="0.25">
      <c r="A15838">
        <v>69893381</v>
      </c>
      <c r="B15838" s="2">
        <f t="shared" ca="1" si="247"/>
        <v>44693.557118055556</v>
      </c>
    </row>
    <row r="15839" spans="1:2" x14ac:dyDescent="0.25">
      <c r="A15839">
        <v>69923151</v>
      </c>
      <c r="B15839" s="2">
        <f t="shared" ca="1" si="247"/>
        <v>44694.105324074073</v>
      </c>
    </row>
    <row r="15840" spans="1:2" x14ac:dyDescent="0.25">
      <c r="A15840">
        <v>69923151</v>
      </c>
      <c r="B15840" s="2">
        <f t="shared" ca="1" si="247"/>
        <v>44695.109537037039</v>
      </c>
    </row>
    <row r="15841" spans="1:2" x14ac:dyDescent="0.25">
      <c r="A15841">
        <v>69923221</v>
      </c>
      <c r="B15841" s="2">
        <f t="shared" ca="1" si="247"/>
        <v>44694.961724537039</v>
      </c>
    </row>
    <row r="15842" spans="1:2" x14ac:dyDescent="0.25">
      <c r="A15842">
        <v>69923230</v>
      </c>
      <c r="B15842" s="2">
        <f t="shared" ca="1" si="247"/>
        <v>44693.151377314818</v>
      </c>
    </row>
    <row r="15843" spans="1:2" x14ac:dyDescent="0.25">
      <c r="A15843">
        <v>69923323</v>
      </c>
      <c r="B15843" s="2">
        <f t="shared" ca="1" si="247"/>
        <v>44697.693703703706</v>
      </c>
    </row>
    <row r="15844" spans="1:2" x14ac:dyDescent="0.25">
      <c r="A15844">
        <v>69923323</v>
      </c>
      <c r="B15844" s="2">
        <f t="shared" ca="1" si="247"/>
        <v>44696.414386574077</v>
      </c>
    </row>
    <row r="15845" spans="1:2" x14ac:dyDescent="0.25">
      <c r="A15845">
        <v>69906425</v>
      </c>
      <c r="B15845" s="2">
        <f t="shared" ca="1" si="247"/>
        <v>44695.962025462963</v>
      </c>
    </row>
    <row r="15846" spans="1:2" x14ac:dyDescent="0.25">
      <c r="A15846">
        <v>69923683</v>
      </c>
      <c r="B15846" s="2">
        <f t="shared" ca="1" si="247"/>
        <v>44694.781041666669</v>
      </c>
    </row>
    <row r="15847" spans="1:2" x14ac:dyDescent="0.25">
      <c r="A15847">
        <v>69923760</v>
      </c>
      <c r="B15847" s="2">
        <f t="shared" ca="1" si="247"/>
        <v>44697.882870370369</v>
      </c>
    </row>
    <row r="15848" spans="1:2" x14ac:dyDescent="0.25">
      <c r="A15848">
        <v>69923836</v>
      </c>
      <c r="B15848" s="2">
        <f t="shared" ca="1" si="247"/>
        <v>44696.072916666664</v>
      </c>
    </row>
    <row r="15849" spans="1:2" x14ac:dyDescent="0.25">
      <c r="A15849">
        <v>69923911</v>
      </c>
      <c r="B15849" s="2">
        <f t="shared" ca="1" si="247"/>
        <v>44694.392777777779</v>
      </c>
    </row>
    <row r="15850" spans="1:2" x14ac:dyDescent="0.25">
      <c r="A15850">
        <v>69923978</v>
      </c>
      <c r="B15850" s="2">
        <f t="shared" ca="1" si="247"/>
        <v>44695.740497685183</v>
      </c>
    </row>
    <row r="15851" spans="1:2" x14ac:dyDescent="0.25">
      <c r="A15851">
        <v>69912527</v>
      </c>
      <c r="B15851" s="2">
        <f t="shared" ca="1" si="247"/>
        <v>44697.957905092589</v>
      </c>
    </row>
    <row r="15852" spans="1:2" x14ac:dyDescent="0.25">
      <c r="A15852">
        <v>69913829</v>
      </c>
      <c r="B15852" s="2">
        <f t="shared" ca="1" si="247"/>
        <v>44694.532164351855</v>
      </c>
    </row>
    <row r="15853" spans="1:2" x14ac:dyDescent="0.25">
      <c r="A15853">
        <v>69898493</v>
      </c>
      <c r="B15853" s="2">
        <f t="shared" ca="1" si="247"/>
        <v>44697.398229166669</v>
      </c>
    </row>
    <row r="15854" spans="1:2" x14ac:dyDescent="0.25">
      <c r="A15854">
        <v>69917492</v>
      </c>
      <c r="B15854" s="2">
        <f t="shared" ca="1" si="247"/>
        <v>44693.485324074078</v>
      </c>
    </row>
    <row r="15855" spans="1:2" x14ac:dyDescent="0.25">
      <c r="A15855">
        <v>69924609</v>
      </c>
      <c r="B15855" s="2">
        <f t="shared" ca="1" si="247"/>
        <v>44695.515706018516</v>
      </c>
    </row>
    <row r="15856" spans="1:2" x14ac:dyDescent="0.25">
      <c r="A15856">
        <v>69924810</v>
      </c>
      <c r="B15856" s="2">
        <f t="shared" ca="1" si="247"/>
        <v>44695.368854166663</v>
      </c>
    </row>
    <row r="15857" spans="1:2" x14ac:dyDescent="0.25">
      <c r="A15857">
        <v>69924997</v>
      </c>
      <c r="B15857" s="2">
        <f t="shared" ca="1" si="247"/>
        <v>44693.89267361111</v>
      </c>
    </row>
    <row r="15858" spans="1:2" x14ac:dyDescent="0.25">
      <c r="A15858">
        <v>69925037</v>
      </c>
      <c r="B15858" s="2">
        <f t="shared" ca="1" si="247"/>
        <v>44695.599965277775</v>
      </c>
    </row>
    <row r="15859" spans="1:2" x14ac:dyDescent="0.25">
      <c r="A15859">
        <v>69925044</v>
      </c>
      <c r="B15859" s="2">
        <f t="shared" ca="1" si="247"/>
        <v>44694.685104166667</v>
      </c>
    </row>
    <row r="15860" spans="1:2" x14ac:dyDescent="0.25">
      <c r="A15860">
        <v>69925110</v>
      </c>
      <c r="B15860" s="2">
        <f t="shared" ca="1" si="247"/>
        <v>44696.994837962964</v>
      </c>
    </row>
    <row r="15861" spans="1:2" x14ac:dyDescent="0.25">
      <c r="A15861">
        <v>69925239</v>
      </c>
      <c r="B15861" s="2">
        <f t="shared" ca="1" si="247"/>
        <v>44695.288854166669</v>
      </c>
    </row>
    <row r="15862" spans="1:2" x14ac:dyDescent="0.25">
      <c r="A15862">
        <v>69925272</v>
      </c>
      <c r="B15862" s="2">
        <f t="shared" ca="1" si="247"/>
        <v>44696.061828703707</v>
      </c>
    </row>
    <row r="15863" spans="1:2" x14ac:dyDescent="0.25">
      <c r="A15863">
        <v>69925283</v>
      </c>
      <c r="B15863" s="2">
        <f t="shared" ca="1" si="247"/>
        <v>44695.024918981479</v>
      </c>
    </row>
    <row r="15864" spans="1:2" x14ac:dyDescent="0.25">
      <c r="A15864">
        <v>69925385</v>
      </c>
      <c r="B15864" s="2">
        <f t="shared" ca="1" si="247"/>
        <v>44693.972453703704</v>
      </c>
    </row>
    <row r="15865" spans="1:2" x14ac:dyDescent="0.25">
      <c r="A15865">
        <v>69925496</v>
      </c>
      <c r="B15865" s="2">
        <f t="shared" ca="1" si="247"/>
        <v>44694.503506944442</v>
      </c>
    </row>
    <row r="15866" spans="1:2" x14ac:dyDescent="0.25">
      <c r="A15866">
        <v>69925787</v>
      </c>
      <c r="B15866" s="2">
        <f t="shared" ca="1" si="247"/>
        <v>44693.307199074072</v>
      </c>
    </row>
    <row r="15867" spans="1:2" x14ac:dyDescent="0.25">
      <c r="A15867">
        <v>69925959</v>
      </c>
      <c r="B15867" s="2">
        <f t="shared" ca="1" si="247"/>
        <v>44697.404965277776</v>
      </c>
    </row>
    <row r="15868" spans="1:2" x14ac:dyDescent="0.25">
      <c r="A15868">
        <v>69926336</v>
      </c>
      <c r="B15868" s="2">
        <f t="shared" ca="1" si="247"/>
        <v>44693.209976851853</v>
      </c>
    </row>
    <row r="15869" spans="1:2" x14ac:dyDescent="0.25">
      <c r="A15869">
        <v>69926914</v>
      </c>
      <c r="B15869" s="2">
        <f t="shared" ca="1" si="247"/>
        <v>44696.976643518516</v>
      </c>
    </row>
    <row r="15870" spans="1:2" x14ac:dyDescent="0.25">
      <c r="A15870">
        <v>69927009</v>
      </c>
      <c r="B15870" s="2">
        <f t="shared" ca="1" si="247"/>
        <v>44696.925150462965</v>
      </c>
    </row>
    <row r="15871" spans="1:2" x14ac:dyDescent="0.25">
      <c r="A15871">
        <v>69927055</v>
      </c>
      <c r="B15871" s="2">
        <f t="shared" ca="1" si="247"/>
        <v>44697.607800925929</v>
      </c>
    </row>
    <row r="15872" spans="1:2" x14ac:dyDescent="0.25">
      <c r="A15872">
        <v>69914712</v>
      </c>
      <c r="B15872" s="2">
        <f t="shared" ca="1" si="247"/>
        <v>44694.583703703705</v>
      </c>
    </row>
    <row r="15873" spans="1:2" x14ac:dyDescent="0.25">
      <c r="A15873">
        <v>69927103</v>
      </c>
      <c r="B15873" s="2">
        <f t="shared" ca="1" si="247"/>
        <v>44695.696284722224</v>
      </c>
    </row>
    <row r="15874" spans="1:2" x14ac:dyDescent="0.25">
      <c r="A15874">
        <v>69927103</v>
      </c>
      <c r="B15874" s="2">
        <f t="shared" ca="1" si="247"/>
        <v>44693.084930555553</v>
      </c>
    </row>
    <row r="15875" spans="1:2" x14ac:dyDescent="0.25">
      <c r="A15875">
        <v>69927273</v>
      </c>
      <c r="B15875" s="2">
        <f t="shared" ref="B15875:B15938" ca="1" si="248">DATE(2022,5,RANDBETWEEN(12,16))+TIME(RANDBETWEEN(1,24),RANDBETWEEN(1,60),RANDBETWEEN(1,60))</f>
        <v>44697.502627314818</v>
      </c>
    </row>
    <row r="15876" spans="1:2" x14ac:dyDescent="0.25">
      <c r="A15876">
        <v>69927299</v>
      </c>
      <c r="B15876" s="2">
        <f t="shared" ca="1" si="248"/>
        <v>44693.159641203703</v>
      </c>
    </row>
    <row r="15877" spans="1:2" x14ac:dyDescent="0.25">
      <c r="A15877">
        <v>69927422</v>
      </c>
      <c r="B15877" s="2">
        <f t="shared" ca="1" si="248"/>
        <v>44693.338946759257</v>
      </c>
    </row>
    <row r="15878" spans="1:2" x14ac:dyDescent="0.25">
      <c r="A15878">
        <v>69927882</v>
      </c>
      <c r="B15878" s="2">
        <f t="shared" ca="1" si="248"/>
        <v>44695.194039351853</v>
      </c>
    </row>
    <row r="15879" spans="1:2" x14ac:dyDescent="0.25">
      <c r="A15879">
        <v>69928215</v>
      </c>
      <c r="B15879" s="2">
        <f t="shared" ca="1" si="248"/>
        <v>44694.363287037035</v>
      </c>
    </row>
    <row r="15880" spans="1:2" x14ac:dyDescent="0.25">
      <c r="A15880">
        <v>69928309</v>
      </c>
      <c r="B15880" s="2">
        <f t="shared" ca="1" si="248"/>
        <v>44697.75582175926</v>
      </c>
    </row>
    <row r="15881" spans="1:2" x14ac:dyDescent="0.25">
      <c r="A15881">
        <v>69922367</v>
      </c>
      <c r="B15881" s="2">
        <f t="shared" ca="1" si="248"/>
        <v>44694.126921296294</v>
      </c>
    </row>
    <row r="15882" spans="1:2" x14ac:dyDescent="0.25">
      <c r="A15882">
        <v>69928612</v>
      </c>
      <c r="B15882" s="2">
        <f t="shared" ca="1" si="248"/>
        <v>44693.886643518519</v>
      </c>
    </row>
    <row r="15883" spans="1:2" x14ac:dyDescent="0.25">
      <c r="A15883">
        <v>69928612</v>
      </c>
      <c r="B15883" s="2">
        <f t="shared" ca="1" si="248"/>
        <v>44694.595856481479</v>
      </c>
    </row>
    <row r="15884" spans="1:2" x14ac:dyDescent="0.25">
      <c r="A15884">
        <v>69928665</v>
      </c>
      <c r="B15884" s="2">
        <f t="shared" ca="1" si="248"/>
        <v>44693.828900462962</v>
      </c>
    </row>
    <row r="15885" spans="1:2" x14ac:dyDescent="0.25">
      <c r="A15885">
        <v>69928952</v>
      </c>
      <c r="B15885" s="2">
        <f t="shared" ca="1" si="248"/>
        <v>44693.03597222222</v>
      </c>
    </row>
    <row r="15886" spans="1:2" x14ac:dyDescent="0.25">
      <c r="A15886">
        <v>69929070</v>
      </c>
      <c r="B15886" s="2">
        <f t="shared" ca="1" si="248"/>
        <v>44696.798263888886</v>
      </c>
    </row>
    <row r="15887" spans="1:2" x14ac:dyDescent="0.25">
      <c r="A15887">
        <v>69929072</v>
      </c>
      <c r="B15887" s="2">
        <f t="shared" ca="1" si="248"/>
        <v>44696.974606481483</v>
      </c>
    </row>
    <row r="15888" spans="1:2" x14ac:dyDescent="0.25">
      <c r="A15888">
        <v>69929074</v>
      </c>
      <c r="B15888" s="2">
        <f t="shared" ca="1" si="248"/>
        <v>44696.298113425924</v>
      </c>
    </row>
    <row r="15889" spans="1:2" x14ac:dyDescent="0.25">
      <c r="A15889">
        <v>69917791</v>
      </c>
      <c r="B15889" s="2">
        <f t="shared" ca="1" si="248"/>
        <v>44697.718090277776</v>
      </c>
    </row>
    <row r="15890" spans="1:2" x14ac:dyDescent="0.25">
      <c r="A15890">
        <v>69929111</v>
      </c>
      <c r="B15890" s="2">
        <f t="shared" ca="1" si="248"/>
        <v>44694.758159722223</v>
      </c>
    </row>
    <row r="15891" spans="1:2" x14ac:dyDescent="0.25">
      <c r="A15891">
        <v>69929156</v>
      </c>
      <c r="B15891" s="2">
        <f t="shared" ca="1" si="248"/>
        <v>44695.706064814818</v>
      </c>
    </row>
    <row r="15892" spans="1:2" x14ac:dyDescent="0.25">
      <c r="A15892">
        <v>69921892</v>
      </c>
      <c r="B15892" s="2">
        <f t="shared" ca="1" si="248"/>
        <v>44694.243090277778</v>
      </c>
    </row>
    <row r="15893" spans="1:2" x14ac:dyDescent="0.25">
      <c r="A15893">
        <v>69929452</v>
      </c>
      <c r="B15893" s="2">
        <f t="shared" ca="1" si="248"/>
        <v>44696.196388888886</v>
      </c>
    </row>
    <row r="15894" spans="1:2" x14ac:dyDescent="0.25">
      <c r="A15894">
        <v>69929552</v>
      </c>
      <c r="B15894" s="2">
        <f t="shared" ca="1" si="248"/>
        <v>44693.891516203701</v>
      </c>
    </row>
    <row r="15895" spans="1:2" x14ac:dyDescent="0.25">
      <c r="A15895">
        <v>69929552</v>
      </c>
      <c r="B15895" s="2">
        <f t="shared" ca="1" si="248"/>
        <v>44695.66814814815</v>
      </c>
    </row>
    <row r="15896" spans="1:2" x14ac:dyDescent="0.25">
      <c r="A15896">
        <v>69929677</v>
      </c>
      <c r="B15896" s="2">
        <f t="shared" ca="1" si="248"/>
        <v>44696.616469907407</v>
      </c>
    </row>
    <row r="15897" spans="1:2" x14ac:dyDescent="0.25">
      <c r="A15897">
        <v>69929709</v>
      </c>
      <c r="B15897" s="2">
        <f t="shared" ca="1" si="248"/>
        <v>44697.726898148147</v>
      </c>
    </row>
    <row r="15898" spans="1:2" x14ac:dyDescent="0.25">
      <c r="A15898">
        <v>69912782</v>
      </c>
      <c r="B15898" s="2">
        <f t="shared" ca="1" si="248"/>
        <v>44695.522974537038</v>
      </c>
    </row>
    <row r="15899" spans="1:2" x14ac:dyDescent="0.25">
      <c r="A15899">
        <v>69929768</v>
      </c>
      <c r="B15899" s="2">
        <f t="shared" ca="1" si="248"/>
        <v>44693.997303240743</v>
      </c>
    </row>
    <row r="15900" spans="1:2" x14ac:dyDescent="0.25">
      <c r="A15900">
        <v>69929768</v>
      </c>
      <c r="B15900" s="2">
        <f t="shared" ca="1" si="248"/>
        <v>44697.478425925925</v>
      </c>
    </row>
    <row r="15901" spans="1:2" x14ac:dyDescent="0.25">
      <c r="A15901">
        <v>69911620</v>
      </c>
      <c r="B15901" s="2">
        <f t="shared" ca="1" si="248"/>
        <v>44696.724027777775</v>
      </c>
    </row>
    <row r="15902" spans="1:2" x14ac:dyDescent="0.25">
      <c r="A15902">
        <v>69929913</v>
      </c>
      <c r="B15902" s="2">
        <f t="shared" ca="1" si="248"/>
        <v>44694.995694444442</v>
      </c>
    </row>
    <row r="15903" spans="1:2" x14ac:dyDescent="0.25">
      <c r="A15903">
        <v>69929913</v>
      </c>
      <c r="B15903" s="2">
        <f t="shared" ca="1" si="248"/>
        <v>44696.216284722221</v>
      </c>
    </row>
    <row r="15904" spans="1:2" x14ac:dyDescent="0.25">
      <c r="A15904">
        <v>69910146</v>
      </c>
      <c r="B15904" s="2">
        <f t="shared" ca="1" si="248"/>
        <v>44694.278831018521</v>
      </c>
    </row>
    <row r="15905" spans="1:2" x14ac:dyDescent="0.25">
      <c r="A15905">
        <v>69929919</v>
      </c>
      <c r="B15905" s="2">
        <f t="shared" ca="1" si="248"/>
        <v>44697.284942129627</v>
      </c>
    </row>
    <row r="15906" spans="1:2" x14ac:dyDescent="0.25">
      <c r="A15906">
        <v>69929919</v>
      </c>
      <c r="B15906" s="2">
        <f t="shared" ca="1" si="248"/>
        <v>44697.477222222224</v>
      </c>
    </row>
    <row r="15907" spans="1:2" x14ac:dyDescent="0.25">
      <c r="A15907">
        <v>69929928</v>
      </c>
      <c r="B15907" s="2">
        <f t="shared" ca="1" si="248"/>
        <v>44697.072534722225</v>
      </c>
    </row>
    <row r="15908" spans="1:2" x14ac:dyDescent="0.25">
      <c r="A15908">
        <v>69930001</v>
      </c>
      <c r="B15908" s="2">
        <f t="shared" ca="1" si="248"/>
        <v>44697.468391203707</v>
      </c>
    </row>
    <row r="15909" spans="1:2" x14ac:dyDescent="0.25">
      <c r="A15909">
        <v>69930083</v>
      </c>
      <c r="B15909" s="2">
        <f t="shared" ca="1" si="248"/>
        <v>44695.436793981484</v>
      </c>
    </row>
    <row r="15910" spans="1:2" x14ac:dyDescent="0.25">
      <c r="A15910">
        <v>69930083</v>
      </c>
      <c r="B15910" s="2">
        <f t="shared" ca="1" si="248"/>
        <v>44693.893599537034</v>
      </c>
    </row>
    <row r="15911" spans="1:2" x14ac:dyDescent="0.25">
      <c r="A15911">
        <v>69930094</v>
      </c>
      <c r="B15911" s="2">
        <f t="shared" ca="1" si="248"/>
        <v>44695.557673611111</v>
      </c>
    </row>
    <row r="15912" spans="1:2" x14ac:dyDescent="0.25">
      <c r="A15912">
        <v>69919559</v>
      </c>
      <c r="B15912" s="2">
        <f t="shared" ca="1" si="248"/>
        <v>44694.289212962962</v>
      </c>
    </row>
    <row r="15913" spans="1:2" x14ac:dyDescent="0.25">
      <c r="A15913">
        <v>69930165</v>
      </c>
      <c r="B15913" s="2">
        <f t="shared" ca="1" si="248"/>
        <v>44695.890023148146</v>
      </c>
    </row>
    <row r="15914" spans="1:2" x14ac:dyDescent="0.25">
      <c r="A15914">
        <v>69930196</v>
      </c>
      <c r="B15914" s="2">
        <f t="shared" ca="1" si="248"/>
        <v>44697.461851851855</v>
      </c>
    </row>
    <row r="15915" spans="1:2" x14ac:dyDescent="0.25">
      <c r="A15915">
        <v>69930196</v>
      </c>
      <c r="B15915" s="2">
        <f t="shared" ca="1" si="248"/>
        <v>44694.852060185185</v>
      </c>
    </row>
    <row r="15916" spans="1:2" x14ac:dyDescent="0.25">
      <c r="A15916">
        <v>69930229</v>
      </c>
      <c r="B15916" s="2">
        <f t="shared" ca="1" si="248"/>
        <v>44697.246122685188</v>
      </c>
    </row>
    <row r="15917" spans="1:2" x14ac:dyDescent="0.25">
      <c r="A15917">
        <v>69930471</v>
      </c>
      <c r="B15917" s="2">
        <f t="shared" ca="1" si="248"/>
        <v>44695.830428240741</v>
      </c>
    </row>
    <row r="15918" spans="1:2" x14ac:dyDescent="0.25">
      <c r="A15918">
        <v>69930509</v>
      </c>
      <c r="B15918" s="2">
        <f t="shared" ca="1" si="248"/>
        <v>44693.610046296293</v>
      </c>
    </row>
    <row r="15919" spans="1:2" x14ac:dyDescent="0.25">
      <c r="A15919">
        <v>69931104</v>
      </c>
      <c r="B15919" s="2">
        <f t="shared" ca="1" si="248"/>
        <v>44697.808657407404</v>
      </c>
    </row>
    <row r="15920" spans="1:2" x14ac:dyDescent="0.25">
      <c r="A15920">
        <v>69892887</v>
      </c>
      <c r="B15920" s="2">
        <f t="shared" ca="1" si="248"/>
        <v>44693.924097222225</v>
      </c>
    </row>
    <row r="15921" spans="1:2" x14ac:dyDescent="0.25">
      <c r="A15921">
        <v>69931806</v>
      </c>
      <c r="B15921" s="2">
        <f t="shared" ca="1" si="248"/>
        <v>44695.095925925925</v>
      </c>
    </row>
    <row r="15922" spans="1:2" x14ac:dyDescent="0.25">
      <c r="A15922">
        <v>69931806</v>
      </c>
      <c r="B15922" s="2">
        <f t="shared" ca="1" si="248"/>
        <v>44693.907951388886</v>
      </c>
    </row>
    <row r="15923" spans="1:2" x14ac:dyDescent="0.25">
      <c r="A15923">
        <v>69932069</v>
      </c>
      <c r="B15923" s="2">
        <f t="shared" ca="1" si="248"/>
        <v>44695.562696759262</v>
      </c>
    </row>
    <row r="15924" spans="1:2" x14ac:dyDescent="0.25">
      <c r="A15924">
        <v>69916949</v>
      </c>
      <c r="B15924" s="2">
        <f t="shared" ca="1" si="248"/>
        <v>44695.14806712963</v>
      </c>
    </row>
    <row r="15925" spans="1:2" x14ac:dyDescent="0.25">
      <c r="A15925">
        <v>69932291</v>
      </c>
      <c r="B15925" s="2">
        <f t="shared" ca="1" si="248"/>
        <v>44694.899189814816</v>
      </c>
    </row>
    <row r="15926" spans="1:2" x14ac:dyDescent="0.25">
      <c r="A15926">
        <v>69918289</v>
      </c>
      <c r="B15926" s="2">
        <f t="shared" ca="1" si="248"/>
        <v>44694.890601851854</v>
      </c>
    </row>
    <row r="15927" spans="1:2" x14ac:dyDescent="0.25">
      <c r="A15927">
        <v>69914012</v>
      </c>
      <c r="B15927" s="2">
        <f t="shared" ca="1" si="248"/>
        <v>44693.128923611112</v>
      </c>
    </row>
    <row r="15928" spans="1:2" x14ac:dyDescent="0.25">
      <c r="A15928">
        <v>69915649</v>
      </c>
      <c r="B15928" s="2">
        <f t="shared" ca="1" si="248"/>
        <v>44695.537986111114</v>
      </c>
    </row>
    <row r="15929" spans="1:2" x14ac:dyDescent="0.25">
      <c r="A15929">
        <v>69932440</v>
      </c>
      <c r="B15929" s="2">
        <f t="shared" ca="1" si="248"/>
        <v>44697.291631944441</v>
      </c>
    </row>
    <row r="15930" spans="1:2" x14ac:dyDescent="0.25">
      <c r="A15930">
        <v>69932904</v>
      </c>
      <c r="B15930" s="2">
        <f t="shared" ca="1" si="248"/>
        <v>44695.904826388891</v>
      </c>
    </row>
    <row r="15931" spans="1:2" x14ac:dyDescent="0.25">
      <c r="A15931">
        <v>69932991</v>
      </c>
      <c r="B15931" s="2">
        <f t="shared" ca="1" si="248"/>
        <v>44693.42596064815</v>
      </c>
    </row>
    <row r="15932" spans="1:2" x14ac:dyDescent="0.25">
      <c r="A15932">
        <v>69932991</v>
      </c>
      <c r="B15932" s="2">
        <f t="shared" ca="1" si="248"/>
        <v>44695.217465277776</v>
      </c>
    </row>
    <row r="15933" spans="1:2" x14ac:dyDescent="0.25">
      <c r="A15933">
        <v>69914919</v>
      </c>
      <c r="B15933" s="2">
        <f t="shared" ca="1" si="248"/>
        <v>44694.771261574075</v>
      </c>
    </row>
    <row r="15934" spans="1:2" x14ac:dyDescent="0.25">
      <c r="A15934">
        <v>69914919</v>
      </c>
      <c r="B15934" s="2">
        <f t="shared" ca="1" si="248"/>
        <v>44697.743831018517</v>
      </c>
    </row>
    <row r="15935" spans="1:2" x14ac:dyDescent="0.25">
      <c r="A15935">
        <v>69933067</v>
      </c>
      <c r="B15935" s="2">
        <f t="shared" ca="1" si="248"/>
        <v>44694.118993055556</v>
      </c>
    </row>
    <row r="15936" spans="1:2" x14ac:dyDescent="0.25">
      <c r="A15936">
        <v>69923127</v>
      </c>
      <c r="B15936" s="2">
        <f t="shared" ca="1" si="248"/>
        <v>44693.385821759257</v>
      </c>
    </row>
    <row r="15937" spans="1:2" x14ac:dyDescent="0.25">
      <c r="A15937">
        <v>69927132</v>
      </c>
      <c r="B15937" s="2">
        <f t="shared" ca="1" si="248"/>
        <v>44697.826307870368</v>
      </c>
    </row>
    <row r="15938" spans="1:2" x14ac:dyDescent="0.25">
      <c r="A15938">
        <v>69933314</v>
      </c>
      <c r="B15938" s="2">
        <f t="shared" ca="1" si="248"/>
        <v>44696.29179398148</v>
      </c>
    </row>
    <row r="15939" spans="1:2" x14ac:dyDescent="0.25">
      <c r="A15939">
        <v>69933623</v>
      </c>
      <c r="B15939" s="2">
        <f t="shared" ref="B15939:B16002" ca="1" si="249">DATE(2022,5,RANDBETWEEN(12,16))+TIME(RANDBETWEEN(1,24),RANDBETWEEN(1,60),RANDBETWEEN(1,60))</f>
        <v>44693.309942129628</v>
      </c>
    </row>
    <row r="15940" spans="1:2" x14ac:dyDescent="0.25">
      <c r="A15940">
        <v>69918543</v>
      </c>
      <c r="B15940" s="2">
        <f t="shared" ca="1" si="249"/>
        <v>44694.589780092596</v>
      </c>
    </row>
    <row r="15941" spans="1:2" x14ac:dyDescent="0.25">
      <c r="A15941">
        <v>69922493</v>
      </c>
      <c r="B15941" s="2">
        <f t="shared" ca="1" si="249"/>
        <v>44697.017407407409</v>
      </c>
    </row>
    <row r="15942" spans="1:2" x14ac:dyDescent="0.25">
      <c r="A15942">
        <v>69933690</v>
      </c>
      <c r="B15942" s="2">
        <f t="shared" ca="1" si="249"/>
        <v>44697.168888888889</v>
      </c>
    </row>
    <row r="15943" spans="1:2" x14ac:dyDescent="0.25">
      <c r="A15943">
        <v>69929388</v>
      </c>
      <c r="B15943" s="2">
        <f t="shared" ca="1" si="249"/>
        <v>44697.899965277778</v>
      </c>
    </row>
    <row r="15944" spans="1:2" x14ac:dyDescent="0.25">
      <c r="A15944">
        <v>69872063</v>
      </c>
      <c r="B15944" s="2">
        <f t="shared" ca="1" si="249"/>
        <v>44693.841932870368</v>
      </c>
    </row>
    <row r="15945" spans="1:2" x14ac:dyDescent="0.25">
      <c r="A15945">
        <v>69934181</v>
      </c>
      <c r="B15945" s="2">
        <f t="shared" ca="1" si="249"/>
        <v>44695.226574074077</v>
      </c>
    </row>
    <row r="15946" spans="1:2" x14ac:dyDescent="0.25">
      <c r="A15946">
        <v>69934182</v>
      </c>
      <c r="B15946" s="2">
        <f t="shared" ca="1" si="249"/>
        <v>44693.975208333337</v>
      </c>
    </row>
    <row r="15947" spans="1:2" x14ac:dyDescent="0.25">
      <c r="A15947">
        <v>69934379</v>
      </c>
      <c r="B15947" s="2">
        <f t="shared" ca="1" si="249"/>
        <v>44697.945856481485</v>
      </c>
    </row>
    <row r="15948" spans="1:2" x14ac:dyDescent="0.25">
      <c r="A15948">
        <v>69934398</v>
      </c>
      <c r="B15948" s="2">
        <f t="shared" ca="1" si="249"/>
        <v>44695.44263888889</v>
      </c>
    </row>
    <row r="15949" spans="1:2" x14ac:dyDescent="0.25">
      <c r="A15949">
        <v>69934508</v>
      </c>
      <c r="B15949" s="2">
        <f t="shared" ca="1" si="249"/>
        <v>44697.456504629627</v>
      </c>
    </row>
    <row r="15950" spans="1:2" x14ac:dyDescent="0.25">
      <c r="A15950">
        <v>69861909</v>
      </c>
      <c r="B15950" s="2">
        <f t="shared" ca="1" si="249"/>
        <v>44694.231990740744</v>
      </c>
    </row>
    <row r="15951" spans="1:2" x14ac:dyDescent="0.25">
      <c r="A15951">
        <v>69934665</v>
      </c>
      <c r="B15951" s="2">
        <f t="shared" ca="1" si="249"/>
        <v>44693.927789351852</v>
      </c>
    </row>
    <row r="15952" spans="1:2" x14ac:dyDescent="0.25">
      <c r="A15952">
        <v>69928141</v>
      </c>
      <c r="B15952" s="2">
        <f t="shared" ca="1" si="249"/>
        <v>44695.687141203707</v>
      </c>
    </row>
    <row r="15953" spans="1:2" x14ac:dyDescent="0.25">
      <c r="A15953">
        <v>69928310</v>
      </c>
      <c r="B15953" s="2">
        <f t="shared" ca="1" si="249"/>
        <v>44696.997604166667</v>
      </c>
    </row>
    <row r="15954" spans="1:2" x14ac:dyDescent="0.25">
      <c r="A15954">
        <v>69907027</v>
      </c>
      <c r="B15954" s="2">
        <f t="shared" ca="1" si="249"/>
        <v>44697.965439814812</v>
      </c>
    </row>
    <row r="15955" spans="1:2" x14ac:dyDescent="0.25">
      <c r="A15955">
        <v>69925511</v>
      </c>
      <c r="B15955" s="2">
        <f t="shared" ca="1" si="249"/>
        <v>44696.788078703707</v>
      </c>
    </row>
    <row r="15956" spans="1:2" x14ac:dyDescent="0.25">
      <c r="A15956">
        <v>69931024</v>
      </c>
      <c r="B15956" s="2">
        <f t="shared" ca="1" si="249"/>
        <v>44693.045474537037</v>
      </c>
    </row>
    <row r="15957" spans="1:2" x14ac:dyDescent="0.25">
      <c r="A15957">
        <v>69897737</v>
      </c>
      <c r="B15957" s="2">
        <f t="shared" ca="1" si="249"/>
        <v>44697.015277777777</v>
      </c>
    </row>
    <row r="15958" spans="1:2" x14ac:dyDescent="0.25">
      <c r="A15958">
        <v>69929517</v>
      </c>
      <c r="B15958" s="2">
        <f t="shared" ca="1" si="249"/>
        <v>44693.059803240743</v>
      </c>
    </row>
    <row r="15959" spans="1:2" x14ac:dyDescent="0.25">
      <c r="A15959">
        <v>69907594</v>
      </c>
      <c r="B15959" s="2">
        <f t="shared" ca="1" si="249"/>
        <v>44694.662997685184</v>
      </c>
    </row>
    <row r="15960" spans="1:2" x14ac:dyDescent="0.25">
      <c r="A15960">
        <v>69936831</v>
      </c>
      <c r="B15960" s="2">
        <f t="shared" ca="1" si="249"/>
        <v>44695.725370370368</v>
      </c>
    </row>
    <row r="15961" spans="1:2" x14ac:dyDescent="0.25">
      <c r="A15961">
        <v>69936831</v>
      </c>
      <c r="B15961" s="2">
        <f t="shared" ca="1" si="249"/>
        <v>44696.946377314816</v>
      </c>
    </row>
    <row r="15962" spans="1:2" x14ac:dyDescent="0.25">
      <c r="A15962">
        <v>69938226</v>
      </c>
      <c r="B15962" s="2">
        <f t="shared" ca="1" si="249"/>
        <v>44695.643460648149</v>
      </c>
    </row>
    <row r="15963" spans="1:2" x14ac:dyDescent="0.25">
      <c r="A15963">
        <v>69939509</v>
      </c>
      <c r="B15963" s="2">
        <f t="shared" ca="1" si="249"/>
        <v>44697.178124999999</v>
      </c>
    </row>
    <row r="15964" spans="1:2" x14ac:dyDescent="0.25">
      <c r="A15964">
        <v>69939509</v>
      </c>
      <c r="B15964" s="2">
        <f t="shared" ca="1" si="249"/>
        <v>44693.605439814812</v>
      </c>
    </row>
    <row r="15965" spans="1:2" x14ac:dyDescent="0.25">
      <c r="A15965">
        <v>69940242</v>
      </c>
      <c r="B15965" s="2">
        <f t="shared" ca="1" si="249"/>
        <v>44695.051678240743</v>
      </c>
    </row>
    <row r="15966" spans="1:2" x14ac:dyDescent="0.25">
      <c r="A15966">
        <v>69940432</v>
      </c>
      <c r="B15966" s="2">
        <f t="shared" ca="1" si="249"/>
        <v>44697.554432870369</v>
      </c>
    </row>
    <row r="15967" spans="1:2" x14ac:dyDescent="0.25">
      <c r="A15967">
        <v>69932308</v>
      </c>
      <c r="B15967" s="2">
        <f t="shared" ca="1" si="249"/>
        <v>44694.385162037041</v>
      </c>
    </row>
    <row r="15968" spans="1:2" x14ac:dyDescent="0.25">
      <c r="A15968">
        <v>69941067</v>
      </c>
      <c r="B15968" s="2">
        <f t="shared" ca="1" si="249"/>
        <v>44693.581365740742</v>
      </c>
    </row>
    <row r="15969" spans="1:2" x14ac:dyDescent="0.25">
      <c r="A15969">
        <v>69941067</v>
      </c>
      <c r="B15969" s="2">
        <f t="shared" ca="1" si="249"/>
        <v>44697.832881944443</v>
      </c>
    </row>
    <row r="15970" spans="1:2" x14ac:dyDescent="0.25">
      <c r="A15970">
        <v>69941495</v>
      </c>
      <c r="B15970" s="2">
        <f t="shared" ca="1" si="249"/>
        <v>44697.339062500003</v>
      </c>
    </row>
    <row r="15971" spans="1:2" x14ac:dyDescent="0.25">
      <c r="A15971">
        <v>69941666</v>
      </c>
      <c r="B15971" s="2">
        <f t="shared" ca="1" si="249"/>
        <v>44695.928773148145</v>
      </c>
    </row>
    <row r="15972" spans="1:2" x14ac:dyDescent="0.25">
      <c r="A15972">
        <v>69938226</v>
      </c>
      <c r="B15972" s="2">
        <f t="shared" ca="1" si="249"/>
        <v>44694.065682870372</v>
      </c>
    </row>
    <row r="15973" spans="1:2" x14ac:dyDescent="0.25">
      <c r="A15973">
        <v>69942646</v>
      </c>
      <c r="B15973" s="2">
        <f t="shared" ca="1" si="249"/>
        <v>44694.719849537039</v>
      </c>
    </row>
    <row r="15974" spans="1:2" x14ac:dyDescent="0.25">
      <c r="A15974">
        <v>69939977</v>
      </c>
      <c r="B15974" s="2">
        <f t="shared" ca="1" si="249"/>
        <v>44695.499178240738</v>
      </c>
    </row>
    <row r="15975" spans="1:2" x14ac:dyDescent="0.25">
      <c r="A15975">
        <v>69886454</v>
      </c>
      <c r="B15975" s="2">
        <f t="shared" ca="1" si="249"/>
        <v>44697.439120370371</v>
      </c>
    </row>
    <row r="15976" spans="1:2" x14ac:dyDescent="0.25">
      <c r="A15976">
        <v>69940494</v>
      </c>
      <c r="B15976" s="2">
        <f t="shared" ca="1" si="249"/>
        <v>44693.079050925924</v>
      </c>
    </row>
    <row r="15977" spans="1:2" x14ac:dyDescent="0.25">
      <c r="A15977">
        <v>69943700</v>
      </c>
      <c r="B15977" s="2">
        <f t="shared" ca="1" si="249"/>
        <v>44696.751747685186</v>
      </c>
    </row>
    <row r="15978" spans="1:2" x14ac:dyDescent="0.25">
      <c r="A15978">
        <v>69947815</v>
      </c>
      <c r="B15978" s="2">
        <f t="shared" ca="1" si="249"/>
        <v>44693.393194444441</v>
      </c>
    </row>
    <row r="15979" spans="1:2" x14ac:dyDescent="0.25">
      <c r="A15979">
        <v>69954042</v>
      </c>
      <c r="B15979" s="2">
        <f t="shared" ca="1" si="249"/>
        <v>44697.997685185182</v>
      </c>
    </row>
    <row r="15980" spans="1:2" x14ac:dyDescent="0.25">
      <c r="A15980">
        <v>69941067</v>
      </c>
      <c r="B15980" s="2">
        <f t="shared" ca="1" si="249"/>
        <v>44693.669421296298</v>
      </c>
    </row>
    <row r="15981" spans="1:2" x14ac:dyDescent="0.25">
      <c r="A15981">
        <v>69955787</v>
      </c>
      <c r="B15981" s="2">
        <f t="shared" ca="1" si="249"/>
        <v>44695.274768518517</v>
      </c>
    </row>
    <row r="15982" spans="1:2" x14ac:dyDescent="0.25">
      <c r="A15982">
        <v>69713264</v>
      </c>
      <c r="B15982" s="2">
        <f t="shared" ca="1" si="249"/>
        <v>44695.840509259258</v>
      </c>
    </row>
    <row r="15983" spans="1:2" x14ac:dyDescent="0.25">
      <c r="A15983">
        <v>69974978</v>
      </c>
      <c r="B15983" s="2">
        <f t="shared" ca="1" si="249"/>
        <v>44695.155324074076</v>
      </c>
    </row>
    <row r="15984" spans="1:2" x14ac:dyDescent="0.25">
      <c r="A15984">
        <v>69975661</v>
      </c>
      <c r="B15984" s="2">
        <f t="shared" ca="1" si="249"/>
        <v>44694.382951388892</v>
      </c>
    </row>
    <row r="15985" spans="1:2" x14ac:dyDescent="0.25">
      <c r="A15985">
        <v>69975673</v>
      </c>
      <c r="B15985" s="2">
        <f t="shared" ca="1" si="249"/>
        <v>44696.72861111111</v>
      </c>
    </row>
    <row r="15986" spans="1:2" x14ac:dyDescent="0.25">
      <c r="A15986">
        <v>69975746</v>
      </c>
      <c r="B15986" s="2">
        <f t="shared" ca="1" si="249"/>
        <v>44693.319328703707</v>
      </c>
    </row>
    <row r="15987" spans="1:2" x14ac:dyDescent="0.25">
      <c r="A15987">
        <v>69975748</v>
      </c>
      <c r="B15987" s="2">
        <f t="shared" ca="1" si="249"/>
        <v>44695.961192129631</v>
      </c>
    </row>
    <row r="15988" spans="1:2" x14ac:dyDescent="0.25">
      <c r="A15988">
        <v>69975767</v>
      </c>
      <c r="B15988" s="2">
        <f t="shared" ca="1" si="249"/>
        <v>44694.458043981482</v>
      </c>
    </row>
    <row r="15989" spans="1:2" x14ac:dyDescent="0.25">
      <c r="A15989">
        <v>69975767</v>
      </c>
      <c r="B15989" s="2">
        <f t="shared" ca="1" si="249"/>
        <v>44697.54954861111</v>
      </c>
    </row>
    <row r="15990" spans="1:2" x14ac:dyDescent="0.25">
      <c r="A15990">
        <v>69975847</v>
      </c>
      <c r="B15990" s="2">
        <f t="shared" ca="1" si="249"/>
        <v>44696.851724537039</v>
      </c>
    </row>
    <row r="15991" spans="1:2" x14ac:dyDescent="0.25">
      <c r="A15991">
        <v>69975855</v>
      </c>
      <c r="B15991" s="2">
        <f t="shared" ca="1" si="249"/>
        <v>44697.615787037037</v>
      </c>
    </row>
    <row r="15992" spans="1:2" x14ac:dyDescent="0.25">
      <c r="A15992">
        <v>69976120</v>
      </c>
      <c r="B15992" s="2">
        <f t="shared" ca="1" si="249"/>
        <v>44695.38957175926</v>
      </c>
    </row>
    <row r="15993" spans="1:2" x14ac:dyDescent="0.25">
      <c r="A15993">
        <v>69975911</v>
      </c>
      <c r="B15993" s="2">
        <f t="shared" ca="1" si="249"/>
        <v>44697.347534722219</v>
      </c>
    </row>
    <row r="15994" spans="1:2" x14ac:dyDescent="0.25">
      <c r="A15994">
        <v>69976222</v>
      </c>
      <c r="B15994" s="2">
        <f t="shared" ca="1" si="249"/>
        <v>44695.416493055556</v>
      </c>
    </row>
    <row r="15995" spans="1:2" x14ac:dyDescent="0.25">
      <c r="A15995">
        <v>69975774</v>
      </c>
      <c r="B15995" s="2">
        <f t="shared" ca="1" si="249"/>
        <v>44694.844212962962</v>
      </c>
    </row>
    <row r="15996" spans="1:2" x14ac:dyDescent="0.25">
      <c r="A15996">
        <v>69976333</v>
      </c>
      <c r="B15996" s="2">
        <f t="shared" ca="1" si="249"/>
        <v>44697.976898148147</v>
      </c>
    </row>
    <row r="15997" spans="1:2" x14ac:dyDescent="0.25">
      <c r="A15997">
        <v>69976334</v>
      </c>
      <c r="B15997" s="2">
        <f t="shared" ca="1" si="249"/>
        <v>44695.809120370373</v>
      </c>
    </row>
    <row r="15998" spans="1:2" x14ac:dyDescent="0.25">
      <c r="A15998">
        <v>69975847</v>
      </c>
      <c r="B15998" s="2">
        <f t="shared" ca="1" si="249"/>
        <v>44696.213090277779</v>
      </c>
    </row>
    <row r="15999" spans="1:2" x14ac:dyDescent="0.25">
      <c r="A15999">
        <v>69976396</v>
      </c>
      <c r="B15999" s="2">
        <f t="shared" ca="1" si="249"/>
        <v>44695.437928240739</v>
      </c>
    </row>
    <row r="16000" spans="1:2" x14ac:dyDescent="0.25">
      <c r="A16000">
        <v>69976544</v>
      </c>
      <c r="B16000" s="2">
        <f t="shared" ca="1" si="249"/>
        <v>44695.477650462963</v>
      </c>
    </row>
    <row r="16001" spans="1:2" x14ac:dyDescent="0.25">
      <c r="A16001">
        <v>69976608</v>
      </c>
      <c r="B16001" s="2">
        <f t="shared" ca="1" si="249"/>
        <v>44693.955254629633</v>
      </c>
    </row>
    <row r="16002" spans="1:2" x14ac:dyDescent="0.25">
      <c r="A16002">
        <v>69976651</v>
      </c>
      <c r="B16002" s="2">
        <f t="shared" ca="1" si="249"/>
        <v>44693.262384259258</v>
      </c>
    </row>
    <row r="16003" spans="1:2" x14ac:dyDescent="0.25">
      <c r="A16003">
        <v>69976651</v>
      </c>
      <c r="B16003" s="2">
        <f t="shared" ref="B16003:B16066" ca="1" si="250">DATE(2022,5,RANDBETWEEN(12,16))+TIME(RANDBETWEEN(1,24),RANDBETWEEN(1,60),RANDBETWEEN(1,60))</f>
        <v>44697.394062500003</v>
      </c>
    </row>
    <row r="16004" spans="1:2" x14ac:dyDescent="0.25">
      <c r="A16004">
        <v>69976711</v>
      </c>
      <c r="B16004" s="2">
        <f t="shared" ca="1" si="250"/>
        <v>44694.252314814818</v>
      </c>
    </row>
    <row r="16005" spans="1:2" x14ac:dyDescent="0.25">
      <c r="A16005">
        <v>69976722</v>
      </c>
      <c r="B16005" s="2">
        <f t="shared" ca="1" si="250"/>
        <v>44694.007511574076</v>
      </c>
    </row>
    <row r="16006" spans="1:2" x14ac:dyDescent="0.25">
      <c r="A16006">
        <v>69976723</v>
      </c>
      <c r="B16006" s="2">
        <f t="shared" ca="1" si="250"/>
        <v>44696.707800925928</v>
      </c>
    </row>
    <row r="16007" spans="1:2" x14ac:dyDescent="0.25">
      <c r="A16007">
        <v>69976755</v>
      </c>
      <c r="B16007" s="2">
        <f t="shared" ca="1" si="250"/>
        <v>44697.565324074072</v>
      </c>
    </row>
    <row r="16008" spans="1:2" x14ac:dyDescent="0.25">
      <c r="A16008">
        <v>69976776</v>
      </c>
      <c r="B16008" s="2">
        <f t="shared" ca="1" si="250"/>
        <v>44696.309270833335</v>
      </c>
    </row>
    <row r="16009" spans="1:2" x14ac:dyDescent="0.25">
      <c r="A16009">
        <v>69976851</v>
      </c>
      <c r="B16009" s="2">
        <f t="shared" ca="1" si="250"/>
        <v>44696.293437499997</v>
      </c>
    </row>
    <row r="16010" spans="1:2" x14ac:dyDescent="0.25">
      <c r="A16010">
        <v>69976873</v>
      </c>
      <c r="B16010" s="2">
        <f t="shared" ca="1" si="250"/>
        <v>44695.01840277778</v>
      </c>
    </row>
    <row r="16011" spans="1:2" x14ac:dyDescent="0.25">
      <c r="A16011">
        <v>69976913</v>
      </c>
      <c r="B16011" s="2">
        <f t="shared" ca="1" si="250"/>
        <v>44697.993958333333</v>
      </c>
    </row>
    <row r="16012" spans="1:2" x14ac:dyDescent="0.25">
      <c r="A16012">
        <v>69976914</v>
      </c>
      <c r="B16012" s="2">
        <f t="shared" ca="1" si="250"/>
        <v>44696.353796296295</v>
      </c>
    </row>
    <row r="16013" spans="1:2" x14ac:dyDescent="0.25">
      <c r="A16013">
        <v>69976945</v>
      </c>
      <c r="B16013" s="2">
        <f t="shared" ca="1" si="250"/>
        <v>44694.872094907405</v>
      </c>
    </row>
    <row r="16014" spans="1:2" x14ac:dyDescent="0.25">
      <c r="A16014">
        <v>69977029</v>
      </c>
      <c r="B16014" s="2">
        <f t="shared" ca="1" si="250"/>
        <v>44695.65179398148</v>
      </c>
    </row>
    <row r="16015" spans="1:2" x14ac:dyDescent="0.25">
      <c r="A16015">
        <v>69977030</v>
      </c>
      <c r="B16015" s="2">
        <f t="shared" ca="1" si="250"/>
        <v>44695.786724537036</v>
      </c>
    </row>
    <row r="16016" spans="1:2" x14ac:dyDescent="0.25">
      <c r="A16016">
        <v>69977141</v>
      </c>
      <c r="B16016" s="2">
        <f t="shared" ca="1" si="250"/>
        <v>44694.898773148147</v>
      </c>
    </row>
    <row r="16017" spans="1:2" x14ac:dyDescent="0.25">
      <c r="A16017">
        <v>69977224</v>
      </c>
      <c r="B16017" s="2">
        <f t="shared" ca="1" si="250"/>
        <v>44695.82172453704</v>
      </c>
    </row>
    <row r="16018" spans="1:2" x14ac:dyDescent="0.25">
      <c r="A16018">
        <v>69977241</v>
      </c>
      <c r="B16018" s="2">
        <f t="shared" ca="1" si="250"/>
        <v>44694.946562500001</v>
      </c>
    </row>
    <row r="16019" spans="1:2" x14ac:dyDescent="0.25">
      <c r="A16019">
        <v>69977320</v>
      </c>
      <c r="B16019" s="2">
        <f t="shared" ca="1" si="250"/>
        <v>44696.076435185183</v>
      </c>
    </row>
    <row r="16020" spans="1:2" x14ac:dyDescent="0.25">
      <c r="A16020">
        <v>69977531</v>
      </c>
      <c r="B16020" s="2">
        <f t="shared" ca="1" si="250"/>
        <v>44694.812708333331</v>
      </c>
    </row>
    <row r="16021" spans="1:2" x14ac:dyDescent="0.25">
      <c r="A16021">
        <v>69977568</v>
      </c>
      <c r="B16021" s="2">
        <f t="shared" ca="1" si="250"/>
        <v>44694.444305555553</v>
      </c>
    </row>
    <row r="16022" spans="1:2" x14ac:dyDescent="0.25">
      <c r="A16022">
        <v>69976762</v>
      </c>
      <c r="B16022" s="2">
        <f t="shared" ca="1" si="250"/>
        <v>44693.810416666667</v>
      </c>
    </row>
    <row r="16023" spans="1:2" x14ac:dyDescent="0.25">
      <c r="A16023">
        <v>69977589</v>
      </c>
      <c r="B16023" s="2">
        <f t="shared" ca="1" si="250"/>
        <v>44697.076886574076</v>
      </c>
    </row>
    <row r="16024" spans="1:2" x14ac:dyDescent="0.25">
      <c r="A16024">
        <v>69977591</v>
      </c>
      <c r="B16024" s="2">
        <f t="shared" ca="1" si="250"/>
        <v>44697.479907407411</v>
      </c>
    </row>
    <row r="16025" spans="1:2" x14ac:dyDescent="0.25">
      <c r="A16025">
        <v>69977594</v>
      </c>
      <c r="B16025" s="2">
        <f t="shared" ca="1" si="250"/>
        <v>44696.240995370368</v>
      </c>
    </row>
    <row r="16026" spans="1:2" x14ac:dyDescent="0.25">
      <c r="A16026">
        <v>69977594</v>
      </c>
      <c r="B16026" s="2">
        <f t="shared" ca="1" si="250"/>
        <v>44695.420752314814</v>
      </c>
    </row>
    <row r="16027" spans="1:2" x14ac:dyDescent="0.25">
      <c r="A16027">
        <v>69977630</v>
      </c>
      <c r="B16027" s="2">
        <f t="shared" ca="1" si="250"/>
        <v>44697.832280092596</v>
      </c>
    </row>
    <row r="16028" spans="1:2" x14ac:dyDescent="0.25">
      <c r="A16028">
        <v>69977687</v>
      </c>
      <c r="B16028" s="2">
        <f t="shared" ca="1" si="250"/>
        <v>44695.531273148146</v>
      </c>
    </row>
    <row r="16029" spans="1:2" x14ac:dyDescent="0.25">
      <c r="A16029">
        <v>69977733</v>
      </c>
      <c r="B16029" s="2">
        <f t="shared" ca="1" si="250"/>
        <v>44696.860335648147</v>
      </c>
    </row>
    <row r="16030" spans="1:2" x14ac:dyDescent="0.25">
      <c r="A16030">
        <v>69977779</v>
      </c>
      <c r="B16030" s="2">
        <f t="shared" ca="1" si="250"/>
        <v>44697.592256944445</v>
      </c>
    </row>
    <row r="16031" spans="1:2" x14ac:dyDescent="0.25">
      <c r="A16031">
        <v>69977808</v>
      </c>
      <c r="B16031" s="2">
        <f t="shared" ca="1" si="250"/>
        <v>44696.618692129632</v>
      </c>
    </row>
    <row r="16032" spans="1:2" x14ac:dyDescent="0.25">
      <c r="A16032">
        <v>69978031</v>
      </c>
      <c r="B16032" s="2">
        <f t="shared" ca="1" si="250"/>
        <v>44693.052905092591</v>
      </c>
    </row>
    <row r="16033" spans="1:2" x14ac:dyDescent="0.25">
      <c r="A16033">
        <v>69978032</v>
      </c>
      <c r="B16033" s="2">
        <f t="shared" ca="1" si="250"/>
        <v>44696.073969907404</v>
      </c>
    </row>
    <row r="16034" spans="1:2" x14ac:dyDescent="0.25">
      <c r="A16034">
        <v>69978042</v>
      </c>
      <c r="B16034" s="2">
        <f t="shared" ca="1" si="250"/>
        <v>44693.349675925929</v>
      </c>
    </row>
    <row r="16035" spans="1:2" x14ac:dyDescent="0.25">
      <c r="A16035">
        <v>69978417</v>
      </c>
      <c r="B16035" s="2">
        <f t="shared" ca="1" si="250"/>
        <v>44695.690011574072</v>
      </c>
    </row>
    <row r="16036" spans="1:2" x14ac:dyDescent="0.25">
      <c r="A16036">
        <v>69978716</v>
      </c>
      <c r="B16036" s="2">
        <f t="shared" ca="1" si="250"/>
        <v>44693.699432870373</v>
      </c>
    </row>
    <row r="16037" spans="1:2" x14ac:dyDescent="0.25">
      <c r="A16037">
        <v>69978845</v>
      </c>
      <c r="B16037" s="2">
        <f t="shared" ca="1" si="250"/>
        <v>44696.872013888889</v>
      </c>
    </row>
    <row r="16038" spans="1:2" x14ac:dyDescent="0.25">
      <c r="A16038">
        <v>69978851</v>
      </c>
      <c r="B16038" s="2">
        <f t="shared" ca="1" si="250"/>
        <v>44693.449953703705</v>
      </c>
    </row>
    <row r="16039" spans="1:2" x14ac:dyDescent="0.25">
      <c r="A16039">
        <v>69978951</v>
      </c>
      <c r="B16039" s="2">
        <f t="shared" ca="1" si="250"/>
        <v>44696.934791666667</v>
      </c>
    </row>
    <row r="16040" spans="1:2" x14ac:dyDescent="0.25">
      <c r="A16040">
        <v>69978959</v>
      </c>
      <c r="B16040" s="2">
        <f t="shared" ca="1" si="250"/>
        <v>44695.083344907405</v>
      </c>
    </row>
    <row r="16041" spans="1:2" x14ac:dyDescent="0.25">
      <c r="A16041">
        <v>69979037</v>
      </c>
      <c r="B16041" s="2">
        <f t="shared" ca="1" si="250"/>
        <v>44695.606099537035</v>
      </c>
    </row>
    <row r="16042" spans="1:2" x14ac:dyDescent="0.25">
      <c r="A16042">
        <v>69979166</v>
      </c>
      <c r="B16042" s="2">
        <f t="shared" ca="1" si="250"/>
        <v>44693.37327546296</v>
      </c>
    </row>
    <row r="16043" spans="1:2" x14ac:dyDescent="0.25">
      <c r="A16043">
        <v>69979294</v>
      </c>
      <c r="B16043" s="2">
        <f t="shared" ca="1" si="250"/>
        <v>44694.833634259259</v>
      </c>
    </row>
    <row r="16044" spans="1:2" x14ac:dyDescent="0.25">
      <c r="A16044">
        <v>69979294</v>
      </c>
      <c r="B16044" s="2">
        <f t="shared" ca="1" si="250"/>
        <v>44697.182175925926</v>
      </c>
    </row>
    <row r="16045" spans="1:2" x14ac:dyDescent="0.25">
      <c r="A16045">
        <v>69979295</v>
      </c>
      <c r="B16045" s="2">
        <f t="shared" ca="1" si="250"/>
        <v>44695.524108796293</v>
      </c>
    </row>
    <row r="16046" spans="1:2" x14ac:dyDescent="0.25">
      <c r="A16046">
        <v>69979335</v>
      </c>
      <c r="B16046" s="2">
        <f t="shared" ca="1" si="250"/>
        <v>44696.226446759261</v>
      </c>
    </row>
    <row r="16047" spans="1:2" x14ac:dyDescent="0.25">
      <c r="A16047">
        <v>69979411</v>
      </c>
      <c r="B16047" s="2">
        <f t="shared" ca="1" si="250"/>
        <v>44695.584270833337</v>
      </c>
    </row>
    <row r="16048" spans="1:2" x14ac:dyDescent="0.25">
      <c r="A16048">
        <v>69979434</v>
      </c>
      <c r="B16048" s="2">
        <f t="shared" ca="1" si="250"/>
        <v>44696.178090277775</v>
      </c>
    </row>
    <row r="16049" spans="1:2" x14ac:dyDescent="0.25">
      <c r="A16049">
        <v>69979515</v>
      </c>
      <c r="B16049" s="2">
        <f t="shared" ca="1" si="250"/>
        <v>44693.924490740741</v>
      </c>
    </row>
    <row r="16050" spans="1:2" x14ac:dyDescent="0.25">
      <c r="A16050">
        <v>69979519</v>
      </c>
      <c r="B16050" s="2">
        <f t="shared" ca="1" si="250"/>
        <v>44695.877916666665</v>
      </c>
    </row>
    <row r="16051" spans="1:2" x14ac:dyDescent="0.25">
      <c r="A16051">
        <v>69979770</v>
      </c>
      <c r="B16051" s="2">
        <f t="shared" ca="1" si="250"/>
        <v>44697.821481481478</v>
      </c>
    </row>
    <row r="16052" spans="1:2" x14ac:dyDescent="0.25">
      <c r="A16052">
        <v>69976351</v>
      </c>
      <c r="B16052" s="2">
        <f t="shared" ca="1" si="250"/>
        <v>44693.073981481481</v>
      </c>
    </row>
    <row r="16053" spans="1:2" x14ac:dyDescent="0.25">
      <c r="A16053">
        <v>69979967</v>
      </c>
      <c r="B16053" s="2">
        <f t="shared" ca="1" si="250"/>
        <v>44694.286631944444</v>
      </c>
    </row>
    <row r="16054" spans="1:2" x14ac:dyDescent="0.25">
      <c r="A16054">
        <v>69979990</v>
      </c>
      <c r="B16054" s="2">
        <f t="shared" ca="1" si="250"/>
        <v>44694.964722222219</v>
      </c>
    </row>
    <row r="16055" spans="1:2" x14ac:dyDescent="0.25">
      <c r="A16055">
        <v>69976410</v>
      </c>
      <c r="B16055" s="2">
        <f t="shared" ca="1" si="250"/>
        <v>44697.880428240744</v>
      </c>
    </row>
    <row r="16056" spans="1:2" x14ac:dyDescent="0.25">
      <c r="A16056">
        <v>69980102</v>
      </c>
      <c r="B16056" s="2">
        <f t="shared" ca="1" si="250"/>
        <v>44695.31722222222</v>
      </c>
    </row>
    <row r="16057" spans="1:2" x14ac:dyDescent="0.25">
      <c r="A16057">
        <v>69980107</v>
      </c>
      <c r="B16057" s="2">
        <f t="shared" ca="1" si="250"/>
        <v>44693.96665509259</v>
      </c>
    </row>
    <row r="16058" spans="1:2" x14ac:dyDescent="0.25">
      <c r="A16058">
        <v>69980143</v>
      </c>
      <c r="B16058" s="2">
        <f t="shared" ca="1" si="250"/>
        <v>44696.893252314818</v>
      </c>
    </row>
    <row r="16059" spans="1:2" x14ac:dyDescent="0.25">
      <c r="A16059">
        <v>69980181</v>
      </c>
      <c r="B16059" s="2">
        <f t="shared" ca="1" si="250"/>
        <v>44697.93922453704</v>
      </c>
    </row>
    <row r="16060" spans="1:2" x14ac:dyDescent="0.25">
      <c r="A16060">
        <v>69980211</v>
      </c>
      <c r="B16060" s="2">
        <f t="shared" ca="1" si="250"/>
        <v>44697.05091435185</v>
      </c>
    </row>
    <row r="16061" spans="1:2" x14ac:dyDescent="0.25">
      <c r="A16061">
        <v>69980420</v>
      </c>
      <c r="B16061" s="2">
        <f t="shared" ca="1" si="250"/>
        <v>44696.387916666667</v>
      </c>
    </row>
    <row r="16062" spans="1:2" x14ac:dyDescent="0.25">
      <c r="A16062">
        <v>69980442</v>
      </c>
      <c r="B16062" s="2">
        <f t="shared" ca="1" si="250"/>
        <v>44693.489722222221</v>
      </c>
    </row>
    <row r="16063" spans="1:2" x14ac:dyDescent="0.25">
      <c r="A16063">
        <v>69980446</v>
      </c>
      <c r="B16063" s="2">
        <f t="shared" ca="1" si="250"/>
        <v>44696.278275462966</v>
      </c>
    </row>
    <row r="16064" spans="1:2" x14ac:dyDescent="0.25">
      <c r="A16064">
        <v>69980561</v>
      </c>
      <c r="B16064" s="2">
        <f t="shared" ca="1" si="250"/>
        <v>44693.471597222226</v>
      </c>
    </row>
    <row r="16065" spans="1:2" x14ac:dyDescent="0.25">
      <c r="A16065">
        <v>69980608</v>
      </c>
      <c r="B16065" s="2">
        <f t="shared" ca="1" si="250"/>
        <v>44696.928657407407</v>
      </c>
    </row>
    <row r="16066" spans="1:2" x14ac:dyDescent="0.25">
      <c r="A16066">
        <v>69980609</v>
      </c>
      <c r="B16066" s="2">
        <f t="shared" ca="1" si="250"/>
        <v>44697.882349537038</v>
      </c>
    </row>
    <row r="16067" spans="1:2" x14ac:dyDescent="0.25">
      <c r="A16067">
        <v>69980610</v>
      </c>
      <c r="B16067" s="2">
        <f t="shared" ref="B16067:B16130" ca="1" si="251">DATE(2022,5,RANDBETWEEN(12,16))+TIME(RANDBETWEEN(1,24),RANDBETWEEN(1,60),RANDBETWEEN(1,60))</f>
        <v>44694.563298611109</v>
      </c>
    </row>
    <row r="16068" spans="1:2" x14ac:dyDescent="0.25">
      <c r="A16068">
        <v>69980638</v>
      </c>
      <c r="B16068" s="2">
        <f t="shared" ca="1" si="251"/>
        <v>44697.665810185186</v>
      </c>
    </row>
    <row r="16069" spans="1:2" x14ac:dyDescent="0.25">
      <c r="A16069">
        <v>69980642</v>
      </c>
      <c r="B16069" s="2">
        <f t="shared" ca="1" si="251"/>
        <v>44694.627546296295</v>
      </c>
    </row>
    <row r="16070" spans="1:2" x14ac:dyDescent="0.25">
      <c r="A16070">
        <v>69980649</v>
      </c>
      <c r="B16070" s="2">
        <f t="shared" ca="1" si="251"/>
        <v>44694.615370370368</v>
      </c>
    </row>
    <row r="16071" spans="1:2" x14ac:dyDescent="0.25">
      <c r="A16071">
        <v>69980763</v>
      </c>
      <c r="B16071" s="2">
        <f t="shared" ca="1" si="251"/>
        <v>44693.283634259256</v>
      </c>
    </row>
    <row r="16072" spans="1:2" x14ac:dyDescent="0.25">
      <c r="A16072">
        <v>69980866</v>
      </c>
      <c r="B16072" s="2">
        <f t="shared" ca="1" si="251"/>
        <v>44693.569340277776</v>
      </c>
    </row>
    <row r="16073" spans="1:2" x14ac:dyDescent="0.25">
      <c r="A16073">
        <v>69980919</v>
      </c>
      <c r="B16073" s="2">
        <f t="shared" ca="1" si="251"/>
        <v>44696.405115740738</v>
      </c>
    </row>
    <row r="16074" spans="1:2" x14ac:dyDescent="0.25">
      <c r="A16074">
        <v>69980919</v>
      </c>
      <c r="B16074" s="2">
        <f t="shared" ca="1" si="251"/>
        <v>44696.08084490741</v>
      </c>
    </row>
    <row r="16075" spans="1:2" x14ac:dyDescent="0.25">
      <c r="A16075">
        <v>69981088</v>
      </c>
      <c r="B16075" s="2">
        <f t="shared" ca="1" si="251"/>
        <v>44696.734212962961</v>
      </c>
    </row>
    <row r="16076" spans="1:2" x14ac:dyDescent="0.25">
      <c r="A16076">
        <v>69981162</v>
      </c>
      <c r="B16076" s="2">
        <f t="shared" ca="1" si="251"/>
        <v>44697.174664351849</v>
      </c>
    </row>
    <row r="16077" spans="1:2" x14ac:dyDescent="0.25">
      <c r="A16077">
        <v>69981166</v>
      </c>
      <c r="B16077" s="2">
        <f t="shared" ca="1" si="251"/>
        <v>44697.28193287037</v>
      </c>
    </row>
    <row r="16078" spans="1:2" x14ac:dyDescent="0.25">
      <c r="A16078">
        <v>69981170</v>
      </c>
      <c r="B16078" s="2">
        <f t="shared" ca="1" si="251"/>
        <v>44697.837800925925</v>
      </c>
    </row>
    <row r="16079" spans="1:2" x14ac:dyDescent="0.25">
      <c r="A16079">
        <v>69981215</v>
      </c>
      <c r="B16079" s="2">
        <f t="shared" ca="1" si="251"/>
        <v>44696.961377314816</v>
      </c>
    </row>
    <row r="16080" spans="1:2" x14ac:dyDescent="0.25">
      <c r="A16080">
        <v>69981240</v>
      </c>
      <c r="B16080" s="2">
        <f t="shared" ca="1" si="251"/>
        <v>44695.8516087963</v>
      </c>
    </row>
    <row r="16081" spans="1:2" x14ac:dyDescent="0.25">
      <c r="A16081">
        <v>69981348</v>
      </c>
      <c r="B16081" s="2">
        <f t="shared" ca="1" si="251"/>
        <v>44693.535798611112</v>
      </c>
    </row>
    <row r="16082" spans="1:2" x14ac:dyDescent="0.25">
      <c r="A16082">
        <v>69981435</v>
      </c>
      <c r="B16082" s="2">
        <f t="shared" ca="1" si="251"/>
        <v>44696.261423611111</v>
      </c>
    </row>
    <row r="16083" spans="1:2" x14ac:dyDescent="0.25">
      <c r="A16083">
        <v>69981457</v>
      </c>
      <c r="B16083" s="2">
        <f t="shared" ca="1" si="251"/>
        <v>44696.337395833332</v>
      </c>
    </row>
    <row r="16084" spans="1:2" x14ac:dyDescent="0.25">
      <c r="A16084">
        <v>69981486</v>
      </c>
      <c r="B16084" s="2">
        <f t="shared" ca="1" si="251"/>
        <v>44696.370567129627</v>
      </c>
    </row>
    <row r="16085" spans="1:2" x14ac:dyDescent="0.25">
      <c r="A16085">
        <v>69981491</v>
      </c>
      <c r="B16085" s="2">
        <f t="shared" ca="1" si="251"/>
        <v>44695.34134259259</v>
      </c>
    </row>
    <row r="16086" spans="1:2" x14ac:dyDescent="0.25">
      <c r="A16086">
        <v>69976874</v>
      </c>
      <c r="B16086" s="2">
        <f t="shared" ca="1" si="251"/>
        <v>44696.911087962966</v>
      </c>
    </row>
    <row r="16087" spans="1:2" x14ac:dyDescent="0.25">
      <c r="A16087">
        <v>69981651</v>
      </c>
      <c r="B16087" s="2">
        <f t="shared" ca="1" si="251"/>
        <v>44695.892824074072</v>
      </c>
    </row>
    <row r="16088" spans="1:2" x14ac:dyDescent="0.25">
      <c r="A16088">
        <v>69981660</v>
      </c>
      <c r="B16088" s="2">
        <f t="shared" ca="1" si="251"/>
        <v>44696.687071759261</v>
      </c>
    </row>
    <row r="16089" spans="1:2" x14ac:dyDescent="0.25">
      <c r="A16089">
        <v>69981715</v>
      </c>
      <c r="B16089" s="2">
        <f t="shared" ca="1" si="251"/>
        <v>44696.552824074075</v>
      </c>
    </row>
    <row r="16090" spans="1:2" x14ac:dyDescent="0.25">
      <c r="A16090">
        <v>69981995</v>
      </c>
      <c r="B16090" s="2">
        <f t="shared" ca="1" si="251"/>
        <v>44695.280104166668</v>
      </c>
    </row>
    <row r="16091" spans="1:2" x14ac:dyDescent="0.25">
      <c r="A16091">
        <v>69981995</v>
      </c>
      <c r="B16091" s="2">
        <f t="shared" ca="1" si="251"/>
        <v>44695.532650462963</v>
      </c>
    </row>
    <row r="16092" spans="1:2" x14ac:dyDescent="0.25">
      <c r="A16092">
        <v>69982009</v>
      </c>
      <c r="B16092" s="2">
        <f t="shared" ca="1" si="251"/>
        <v>44695.196736111109</v>
      </c>
    </row>
    <row r="16093" spans="1:2" x14ac:dyDescent="0.25">
      <c r="A16093">
        <v>69982053</v>
      </c>
      <c r="B16093" s="2">
        <f t="shared" ca="1" si="251"/>
        <v>44694.512418981481</v>
      </c>
    </row>
    <row r="16094" spans="1:2" x14ac:dyDescent="0.25">
      <c r="A16094">
        <v>69982281</v>
      </c>
      <c r="B16094" s="2">
        <f t="shared" ca="1" si="251"/>
        <v>44697.914548611108</v>
      </c>
    </row>
    <row r="16095" spans="1:2" x14ac:dyDescent="0.25">
      <c r="A16095">
        <v>69982369</v>
      </c>
      <c r="B16095" s="2">
        <f t="shared" ca="1" si="251"/>
        <v>44697.363171296296</v>
      </c>
    </row>
    <row r="16096" spans="1:2" x14ac:dyDescent="0.25">
      <c r="A16096">
        <v>69982568</v>
      </c>
      <c r="B16096" s="2">
        <f t="shared" ca="1" si="251"/>
        <v>44697.246712962966</v>
      </c>
    </row>
    <row r="16097" spans="1:2" x14ac:dyDescent="0.25">
      <c r="A16097">
        <v>69982690</v>
      </c>
      <c r="B16097" s="2">
        <f t="shared" ca="1" si="251"/>
        <v>44695.681030092594</v>
      </c>
    </row>
    <row r="16098" spans="1:2" x14ac:dyDescent="0.25">
      <c r="A16098">
        <v>69982982</v>
      </c>
      <c r="B16098" s="2">
        <f t="shared" ca="1" si="251"/>
        <v>44693.932071759256</v>
      </c>
    </row>
    <row r="16099" spans="1:2" x14ac:dyDescent="0.25">
      <c r="A16099">
        <v>69982983</v>
      </c>
      <c r="B16099" s="2">
        <f t="shared" ca="1" si="251"/>
        <v>44694.554918981485</v>
      </c>
    </row>
    <row r="16100" spans="1:2" x14ac:dyDescent="0.25">
      <c r="A16100">
        <v>69983340</v>
      </c>
      <c r="B16100" s="2">
        <f t="shared" ca="1" si="251"/>
        <v>44693.904317129629</v>
      </c>
    </row>
    <row r="16101" spans="1:2" x14ac:dyDescent="0.25">
      <c r="A16101">
        <v>69983400</v>
      </c>
      <c r="B16101" s="2">
        <f t="shared" ca="1" si="251"/>
        <v>44695.171261574076</v>
      </c>
    </row>
    <row r="16102" spans="1:2" x14ac:dyDescent="0.25">
      <c r="A16102">
        <v>69983403</v>
      </c>
      <c r="B16102" s="2">
        <f t="shared" ca="1" si="251"/>
        <v>44693.084074074075</v>
      </c>
    </row>
    <row r="16103" spans="1:2" x14ac:dyDescent="0.25">
      <c r="A16103">
        <v>69983404</v>
      </c>
      <c r="B16103" s="2">
        <f t="shared" ca="1" si="251"/>
        <v>44697.729490740741</v>
      </c>
    </row>
    <row r="16104" spans="1:2" x14ac:dyDescent="0.25">
      <c r="A16104">
        <v>69983580</v>
      </c>
      <c r="B16104" s="2">
        <f t="shared" ca="1" si="251"/>
        <v>44693.845277777778</v>
      </c>
    </row>
    <row r="16105" spans="1:2" x14ac:dyDescent="0.25">
      <c r="A16105">
        <v>69983626</v>
      </c>
      <c r="B16105" s="2">
        <f t="shared" ca="1" si="251"/>
        <v>44693.630879629629</v>
      </c>
    </row>
    <row r="16106" spans="1:2" x14ac:dyDescent="0.25">
      <c r="A16106">
        <v>69983632</v>
      </c>
      <c r="B16106" s="2">
        <f t="shared" ca="1" si="251"/>
        <v>44696.783865740741</v>
      </c>
    </row>
    <row r="16107" spans="1:2" x14ac:dyDescent="0.25">
      <c r="A16107">
        <v>69983640</v>
      </c>
      <c r="B16107" s="2">
        <f t="shared" ca="1" si="251"/>
        <v>44695.118078703701</v>
      </c>
    </row>
    <row r="16108" spans="1:2" x14ac:dyDescent="0.25">
      <c r="A16108">
        <v>69984003</v>
      </c>
      <c r="B16108" s="2">
        <f t="shared" ca="1" si="251"/>
        <v>44695.557442129626</v>
      </c>
    </row>
    <row r="16109" spans="1:2" x14ac:dyDescent="0.25">
      <c r="A16109">
        <v>69984129</v>
      </c>
      <c r="B16109" s="2">
        <f t="shared" ca="1" si="251"/>
        <v>44697.452407407407</v>
      </c>
    </row>
    <row r="16110" spans="1:2" x14ac:dyDescent="0.25">
      <c r="A16110">
        <v>68930908</v>
      </c>
      <c r="B16110" s="2">
        <f t="shared" ca="1" si="251"/>
        <v>44696.213148148148</v>
      </c>
    </row>
    <row r="16111" spans="1:2" x14ac:dyDescent="0.25">
      <c r="A16111">
        <v>69984391</v>
      </c>
      <c r="B16111" s="2">
        <f t="shared" ca="1" si="251"/>
        <v>44695.910833333335</v>
      </c>
    </row>
    <row r="16112" spans="1:2" x14ac:dyDescent="0.25">
      <c r="A16112">
        <v>69984395</v>
      </c>
      <c r="B16112" s="2">
        <f t="shared" ca="1" si="251"/>
        <v>44697.431875000002</v>
      </c>
    </row>
    <row r="16113" spans="1:2" x14ac:dyDescent="0.25">
      <c r="A16113">
        <v>69984521</v>
      </c>
      <c r="B16113" s="2">
        <f t="shared" ca="1" si="251"/>
        <v>44695.686909722222</v>
      </c>
    </row>
    <row r="16114" spans="1:2" x14ac:dyDescent="0.25">
      <c r="A16114">
        <v>69976413</v>
      </c>
      <c r="B16114" s="2">
        <f t="shared" ca="1" si="251"/>
        <v>44694.977025462962</v>
      </c>
    </row>
    <row r="16115" spans="1:2" x14ac:dyDescent="0.25">
      <c r="A16115">
        <v>69984617</v>
      </c>
      <c r="B16115" s="2">
        <f t="shared" ca="1" si="251"/>
        <v>44694.134085648147</v>
      </c>
    </row>
    <row r="16116" spans="1:2" x14ac:dyDescent="0.25">
      <c r="A16116">
        <v>69984797</v>
      </c>
      <c r="B16116" s="2">
        <f t="shared" ca="1" si="251"/>
        <v>44696.123703703706</v>
      </c>
    </row>
    <row r="16117" spans="1:2" x14ac:dyDescent="0.25">
      <c r="A16117">
        <v>69984797</v>
      </c>
      <c r="B16117" s="2">
        <f t="shared" ca="1" si="251"/>
        <v>44695.362245370372</v>
      </c>
    </row>
    <row r="16118" spans="1:2" x14ac:dyDescent="0.25">
      <c r="A16118">
        <v>69984823</v>
      </c>
      <c r="B16118" s="2">
        <f t="shared" ca="1" si="251"/>
        <v>44694.152083333334</v>
      </c>
    </row>
    <row r="16119" spans="1:2" x14ac:dyDescent="0.25">
      <c r="A16119">
        <v>69984870</v>
      </c>
      <c r="B16119" s="2">
        <f t="shared" ca="1" si="251"/>
        <v>44696.847662037035</v>
      </c>
    </row>
    <row r="16120" spans="1:2" x14ac:dyDescent="0.25">
      <c r="A16120">
        <v>69984874</v>
      </c>
      <c r="B16120" s="2">
        <f t="shared" ca="1" si="251"/>
        <v>44694.192326388889</v>
      </c>
    </row>
    <row r="16121" spans="1:2" x14ac:dyDescent="0.25">
      <c r="A16121">
        <v>69985039</v>
      </c>
      <c r="B16121" s="2">
        <f t="shared" ca="1" si="251"/>
        <v>44697.775497685187</v>
      </c>
    </row>
    <row r="16122" spans="1:2" x14ac:dyDescent="0.25">
      <c r="A16122">
        <v>69985121</v>
      </c>
      <c r="B16122" s="2">
        <f t="shared" ca="1" si="251"/>
        <v>44695.884212962963</v>
      </c>
    </row>
    <row r="16123" spans="1:2" x14ac:dyDescent="0.25">
      <c r="A16123">
        <v>69985122</v>
      </c>
      <c r="B16123" s="2">
        <f t="shared" ca="1" si="251"/>
        <v>44696.187673611108</v>
      </c>
    </row>
    <row r="16124" spans="1:2" x14ac:dyDescent="0.25">
      <c r="A16124">
        <v>69985194</v>
      </c>
      <c r="B16124" s="2">
        <f t="shared" ca="1" si="251"/>
        <v>44693.428090277775</v>
      </c>
    </row>
    <row r="16125" spans="1:2" x14ac:dyDescent="0.25">
      <c r="A16125">
        <v>69985307</v>
      </c>
      <c r="B16125" s="2">
        <f t="shared" ca="1" si="251"/>
        <v>44694.849560185183</v>
      </c>
    </row>
    <row r="16126" spans="1:2" x14ac:dyDescent="0.25">
      <c r="A16126">
        <v>69985325</v>
      </c>
      <c r="B16126" s="2">
        <f t="shared" ca="1" si="251"/>
        <v>44696.34814814815</v>
      </c>
    </row>
    <row r="16127" spans="1:2" x14ac:dyDescent="0.25">
      <c r="A16127">
        <v>69985444</v>
      </c>
      <c r="B16127" s="2">
        <f t="shared" ca="1" si="251"/>
        <v>44693.268483796295</v>
      </c>
    </row>
    <row r="16128" spans="1:2" x14ac:dyDescent="0.25">
      <c r="A16128">
        <v>69985519</v>
      </c>
      <c r="B16128" s="2">
        <f t="shared" ca="1" si="251"/>
        <v>44694.968495370369</v>
      </c>
    </row>
    <row r="16129" spans="1:2" x14ac:dyDescent="0.25">
      <c r="A16129">
        <v>69985551</v>
      </c>
      <c r="B16129" s="2">
        <f t="shared" ca="1" si="251"/>
        <v>44695.485023148147</v>
      </c>
    </row>
    <row r="16130" spans="1:2" x14ac:dyDescent="0.25">
      <c r="A16130">
        <v>69985558</v>
      </c>
      <c r="B16130" s="2">
        <f t="shared" ca="1" si="251"/>
        <v>44697.94394675926</v>
      </c>
    </row>
    <row r="16131" spans="1:2" x14ac:dyDescent="0.25">
      <c r="A16131">
        <v>69985555</v>
      </c>
      <c r="B16131" s="2">
        <f t="shared" ref="B16131:B16194" ca="1" si="252">DATE(2022,5,RANDBETWEEN(12,16))+TIME(RANDBETWEEN(1,24),RANDBETWEEN(1,60),RANDBETWEEN(1,60))</f>
        <v>44697.053333333337</v>
      </c>
    </row>
    <row r="16132" spans="1:2" x14ac:dyDescent="0.25">
      <c r="A16132">
        <v>69985612</v>
      </c>
      <c r="B16132" s="2">
        <f t="shared" ca="1" si="252"/>
        <v>44694.733229166668</v>
      </c>
    </row>
    <row r="16133" spans="1:2" x14ac:dyDescent="0.25">
      <c r="A16133">
        <v>69985621</v>
      </c>
      <c r="B16133" s="2">
        <f t="shared" ca="1" si="252"/>
        <v>44696.539594907408</v>
      </c>
    </row>
    <row r="16134" spans="1:2" x14ac:dyDescent="0.25">
      <c r="A16134">
        <v>69985654</v>
      </c>
      <c r="B16134" s="2">
        <f t="shared" ca="1" si="252"/>
        <v>44694.636493055557</v>
      </c>
    </row>
    <row r="16135" spans="1:2" x14ac:dyDescent="0.25">
      <c r="A16135">
        <v>69985681</v>
      </c>
      <c r="B16135" s="2">
        <f t="shared" ca="1" si="252"/>
        <v>44694.929386574076</v>
      </c>
    </row>
    <row r="16136" spans="1:2" x14ac:dyDescent="0.25">
      <c r="A16136">
        <v>69985685</v>
      </c>
      <c r="B16136" s="2">
        <f t="shared" ca="1" si="252"/>
        <v>44695.49359953704</v>
      </c>
    </row>
    <row r="16137" spans="1:2" x14ac:dyDescent="0.25">
      <c r="A16137">
        <v>69985746</v>
      </c>
      <c r="B16137" s="2">
        <f t="shared" ca="1" si="252"/>
        <v>44693.15388888889</v>
      </c>
    </row>
    <row r="16138" spans="1:2" x14ac:dyDescent="0.25">
      <c r="A16138">
        <v>69985762</v>
      </c>
      <c r="B16138" s="2">
        <f t="shared" ca="1" si="252"/>
        <v>44695.745462962965</v>
      </c>
    </row>
    <row r="16139" spans="1:2" x14ac:dyDescent="0.25">
      <c r="A16139">
        <v>69985909</v>
      </c>
      <c r="B16139" s="2">
        <f t="shared" ca="1" si="252"/>
        <v>44694.110393518517</v>
      </c>
    </row>
    <row r="16140" spans="1:2" x14ac:dyDescent="0.25">
      <c r="A16140">
        <v>69986132</v>
      </c>
      <c r="B16140" s="2">
        <f t="shared" ca="1" si="252"/>
        <v>44694.502893518518</v>
      </c>
    </row>
    <row r="16141" spans="1:2" x14ac:dyDescent="0.25">
      <c r="A16141">
        <v>69986182</v>
      </c>
      <c r="B16141" s="2">
        <f t="shared" ca="1" si="252"/>
        <v>44697.632673611108</v>
      </c>
    </row>
    <row r="16142" spans="1:2" x14ac:dyDescent="0.25">
      <c r="A16142">
        <v>69986240</v>
      </c>
      <c r="B16142" s="2">
        <f t="shared" ca="1" si="252"/>
        <v>44693.527673611112</v>
      </c>
    </row>
    <row r="16143" spans="1:2" x14ac:dyDescent="0.25">
      <c r="A16143">
        <v>69986264</v>
      </c>
      <c r="B16143" s="2">
        <f t="shared" ca="1" si="252"/>
        <v>44697.765763888892</v>
      </c>
    </row>
    <row r="16144" spans="1:2" x14ac:dyDescent="0.25">
      <c r="A16144">
        <v>69986327</v>
      </c>
      <c r="B16144" s="2">
        <f t="shared" ca="1" si="252"/>
        <v>44695.192557870374</v>
      </c>
    </row>
    <row r="16145" spans="1:2" x14ac:dyDescent="0.25">
      <c r="A16145">
        <v>69986341</v>
      </c>
      <c r="B16145" s="2">
        <f t="shared" ca="1" si="252"/>
        <v>44696.851446759261</v>
      </c>
    </row>
    <row r="16146" spans="1:2" x14ac:dyDescent="0.25">
      <c r="A16146">
        <v>69986302</v>
      </c>
      <c r="B16146" s="2">
        <f t="shared" ca="1" si="252"/>
        <v>44696.468090277776</v>
      </c>
    </row>
    <row r="16147" spans="1:2" x14ac:dyDescent="0.25">
      <c r="A16147">
        <v>69986405</v>
      </c>
      <c r="B16147" s="2">
        <f t="shared" ca="1" si="252"/>
        <v>44697.749282407407</v>
      </c>
    </row>
    <row r="16148" spans="1:2" x14ac:dyDescent="0.25">
      <c r="A16148">
        <v>69986406</v>
      </c>
      <c r="B16148" s="2">
        <f t="shared" ca="1" si="252"/>
        <v>44697.653425925928</v>
      </c>
    </row>
    <row r="16149" spans="1:2" x14ac:dyDescent="0.25">
      <c r="A16149">
        <v>69986409</v>
      </c>
      <c r="B16149" s="2">
        <f t="shared" ca="1" si="252"/>
        <v>44693.586504629631</v>
      </c>
    </row>
    <row r="16150" spans="1:2" x14ac:dyDescent="0.25">
      <c r="A16150">
        <v>69986493</v>
      </c>
      <c r="B16150" s="2">
        <f t="shared" ca="1" si="252"/>
        <v>44694.806076388886</v>
      </c>
    </row>
    <row r="16151" spans="1:2" x14ac:dyDescent="0.25">
      <c r="A16151">
        <v>69986522</v>
      </c>
      <c r="B16151" s="2">
        <f t="shared" ca="1" si="252"/>
        <v>44695.259351851855</v>
      </c>
    </row>
    <row r="16152" spans="1:2" x14ac:dyDescent="0.25">
      <c r="A16152">
        <v>69986568</v>
      </c>
      <c r="B16152" s="2">
        <f t="shared" ca="1" si="252"/>
        <v>44696.605868055558</v>
      </c>
    </row>
    <row r="16153" spans="1:2" x14ac:dyDescent="0.25">
      <c r="A16153">
        <v>69986568</v>
      </c>
      <c r="B16153" s="2">
        <f t="shared" ca="1" si="252"/>
        <v>44697.957719907405</v>
      </c>
    </row>
    <row r="16154" spans="1:2" x14ac:dyDescent="0.25">
      <c r="A16154">
        <v>69986607</v>
      </c>
      <c r="B16154" s="2">
        <f t="shared" ca="1" si="252"/>
        <v>44697.00644675926</v>
      </c>
    </row>
    <row r="16155" spans="1:2" x14ac:dyDescent="0.25">
      <c r="A16155">
        <v>69986682</v>
      </c>
      <c r="B16155" s="2">
        <f t="shared" ca="1" si="252"/>
        <v>44695.621249999997</v>
      </c>
    </row>
    <row r="16156" spans="1:2" x14ac:dyDescent="0.25">
      <c r="A16156">
        <v>69986694</v>
      </c>
      <c r="B16156" s="2">
        <f t="shared" ca="1" si="252"/>
        <v>44694.442812499998</v>
      </c>
    </row>
    <row r="16157" spans="1:2" x14ac:dyDescent="0.25">
      <c r="A16157">
        <v>69986763</v>
      </c>
      <c r="B16157" s="2">
        <f t="shared" ca="1" si="252"/>
        <v>44696.762407407405</v>
      </c>
    </row>
    <row r="16158" spans="1:2" x14ac:dyDescent="0.25">
      <c r="A16158">
        <v>69987065</v>
      </c>
      <c r="B16158" s="2">
        <f t="shared" ca="1" si="252"/>
        <v>44693.261712962965</v>
      </c>
    </row>
    <row r="16159" spans="1:2" x14ac:dyDescent="0.25">
      <c r="A16159">
        <v>69987272</v>
      </c>
      <c r="B16159" s="2">
        <f t="shared" ca="1" si="252"/>
        <v>44695.061944444446</v>
      </c>
    </row>
    <row r="16160" spans="1:2" x14ac:dyDescent="0.25">
      <c r="A16160">
        <v>69987345</v>
      </c>
      <c r="B16160" s="2">
        <f t="shared" ca="1" si="252"/>
        <v>44694.732708333337</v>
      </c>
    </row>
    <row r="16161" spans="1:2" x14ac:dyDescent="0.25">
      <c r="A16161">
        <v>69987411</v>
      </c>
      <c r="B16161" s="2">
        <f t="shared" ca="1" si="252"/>
        <v>44693.474039351851</v>
      </c>
    </row>
    <row r="16162" spans="1:2" x14ac:dyDescent="0.25">
      <c r="A16162">
        <v>69987414</v>
      </c>
      <c r="B16162" s="2">
        <f t="shared" ca="1" si="252"/>
        <v>44694.474791666667</v>
      </c>
    </row>
    <row r="16163" spans="1:2" x14ac:dyDescent="0.25">
      <c r="A16163">
        <v>69987423</v>
      </c>
      <c r="B16163" s="2">
        <f t="shared" ca="1" si="252"/>
        <v>44695.432060185187</v>
      </c>
    </row>
    <row r="16164" spans="1:2" x14ac:dyDescent="0.25">
      <c r="A16164">
        <v>69987528</v>
      </c>
      <c r="B16164" s="2">
        <f t="shared" ca="1" si="252"/>
        <v>44693.995312500003</v>
      </c>
    </row>
    <row r="16165" spans="1:2" x14ac:dyDescent="0.25">
      <c r="A16165">
        <v>69987527</v>
      </c>
      <c r="B16165" s="2">
        <f t="shared" ca="1" si="252"/>
        <v>44696.537604166668</v>
      </c>
    </row>
    <row r="16166" spans="1:2" x14ac:dyDescent="0.25">
      <c r="A16166">
        <v>69987569</v>
      </c>
      <c r="B16166" s="2">
        <f t="shared" ca="1" si="252"/>
        <v>44693.005995370368</v>
      </c>
    </row>
    <row r="16167" spans="1:2" x14ac:dyDescent="0.25">
      <c r="A16167">
        <v>69987628</v>
      </c>
      <c r="B16167" s="2">
        <f t="shared" ca="1" si="252"/>
        <v>44694.550300925926</v>
      </c>
    </row>
    <row r="16168" spans="1:2" x14ac:dyDescent="0.25">
      <c r="A16168">
        <v>69987647</v>
      </c>
      <c r="B16168" s="2">
        <f t="shared" ca="1" si="252"/>
        <v>44694.450821759259</v>
      </c>
    </row>
    <row r="16169" spans="1:2" x14ac:dyDescent="0.25">
      <c r="A16169">
        <v>69987648</v>
      </c>
      <c r="B16169" s="2">
        <f t="shared" ca="1" si="252"/>
        <v>44694.489108796297</v>
      </c>
    </row>
    <row r="16170" spans="1:2" x14ac:dyDescent="0.25">
      <c r="A16170">
        <v>69987740</v>
      </c>
      <c r="B16170" s="2">
        <f t="shared" ca="1" si="252"/>
        <v>44696.003032407411</v>
      </c>
    </row>
    <row r="16171" spans="1:2" x14ac:dyDescent="0.25">
      <c r="A16171">
        <v>69987776</v>
      </c>
      <c r="B16171" s="2">
        <f t="shared" ca="1" si="252"/>
        <v>44697.656701388885</v>
      </c>
    </row>
    <row r="16172" spans="1:2" x14ac:dyDescent="0.25">
      <c r="A16172">
        <v>69987795</v>
      </c>
      <c r="B16172" s="2">
        <f t="shared" ca="1" si="252"/>
        <v>44693.53398148148</v>
      </c>
    </row>
    <row r="16173" spans="1:2" x14ac:dyDescent="0.25">
      <c r="A16173">
        <v>69987880</v>
      </c>
      <c r="B16173" s="2">
        <f t="shared" ca="1" si="252"/>
        <v>44695.292557870373</v>
      </c>
    </row>
    <row r="16174" spans="1:2" x14ac:dyDescent="0.25">
      <c r="A16174">
        <v>69988061</v>
      </c>
      <c r="B16174" s="2">
        <f t="shared" ca="1" si="252"/>
        <v>44696.121006944442</v>
      </c>
    </row>
    <row r="16175" spans="1:2" x14ac:dyDescent="0.25">
      <c r="A16175">
        <v>69988171</v>
      </c>
      <c r="B16175" s="2">
        <f t="shared" ca="1" si="252"/>
        <v>44697.052337962959</v>
      </c>
    </row>
    <row r="16176" spans="1:2" x14ac:dyDescent="0.25">
      <c r="A16176">
        <v>69988177</v>
      </c>
      <c r="B16176" s="2">
        <f t="shared" ca="1" si="252"/>
        <v>44693.813275462962</v>
      </c>
    </row>
    <row r="16177" spans="1:2" x14ac:dyDescent="0.25">
      <c r="A16177">
        <v>69988184</v>
      </c>
      <c r="B16177" s="2">
        <f t="shared" ca="1" si="252"/>
        <v>44695.026678240742</v>
      </c>
    </row>
    <row r="16178" spans="1:2" x14ac:dyDescent="0.25">
      <c r="A16178">
        <v>69988227</v>
      </c>
      <c r="B16178" s="2">
        <f t="shared" ca="1" si="252"/>
        <v>44695.287523148145</v>
      </c>
    </row>
    <row r="16179" spans="1:2" x14ac:dyDescent="0.25">
      <c r="A16179">
        <v>69988282</v>
      </c>
      <c r="B16179" s="2">
        <f t="shared" ca="1" si="252"/>
        <v>44696.366273148145</v>
      </c>
    </row>
    <row r="16180" spans="1:2" x14ac:dyDescent="0.25">
      <c r="A16180">
        <v>69988308</v>
      </c>
      <c r="B16180" s="2">
        <f t="shared" ca="1" si="252"/>
        <v>44694.313067129631</v>
      </c>
    </row>
    <row r="16181" spans="1:2" x14ac:dyDescent="0.25">
      <c r="A16181">
        <v>69988360</v>
      </c>
      <c r="B16181" s="2">
        <f t="shared" ca="1" si="252"/>
        <v>44695.78502314815</v>
      </c>
    </row>
    <row r="16182" spans="1:2" x14ac:dyDescent="0.25">
      <c r="A16182">
        <v>69988374</v>
      </c>
      <c r="B16182" s="2">
        <f t="shared" ca="1" si="252"/>
        <v>44694.122303240743</v>
      </c>
    </row>
    <row r="16183" spans="1:2" x14ac:dyDescent="0.25">
      <c r="A16183">
        <v>69988399</v>
      </c>
      <c r="B16183" s="2">
        <f t="shared" ca="1" si="252"/>
        <v>44696.929571759261</v>
      </c>
    </row>
    <row r="16184" spans="1:2" x14ac:dyDescent="0.25">
      <c r="A16184">
        <v>69988476</v>
      </c>
      <c r="B16184" s="2">
        <f t="shared" ca="1" si="252"/>
        <v>44697.418692129628</v>
      </c>
    </row>
    <row r="16185" spans="1:2" x14ac:dyDescent="0.25">
      <c r="A16185">
        <v>69988652</v>
      </c>
      <c r="B16185" s="2">
        <f t="shared" ca="1" si="252"/>
        <v>44695.356539351851</v>
      </c>
    </row>
    <row r="16186" spans="1:2" x14ac:dyDescent="0.25">
      <c r="A16186">
        <v>69988688</v>
      </c>
      <c r="B16186" s="2">
        <f t="shared" ca="1" si="252"/>
        <v>44697.189687500002</v>
      </c>
    </row>
    <row r="16187" spans="1:2" x14ac:dyDescent="0.25">
      <c r="A16187">
        <v>69988704</v>
      </c>
      <c r="B16187" s="2">
        <f t="shared" ca="1" si="252"/>
        <v>44695.650937500002</v>
      </c>
    </row>
    <row r="16188" spans="1:2" x14ac:dyDescent="0.25">
      <c r="A16188">
        <v>69988819</v>
      </c>
      <c r="B16188" s="2">
        <f t="shared" ca="1" si="252"/>
        <v>44696.902858796297</v>
      </c>
    </row>
    <row r="16189" spans="1:2" x14ac:dyDescent="0.25">
      <c r="A16189">
        <v>69988888</v>
      </c>
      <c r="B16189" s="2">
        <f t="shared" ca="1" si="252"/>
        <v>44696.523634259262</v>
      </c>
    </row>
    <row r="16190" spans="1:2" x14ac:dyDescent="0.25">
      <c r="A16190">
        <v>69988891</v>
      </c>
      <c r="B16190" s="2">
        <f t="shared" ca="1" si="252"/>
        <v>44695.027256944442</v>
      </c>
    </row>
    <row r="16191" spans="1:2" x14ac:dyDescent="0.25">
      <c r="A16191">
        <v>69988892</v>
      </c>
      <c r="B16191" s="2">
        <f t="shared" ca="1" si="252"/>
        <v>44694.885960648149</v>
      </c>
    </row>
    <row r="16192" spans="1:2" x14ac:dyDescent="0.25">
      <c r="A16192">
        <v>69988900</v>
      </c>
      <c r="B16192" s="2">
        <f t="shared" ca="1" si="252"/>
        <v>44697.967847222222</v>
      </c>
    </row>
    <row r="16193" spans="1:2" x14ac:dyDescent="0.25">
      <c r="A16193">
        <v>69988961</v>
      </c>
      <c r="B16193" s="2">
        <f t="shared" ca="1" si="252"/>
        <v>44696.118009259262</v>
      </c>
    </row>
    <row r="16194" spans="1:2" x14ac:dyDescent="0.25">
      <c r="A16194">
        <v>69988965</v>
      </c>
      <c r="B16194" s="2">
        <f t="shared" ca="1" si="252"/>
        <v>44696.959675925929</v>
      </c>
    </row>
    <row r="16195" spans="1:2" x14ac:dyDescent="0.25">
      <c r="A16195">
        <v>69988970</v>
      </c>
      <c r="B16195" s="2">
        <f t="shared" ref="B16195:B16258" ca="1" si="253">DATE(2022,5,RANDBETWEEN(12,16))+TIME(RANDBETWEEN(1,24),RANDBETWEEN(1,60),RANDBETWEEN(1,60))</f>
        <v>44694.115243055552</v>
      </c>
    </row>
    <row r="16196" spans="1:2" x14ac:dyDescent="0.25">
      <c r="A16196">
        <v>69988970</v>
      </c>
      <c r="B16196" s="2">
        <f t="shared" ca="1" si="253"/>
        <v>44693.396770833337</v>
      </c>
    </row>
    <row r="16197" spans="1:2" x14ac:dyDescent="0.25">
      <c r="A16197">
        <v>69977105</v>
      </c>
      <c r="B16197" s="2">
        <f t="shared" ca="1" si="253"/>
        <v>44693.793414351851</v>
      </c>
    </row>
    <row r="16198" spans="1:2" x14ac:dyDescent="0.25">
      <c r="A16198">
        <v>69989069</v>
      </c>
      <c r="B16198" s="2">
        <f t="shared" ca="1" si="253"/>
        <v>44695.170590277776</v>
      </c>
    </row>
    <row r="16199" spans="1:2" x14ac:dyDescent="0.25">
      <c r="A16199">
        <v>69989074</v>
      </c>
      <c r="B16199" s="2">
        <f t="shared" ca="1" si="253"/>
        <v>44693.765150462961</v>
      </c>
    </row>
    <row r="16200" spans="1:2" x14ac:dyDescent="0.25">
      <c r="A16200">
        <v>69989084</v>
      </c>
      <c r="B16200" s="2">
        <f t="shared" ca="1" si="253"/>
        <v>44696.941388888888</v>
      </c>
    </row>
    <row r="16201" spans="1:2" x14ac:dyDescent="0.25">
      <c r="A16201">
        <v>69989093</v>
      </c>
      <c r="B16201" s="2">
        <f t="shared" ca="1" si="253"/>
        <v>44696.37909722222</v>
      </c>
    </row>
    <row r="16202" spans="1:2" x14ac:dyDescent="0.25">
      <c r="A16202">
        <v>69989103</v>
      </c>
      <c r="B16202" s="2">
        <f t="shared" ca="1" si="253"/>
        <v>44695.160960648151</v>
      </c>
    </row>
    <row r="16203" spans="1:2" x14ac:dyDescent="0.25">
      <c r="A16203">
        <v>69989107</v>
      </c>
      <c r="B16203" s="2">
        <f t="shared" ca="1" si="253"/>
        <v>44693.549849537034</v>
      </c>
    </row>
    <row r="16204" spans="1:2" x14ac:dyDescent="0.25">
      <c r="A16204">
        <v>69989218</v>
      </c>
      <c r="B16204" s="2">
        <f t="shared" ca="1" si="253"/>
        <v>44695.143553240741</v>
      </c>
    </row>
    <row r="16205" spans="1:2" x14ac:dyDescent="0.25">
      <c r="A16205">
        <v>69989246</v>
      </c>
      <c r="B16205" s="2">
        <f t="shared" ca="1" si="253"/>
        <v>44697.635185185187</v>
      </c>
    </row>
    <row r="16206" spans="1:2" x14ac:dyDescent="0.25">
      <c r="A16206">
        <v>69989296</v>
      </c>
      <c r="B16206" s="2">
        <f t="shared" ca="1" si="253"/>
        <v>44696.796875</v>
      </c>
    </row>
    <row r="16207" spans="1:2" x14ac:dyDescent="0.25">
      <c r="A16207">
        <v>69989306</v>
      </c>
      <c r="B16207" s="2">
        <f t="shared" ca="1" si="253"/>
        <v>44694.469826388886</v>
      </c>
    </row>
    <row r="16208" spans="1:2" x14ac:dyDescent="0.25">
      <c r="A16208">
        <v>69989426</v>
      </c>
      <c r="B16208" s="2">
        <f t="shared" ca="1" si="253"/>
        <v>44696.22278935185</v>
      </c>
    </row>
    <row r="16209" spans="1:2" x14ac:dyDescent="0.25">
      <c r="A16209">
        <v>69989430</v>
      </c>
      <c r="B16209" s="2">
        <f t="shared" ca="1" si="253"/>
        <v>44694.74523148148</v>
      </c>
    </row>
    <row r="16210" spans="1:2" x14ac:dyDescent="0.25">
      <c r="A16210">
        <v>69989466</v>
      </c>
      <c r="B16210" s="2">
        <f t="shared" ca="1" si="253"/>
        <v>44695.972349537034</v>
      </c>
    </row>
    <row r="16211" spans="1:2" x14ac:dyDescent="0.25">
      <c r="A16211">
        <v>69989528</v>
      </c>
      <c r="B16211" s="2">
        <f t="shared" ca="1" si="253"/>
        <v>44695.651712962965</v>
      </c>
    </row>
    <row r="16212" spans="1:2" x14ac:dyDescent="0.25">
      <c r="A16212">
        <v>69989533</v>
      </c>
      <c r="B16212" s="2">
        <f t="shared" ca="1" si="253"/>
        <v>44693.056261574071</v>
      </c>
    </row>
    <row r="16213" spans="1:2" x14ac:dyDescent="0.25">
      <c r="A16213">
        <v>69989538</v>
      </c>
      <c r="B16213" s="2">
        <f t="shared" ca="1" si="253"/>
        <v>44695.052986111114</v>
      </c>
    </row>
    <row r="16214" spans="1:2" x14ac:dyDescent="0.25">
      <c r="A16214">
        <v>69989565</v>
      </c>
      <c r="B16214" s="2">
        <f t="shared" ca="1" si="253"/>
        <v>44694.518287037034</v>
      </c>
    </row>
    <row r="16215" spans="1:2" x14ac:dyDescent="0.25">
      <c r="A16215">
        <v>69989565</v>
      </c>
      <c r="B16215" s="2">
        <f t="shared" ca="1" si="253"/>
        <v>44693.904016203705</v>
      </c>
    </row>
    <row r="16216" spans="1:2" x14ac:dyDescent="0.25">
      <c r="A16216">
        <v>69989581</v>
      </c>
      <c r="B16216" s="2">
        <f t="shared" ca="1" si="253"/>
        <v>44696.510810185187</v>
      </c>
    </row>
    <row r="16217" spans="1:2" x14ac:dyDescent="0.25">
      <c r="A16217">
        <v>69979604</v>
      </c>
      <c r="B16217" s="2">
        <f t="shared" ca="1" si="253"/>
        <v>44695.229837962965</v>
      </c>
    </row>
    <row r="16218" spans="1:2" x14ac:dyDescent="0.25">
      <c r="A16218">
        <v>69989717</v>
      </c>
      <c r="B16218" s="2">
        <f t="shared" ca="1" si="253"/>
        <v>44697.138773148145</v>
      </c>
    </row>
    <row r="16219" spans="1:2" x14ac:dyDescent="0.25">
      <c r="A16219">
        <v>69989752</v>
      </c>
      <c r="B16219" s="2">
        <f t="shared" ca="1" si="253"/>
        <v>44697.562835648147</v>
      </c>
    </row>
    <row r="16220" spans="1:2" x14ac:dyDescent="0.25">
      <c r="A16220">
        <v>69989791</v>
      </c>
      <c r="B16220" s="2">
        <f t="shared" ca="1" si="253"/>
        <v>44693.011979166666</v>
      </c>
    </row>
    <row r="16221" spans="1:2" x14ac:dyDescent="0.25">
      <c r="A16221">
        <v>69989852</v>
      </c>
      <c r="B16221" s="2">
        <f t="shared" ca="1" si="253"/>
        <v>44697.62777777778</v>
      </c>
    </row>
    <row r="16222" spans="1:2" x14ac:dyDescent="0.25">
      <c r="A16222">
        <v>69989856</v>
      </c>
      <c r="B16222" s="2">
        <f t="shared" ca="1" si="253"/>
        <v>44696.055879629632</v>
      </c>
    </row>
    <row r="16223" spans="1:2" x14ac:dyDescent="0.25">
      <c r="A16223">
        <v>69989922</v>
      </c>
      <c r="B16223" s="2">
        <f t="shared" ca="1" si="253"/>
        <v>44694.682164351849</v>
      </c>
    </row>
    <row r="16224" spans="1:2" x14ac:dyDescent="0.25">
      <c r="A16224">
        <v>69990022</v>
      </c>
      <c r="B16224" s="2">
        <f t="shared" ca="1" si="253"/>
        <v>44697.802372685182</v>
      </c>
    </row>
    <row r="16225" spans="1:2" x14ac:dyDescent="0.25">
      <c r="A16225">
        <v>69990041</v>
      </c>
      <c r="B16225" s="2">
        <f t="shared" ca="1" si="253"/>
        <v>44693.922048611108</v>
      </c>
    </row>
    <row r="16226" spans="1:2" x14ac:dyDescent="0.25">
      <c r="A16226">
        <v>69990041</v>
      </c>
      <c r="B16226" s="2">
        <f t="shared" ca="1" si="253"/>
        <v>44697.340694444443</v>
      </c>
    </row>
    <row r="16227" spans="1:2" x14ac:dyDescent="0.25">
      <c r="A16227">
        <v>69990057</v>
      </c>
      <c r="B16227" s="2">
        <f t="shared" ca="1" si="253"/>
        <v>44694.201979166668</v>
      </c>
    </row>
    <row r="16228" spans="1:2" x14ac:dyDescent="0.25">
      <c r="A16228">
        <v>69990164</v>
      </c>
      <c r="B16228" s="2">
        <f t="shared" ca="1" si="253"/>
        <v>44697.267384259256</v>
      </c>
    </row>
    <row r="16229" spans="1:2" x14ac:dyDescent="0.25">
      <c r="A16229">
        <v>69990306</v>
      </c>
      <c r="B16229" s="2">
        <f t="shared" ca="1" si="253"/>
        <v>44693.368125000001</v>
      </c>
    </row>
    <row r="16230" spans="1:2" x14ac:dyDescent="0.25">
      <c r="A16230">
        <v>69990306</v>
      </c>
      <c r="B16230" s="2">
        <f t="shared" ca="1" si="253"/>
        <v>44693.188784722224</v>
      </c>
    </row>
    <row r="16231" spans="1:2" x14ac:dyDescent="0.25">
      <c r="A16231">
        <v>69990370</v>
      </c>
      <c r="B16231" s="2">
        <f t="shared" ca="1" si="253"/>
        <v>44696.451643518521</v>
      </c>
    </row>
    <row r="16232" spans="1:2" x14ac:dyDescent="0.25">
      <c r="A16232">
        <v>69990464</v>
      </c>
      <c r="B16232" s="2">
        <f t="shared" ca="1" si="253"/>
        <v>44693.508634259262</v>
      </c>
    </row>
    <row r="16233" spans="1:2" x14ac:dyDescent="0.25">
      <c r="A16233">
        <v>69990469</v>
      </c>
      <c r="B16233" s="2">
        <f t="shared" ca="1" si="253"/>
        <v>44695.398078703707</v>
      </c>
    </row>
    <row r="16234" spans="1:2" x14ac:dyDescent="0.25">
      <c r="A16234">
        <v>69990486</v>
      </c>
      <c r="B16234" s="2">
        <f t="shared" ca="1" si="253"/>
        <v>44696.638645833336</v>
      </c>
    </row>
    <row r="16235" spans="1:2" x14ac:dyDescent="0.25">
      <c r="A16235">
        <v>69990500</v>
      </c>
      <c r="B16235" s="2">
        <f t="shared" ca="1" si="253"/>
        <v>44694.590833333335</v>
      </c>
    </row>
    <row r="16236" spans="1:2" x14ac:dyDescent="0.25">
      <c r="A16236">
        <v>69990671</v>
      </c>
      <c r="B16236" s="2">
        <f t="shared" ca="1" si="253"/>
        <v>44697.427534722221</v>
      </c>
    </row>
    <row r="16237" spans="1:2" x14ac:dyDescent="0.25">
      <c r="A16237">
        <v>69990672</v>
      </c>
      <c r="B16237" s="2">
        <f t="shared" ca="1" si="253"/>
        <v>44697.038946759261</v>
      </c>
    </row>
    <row r="16238" spans="1:2" x14ac:dyDescent="0.25">
      <c r="A16238">
        <v>69990674</v>
      </c>
      <c r="B16238" s="2">
        <f t="shared" ca="1" si="253"/>
        <v>44695.125150462962</v>
      </c>
    </row>
    <row r="16239" spans="1:2" x14ac:dyDescent="0.25">
      <c r="A16239">
        <v>69990674</v>
      </c>
      <c r="B16239" s="2">
        <f t="shared" ca="1" si="253"/>
        <v>44694.92396990741</v>
      </c>
    </row>
    <row r="16240" spans="1:2" x14ac:dyDescent="0.25">
      <c r="A16240">
        <v>69990677</v>
      </c>
      <c r="B16240" s="2">
        <f t="shared" ca="1" si="253"/>
        <v>44695.871458333335</v>
      </c>
    </row>
    <row r="16241" spans="1:2" x14ac:dyDescent="0.25">
      <c r="A16241">
        <v>69990665</v>
      </c>
      <c r="B16241" s="2">
        <f t="shared" ca="1" si="253"/>
        <v>44695.56763888889</v>
      </c>
    </row>
    <row r="16242" spans="1:2" x14ac:dyDescent="0.25">
      <c r="A16242">
        <v>69990687</v>
      </c>
      <c r="B16242" s="2">
        <f t="shared" ca="1" si="253"/>
        <v>44694.142326388886</v>
      </c>
    </row>
    <row r="16243" spans="1:2" x14ac:dyDescent="0.25">
      <c r="A16243">
        <v>69990714</v>
      </c>
      <c r="B16243" s="2">
        <f t="shared" ca="1" si="253"/>
        <v>44696.156666666669</v>
      </c>
    </row>
    <row r="16244" spans="1:2" x14ac:dyDescent="0.25">
      <c r="A16244">
        <v>69990719</v>
      </c>
      <c r="B16244" s="2">
        <f t="shared" ca="1" si="253"/>
        <v>44695.829745370371</v>
      </c>
    </row>
    <row r="16245" spans="1:2" x14ac:dyDescent="0.25">
      <c r="A16245">
        <v>69990723</v>
      </c>
      <c r="B16245" s="2">
        <f t="shared" ca="1" si="253"/>
        <v>44693.563796296294</v>
      </c>
    </row>
    <row r="16246" spans="1:2" x14ac:dyDescent="0.25">
      <c r="A16246">
        <v>69990756</v>
      </c>
      <c r="B16246" s="2">
        <f t="shared" ca="1" si="253"/>
        <v>44695.796354166669</v>
      </c>
    </row>
    <row r="16247" spans="1:2" x14ac:dyDescent="0.25">
      <c r="A16247">
        <v>69990756</v>
      </c>
      <c r="B16247" s="2">
        <f t="shared" ca="1" si="253"/>
        <v>44694.754826388889</v>
      </c>
    </row>
    <row r="16248" spans="1:2" x14ac:dyDescent="0.25">
      <c r="A16248">
        <v>69990784</v>
      </c>
      <c r="B16248" s="2">
        <f t="shared" ca="1" si="253"/>
        <v>44694.643391203703</v>
      </c>
    </row>
    <row r="16249" spans="1:2" x14ac:dyDescent="0.25">
      <c r="A16249">
        <v>69990787</v>
      </c>
      <c r="B16249" s="2">
        <f t="shared" ca="1" si="253"/>
        <v>44697.617048611108</v>
      </c>
    </row>
    <row r="16250" spans="1:2" x14ac:dyDescent="0.25">
      <c r="A16250">
        <v>69990873</v>
      </c>
      <c r="B16250" s="2">
        <f t="shared" ca="1" si="253"/>
        <v>44697.537199074075</v>
      </c>
    </row>
    <row r="16251" spans="1:2" x14ac:dyDescent="0.25">
      <c r="A16251">
        <v>69991240</v>
      </c>
      <c r="B16251" s="2">
        <f t="shared" ca="1" si="253"/>
        <v>44695.496134259258</v>
      </c>
    </row>
    <row r="16252" spans="1:2" x14ac:dyDescent="0.25">
      <c r="A16252">
        <v>69979215</v>
      </c>
      <c r="B16252" s="2">
        <f t="shared" ca="1" si="253"/>
        <v>44693.103402777779</v>
      </c>
    </row>
    <row r="16253" spans="1:2" x14ac:dyDescent="0.25">
      <c r="A16253">
        <v>69991247</v>
      </c>
      <c r="B16253" s="2">
        <f t="shared" ca="1" si="253"/>
        <v>44694.560266203705</v>
      </c>
    </row>
    <row r="16254" spans="1:2" x14ac:dyDescent="0.25">
      <c r="A16254">
        <v>69991333</v>
      </c>
      <c r="B16254" s="2">
        <f t="shared" ca="1" si="253"/>
        <v>44693.894386574073</v>
      </c>
    </row>
    <row r="16255" spans="1:2" x14ac:dyDescent="0.25">
      <c r="A16255">
        <v>69991372</v>
      </c>
      <c r="B16255" s="2">
        <f t="shared" ca="1" si="253"/>
        <v>44697.237824074073</v>
      </c>
    </row>
    <row r="16256" spans="1:2" x14ac:dyDescent="0.25">
      <c r="A16256">
        <v>69991438</v>
      </c>
      <c r="B16256" s="2">
        <f t="shared" ca="1" si="253"/>
        <v>44696.180590277778</v>
      </c>
    </row>
    <row r="16257" spans="1:2" x14ac:dyDescent="0.25">
      <c r="A16257">
        <v>69991791</v>
      </c>
      <c r="B16257" s="2">
        <f t="shared" ca="1" si="253"/>
        <v>44694.830972222226</v>
      </c>
    </row>
    <row r="16258" spans="1:2" x14ac:dyDescent="0.25">
      <c r="A16258">
        <v>69991873</v>
      </c>
      <c r="B16258" s="2">
        <f t="shared" ca="1" si="253"/>
        <v>44696.494513888887</v>
      </c>
    </row>
    <row r="16259" spans="1:2" x14ac:dyDescent="0.25">
      <c r="A16259">
        <v>69991877</v>
      </c>
      <c r="B16259" s="2">
        <f t="shared" ref="B16259:B16322" ca="1" si="254">DATE(2022,5,RANDBETWEEN(12,16))+TIME(RANDBETWEEN(1,24),RANDBETWEEN(1,60),RANDBETWEEN(1,60))</f>
        <v>44695.332256944443</v>
      </c>
    </row>
    <row r="16260" spans="1:2" x14ac:dyDescent="0.25">
      <c r="A16260">
        <v>69991980</v>
      </c>
      <c r="B16260" s="2">
        <f t="shared" ca="1" si="254"/>
        <v>44693.726481481484</v>
      </c>
    </row>
    <row r="16261" spans="1:2" x14ac:dyDescent="0.25">
      <c r="A16261">
        <v>69991997</v>
      </c>
      <c r="B16261" s="2">
        <f t="shared" ca="1" si="254"/>
        <v>44697.1950462963</v>
      </c>
    </row>
    <row r="16262" spans="1:2" x14ac:dyDescent="0.25">
      <c r="A16262">
        <v>69991997</v>
      </c>
      <c r="B16262" s="2">
        <f t="shared" ca="1" si="254"/>
        <v>44693.76017361111</v>
      </c>
    </row>
    <row r="16263" spans="1:2" x14ac:dyDescent="0.25">
      <c r="A16263">
        <v>69992173</v>
      </c>
      <c r="B16263" s="2">
        <f t="shared" ca="1" si="254"/>
        <v>44693.035891203705</v>
      </c>
    </row>
    <row r="16264" spans="1:2" x14ac:dyDescent="0.25">
      <c r="A16264">
        <v>69992174</v>
      </c>
      <c r="B16264" s="2">
        <f t="shared" ca="1" si="254"/>
        <v>44693.934317129628</v>
      </c>
    </row>
    <row r="16265" spans="1:2" x14ac:dyDescent="0.25">
      <c r="A16265">
        <v>69992245</v>
      </c>
      <c r="B16265" s="2">
        <f t="shared" ca="1" si="254"/>
        <v>44693.24046296296</v>
      </c>
    </row>
    <row r="16266" spans="1:2" x14ac:dyDescent="0.25">
      <c r="A16266">
        <v>69992038</v>
      </c>
      <c r="B16266" s="2">
        <f t="shared" ca="1" si="254"/>
        <v>44694.556527777779</v>
      </c>
    </row>
    <row r="16267" spans="1:2" x14ac:dyDescent="0.25">
      <c r="A16267">
        <v>69992270</v>
      </c>
      <c r="B16267" s="2">
        <f t="shared" ca="1" si="254"/>
        <v>44693.991400462961</v>
      </c>
    </row>
    <row r="16268" spans="1:2" x14ac:dyDescent="0.25">
      <c r="A16268">
        <v>69992372</v>
      </c>
      <c r="B16268" s="2">
        <f t="shared" ca="1" si="254"/>
        <v>44695.193599537037</v>
      </c>
    </row>
    <row r="16269" spans="1:2" x14ac:dyDescent="0.25">
      <c r="A16269">
        <v>69992373</v>
      </c>
      <c r="B16269" s="2">
        <f t="shared" ca="1" si="254"/>
        <v>44693.673634259256</v>
      </c>
    </row>
    <row r="16270" spans="1:2" x14ac:dyDescent="0.25">
      <c r="A16270">
        <v>69992425</v>
      </c>
      <c r="B16270" s="2">
        <f t="shared" ca="1" si="254"/>
        <v>44693.317083333335</v>
      </c>
    </row>
    <row r="16271" spans="1:2" x14ac:dyDescent="0.25">
      <c r="A16271">
        <v>69992439</v>
      </c>
      <c r="B16271" s="2">
        <f t="shared" ca="1" si="254"/>
        <v>44696.766747685186</v>
      </c>
    </row>
    <row r="16272" spans="1:2" x14ac:dyDescent="0.25">
      <c r="A16272">
        <v>69992480</v>
      </c>
      <c r="B16272" s="2">
        <f t="shared" ca="1" si="254"/>
        <v>44697.798391203702</v>
      </c>
    </row>
    <row r="16273" spans="1:2" x14ac:dyDescent="0.25">
      <c r="A16273">
        <v>69992481</v>
      </c>
      <c r="B16273" s="2">
        <f t="shared" ca="1" si="254"/>
        <v>44693.484803240739</v>
      </c>
    </row>
    <row r="16274" spans="1:2" x14ac:dyDescent="0.25">
      <c r="A16274">
        <v>69992501</v>
      </c>
      <c r="B16274" s="2">
        <f t="shared" ca="1" si="254"/>
        <v>44694.240983796299</v>
      </c>
    </row>
    <row r="16275" spans="1:2" x14ac:dyDescent="0.25">
      <c r="A16275">
        <v>69992504</v>
      </c>
      <c r="B16275" s="2">
        <f t="shared" ca="1" si="254"/>
        <v>44696.177337962959</v>
      </c>
    </row>
    <row r="16276" spans="1:2" x14ac:dyDescent="0.25">
      <c r="A16276">
        <v>69992504</v>
      </c>
      <c r="B16276" s="2">
        <f t="shared" ca="1" si="254"/>
        <v>44694.6716087963</v>
      </c>
    </row>
    <row r="16277" spans="1:2" x14ac:dyDescent="0.25">
      <c r="A16277">
        <v>69992506</v>
      </c>
      <c r="B16277" s="2">
        <f t="shared" ca="1" si="254"/>
        <v>44694.622523148151</v>
      </c>
    </row>
    <row r="16278" spans="1:2" x14ac:dyDescent="0.25">
      <c r="A16278">
        <v>69992506</v>
      </c>
      <c r="B16278" s="2">
        <f t="shared" ca="1" si="254"/>
        <v>44697.322546296295</v>
      </c>
    </row>
    <row r="16279" spans="1:2" x14ac:dyDescent="0.25">
      <c r="A16279">
        <v>69992532</v>
      </c>
      <c r="B16279" s="2">
        <f t="shared" ca="1" si="254"/>
        <v>44694.051145833335</v>
      </c>
    </row>
    <row r="16280" spans="1:2" x14ac:dyDescent="0.25">
      <c r="A16280">
        <v>69992545</v>
      </c>
      <c r="B16280" s="2">
        <f t="shared" ca="1" si="254"/>
        <v>44695.809699074074</v>
      </c>
    </row>
    <row r="16281" spans="1:2" x14ac:dyDescent="0.25">
      <c r="A16281">
        <v>69992581</v>
      </c>
      <c r="B16281" s="2">
        <f t="shared" ca="1" si="254"/>
        <v>44693.993252314816</v>
      </c>
    </row>
    <row r="16282" spans="1:2" x14ac:dyDescent="0.25">
      <c r="A16282">
        <v>69992654</v>
      </c>
      <c r="B16282" s="2">
        <f t="shared" ca="1" si="254"/>
        <v>44693.188668981478</v>
      </c>
    </row>
    <row r="16283" spans="1:2" x14ac:dyDescent="0.25">
      <c r="A16283">
        <v>69992700</v>
      </c>
      <c r="B16283" s="2">
        <f t="shared" ca="1" si="254"/>
        <v>44693.082569444443</v>
      </c>
    </row>
    <row r="16284" spans="1:2" x14ac:dyDescent="0.25">
      <c r="A16284">
        <v>69992701</v>
      </c>
      <c r="B16284" s="2">
        <f t="shared" ca="1" si="254"/>
        <v>44694.065868055557</v>
      </c>
    </row>
    <row r="16285" spans="1:2" x14ac:dyDescent="0.25">
      <c r="A16285">
        <v>69979719</v>
      </c>
      <c r="B16285" s="2">
        <f t="shared" ca="1" si="254"/>
        <v>44694.590601851851</v>
      </c>
    </row>
    <row r="16286" spans="1:2" x14ac:dyDescent="0.25">
      <c r="A16286">
        <v>69992773</v>
      </c>
      <c r="B16286" s="2">
        <f t="shared" ca="1" si="254"/>
        <v>44694.636493055557</v>
      </c>
    </row>
    <row r="16287" spans="1:2" x14ac:dyDescent="0.25">
      <c r="A16287">
        <v>69992809</v>
      </c>
      <c r="B16287" s="2">
        <f t="shared" ca="1" si="254"/>
        <v>44694.325821759259</v>
      </c>
    </row>
    <row r="16288" spans="1:2" x14ac:dyDescent="0.25">
      <c r="A16288">
        <v>69992881</v>
      </c>
      <c r="B16288" s="2">
        <f t="shared" ca="1" si="254"/>
        <v>44696.735162037039</v>
      </c>
    </row>
    <row r="16289" spans="1:2" x14ac:dyDescent="0.25">
      <c r="A16289">
        <v>69993031</v>
      </c>
      <c r="B16289" s="2">
        <f t="shared" ca="1" si="254"/>
        <v>44693.810474537036</v>
      </c>
    </row>
    <row r="16290" spans="1:2" x14ac:dyDescent="0.25">
      <c r="A16290">
        <v>69993031</v>
      </c>
      <c r="B16290" s="2">
        <f t="shared" ca="1" si="254"/>
        <v>44693.893553240741</v>
      </c>
    </row>
    <row r="16291" spans="1:2" x14ac:dyDescent="0.25">
      <c r="A16291">
        <v>69993035</v>
      </c>
      <c r="B16291" s="2">
        <f t="shared" ca="1" si="254"/>
        <v>44696.197418981479</v>
      </c>
    </row>
    <row r="16292" spans="1:2" x14ac:dyDescent="0.25">
      <c r="A16292">
        <v>69993038</v>
      </c>
      <c r="B16292" s="2">
        <f t="shared" ca="1" si="254"/>
        <v>44694.286157407405</v>
      </c>
    </row>
    <row r="16293" spans="1:2" x14ac:dyDescent="0.25">
      <c r="A16293">
        <v>69993128</v>
      </c>
      <c r="B16293" s="2">
        <f t="shared" ca="1" si="254"/>
        <v>44693.951921296299</v>
      </c>
    </row>
    <row r="16294" spans="1:2" x14ac:dyDescent="0.25">
      <c r="A16294">
        <v>69993397</v>
      </c>
      <c r="B16294" s="2">
        <f t="shared" ca="1" si="254"/>
        <v>44695.517592592594</v>
      </c>
    </row>
    <row r="16295" spans="1:2" x14ac:dyDescent="0.25">
      <c r="A16295">
        <v>69993427</v>
      </c>
      <c r="B16295" s="2">
        <f t="shared" ca="1" si="254"/>
        <v>44696.933472222219</v>
      </c>
    </row>
    <row r="16296" spans="1:2" x14ac:dyDescent="0.25">
      <c r="A16296">
        <v>69993435</v>
      </c>
      <c r="B16296" s="2">
        <f t="shared" ca="1" si="254"/>
        <v>44694.409594907411</v>
      </c>
    </row>
    <row r="16297" spans="1:2" x14ac:dyDescent="0.25">
      <c r="A16297">
        <v>69993476</v>
      </c>
      <c r="B16297" s="2">
        <f t="shared" ca="1" si="254"/>
        <v>44696.508402777778</v>
      </c>
    </row>
    <row r="16298" spans="1:2" x14ac:dyDescent="0.25">
      <c r="A16298">
        <v>69993514</v>
      </c>
      <c r="B16298" s="2">
        <f t="shared" ca="1" si="254"/>
        <v>44694.043680555558</v>
      </c>
    </row>
    <row r="16299" spans="1:2" x14ac:dyDescent="0.25">
      <c r="A16299">
        <v>69993514</v>
      </c>
      <c r="B16299" s="2">
        <f t="shared" ca="1" si="254"/>
        <v>44695.118645833332</v>
      </c>
    </row>
    <row r="16300" spans="1:2" x14ac:dyDescent="0.25">
      <c r="A16300">
        <v>69993536</v>
      </c>
      <c r="B16300" s="2">
        <f t="shared" ca="1" si="254"/>
        <v>44695.679131944446</v>
      </c>
    </row>
    <row r="16301" spans="1:2" x14ac:dyDescent="0.25">
      <c r="A16301">
        <v>69993701</v>
      </c>
      <c r="B16301" s="2">
        <f t="shared" ca="1" si="254"/>
        <v>44693.017326388886</v>
      </c>
    </row>
    <row r="16302" spans="1:2" x14ac:dyDescent="0.25">
      <c r="A16302">
        <v>69993701</v>
      </c>
      <c r="B16302" s="2">
        <f t="shared" ca="1" si="254"/>
        <v>44693.070879629631</v>
      </c>
    </row>
    <row r="16303" spans="1:2" x14ac:dyDescent="0.25">
      <c r="A16303">
        <v>69993707</v>
      </c>
      <c r="B16303" s="2">
        <f t="shared" ca="1" si="254"/>
        <v>44695.260335648149</v>
      </c>
    </row>
    <row r="16304" spans="1:2" x14ac:dyDescent="0.25">
      <c r="A16304">
        <v>69993716</v>
      </c>
      <c r="B16304" s="2">
        <f t="shared" ca="1" si="254"/>
        <v>44695.607071759259</v>
      </c>
    </row>
    <row r="16305" spans="1:2" x14ac:dyDescent="0.25">
      <c r="A16305">
        <v>69993716</v>
      </c>
      <c r="B16305" s="2">
        <f t="shared" ca="1" si="254"/>
        <v>44694.940381944441</v>
      </c>
    </row>
    <row r="16306" spans="1:2" x14ac:dyDescent="0.25">
      <c r="A16306">
        <v>69993741</v>
      </c>
      <c r="B16306" s="2">
        <f t="shared" ca="1" si="254"/>
        <v>44694.632222222222</v>
      </c>
    </row>
    <row r="16307" spans="1:2" x14ac:dyDescent="0.25">
      <c r="A16307">
        <v>69993780</v>
      </c>
      <c r="B16307" s="2">
        <f t="shared" ca="1" si="254"/>
        <v>44695.727175925924</v>
      </c>
    </row>
    <row r="16308" spans="1:2" x14ac:dyDescent="0.25">
      <c r="A16308">
        <v>69993816</v>
      </c>
      <c r="B16308" s="2">
        <f t="shared" ca="1" si="254"/>
        <v>44693.343599537038</v>
      </c>
    </row>
    <row r="16309" spans="1:2" x14ac:dyDescent="0.25">
      <c r="A16309">
        <v>69993852</v>
      </c>
      <c r="B16309" s="2">
        <f t="shared" ca="1" si="254"/>
        <v>44693.508125</v>
      </c>
    </row>
    <row r="16310" spans="1:2" x14ac:dyDescent="0.25">
      <c r="A16310">
        <v>69993861</v>
      </c>
      <c r="B16310" s="2">
        <f t="shared" ca="1" si="254"/>
        <v>44697.439074074071</v>
      </c>
    </row>
    <row r="16311" spans="1:2" x14ac:dyDescent="0.25">
      <c r="A16311">
        <v>69993887</v>
      </c>
      <c r="B16311" s="2">
        <f t="shared" ca="1" si="254"/>
        <v>44695.039409722223</v>
      </c>
    </row>
    <row r="16312" spans="1:2" x14ac:dyDescent="0.25">
      <c r="A16312">
        <v>69993887</v>
      </c>
      <c r="B16312" s="2">
        <f t="shared" ca="1" si="254"/>
        <v>44695.497997685183</v>
      </c>
    </row>
    <row r="16313" spans="1:2" x14ac:dyDescent="0.25">
      <c r="A16313">
        <v>69993927</v>
      </c>
      <c r="B16313" s="2">
        <f t="shared" ca="1" si="254"/>
        <v>44693.550902777781</v>
      </c>
    </row>
    <row r="16314" spans="1:2" x14ac:dyDescent="0.25">
      <c r="A16314">
        <v>69994067</v>
      </c>
      <c r="B16314" s="2">
        <f t="shared" ca="1" si="254"/>
        <v>44693.645462962966</v>
      </c>
    </row>
    <row r="16315" spans="1:2" x14ac:dyDescent="0.25">
      <c r="A16315">
        <v>69994260</v>
      </c>
      <c r="B16315" s="2">
        <f t="shared" ca="1" si="254"/>
        <v>44694.813148148147</v>
      </c>
    </row>
    <row r="16316" spans="1:2" x14ac:dyDescent="0.25">
      <c r="A16316">
        <v>69994319</v>
      </c>
      <c r="B16316" s="2">
        <f t="shared" ca="1" si="254"/>
        <v>44695.331770833334</v>
      </c>
    </row>
    <row r="16317" spans="1:2" x14ac:dyDescent="0.25">
      <c r="A16317">
        <v>69994318</v>
      </c>
      <c r="B16317" s="2">
        <f t="shared" ca="1" si="254"/>
        <v>44695.371215277781</v>
      </c>
    </row>
    <row r="16318" spans="1:2" x14ac:dyDescent="0.25">
      <c r="A16318">
        <v>69994423</v>
      </c>
      <c r="B16318" s="2">
        <f t="shared" ca="1" si="254"/>
        <v>44693.897546296299</v>
      </c>
    </row>
    <row r="16319" spans="1:2" x14ac:dyDescent="0.25">
      <c r="A16319">
        <v>69994430</v>
      </c>
      <c r="B16319" s="2">
        <f t="shared" ca="1" si="254"/>
        <v>44696.304340277777</v>
      </c>
    </row>
    <row r="16320" spans="1:2" x14ac:dyDescent="0.25">
      <c r="A16320">
        <v>69994468</v>
      </c>
      <c r="B16320" s="2">
        <f t="shared" ca="1" si="254"/>
        <v>44696.393564814818</v>
      </c>
    </row>
    <row r="16321" spans="1:2" x14ac:dyDescent="0.25">
      <c r="A16321">
        <v>69994509</v>
      </c>
      <c r="B16321" s="2">
        <f t="shared" ca="1" si="254"/>
        <v>44696.266655092593</v>
      </c>
    </row>
    <row r="16322" spans="1:2" x14ac:dyDescent="0.25">
      <c r="A16322">
        <v>69994513</v>
      </c>
      <c r="B16322" s="2">
        <f t="shared" ca="1" si="254"/>
        <v>44694.028310185182</v>
      </c>
    </row>
    <row r="16323" spans="1:2" x14ac:dyDescent="0.25">
      <c r="A16323">
        <v>69994514</v>
      </c>
      <c r="B16323" s="2">
        <f t="shared" ref="B16323:B16386" ca="1" si="255">DATE(2022,5,RANDBETWEEN(12,16))+TIME(RANDBETWEEN(1,24),RANDBETWEEN(1,60),RANDBETWEEN(1,60))</f>
        <v>44695.914733796293</v>
      </c>
    </row>
    <row r="16324" spans="1:2" x14ac:dyDescent="0.25">
      <c r="A16324">
        <v>69994514</v>
      </c>
      <c r="B16324" s="2">
        <f t="shared" ca="1" si="255"/>
        <v>44696.570856481485</v>
      </c>
    </row>
    <row r="16325" spans="1:2" x14ac:dyDescent="0.25">
      <c r="A16325">
        <v>69994883</v>
      </c>
      <c r="B16325" s="2">
        <f t="shared" ca="1" si="255"/>
        <v>44693.316932870373</v>
      </c>
    </row>
    <row r="16326" spans="1:2" x14ac:dyDescent="0.25">
      <c r="A16326">
        <v>69994995</v>
      </c>
      <c r="B16326" s="2">
        <f t="shared" ca="1" si="255"/>
        <v>44696.421678240738</v>
      </c>
    </row>
    <row r="16327" spans="1:2" x14ac:dyDescent="0.25">
      <c r="A16327">
        <v>69995069</v>
      </c>
      <c r="B16327" s="2">
        <f t="shared" ca="1" si="255"/>
        <v>44695.171006944445</v>
      </c>
    </row>
    <row r="16328" spans="1:2" x14ac:dyDescent="0.25">
      <c r="A16328">
        <v>69995069</v>
      </c>
      <c r="B16328" s="2">
        <f t="shared" ca="1" si="255"/>
        <v>44696.566817129627</v>
      </c>
    </row>
    <row r="16329" spans="1:2" x14ac:dyDescent="0.25">
      <c r="A16329">
        <v>69995276</v>
      </c>
      <c r="B16329" s="2">
        <f t="shared" ca="1" si="255"/>
        <v>44693.26730324074</v>
      </c>
    </row>
    <row r="16330" spans="1:2" x14ac:dyDescent="0.25">
      <c r="A16330">
        <v>69995377</v>
      </c>
      <c r="B16330" s="2">
        <f t="shared" ca="1" si="255"/>
        <v>44697.728298611109</v>
      </c>
    </row>
    <row r="16331" spans="1:2" x14ac:dyDescent="0.25">
      <c r="A16331">
        <v>69995377</v>
      </c>
      <c r="B16331" s="2">
        <f t="shared" ca="1" si="255"/>
        <v>44695.268831018519</v>
      </c>
    </row>
    <row r="16332" spans="1:2" x14ac:dyDescent="0.25">
      <c r="A16332">
        <v>69995406</v>
      </c>
      <c r="B16332" s="2">
        <f t="shared" ca="1" si="255"/>
        <v>44696.815763888888</v>
      </c>
    </row>
    <row r="16333" spans="1:2" x14ac:dyDescent="0.25">
      <c r="A16333">
        <v>69995494</v>
      </c>
      <c r="B16333" s="2">
        <f t="shared" ca="1" si="255"/>
        <v>44696.625416666669</v>
      </c>
    </row>
    <row r="16334" spans="1:2" x14ac:dyDescent="0.25">
      <c r="A16334">
        <v>69995504</v>
      </c>
      <c r="B16334" s="2">
        <f t="shared" ca="1" si="255"/>
        <v>44694.578923611109</v>
      </c>
    </row>
    <row r="16335" spans="1:2" x14ac:dyDescent="0.25">
      <c r="A16335">
        <v>69995505</v>
      </c>
      <c r="B16335" s="2">
        <f t="shared" ca="1" si="255"/>
        <v>44695.045520833337</v>
      </c>
    </row>
    <row r="16336" spans="1:2" x14ac:dyDescent="0.25">
      <c r="A16336">
        <v>69995624</v>
      </c>
      <c r="B16336" s="2">
        <f t="shared" ca="1" si="255"/>
        <v>44693.761157407411</v>
      </c>
    </row>
    <row r="16337" spans="1:2" x14ac:dyDescent="0.25">
      <c r="A16337">
        <v>69995625</v>
      </c>
      <c r="B16337" s="2">
        <f t="shared" ca="1" si="255"/>
        <v>44694.139872685184</v>
      </c>
    </row>
    <row r="16338" spans="1:2" x14ac:dyDescent="0.25">
      <c r="A16338">
        <v>69995629</v>
      </c>
      <c r="B16338" s="2">
        <f t="shared" ca="1" si="255"/>
        <v>44696.648912037039</v>
      </c>
    </row>
    <row r="16339" spans="1:2" x14ac:dyDescent="0.25">
      <c r="A16339">
        <v>69995705</v>
      </c>
      <c r="B16339" s="2">
        <f t="shared" ca="1" si="255"/>
        <v>44693.986250000002</v>
      </c>
    </row>
    <row r="16340" spans="1:2" x14ac:dyDescent="0.25">
      <c r="A16340">
        <v>69995824</v>
      </c>
      <c r="B16340" s="2">
        <f t="shared" ca="1" si="255"/>
        <v>44694.526620370372</v>
      </c>
    </row>
    <row r="16341" spans="1:2" x14ac:dyDescent="0.25">
      <c r="A16341">
        <v>69995938</v>
      </c>
      <c r="B16341" s="2">
        <f t="shared" ca="1" si="255"/>
        <v>44696.810439814813</v>
      </c>
    </row>
    <row r="16342" spans="1:2" x14ac:dyDescent="0.25">
      <c r="A16342">
        <v>69995987</v>
      </c>
      <c r="B16342" s="2">
        <f t="shared" ca="1" si="255"/>
        <v>44697.130046296297</v>
      </c>
    </row>
    <row r="16343" spans="1:2" x14ac:dyDescent="0.25">
      <c r="A16343">
        <v>69995987</v>
      </c>
      <c r="B16343" s="2">
        <f t="shared" ca="1" si="255"/>
        <v>44695.539618055554</v>
      </c>
    </row>
    <row r="16344" spans="1:2" x14ac:dyDescent="0.25">
      <c r="A16344">
        <v>69996043</v>
      </c>
      <c r="B16344" s="2">
        <f t="shared" ca="1" si="255"/>
        <v>44694.964131944442</v>
      </c>
    </row>
    <row r="16345" spans="1:2" x14ac:dyDescent="0.25">
      <c r="A16345">
        <v>69996044</v>
      </c>
      <c r="B16345" s="2">
        <f t="shared" ca="1" si="255"/>
        <v>44693.851041666669</v>
      </c>
    </row>
    <row r="16346" spans="1:2" x14ac:dyDescent="0.25">
      <c r="A16346">
        <v>69980057</v>
      </c>
      <c r="B16346" s="2">
        <f t="shared" ca="1" si="255"/>
        <v>44697.640162037038</v>
      </c>
    </row>
    <row r="16347" spans="1:2" x14ac:dyDescent="0.25">
      <c r="A16347">
        <v>69996178</v>
      </c>
      <c r="B16347" s="2">
        <f t="shared" ca="1" si="255"/>
        <v>44696.250706018516</v>
      </c>
    </row>
    <row r="16348" spans="1:2" x14ac:dyDescent="0.25">
      <c r="A16348">
        <v>69996182</v>
      </c>
      <c r="B16348" s="2">
        <f t="shared" ca="1" si="255"/>
        <v>44695.680810185186</v>
      </c>
    </row>
    <row r="16349" spans="1:2" x14ac:dyDescent="0.25">
      <c r="A16349">
        <v>69996292</v>
      </c>
      <c r="B16349" s="2">
        <f t="shared" ca="1" si="255"/>
        <v>44697.202199074076</v>
      </c>
    </row>
    <row r="16350" spans="1:2" x14ac:dyDescent="0.25">
      <c r="A16350">
        <v>69996292</v>
      </c>
      <c r="B16350" s="2">
        <f t="shared" ca="1" si="255"/>
        <v>44693.054803240739</v>
      </c>
    </row>
    <row r="16351" spans="1:2" x14ac:dyDescent="0.25">
      <c r="A16351">
        <v>69996300</v>
      </c>
      <c r="B16351" s="2">
        <f t="shared" ca="1" si="255"/>
        <v>44696.091643518521</v>
      </c>
    </row>
    <row r="16352" spans="1:2" x14ac:dyDescent="0.25">
      <c r="A16352">
        <v>69996316</v>
      </c>
      <c r="B16352" s="2">
        <f t="shared" ca="1" si="255"/>
        <v>44696.859560185185</v>
      </c>
    </row>
    <row r="16353" spans="1:2" x14ac:dyDescent="0.25">
      <c r="A16353">
        <v>69996320</v>
      </c>
      <c r="B16353" s="2">
        <f t="shared" ca="1" si="255"/>
        <v>44697.264317129629</v>
      </c>
    </row>
    <row r="16354" spans="1:2" x14ac:dyDescent="0.25">
      <c r="A16354">
        <v>69996365</v>
      </c>
      <c r="B16354" s="2">
        <f t="shared" ca="1" si="255"/>
        <v>44696.57440972222</v>
      </c>
    </row>
    <row r="16355" spans="1:2" x14ac:dyDescent="0.25">
      <c r="A16355">
        <v>69996414</v>
      </c>
      <c r="B16355" s="2">
        <f t="shared" ca="1" si="255"/>
        <v>44696.932395833333</v>
      </c>
    </row>
    <row r="16356" spans="1:2" x14ac:dyDescent="0.25">
      <c r="A16356">
        <v>69996414</v>
      </c>
      <c r="B16356" s="2">
        <f t="shared" ca="1" si="255"/>
        <v>44696.803020833337</v>
      </c>
    </row>
    <row r="16357" spans="1:2" x14ac:dyDescent="0.25">
      <c r="A16357">
        <v>69996513</v>
      </c>
      <c r="B16357" s="2">
        <f t="shared" ca="1" si="255"/>
        <v>44697.871817129628</v>
      </c>
    </row>
    <row r="16358" spans="1:2" x14ac:dyDescent="0.25">
      <c r="A16358">
        <v>69996540</v>
      </c>
      <c r="B16358" s="2">
        <f t="shared" ca="1" si="255"/>
        <v>44695.084432870368</v>
      </c>
    </row>
    <row r="16359" spans="1:2" x14ac:dyDescent="0.25">
      <c r="A16359">
        <v>69982805</v>
      </c>
      <c r="B16359" s="2">
        <f t="shared" ca="1" si="255"/>
        <v>44693.853738425925</v>
      </c>
    </row>
    <row r="16360" spans="1:2" x14ac:dyDescent="0.25">
      <c r="A16360">
        <v>69996819</v>
      </c>
      <c r="B16360" s="2">
        <f t="shared" ca="1" si="255"/>
        <v>44694.861817129633</v>
      </c>
    </row>
    <row r="16361" spans="1:2" x14ac:dyDescent="0.25">
      <c r="A16361">
        <v>69997007</v>
      </c>
      <c r="B16361" s="2">
        <f t="shared" ca="1" si="255"/>
        <v>44696.133472222224</v>
      </c>
    </row>
    <row r="16362" spans="1:2" x14ac:dyDescent="0.25">
      <c r="A16362">
        <v>69997261</v>
      </c>
      <c r="B16362" s="2">
        <f t="shared" ca="1" si="255"/>
        <v>44693.114293981482</v>
      </c>
    </row>
    <row r="16363" spans="1:2" x14ac:dyDescent="0.25">
      <c r="A16363">
        <v>69997276</v>
      </c>
      <c r="B16363" s="2">
        <f t="shared" ca="1" si="255"/>
        <v>44693.838622685187</v>
      </c>
    </row>
    <row r="16364" spans="1:2" x14ac:dyDescent="0.25">
      <c r="A16364">
        <v>69997336</v>
      </c>
      <c r="B16364" s="2">
        <f t="shared" ca="1" si="255"/>
        <v>44695.928564814814</v>
      </c>
    </row>
    <row r="16365" spans="1:2" x14ac:dyDescent="0.25">
      <c r="A16365">
        <v>69997386</v>
      </c>
      <c r="B16365" s="2">
        <f t="shared" ca="1" si="255"/>
        <v>44694.773310185185</v>
      </c>
    </row>
    <row r="16366" spans="1:2" x14ac:dyDescent="0.25">
      <c r="A16366">
        <v>69997386</v>
      </c>
      <c r="B16366" s="2">
        <f t="shared" ca="1" si="255"/>
        <v>44696.158773148149</v>
      </c>
    </row>
    <row r="16367" spans="1:2" x14ac:dyDescent="0.25">
      <c r="A16367">
        <v>69997424</v>
      </c>
      <c r="B16367" s="2">
        <f t="shared" ca="1" si="255"/>
        <v>44694.41202546296</v>
      </c>
    </row>
    <row r="16368" spans="1:2" x14ac:dyDescent="0.25">
      <c r="A16368">
        <v>69980319</v>
      </c>
      <c r="B16368" s="2">
        <f t="shared" ca="1" si="255"/>
        <v>44694.477314814816</v>
      </c>
    </row>
    <row r="16369" spans="1:2" x14ac:dyDescent="0.25">
      <c r="A16369">
        <v>69997499</v>
      </c>
      <c r="B16369" s="2">
        <f t="shared" ca="1" si="255"/>
        <v>44697.885162037041</v>
      </c>
    </row>
    <row r="16370" spans="1:2" x14ac:dyDescent="0.25">
      <c r="A16370">
        <v>69997511</v>
      </c>
      <c r="B16370" s="2">
        <f t="shared" ca="1" si="255"/>
        <v>44693.407777777778</v>
      </c>
    </row>
    <row r="16371" spans="1:2" x14ac:dyDescent="0.25">
      <c r="A16371">
        <v>69997616</v>
      </c>
      <c r="B16371" s="2">
        <f t="shared" ca="1" si="255"/>
        <v>44697.037268518521</v>
      </c>
    </row>
    <row r="16372" spans="1:2" x14ac:dyDescent="0.25">
      <c r="A16372">
        <v>69997657</v>
      </c>
      <c r="B16372" s="2">
        <f t="shared" ca="1" si="255"/>
        <v>44694.221377314818</v>
      </c>
    </row>
    <row r="16373" spans="1:2" x14ac:dyDescent="0.25">
      <c r="A16373">
        <v>69997698</v>
      </c>
      <c r="B16373" s="2">
        <f t="shared" ca="1" si="255"/>
        <v>44695.519594907404</v>
      </c>
    </row>
    <row r="16374" spans="1:2" x14ac:dyDescent="0.25">
      <c r="A16374">
        <v>69997760</v>
      </c>
      <c r="B16374" s="2">
        <f t="shared" ca="1" si="255"/>
        <v>44695.304560185185</v>
      </c>
    </row>
    <row r="16375" spans="1:2" x14ac:dyDescent="0.25">
      <c r="A16375">
        <v>69997761</v>
      </c>
      <c r="B16375" s="2">
        <f t="shared" ca="1" si="255"/>
        <v>44696.387418981481</v>
      </c>
    </row>
    <row r="16376" spans="1:2" x14ac:dyDescent="0.25">
      <c r="A16376">
        <v>69997858</v>
      </c>
      <c r="B16376" s="2">
        <f t="shared" ca="1" si="255"/>
        <v>44695.551446759258</v>
      </c>
    </row>
    <row r="16377" spans="1:2" x14ac:dyDescent="0.25">
      <c r="A16377">
        <v>69997863</v>
      </c>
      <c r="B16377" s="2">
        <f t="shared" ca="1" si="255"/>
        <v>44697.947962962964</v>
      </c>
    </row>
    <row r="16378" spans="1:2" x14ac:dyDescent="0.25">
      <c r="A16378">
        <v>69997865</v>
      </c>
      <c r="B16378" s="2">
        <f t="shared" ca="1" si="255"/>
        <v>44693.787557870368</v>
      </c>
    </row>
    <row r="16379" spans="1:2" x14ac:dyDescent="0.25">
      <c r="A16379">
        <v>69997928</v>
      </c>
      <c r="B16379" s="2">
        <f t="shared" ca="1" si="255"/>
        <v>44693.816724537035</v>
      </c>
    </row>
    <row r="16380" spans="1:2" x14ac:dyDescent="0.25">
      <c r="A16380">
        <v>69998067</v>
      </c>
      <c r="B16380" s="2">
        <f t="shared" ca="1" si="255"/>
        <v>44695.101886574077</v>
      </c>
    </row>
    <row r="16381" spans="1:2" x14ac:dyDescent="0.25">
      <c r="A16381">
        <v>69998075</v>
      </c>
      <c r="B16381" s="2">
        <f t="shared" ca="1" si="255"/>
        <v>44693.759305555555</v>
      </c>
    </row>
    <row r="16382" spans="1:2" x14ac:dyDescent="0.25">
      <c r="A16382">
        <v>69998075</v>
      </c>
      <c r="B16382" s="2">
        <f t="shared" ca="1" si="255"/>
        <v>44695.093692129631</v>
      </c>
    </row>
    <row r="16383" spans="1:2" x14ac:dyDescent="0.25">
      <c r="A16383">
        <v>69998162</v>
      </c>
      <c r="B16383" s="2">
        <f t="shared" ca="1" si="255"/>
        <v>44695.739212962966</v>
      </c>
    </row>
    <row r="16384" spans="1:2" x14ac:dyDescent="0.25">
      <c r="A16384">
        <v>69998241</v>
      </c>
      <c r="B16384" s="2">
        <f t="shared" ca="1" si="255"/>
        <v>44693.065254629626</v>
      </c>
    </row>
    <row r="16385" spans="1:2" x14ac:dyDescent="0.25">
      <c r="A16385">
        <v>69998380</v>
      </c>
      <c r="B16385" s="2">
        <f t="shared" ca="1" si="255"/>
        <v>44694.452499999999</v>
      </c>
    </row>
    <row r="16386" spans="1:2" x14ac:dyDescent="0.25">
      <c r="A16386">
        <v>69998428</v>
      </c>
      <c r="B16386" s="2">
        <f t="shared" ca="1" si="255"/>
        <v>44694.774872685186</v>
      </c>
    </row>
    <row r="16387" spans="1:2" x14ac:dyDescent="0.25">
      <c r="A16387">
        <v>69998428</v>
      </c>
      <c r="B16387" s="2">
        <f t="shared" ref="B16387:B16450" ca="1" si="256">DATE(2022,5,RANDBETWEEN(12,16))+TIME(RANDBETWEEN(1,24),RANDBETWEEN(1,60),RANDBETWEEN(1,60))</f>
        <v>44693.670173611114</v>
      </c>
    </row>
    <row r="16388" spans="1:2" x14ac:dyDescent="0.25">
      <c r="A16388">
        <v>69998526</v>
      </c>
      <c r="B16388" s="2">
        <f t="shared" ca="1" si="256"/>
        <v>44697.174293981479</v>
      </c>
    </row>
    <row r="16389" spans="1:2" x14ac:dyDescent="0.25">
      <c r="A16389">
        <v>69998436</v>
      </c>
      <c r="B16389" s="2">
        <f t="shared" ca="1" si="256"/>
        <v>44696.168344907404</v>
      </c>
    </row>
    <row r="16390" spans="1:2" x14ac:dyDescent="0.25">
      <c r="A16390">
        <v>69998601</v>
      </c>
      <c r="B16390" s="2">
        <f t="shared" ca="1" si="256"/>
        <v>44693.121620370373</v>
      </c>
    </row>
    <row r="16391" spans="1:2" x14ac:dyDescent="0.25">
      <c r="A16391">
        <v>69998685</v>
      </c>
      <c r="B16391" s="2">
        <f t="shared" ca="1" si="256"/>
        <v>44694.044016203705</v>
      </c>
    </row>
    <row r="16392" spans="1:2" x14ac:dyDescent="0.25">
      <c r="A16392">
        <v>69998697</v>
      </c>
      <c r="B16392" s="2">
        <f t="shared" ca="1" si="256"/>
        <v>44696.218124999999</v>
      </c>
    </row>
    <row r="16393" spans="1:2" x14ac:dyDescent="0.25">
      <c r="A16393">
        <v>69998805</v>
      </c>
      <c r="B16393" s="2">
        <f t="shared" ca="1" si="256"/>
        <v>44697.770115740743</v>
      </c>
    </row>
    <row r="16394" spans="1:2" x14ac:dyDescent="0.25">
      <c r="A16394">
        <v>69998912</v>
      </c>
      <c r="B16394" s="2">
        <f t="shared" ca="1" si="256"/>
        <v>44694.940601851849</v>
      </c>
    </row>
    <row r="16395" spans="1:2" x14ac:dyDescent="0.25">
      <c r="A16395">
        <v>69999064</v>
      </c>
      <c r="B16395" s="2">
        <f t="shared" ca="1" si="256"/>
        <v>44694.913703703707</v>
      </c>
    </row>
    <row r="16396" spans="1:2" x14ac:dyDescent="0.25">
      <c r="A16396">
        <v>69999078</v>
      </c>
      <c r="B16396" s="2">
        <f t="shared" ca="1" si="256"/>
        <v>44696.935624999998</v>
      </c>
    </row>
    <row r="16397" spans="1:2" x14ac:dyDescent="0.25">
      <c r="A16397">
        <v>69999141</v>
      </c>
      <c r="B16397" s="2">
        <f t="shared" ca="1" si="256"/>
        <v>44694.069780092592</v>
      </c>
    </row>
    <row r="16398" spans="1:2" x14ac:dyDescent="0.25">
      <c r="A16398">
        <v>69999369</v>
      </c>
      <c r="B16398" s="2">
        <f t="shared" ca="1" si="256"/>
        <v>44695.314432870371</v>
      </c>
    </row>
    <row r="16399" spans="1:2" x14ac:dyDescent="0.25">
      <c r="A16399">
        <v>69999514</v>
      </c>
      <c r="B16399" s="2">
        <f t="shared" ca="1" si="256"/>
        <v>44695.041550925926</v>
      </c>
    </row>
    <row r="16400" spans="1:2" x14ac:dyDescent="0.25">
      <c r="A16400">
        <v>69999565</v>
      </c>
      <c r="B16400" s="2">
        <f t="shared" ca="1" si="256"/>
        <v>44697.837685185186</v>
      </c>
    </row>
    <row r="16401" spans="1:2" x14ac:dyDescent="0.25">
      <c r="A16401">
        <v>69999669</v>
      </c>
      <c r="B16401" s="2">
        <f t="shared" ca="1" si="256"/>
        <v>44694.601030092592</v>
      </c>
    </row>
    <row r="16402" spans="1:2" x14ac:dyDescent="0.25">
      <c r="A16402">
        <v>69980315</v>
      </c>
      <c r="B16402" s="2">
        <f t="shared" ca="1" si="256"/>
        <v>44695.615324074075</v>
      </c>
    </row>
    <row r="16403" spans="1:2" x14ac:dyDescent="0.25">
      <c r="A16403">
        <v>69999708</v>
      </c>
      <c r="B16403" s="2">
        <f t="shared" ca="1" si="256"/>
        <v>44693.032025462962</v>
      </c>
    </row>
    <row r="16404" spans="1:2" x14ac:dyDescent="0.25">
      <c r="A16404">
        <v>69999746</v>
      </c>
      <c r="B16404" s="2">
        <f t="shared" ca="1" si="256"/>
        <v>44697.675775462965</v>
      </c>
    </row>
    <row r="16405" spans="1:2" x14ac:dyDescent="0.25">
      <c r="A16405">
        <v>69999758</v>
      </c>
      <c r="B16405" s="2">
        <f t="shared" ca="1" si="256"/>
        <v>44694.169872685183</v>
      </c>
    </row>
    <row r="16406" spans="1:2" x14ac:dyDescent="0.25">
      <c r="A16406">
        <v>69999784</v>
      </c>
      <c r="B16406" s="2">
        <f t="shared" ca="1" si="256"/>
        <v>44697.231921296298</v>
      </c>
    </row>
    <row r="16407" spans="1:2" x14ac:dyDescent="0.25">
      <c r="A16407">
        <v>69999820</v>
      </c>
      <c r="B16407" s="2">
        <f t="shared" ca="1" si="256"/>
        <v>44694.277060185188</v>
      </c>
    </row>
    <row r="16408" spans="1:2" x14ac:dyDescent="0.25">
      <c r="A16408">
        <v>69999826</v>
      </c>
      <c r="B16408" s="2">
        <f t="shared" ca="1" si="256"/>
        <v>44697.836064814815</v>
      </c>
    </row>
    <row r="16409" spans="1:2" x14ac:dyDescent="0.25">
      <c r="A16409">
        <v>69999827</v>
      </c>
      <c r="B16409" s="2">
        <f t="shared" ca="1" si="256"/>
        <v>44696.954675925925</v>
      </c>
    </row>
    <row r="16410" spans="1:2" x14ac:dyDescent="0.25">
      <c r="A16410">
        <v>69999828</v>
      </c>
      <c r="B16410" s="2">
        <f t="shared" ca="1" si="256"/>
        <v>44693.754594907405</v>
      </c>
    </row>
    <row r="16411" spans="1:2" x14ac:dyDescent="0.25">
      <c r="A16411">
        <v>69999856</v>
      </c>
      <c r="B16411" s="2">
        <f t="shared" ca="1" si="256"/>
        <v>44694.895451388889</v>
      </c>
    </row>
    <row r="16412" spans="1:2" x14ac:dyDescent="0.25">
      <c r="A16412">
        <v>69999859</v>
      </c>
      <c r="B16412" s="2">
        <f t="shared" ca="1" si="256"/>
        <v>44693.29960648148</v>
      </c>
    </row>
    <row r="16413" spans="1:2" x14ac:dyDescent="0.25">
      <c r="A16413">
        <v>69999981</v>
      </c>
      <c r="B16413" s="2">
        <f t="shared" ca="1" si="256"/>
        <v>44694.726238425923</v>
      </c>
    </row>
    <row r="16414" spans="1:2" x14ac:dyDescent="0.25">
      <c r="A16414">
        <v>70000122</v>
      </c>
      <c r="B16414" s="2">
        <f t="shared" ca="1" si="256"/>
        <v>44696.649062500001</v>
      </c>
    </row>
    <row r="16415" spans="1:2" x14ac:dyDescent="0.25">
      <c r="A16415">
        <v>70000122</v>
      </c>
      <c r="B16415" s="2">
        <f t="shared" ca="1" si="256"/>
        <v>44694.278379629628</v>
      </c>
    </row>
    <row r="16416" spans="1:2" x14ac:dyDescent="0.25">
      <c r="A16416">
        <v>70000133</v>
      </c>
      <c r="B16416" s="2">
        <f t="shared" ca="1" si="256"/>
        <v>44695.888668981483</v>
      </c>
    </row>
    <row r="16417" spans="1:2" x14ac:dyDescent="0.25">
      <c r="A16417">
        <v>70000133</v>
      </c>
      <c r="B16417" s="2">
        <f t="shared" ca="1" si="256"/>
        <v>44693.653425925928</v>
      </c>
    </row>
    <row r="16418" spans="1:2" x14ac:dyDescent="0.25">
      <c r="A16418">
        <v>70000139</v>
      </c>
      <c r="B16418" s="2">
        <f t="shared" ca="1" si="256"/>
        <v>44694.78702546296</v>
      </c>
    </row>
    <row r="16419" spans="1:2" x14ac:dyDescent="0.25">
      <c r="A16419">
        <v>70000342</v>
      </c>
      <c r="B16419" s="2">
        <f t="shared" ca="1" si="256"/>
        <v>44697.481608796297</v>
      </c>
    </row>
    <row r="16420" spans="1:2" x14ac:dyDescent="0.25">
      <c r="A16420">
        <v>70000353</v>
      </c>
      <c r="B16420" s="2">
        <f t="shared" ca="1" si="256"/>
        <v>44695.427303240744</v>
      </c>
    </row>
    <row r="16421" spans="1:2" x14ac:dyDescent="0.25">
      <c r="A16421">
        <v>70000380</v>
      </c>
      <c r="B16421" s="2">
        <f t="shared" ca="1" si="256"/>
        <v>44696.529791666668</v>
      </c>
    </row>
    <row r="16422" spans="1:2" x14ac:dyDescent="0.25">
      <c r="A16422">
        <v>70000448</v>
      </c>
      <c r="B16422" s="2">
        <f t="shared" ca="1" si="256"/>
        <v>44697.062303240738</v>
      </c>
    </row>
    <row r="16423" spans="1:2" x14ac:dyDescent="0.25">
      <c r="A16423">
        <v>70000524</v>
      </c>
      <c r="B16423" s="2">
        <f t="shared" ca="1" si="256"/>
        <v>44696.276504629626</v>
      </c>
    </row>
    <row r="16424" spans="1:2" x14ac:dyDescent="0.25">
      <c r="A16424">
        <v>70000652</v>
      </c>
      <c r="B16424" s="2">
        <f t="shared" ca="1" si="256"/>
        <v>44697.089074074072</v>
      </c>
    </row>
    <row r="16425" spans="1:2" x14ac:dyDescent="0.25">
      <c r="A16425">
        <v>70000852</v>
      </c>
      <c r="B16425" s="2">
        <f t="shared" ca="1" si="256"/>
        <v>44695.82540509259</v>
      </c>
    </row>
    <row r="16426" spans="1:2" x14ac:dyDescent="0.25">
      <c r="A16426">
        <v>70001055</v>
      </c>
      <c r="B16426" s="2">
        <f t="shared" ca="1" si="256"/>
        <v>44694.104155092595</v>
      </c>
    </row>
    <row r="16427" spans="1:2" x14ac:dyDescent="0.25">
      <c r="A16427">
        <v>70001087</v>
      </c>
      <c r="B16427" s="2">
        <f t="shared" ca="1" si="256"/>
        <v>44693.442210648151</v>
      </c>
    </row>
    <row r="16428" spans="1:2" x14ac:dyDescent="0.25">
      <c r="A16428">
        <v>70001093</v>
      </c>
      <c r="B16428" s="2">
        <f t="shared" ca="1" si="256"/>
        <v>44696.965821759259</v>
      </c>
    </row>
    <row r="16429" spans="1:2" x14ac:dyDescent="0.25">
      <c r="A16429">
        <v>70001236</v>
      </c>
      <c r="B16429" s="2">
        <f t="shared" ca="1" si="256"/>
        <v>44694.622916666667</v>
      </c>
    </row>
    <row r="16430" spans="1:2" x14ac:dyDescent="0.25">
      <c r="A16430">
        <v>70001236</v>
      </c>
      <c r="B16430" s="2">
        <f t="shared" ca="1" si="256"/>
        <v>44697.286851851852</v>
      </c>
    </row>
    <row r="16431" spans="1:2" x14ac:dyDescent="0.25">
      <c r="A16431">
        <v>70001311</v>
      </c>
      <c r="B16431" s="2">
        <f t="shared" ca="1" si="256"/>
        <v>44695.114861111113</v>
      </c>
    </row>
    <row r="16432" spans="1:2" x14ac:dyDescent="0.25">
      <c r="A16432">
        <v>70001473</v>
      </c>
      <c r="B16432" s="2">
        <f t="shared" ca="1" si="256"/>
        <v>44697.42895833333</v>
      </c>
    </row>
    <row r="16433" spans="1:2" x14ac:dyDescent="0.25">
      <c r="A16433">
        <v>70001608</v>
      </c>
      <c r="B16433" s="2">
        <f t="shared" ca="1" si="256"/>
        <v>44694.888553240744</v>
      </c>
    </row>
    <row r="16434" spans="1:2" x14ac:dyDescent="0.25">
      <c r="A16434">
        <v>70001674</v>
      </c>
      <c r="B16434" s="2">
        <f t="shared" ca="1" si="256"/>
        <v>44695.369780092595</v>
      </c>
    </row>
    <row r="16435" spans="1:2" x14ac:dyDescent="0.25">
      <c r="A16435">
        <v>70001678</v>
      </c>
      <c r="B16435" s="2">
        <f t="shared" ca="1" si="256"/>
        <v>44693.854166666664</v>
      </c>
    </row>
    <row r="16436" spans="1:2" x14ac:dyDescent="0.25">
      <c r="A16436">
        <v>70001723</v>
      </c>
      <c r="B16436" s="2">
        <f t="shared" ca="1" si="256"/>
        <v>44697.255740740744</v>
      </c>
    </row>
    <row r="16437" spans="1:2" x14ac:dyDescent="0.25">
      <c r="A16437">
        <v>70001723</v>
      </c>
      <c r="B16437" s="2">
        <f t="shared" ca="1" si="256"/>
        <v>44695.650752314818</v>
      </c>
    </row>
    <row r="16438" spans="1:2" x14ac:dyDescent="0.25">
      <c r="A16438">
        <v>70001809</v>
      </c>
      <c r="B16438" s="2">
        <f t="shared" ca="1" si="256"/>
        <v>44697.145868055559</v>
      </c>
    </row>
    <row r="16439" spans="1:2" x14ac:dyDescent="0.25">
      <c r="A16439">
        <v>70001844</v>
      </c>
      <c r="B16439" s="2">
        <f t="shared" ca="1" si="256"/>
        <v>44696.811238425929</v>
      </c>
    </row>
    <row r="16440" spans="1:2" x14ac:dyDescent="0.25">
      <c r="A16440">
        <v>70001917</v>
      </c>
      <c r="B16440" s="2">
        <f t="shared" ca="1" si="256"/>
        <v>44696.462708333333</v>
      </c>
    </row>
    <row r="16441" spans="1:2" x14ac:dyDescent="0.25">
      <c r="A16441">
        <v>70002030</v>
      </c>
      <c r="B16441" s="2">
        <f t="shared" ca="1" si="256"/>
        <v>44694.604363425926</v>
      </c>
    </row>
    <row r="16442" spans="1:2" x14ac:dyDescent="0.25">
      <c r="A16442">
        <v>70002073</v>
      </c>
      <c r="B16442" s="2">
        <f t="shared" ca="1" si="256"/>
        <v>44694.338773148149</v>
      </c>
    </row>
    <row r="16443" spans="1:2" x14ac:dyDescent="0.25">
      <c r="A16443">
        <v>70002109</v>
      </c>
      <c r="B16443" s="2">
        <f t="shared" ca="1" si="256"/>
        <v>44696.61042824074</v>
      </c>
    </row>
    <row r="16444" spans="1:2" x14ac:dyDescent="0.25">
      <c r="A16444">
        <v>70002152</v>
      </c>
      <c r="B16444" s="2">
        <f t="shared" ca="1" si="256"/>
        <v>44695.588182870371</v>
      </c>
    </row>
    <row r="16445" spans="1:2" x14ac:dyDescent="0.25">
      <c r="A16445">
        <v>70002171</v>
      </c>
      <c r="B16445" s="2">
        <f t="shared" ca="1" si="256"/>
        <v>44694.263043981482</v>
      </c>
    </row>
    <row r="16446" spans="1:2" x14ac:dyDescent="0.25">
      <c r="A16446">
        <v>70002174</v>
      </c>
      <c r="B16446" s="2">
        <f t="shared" ca="1" si="256"/>
        <v>44695.834606481483</v>
      </c>
    </row>
    <row r="16447" spans="1:2" x14ac:dyDescent="0.25">
      <c r="A16447">
        <v>70002195</v>
      </c>
      <c r="B16447" s="2">
        <f t="shared" ca="1" si="256"/>
        <v>44694.251030092593</v>
      </c>
    </row>
    <row r="16448" spans="1:2" x14ac:dyDescent="0.25">
      <c r="A16448">
        <v>70002240</v>
      </c>
      <c r="B16448" s="2">
        <f t="shared" ca="1" si="256"/>
        <v>44697.711782407408</v>
      </c>
    </row>
    <row r="16449" spans="1:2" x14ac:dyDescent="0.25">
      <c r="A16449">
        <v>70002356</v>
      </c>
      <c r="B16449" s="2">
        <f t="shared" ca="1" si="256"/>
        <v>44696.033263888887</v>
      </c>
    </row>
    <row r="16450" spans="1:2" x14ac:dyDescent="0.25">
      <c r="A16450">
        <v>70002357</v>
      </c>
      <c r="B16450" s="2">
        <f t="shared" ca="1" si="256"/>
        <v>44695.08185185185</v>
      </c>
    </row>
    <row r="16451" spans="1:2" x14ac:dyDescent="0.25">
      <c r="A16451">
        <v>70002358</v>
      </c>
      <c r="B16451" s="2">
        <f t="shared" ref="B16451:B16514" ca="1" si="257">DATE(2022,5,RANDBETWEEN(12,16))+TIME(RANDBETWEEN(1,24),RANDBETWEEN(1,60),RANDBETWEEN(1,60))</f>
        <v>44695.834976851853</v>
      </c>
    </row>
    <row r="16452" spans="1:2" x14ac:dyDescent="0.25">
      <c r="A16452">
        <v>70002383</v>
      </c>
      <c r="B16452" s="2">
        <f t="shared" ca="1" si="257"/>
        <v>44695.117418981485</v>
      </c>
    </row>
    <row r="16453" spans="1:2" x14ac:dyDescent="0.25">
      <c r="A16453">
        <v>70002388</v>
      </c>
      <c r="B16453" s="2">
        <f t="shared" ca="1" si="257"/>
        <v>44696.272210648145</v>
      </c>
    </row>
    <row r="16454" spans="1:2" x14ac:dyDescent="0.25">
      <c r="A16454">
        <v>70002430</v>
      </c>
      <c r="B16454" s="2">
        <f t="shared" ca="1" si="257"/>
        <v>44694.898645833331</v>
      </c>
    </row>
    <row r="16455" spans="1:2" x14ac:dyDescent="0.25">
      <c r="A16455">
        <v>70002474</v>
      </c>
      <c r="B16455" s="2">
        <f t="shared" ca="1" si="257"/>
        <v>44695.588935185187</v>
      </c>
    </row>
    <row r="16456" spans="1:2" x14ac:dyDescent="0.25">
      <c r="A16456">
        <v>70002488</v>
      </c>
      <c r="B16456" s="2">
        <f t="shared" ca="1" si="257"/>
        <v>44693.063969907409</v>
      </c>
    </row>
    <row r="16457" spans="1:2" x14ac:dyDescent="0.25">
      <c r="A16457">
        <v>70002496</v>
      </c>
      <c r="B16457" s="2">
        <f t="shared" ca="1" si="257"/>
        <v>44694.991875</v>
      </c>
    </row>
    <row r="16458" spans="1:2" x14ac:dyDescent="0.25">
      <c r="A16458">
        <v>69984135</v>
      </c>
      <c r="B16458" s="2">
        <f t="shared" ca="1" si="257"/>
        <v>44693.492418981485</v>
      </c>
    </row>
    <row r="16459" spans="1:2" x14ac:dyDescent="0.25">
      <c r="A16459">
        <v>70002559</v>
      </c>
      <c r="B16459" s="2">
        <f t="shared" ca="1" si="257"/>
        <v>44694.251597222225</v>
      </c>
    </row>
    <row r="16460" spans="1:2" x14ac:dyDescent="0.25">
      <c r="A16460">
        <v>70002636</v>
      </c>
      <c r="B16460" s="2">
        <f t="shared" ca="1" si="257"/>
        <v>44694.433599537035</v>
      </c>
    </row>
    <row r="16461" spans="1:2" x14ac:dyDescent="0.25">
      <c r="A16461">
        <v>70002652</v>
      </c>
      <c r="B16461" s="2">
        <f t="shared" ca="1" si="257"/>
        <v>44696.534780092596</v>
      </c>
    </row>
    <row r="16462" spans="1:2" x14ac:dyDescent="0.25">
      <c r="A16462">
        <v>70002677</v>
      </c>
      <c r="B16462" s="2">
        <f t="shared" ca="1" si="257"/>
        <v>44694.746261574073</v>
      </c>
    </row>
    <row r="16463" spans="1:2" x14ac:dyDescent="0.25">
      <c r="A16463">
        <v>70002698</v>
      </c>
      <c r="B16463" s="2">
        <f t="shared" ca="1" si="257"/>
        <v>44697.081747685188</v>
      </c>
    </row>
    <row r="16464" spans="1:2" x14ac:dyDescent="0.25">
      <c r="A16464">
        <v>70002752</v>
      </c>
      <c r="B16464" s="2">
        <f t="shared" ca="1" si="257"/>
        <v>44695.458229166667</v>
      </c>
    </row>
    <row r="16465" spans="1:2" x14ac:dyDescent="0.25">
      <c r="A16465">
        <v>70002849</v>
      </c>
      <c r="B16465" s="2">
        <f t="shared" ca="1" si="257"/>
        <v>44694.033738425926</v>
      </c>
    </row>
    <row r="16466" spans="1:2" x14ac:dyDescent="0.25">
      <c r="A16466">
        <v>70002850</v>
      </c>
      <c r="B16466" s="2">
        <f t="shared" ca="1" si="257"/>
        <v>44694.116770833331</v>
      </c>
    </row>
    <row r="16467" spans="1:2" x14ac:dyDescent="0.25">
      <c r="A16467">
        <v>70002857</v>
      </c>
      <c r="B16467" s="2">
        <f t="shared" ca="1" si="257"/>
        <v>44697.303506944445</v>
      </c>
    </row>
    <row r="16468" spans="1:2" x14ac:dyDescent="0.25">
      <c r="A16468">
        <v>70002969</v>
      </c>
      <c r="B16468" s="2">
        <f t="shared" ca="1" si="257"/>
        <v>44693.530844907407</v>
      </c>
    </row>
    <row r="16469" spans="1:2" x14ac:dyDescent="0.25">
      <c r="A16469">
        <v>70003060</v>
      </c>
      <c r="B16469" s="2">
        <f t="shared" ca="1" si="257"/>
        <v>44696.572291666664</v>
      </c>
    </row>
    <row r="16470" spans="1:2" x14ac:dyDescent="0.25">
      <c r="A16470">
        <v>70003060</v>
      </c>
      <c r="B16470" s="2">
        <f t="shared" ca="1" si="257"/>
        <v>44693.419525462959</v>
      </c>
    </row>
    <row r="16471" spans="1:2" x14ac:dyDescent="0.25">
      <c r="A16471">
        <v>70003205</v>
      </c>
      <c r="B16471" s="2">
        <f t="shared" ca="1" si="257"/>
        <v>44697.121099537035</v>
      </c>
    </row>
    <row r="16472" spans="1:2" x14ac:dyDescent="0.25">
      <c r="A16472">
        <v>70003857</v>
      </c>
      <c r="B16472" s="2">
        <f t="shared" ca="1" si="257"/>
        <v>44696.202245370368</v>
      </c>
    </row>
    <row r="16473" spans="1:2" x14ac:dyDescent="0.25">
      <c r="A16473">
        <v>70004016</v>
      </c>
      <c r="B16473" s="2">
        <f t="shared" ca="1" si="257"/>
        <v>44694.400682870371</v>
      </c>
    </row>
    <row r="16474" spans="1:2" x14ac:dyDescent="0.25">
      <c r="A16474">
        <v>70004020</v>
      </c>
      <c r="B16474" s="2">
        <f t="shared" ca="1" si="257"/>
        <v>44696.511828703704</v>
      </c>
    </row>
    <row r="16475" spans="1:2" x14ac:dyDescent="0.25">
      <c r="A16475">
        <v>70004020</v>
      </c>
      <c r="B16475" s="2">
        <f t="shared" ca="1" si="257"/>
        <v>44695.042094907411</v>
      </c>
    </row>
    <row r="16476" spans="1:2" x14ac:dyDescent="0.25">
      <c r="A16476">
        <v>70004085</v>
      </c>
      <c r="B16476" s="2">
        <f t="shared" ca="1" si="257"/>
        <v>44697.135243055556</v>
      </c>
    </row>
    <row r="16477" spans="1:2" x14ac:dyDescent="0.25">
      <c r="A16477">
        <v>70004085</v>
      </c>
      <c r="B16477" s="2">
        <f t="shared" ca="1" si="257"/>
        <v>44696.564583333333</v>
      </c>
    </row>
    <row r="16478" spans="1:2" x14ac:dyDescent="0.25">
      <c r="A16478">
        <v>70004287</v>
      </c>
      <c r="B16478" s="2">
        <f t="shared" ca="1" si="257"/>
        <v>44693.344942129632</v>
      </c>
    </row>
    <row r="16479" spans="1:2" x14ac:dyDescent="0.25">
      <c r="A16479">
        <v>70004295</v>
      </c>
      <c r="B16479" s="2">
        <f t="shared" ca="1" si="257"/>
        <v>44693.442384259259</v>
      </c>
    </row>
    <row r="16480" spans="1:2" x14ac:dyDescent="0.25">
      <c r="A16480">
        <v>70004302</v>
      </c>
      <c r="B16480" s="2">
        <f t="shared" ca="1" si="257"/>
        <v>44694.781724537039</v>
      </c>
    </row>
    <row r="16481" spans="1:2" x14ac:dyDescent="0.25">
      <c r="A16481">
        <v>70004454</v>
      </c>
      <c r="B16481" s="2">
        <f t="shared" ca="1" si="257"/>
        <v>44696.899537037039</v>
      </c>
    </row>
    <row r="16482" spans="1:2" x14ac:dyDescent="0.25">
      <c r="A16482">
        <v>70004481</v>
      </c>
      <c r="B16482" s="2">
        <f t="shared" ca="1" si="257"/>
        <v>44694.162106481483</v>
      </c>
    </row>
    <row r="16483" spans="1:2" x14ac:dyDescent="0.25">
      <c r="A16483">
        <v>70004521</v>
      </c>
      <c r="B16483" s="2">
        <f t="shared" ca="1" si="257"/>
        <v>44693.579722222225</v>
      </c>
    </row>
    <row r="16484" spans="1:2" x14ac:dyDescent="0.25">
      <c r="A16484">
        <v>70004575</v>
      </c>
      <c r="B16484" s="2">
        <f t="shared" ca="1" si="257"/>
        <v>44694.49119212963</v>
      </c>
    </row>
    <row r="16485" spans="1:2" x14ac:dyDescent="0.25">
      <c r="A16485">
        <v>70004576</v>
      </c>
      <c r="B16485" s="2">
        <f t="shared" ca="1" si="257"/>
        <v>44696.164375</v>
      </c>
    </row>
    <row r="16486" spans="1:2" x14ac:dyDescent="0.25">
      <c r="A16486">
        <v>70004577</v>
      </c>
      <c r="B16486" s="2">
        <f t="shared" ca="1" si="257"/>
        <v>44696.860555555555</v>
      </c>
    </row>
    <row r="16487" spans="1:2" x14ac:dyDescent="0.25">
      <c r="A16487">
        <v>70004619</v>
      </c>
      <c r="B16487" s="2">
        <f t="shared" ca="1" si="257"/>
        <v>44696.143020833333</v>
      </c>
    </row>
    <row r="16488" spans="1:2" x14ac:dyDescent="0.25">
      <c r="A16488">
        <v>70004623</v>
      </c>
      <c r="B16488" s="2">
        <f t="shared" ca="1" si="257"/>
        <v>44696.401678240742</v>
      </c>
    </row>
    <row r="16489" spans="1:2" x14ac:dyDescent="0.25">
      <c r="A16489">
        <v>70004769</v>
      </c>
      <c r="B16489" s="2">
        <f t="shared" ca="1" si="257"/>
        <v>44696.579212962963</v>
      </c>
    </row>
    <row r="16490" spans="1:2" x14ac:dyDescent="0.25">
      <c r="A16490">
        <v>70004812</v>
      </c>
      <c r="B16490" s="2">
        <f t="shared" ca="1" si="257"/>
        <v>44697.377002314817</v>
      </c>
    </row>
    <row r="16491" spans="1:2" x14ac:dyDescent="0.25">
      <c r="A16491">
        <v>70004824</v>
      </c>
      <c r="B16491" s="2">
        <f t="shared" ca="1" si="257"/>
        <v>44697.706064814818</v>
      </c>
    </row>
    <row r="16492" spans="1:2" x14ac:dyDescent="0.25">
      <c r="A16492">
        <v>70004859</v>
      </c>
      <c r="B16492" s="2">
        <f t="shared" ca="1" si="257"/>
        <v>44693.649282407408</v>
      </c>
    </row>
    <row r="16493" spans="1:2" x14ac:dyDescent="0.25">
      <c r="A16493">
        <v>70004951</v>
      </c>
      <c r="B16493" s="2">
        <f t="shared" ca="1" si="257"/>
        <v>44697.245717592596</v>
      </c>
    </row>
    <row r="16494" spans="1:2" x14ac:dyDescent="0.25">
      <c r="A16494">
        <v>70004954</v>
      </c>
      <c r="B16494" s="2">
        <f t="shared" ca="1" si="257"/>
        <v>44697.559282407405</v>
      </c>
    </row>
    <row r="16495" spans="1:2" x14ac:dyDescent="0.25">
      <c r="A16495">
        <v>70004996</v>
      </c>
      <c r="B16495" s="2">
        <f t="shared" ca="1" si="257"/>
        <v>44696.401145833333</v>
      </c>
    </row>
    <row r="16496" spans="1:2" x14ac:dyDescent="0.25">
      <c r="A16496">
        <v>70005015</v>
      </c>
      <c r="B16496" s="2">
        <f t="shared" ca="1" si="257"/>
        <v>44696.754675925928</v>
      </c>
    </row>
    <row r="16497" spans="1:2" x14ac:dyDescent="0.25">
      <c r="A16497">
        <v>70005106</v>
      </c>
      <c r="B16497" s="2">
        <f t="shared" ca="1" si="257"/>
        <v>44694.964895833335</v>
      </c>
    </row>
    <row r="16498" spans="1:2" x14ac:dyDescent="0.25">
      <c r="A16498">
        <v>70005106</v>
      </c>
      <c r="B16498" s="2">
        <f t="shared" ca="1" si="257"/>
        <v>44696.306006944447</v>
      </c>
    </row>
    <row r="16499" spans="1:2" x14ac:dyDescent="0.25">
      <c r="A16499">
        <v>70005155</v>
      </c>
      <c r="B16499" s="2">
        <f t="shared" ca="1" si="257"/>
        <v>44697.351944444446</v>
      </c>
    </row>
    <row r="16500" spans="1:2" x14ac:dyDescent="0.25">
      <c r="A16500">
        <v>70005157</v>
      </c>
      <c r="B16500" s="2">
        <f t="shared" ca="1" si="257"/>
        <v>44696.603032407409</v>
      </c>
    </row>
    <row r="16501" spans="1:2" x14ac:dyDescent="0.25">
      <c r="A16501">
        <v>70005232</v>
      </c>
      <c r="B16501" s="2">
        <f t="shared" ca="1" si="257"/>
        <v>44695.855844907404</v>
      </c>
    </row>
    <row r="16502" spans="1:2" x14ac:dyDescent="0.25">
      <c r="A16502">
        <v>70005234</v>
      </c>
      <c r="B16502" s="2">
        <f t="shared" ca="1" si="257"/>
        <v>44697.205381944441</v>
      </c>
    </row>
    <row r="16503" spans="1:2" x14ac:dyDescent="0.25">
      <c r="A16503">
        <v>70005238</v>
      </c>
      <c r="B16503" s="2">
        <f t="shared" ca="1" si="257"/>
        <v>44693.102002314816</v>
      </c>
    </row>
    <row r="16504" spans="1:2" x14ac:dyDescent="0.25">
      <c r="A16504">
        <v>70005453</v>
      </c>
      <c r="B16504" s="2">
        <f t="shared" ca="1" si="257"/>
        <v>44697.264502314814</v>
      </c>
    </row>
    <row r="16505" spans="1:2" x14ac:dyDescent="0.25">
      <c r="A16505">
        <v>70005571</v>
      </c>
      <c r="B16505" s="2">
        <f t="shared" ca="1" si="257"/>
        <v>44697.771168981482</v>
      </c>
    </row>
    <row r="16506" spans="1:2" x14ac:dyDescent="0.25">
      <c r="A16506">
        <v>70005594</v>
      </c>
      <c r="B16506" s="2">
        <f t="shared" ca="1" si="257"/>
        <v>44695.135381944441</v>
      </c>
    </row>
    <row r="16507" spans="1:2" x14ac:dyDescent="0.25">
      <c r="A16507">
        <v>70005644</v>
      </c>
      <c r="B16507" s="2">
        <f t="shared" ca="1" si="257"/>
        <v>44696.017523148148</v>
      </c>
    </row>
    <row r="16508" spans="1:2" x14ac:dyDescent="0.25">
      <c r="A16508">
        <v>70005106</v>
      </c>
      <c r="B16508" s="2">
        <f t="shared" ca="1" si="257"/>
        <v>44695.040729166663</v>
      </c>
    </row>
    <row r="16509" spans="1:2" x14ac:dyDescent="0.25">
      <c r="A16509">
        <v>70005962</v>
      </c>
      <c r="B16509" s="2">
        <f t="shared" ca="1" si="257"/>
        <v>44696.330451388887</v>
      </c>
    </row>
    <row r="16510" spans="1:2" x14ac:dyDescent="0.25">
      <c r="A16510">
        <v>70006008</v>
      </c>
      <c r="B16510" s="2">
        <f t="shared" ca="1" si="257"/>
        <v>44696.439872685187</v>
      </c>
    </row>
    <row r="16511" spans="1:2" x14ac:dyDescent="0.25">
      <c r="A16511">
        <v>70006132</v>
      </c>
      <c r="B16511" s="2">
        <f t="shared" ca="1" si="257"/>
        <v>44694.736944444441</v>
      </c>
    </row>
    <row r="16512" spans="1:2" x14ac:dyDescent="0.25">
      <c r="A16512">
        <v>70006202</v>
      </c>
      <c r="B16512" s="2">
        <f t="shared" ca="1" si="257"/>
        <v>44697.08966435185</v>
      </c>
    </row>
    <row r="16513" spans="1:2" x14ac:dyDescent="0.25">
      <c r="A16513">
        <v>70006202</v>
      </c>
      <c r="B16513" s="2">
        <f t="shared" ca="1" si="257"/>
        <v>44694.917118055557</v>
      </c>
    </row>
    <row r="16514" spans="1:2" x14ac:dyDescent="0.25">
      <c r="A16514">
        <v>69994875</v>
      </c>
      <c r="B16514" s="2">
        <f t="shared" ca="1" si="257"/>
        <v>44693.073842592596</v>
      </c>
    </row>
    <row r="16515" spans="1:2" x14ac:dyDescent="0.25">
      <c r="A16515">
        <v>70006325</v>
      </c>
      <c r="B16515" s="2">
        <f t="shared" ref="B16515:B16578" ca="1" si="258">DATE(2022,5,RANDBETWEEN(12,16))+TIME(RANDBETWEEN(1,24),RANDBETWEEN(1,60),RANDBETWEEN(1,60))</f>
        <v>44695.138414351852</v>
      </c>
    </row>
    <row r="16516" spans="1:2" x14ac:dyDescent="0.25">
      <c r="A16516">
        <v>70006391</v>
      </c>
      <c r="B16516" s="2">
        <f t="shared" ca="1" si="258"/>
        <v>44694.348310185182</v>
      </c>
    </row>
    <row r="16517" spans="1:2" x14ac:dyDescent="0.25">
      <c r="A16517">
        <v>69990722</v>
      </c>
      <c r="B16517" s="2">
        <f t="shared" ca="1" si="258"/>
        <v>44694.256423611114</v>
      </c>
    </row>
    <row r="16518" spans="1:2" x14ac:dyDescent="0.25">
      <c r="A16518">
        <v>70006437</v>
      </c>
      <c r="B16518" s="2">
        <f t="shared" ca="1" si="258"/>
        <v>44695.487060185187</v>
      </c>
    </row>
    <row r="16519" spans="1:2" x14ac:dyDescent="0.25">
      <c r="A16519">
        <v>70006534</v>
      </c>
      <c r="B16519" s="2">
        <f t="shared" ca="1" si="258"/>
        <v>44697.260451388887</v>
      </c>
    </row>
    <row r="16520" spans="1:2" x14ac:dyDescent="0.25">
      <c r="A16520">
        <v>69979297</v>
      </c>
      <c r="B16520" s="2">
        <f t="shared" ca="1" si="258"/>
        <v>44695.658726851849</v>
      </c>
    </row>
    <row r="16521" spans="1:2" x14ac:dyDescent="0.25">
      <c r="A16521">
        <v>69988819</v>
      </c>
      <c r="B16521" s="2">
        <f t="shared" ca="1" si="258"/>
        <v>44694.305787037039</v>
      </c>
    </row>
    <row r="16522" spans="1:2" x14ac:dyDescent="0.25">
      <c r="A16522">
        <v>70006588</v>
      </c>
      <c r="B16522" s="2">
        <f t="shared" ca="1" si="258"/>
        <v>44695.572337962964</v>
      </c>
    </row>
    <row r="16523" spans="1:2" x14ac:dyDescent="0.25">
      <c r="A16523">
        <v>70006630</v>
      </c>
      <c r="B16523" s="2">
        <f t="shared" ca="1" si="258"/>
        <v>44697.191481481481</v>
      </c>
    </row>
    <row r="16524" spans="1:2" x14ac:dyDescent="0.25">
      <c r="A16524">
        <v>70006657</v>
      </c>
      <c r="B16524" s="2">
        <f t="shared" ca="1" si="258"/>
        <v>44694.950277777774</v>
      </c>
    </row>
    <row r="16525" spans="1:2" x14ac:dyDescent="0.25">
      <c r="A16525">
        <v>70006684</v>
      </c>
      <c r="B16525" s="2">
        <f t="shared" ca="1" si="258"/>
        <v>44694.756111111114</v>
      </c>
    </row>
    <row r="16526" spans="1:2" x14ac:dyDescent="0.25">
      <c r="A16526">
        <v>70006747</v>
      </c>
      <c r="B16526" s="2">
        <f t="shared" ca="1" si="258"/>
        <v>44694.38013888889</v>
      </c>
    </row>
    <row r="16527" spans="1:2" x14ac:dyDescent="0.25">
      <c r="A16527">
        <v>70006831</v>
      </c>
      <c r="B16527" s="2">
        <f t="shared" ca="1" si="258"/>
        <v>44696.661053240743</v>
      </c>
    </row>
    <row r="16528" spans="1:2" x14ac:dyDescent="0.25">
      <c r="A16528">
        <v>70006867</v>
      </c>
      <c r="B16528" s="2">
        <f t="shared" ca="1" si="258"/>
        <v>44696.402395833335</v>
      </c>
    </row>
    <row r="16529" spans="1:2" x14ac:dyDescent="0.25">
      <c r="A16529">
        <v>70006906</v>
      </c>
      <c r="B16529" s="2">
        <f t="shared" ca="1" si="258"/>
        <v>44694.716597222221</v>
      </c>
    </row>
    <row r="16530" spans="1:2" x14ac:dyDescent="0.25">
      <c r="A16530">
        <v>70006948</v>
      </c>
      <c r="B16530" s="2">
        <f t="shared" ca="1" si="258"/>
        <v>44696.383993055555</v>
      </c>
    </row>
    <row r="16531" spans="1:2" x14ac:dyDescent="0.25">
      <c r="A16531">
        <v>70006963</v>
      </c>
      <c r="B16531" s="2">
        <f t="shared" ca="1" si="258"/>
        <v>44696.415219907409</v>
      </c>
    </row>
    <row r="16532" spans="1:2" x14ac:dyDescent="0.25">
      <c r="A16532">
        <v>70006981</v>
      </c>
      <c r="B16532" s="2">
        <f t="shared" ca="1" si="258"/>
        <v>44693.307939814818</v>
      </c>
    </row>
    <row r="16533" spans="1:2" x14ac:dyDescent="0.25">
      <c r="A16533">
        <v>70006983</v>
      </c>
      <c r="B16533" s="2">
        <f t="shared" ca="1" si="258"/>
        <v>44695.978368055556</v>
      </c>
    </row>
    <row r="16534" spans="1:2" x14ac:dyDescent="0.25">
      <c r="A16534">
        <v>70007022</v>
      </c>
      <c r="B16534" s="2">
        <f t="shared" ca="1" si="258"/>
        <v>44694.280081018522</v>
      </c>
    </row>
    <row r="16535" spans="1:2" x14ac:dyDescent="0.25">
      <c r="A16535">
        <v>70006717</v>
      </c>
      <c r="B16535" s="2">
        <f t="shared" ca="1" si="258"/>
        <v>44697.026331018518</v>
      </c>
    </row>
    <row r="16536" spans="1:2" x14ac:dyDescent="0.25">
      <c r="A16536">
        <v>70006859</v>
      </c>
      <c r="B16536" s="2">
        <f t="shared" ca="1" si="258"/>
        <v>44695.387870370374</v>
      </c>
    </row>
    <row r="16537" spans="1:2" x14ac:dyDescent="0.25">
      <c r="A16537">
        <v>70007146</v>
      </c>
      <c r="B16537" s="2">
        <f t="shared" ca="1" si="258"/>
        <v>44697.067326388889</v>
      </c>
    </row>
    <row r="16538" spans="1:2" x14ac:dyDescent="0.25">
      <c r="A16538">
        <v>70007195</v>
      </c>
      <c r="B16538" s="2">
        <f t="shared" ca="1" si="258"/>
        <v>44693.617534722223</v>
      </c>
    </row>
    <row r="16539" spans="1:2" x14ac:dyDescent="0.25">
      <c r="A16539">
        <v>70007264</v>
      </c>
      <c r="B16539" s="2">
        <f t="shared" ca="1" si="258"/>
        <v>44693.482974537037</v>
      </c>
    </row>
    <row r="16540" spans="1:2" x14ac:dyDescent="0.25">
      <c r="A16540">
        <v>70007287</v>
      </c>
      <c r="B16540" s="2">
        <f t="shared" ca="1" si="258"/>
        <v>44696.148726851854</v>
      </c>
    </row>
    <row r="16541" spans="1:2" x14ac:dyDescent="0.25">
      <c r="A16541">
        <v>70007318</v>
      </c>
      <c r="B16541" s="2">
        <f t="shared" ca="1" si="258"/>
        <v>44694.519861111112</v>
      </c>
    </row>
    <row r="16542" spans="1:2" x14ac:dyDescent="0.25">
      <c r="A16542">
        <v>70007332</v>
      </c>
      <c r="B16542" s="2">
        <f t="shared" ca="1" si="258"/>
        <v>44694.980520833335</v>
      </c>
    </row>
    <row r="16543" spans="1:2" x14ac:dyDescent="0.25">
      <c r="A16543">
        <v>70007342</v>
      </c>
      <c r="B16543" s="2">
        <f t="shared" ca="1" si="258"/>
        <v>44696.37290509259</v>
      </c>
    </row>
    <row r="16544" spans="1:2" x14ac:dyDescent="0.25">
      <c r="A16544">
        <v>70007394</v>
      </c>
      <c r="B16544" s="2">
        <f t="shared" ca="1" si="258"/>
        <v>44696.311099537037</v>
      </c>
    </row>
    <row r="16545" spans="1:2" x14ac:dyDescent="0.25">
      <c r="A16545">
        <v>70007500</v>
      </c>
      <c r="B16545" s="2">
        <f t="shared" ca="1" si="258"/>
        <v>44697.822962962964</v>
      </c>
    </row>
    <row r="16546" spans="1:2" x14ac:dyDescent="0.25">
      <c r="A16546">
        <v>70007634</v>
      </c>
      <c r="B16546" s="2">
        <f t="shared" ca="1" si="258"/>
        <v>44696.433680555558</v>
      </c>
    </row>
    <row r="16547" spans="1:2" x14ac:dyDescent="0.25">
      <c r="A16547">
        <v>70007714</v>
      </c>
      <c r="B16547" s="2">
        <f t="shared" ca="1" si="258"/>
        <v>44696.98710648148</v>
      </c>
    </row>
    <row r="16548" spans="1:2" x14ac:dyDescent="0.25">
      <c r="A16548">
        <v>70007992</v>
      </c>
      <c r="B16548" s="2">
        <f t="shared" ca="1" si="258"/>
        <v>44697.836898148147</v>
      </c>
    </row>
    <row r="16549" spans="1:2" x14ac:dyDescent="0.25">
      <c r="A16549">
        <v>70008006</v>
      </c>
      <c r="B16549" s="2">
        <f t="shared" ca="1" si="258"/>
        <v>44693.937986111108</v>
      </c>
    </row>
    <row r="16550" spans="1:2" x14ac:dyDescent="0.25">
      <c r="A16550">
        <v>70008009</v>
      </c>
      <c r="B16550" s="2">
        <f t="shared" ca="1" si="258"/>
        <v>44693.177256944444</v>
      </c>
    </row>
    <row r="16551" spans="1:2" x14ac:dyDescent="0.25">
      <c r="A16551">
        <v>70008009</v>
      </c>
      <c r="B16551" s="2">
        <f t="shared" ca="1" si="258"/>
        <v>44693.797060185185</v>
      </c>
    </row>
    <row r="16552" spans="1:2" x14ac:dyDescent="0.25">
      <c r="A16552">
        <v>70008093</v>
      </c>
      <c r="B16552" s="2">
        <f t="shared" ca="1" si="258"/>
        <v>44694.204710648148</v>
      </c>
    </row>
    <row r="16553" spans="1:2" x14ac:dyDescent="0.25">
      <c r="A16553">
        <v>70008095</v>
      </c>
      <c r="B16553" s="2">
        <f t="shared" ca="1" si="258"/>
        <v>44696.858483796299</v>
      </c>
    </row>
    <row r="16554" spans="1:2" x14ac:dyDescent="0.25">
      <c r="A16554">
        <v>70008132</v>
      </c>
      <c r="B16554" s="2">
        <f t="shared" ca="1" si="258"/>
        <v>44697.407500000001</v>
      </c>
    </row>
    <row r="16555" spans="1:2" x14ac:dyDescent="0.25">
      <c r="A16555">
        <v>70008134</v>
      </c>
      <c r="B16555" s="2">
        <f t="shared" ca="1" si="258"/>
        <v>44694.07603009259</v>
      </c>
    </row>
    <row r="16556" spans="1:2" x14ac:dyDescent="0.25">
      <c r="A16556">
        <v>70008154</v>
      </c>
      <c r="B16556" s="2">
        <f t="shared" ca="1" si="258"/>
        <v>44693.568078703705</v>
      </c>
    </row>
    <row r="16557" spans="1:2" x14ac:dyDescent="0.25">
      <c r="A16557">
        <v>70008192</v>
      </c>
      <c r="B16557" s="2">
        <f t="shared" ca="1" si="258"/>
        <v>44697.334108796298</v>
      </c>
    </row>
    <row r="16558" spans="1:2" x14ac:dyDescent="0.25">
      <c r="A16558">
        <v>70008318</v>
      </c>
      <c r="B16558" s="2">
        <f t="shared" ca="1" si="258"/>
        <v>44695.095451388886</v>
      </c>
    </row>
    <row r="16559" spans="1:2" x14ac:dyDescent="0.25">
      <c r="A16559">
        <v>70008275</v>
      </c>
      <c r="B16559" s="2">
        <f t="shared" ca="1" si="258"/>
        <v>44695.412175925929</v>
      </c>
    </row>
    <row r="16560" spans="1:2" x14ac:dyDescent="0.25">
      <c r="A16560">
        <v>70008346</v>
      </c>
      <c r="B16560" s="2">
        <f t="shared" ca="1" si="258"/>
        <v>44694.233472222222</v>
      </c>
    </row>
    <row r="16561" spans="1:2" x14ac:dyDescent="0.25">
      <c r="A16561">
        <v>70008346</v>
      </c>
      <c r="B16561" s="2">
        <f t="shared" ca="1" si="258"/>
        <v>44697.281122685185</v>
      </c>
    </row>
    <row r="16562" spans="1:2" x14ac:dyDescent="0.25">
      <c r="A16562">
        <v>69979847</v>
      </c>
      <c r="B16562" s="2">
        <f t="shared" ca="1" si="258"/>
        <v>44693.706828703704</v>
      </c>
    </row>
    <row r="16563" spans="1:2" x14ac:dyDescent="0.25">
      <c r="A16563">
        <v>70008395</v>
      </c>
      <c r="B16563" s="2">
        <f t="shared" ca="1" si="258"/>
        <v>44696.335636574076</v>
      </c>
    </row>
    <row r="16564" spans="1:2" x14ac:dyDescent="0.25">
      <c r="A16564">
        <v>70008477</v>
      </c>
      <c r="B16564" s="2">
        <f t="shared" ca="1" si="258"/>
        <v>44695.66646990741</v>
      </c>
    </row>
    <row r="16565" spans="1:2" x14ac:dyDescent="0.25">
      <c r="A16565">
        <v>70008572</v>
      </c>
      <c r="B16565" s="2">
        <f t="shared" ca="1" si="258"/>
        <v>44697.278414351851</v>
      </c>
    </row>
    <row r="16566" spans="1:2" x14ac:dyDescent="0.25">
      <c r="A16566">
        <v>70008648</v>
      </c>
      <c r="B16566" s="2">
        <f t="shared" ca="1" si="258"/>
        <v>44696.930972222224</v>
      </c>
    </row>
    <row r="16567" spans="1:2" x14ac:dyDescent="0.25">
      <c r="A16567">
        <v>70008710</v>
      </c>
      <c r="B16567" s="2">
        <f t="shared" ca="1" si="258"/>
        <v>44694.118379629632</v>
      </c>
    </row>
    <row r="16568" spans="1:2" x14ac:dyDescent="0.25">
      <c r="A16568">
        <v>69994114</v>
      </c>
      <c r="B16568" s="2">
        <f t="shared" ca="1" si="258"/>
        <v>44693.01363425926</v>
      </c>
    </row>
    <row r="16569" spans="1:2" x14ac:dyDescent="0.25">
      <c r="A16569">
        <v>70008829</v>
      </c>
      <c r="B16569" s="2">
        <f t="shared" ca="1" si="258"/>
        <v>44696.32613425926</v>
      </c>
    </row>
    <row r="16570" spans="1:2" x14ac:dyDescent="0.25">
      <c r="A16570">
        <v>70008864</v>
      </c>
      <c r="B16570" s="2">
        <f t="shared" ca="1" si="258"/>
        <v>44695.970625000002</v>
      </c>
    </row>
    <row r="16571" spans="1:2" x14ac:dyDescent="0.25">
      <c r="A16571">
        <v>70008903</v>
      </c>
      <c r="B16571" s="2">
        <f t="shared" ca="1" si="258"/>
        <v>44696.613136574073</v>
      </c>
    </row>
    <row r="16572" spans="1:2" x14ac:dyDescent="0.25">
      <c r="A16572">
        <v>70008905</v>
      </c>
      <c r="B16572" s="2">
        <f t="shared" ca="1" si="258"/>
        <v>44693.595358796294</v>
      </c>
    </row>
    <row r="16573" spans="1:2" x14ac:dyDescent="0.25">
      <c r="A16573">
        <v>70008945</v>
      </c>
      <c r="B16573" s="2">
        <f t="shared" ca="1" si="258"/>
        <v>44693.027592592596</v>
      </c>
    </row>
    <row r="16574" spans="1:2" x14ac:dyDescent="0.25">
      <c r="A16574">
        <v>70008978</v>
      </c>
      <c r="B16574" s="2">
        <f t="shared" ca="1" si="258"/>
        <v>44693.552800925929</v>
      </c>
    </row>
    <row r="16575" spans="1:2" x14ac:dyDescent="0.25">
      <c r="A16575">
        <v>69991667</v>
      </c>
      <c r="B16575" s="2">
        <f t="shared" ca="1" si="258"/>
        <v>44693.680567129632</v>
      </c>
    </row>
    <row r="16576" spans="1:2" x14ac:dyDescent="0.25">
      <c r="A16576">
        <v>70008991</v>
      </c>
      <c r="B16576" s="2">
        <f t="shared" ca="1" si="258"/>
        <v>44696.686828703707</v>
      </c>
    </row>
    <row r="16577" spans="1:2" x14ac:dyDescent="0.25">
      <c r="A16577">
        <v>70008994</v>
      </c>
      <c r="B16577" s="2">
        <f t="shared" ca="1" si="258"/>
        <v>44696.860914351855</v>
      </c>
    </row>
    <row r="16578" spans="1:2" x14ac:dyDescent="0.25">
      <c r="A16578">
        <v>70009004</v>
      </c>
      <c r="B16578" s="2">
        <f t="shared" ca="1" si="258"/>
        <v>44694.539259259262</v>
      </c>
    </row>
    <row r="16579" spans="1:2" x14ac:dyDescent="0.25">
      <c r="A16579">
        <v>70009035</v>
      </c>
      <c r="B16579" s="2">
        <f t="shared" ref="B16579:B16642" ca="1" si="259">DATE(2022,5,RANDBETWEEN(12,16))+TIME(RANDBETWEEN(1,24),RANDBETWEEN(1,60),RANDBETWEEN(1,60))</f>
        <v>44694.370555555557</v>
      </c>
    </row>
    <row r="16580" spans="1:2" x14ac:dyDescent="0.25">
      <c r="A16580">
        <v>70009040</v>
      </c>
      <c r="B16580" s="2">
        <f t="shared" ca="1" si="259"/>
        <v>44696.616319444445</v>
      </c>
    </row>
    <row r="16581" spans="1:2" x14ac:dyDescent="0.25">
      <c r="A16581">
        <v>69976854</v>
      </c>
      <c r="B16581" s="2">
        <f t="shared" ca="1" si="259"/>
        <v>44697.240208333336</v>
      </c>
    </row>
    <row r="16582" spans="1:2" x14ac:dyDescent="0.25">
      <c r="A16582">
        <v>70009050</v>
      </c>
      <c r="B16582" s="2">
        <f t="shared" ca="1" si="259"/>
        <v>44696.837418981479</v>
      </c>
    </row>
    <row r="16583" spans="1:2" x14ac:dyDescent="0.25">
      <c r="A16583">
        <v>70009097</v>
      </c>
      <c r="B16583" s="2">
        <f t="shared" ca="1" si="259"/>
        <v>44694.621851851851</v>
      </c>
    </row>
    <row r="16584" spans="1:2" x14ac:dyDescent="0.25">
      <c r="A16584">
        <v>70009140</v>
      </c>
      <c r="B16584" s="2">
        <f t="shared" ca="1" si="259"/>
        <v>44696.447187500002</v>
      </c>
    </row>
    <row r="16585" spans="1:2" x14ac:dyDescent="0.25">
      <c r="A16585">
        <v>70009143</v>
      </c>
      <c r="B16585" s="2">
        <f t="shared" ca="1" si="259"/>
        <v>44695.186099537037</v>
      </c>
    </row>
    <row r="16586" spans="1:2" x14ac:dyDescent="0.25">
      <c r="A16586">
        <v>69983818</v>
      </c>
      <c r="B16586" s="2">
        <f t="shared" ca="1" si="259"/>
        <v>44696.580775462964</v>
      </c>
    </row>
    <row r="16587" spans="1:2" x14ac:dyDescent="0.25">
      <c r="A16587">
        <v>70009199</v>
      </c>
      <c r="B16587" s="2">
        <f t="shared" ca="1" si="259"/>
        <v>44696.350555555553</v>
      </c>
    </row>
    <row r="16588" spans="1:2" x14ac:dyDescent="0.25">
      <c r="A16588">
        <v>69994697</v>
      </c>
      <c r="B16588" s="2">
        <f t="shared" ca="1" si="259"/>
        <v>44693.382256944446</v>
      </c>
    </row>
    <row r="16589" spans="1:2" x14ac:dyDescent="0.25">
      <c r="A16589">
        <v>69982434</v>
      </c>
      <c r="B16589" s="2">
        <f t="shared" ca="1" si="259"/>
        <v>44693.091238425928</v>
      </c>
    </row>
    <row r="16590" spans="1:2" x14ac:dyDescent="0.25">
      <c r="A16590">
        <v>70009380</v>
      </c>
      <c r="B16590" s="2">
        <f t="shared" ca="1" si="259"/>
        <v>44697.874664351853</v>
      </c>
    </row>
    <row r="16591" spans="1:2" x14ac:dyDescent="0.25">
      <c r="A16591">
        <v>70009447</v>
      </c>
      <c r="B16591" s="2">
        <f t="shared" ca="1" si="259"/>
        <v>44696.313402777778</v>
      </c>
    </row>
    <row r="16592" spans="1:2" x14ac:dyDescent="0.25">
      <c r="A16592">
        <v>70009486</v>
      </c>
      <c r="B16592" s="2">
        <f t="shared" ca="1" si="259"/>
        <v>44695.671932870369</v>
      </c>
    </row>
    <row r="16593" spans="1:2" x14ac:dyDescent="0.25">
      <c r="A16593">
        <v>70009702</v>
      </c>
      <c r="B16593" s="2">
        <f t="shared" ca="1" si="259"/>
        <v>44696.471296296295</v>
      </c>
    </row>
    <row r="16594" spans="1:2" x14ac:dyDescent="0.25">
      <c r="A16594">
        <v>69908055</v>
      </c>
      <c r="B16594" s="2">
        <f t="shared" ca="1" si="259"/>
        <v>44694.654745370368</v>
      </c>
    </row>
    <row r="16595" spans="1:2" x14ac:dyDescent="0.25">
      <c r="A16595">
        <v>70009726</v>
      </c>
      <c r="B16595" s="2">
        <f t="shared" ca="1" si="259"/>
        <v>44697.795601851853</v>
      </c>
    </row>
    <row r="16596" spans="1:2" x14ac:dyDescent="0.25">
      <c r="A16596">
        <v>70009750</v>
      </c>
      <c r="B16596" s="2">
        <f t="shared" ca="1" si="259"/>
        <v>44696.710613425923</v>
      </c>
    </row>
    <row r="16597" spans="1:2" x14ac:dyDescent="0.25">
      <c r="A16597">
        <v>70009751</v>
      </c>
      <c r="B16597" s="2">
        <f t="shared" ca="1" si="259"/>
        <v>44696.160914351851</v>
      </c>
    </row>
    <row r="16598" spans="1:2" x14ac:dyDescent="0.25">
      <c r="A16598">
        <v>70009751</v>
      </c>
      <c r="B16598" s="2">
        <f t="shared" ca="1" si="259"/>
        <v>44693.126979166664</v>
      </c>
    </row>
    <row r="16599" spans="1:2" x14ac:dyDescent="0.25">
      <c r="A16599">
        <v>70009752</v>
      </c>
      <c r="B16599" s="2">
        <f t="shared" ca="1" si="259"/>
        <v>44693.691319444442</v>
      </c>
    </row>
    <row r="16600" spans="1:2" x14ac:dyDescent="0.25">
      <c r="A16600">
        <v>70009858</v>
      </c>
      <c r="B16600" s="2">
        <f t="shared" ca="1" si="259"/>
        <v>44697.965578703705</v>
      </c>
    </row>
    <row r="16601" spans="1:2" x14ac:dyDescent="0.25">
      <c r="A16601">
        <v>70009907</v>
      </c>
      <c r="B16601" s="2">
        <f t="shared" ca="1" si="259"/>
        <v>44693.412453703706</v>
      </c>
    </row>
    <row r="16602" spans="1:2" x14ac:dyDescent="0.25">
      <c r="A16602">
        <v>70009909</v>
      </c>
      <c r="B16602" s="2">
        <f t="shared" ca="1" si="259"/>
        <v>44695.890625</v>
      </c>
    </row>
    <row r="16603" spans="1:2" x14ac:dyDescent="0.25">
      <c r="A16603">
        <v>70009979</v>
      </c>
      <c r="B16603" s="2">
        <f t="shared" ca="1" si="259"/>
        <v>44696.244201388887</v>
      </c>
    </row>
    <row r="16604" spans="1:2" x14ac:dyDescent="0.25">
      <c r="A16604">
        <v>70010071</v>
      </c>
      <c r="B16604" s="2">
        <f t="shared" ca="1" si="259"/>
        <v>44693.058969907404</v>
      </c>
    </row>
    <row r="16605" spans="1:2" x14ac:dyDescent="0.25">
      <c r="A16605">
        <v>69997621</v>
      </c>
      <c r="B16605" s="2">
        <f t="shared" ca="1" si="259"/>
        <v>44695.409351851849</v>
      </c>
    </row>
    <row r="16606" spans="1:2" x14ac:dyDescent="0.25">
      <c r="A16606">
        <v>70010277</v>
      </c>
      <c r="B16606" s="2">
        <f t="shared" ca="1" si="259"/>
        <v>44697.308425925927</v>
      </c>
    </row>
    <row r="16607" spans="1:2" x14ac:dyDescent="0.25">
      <c r="A16607">
        <v>70010647</v>
      </c>
      <c r="B16607" s="2">
        <f t="shared" ca="1" si="259"/>
        <v>44695.592499999999</v>
      </c>
    </row>
    <row r="16608" spans="1:2" x14ac:dyDescent="0.25">
      <c r="A16608">
        <v>70010670</v>
      </c>
      <c r="B16608" s="2">
        <f t="shared" ca="1" si="259"/>
        <v>44695.41909722222</v>
      </c>
    </row>
    <row r="16609" spans="1:2" x14ac:dyDescent="0.25">
      <c r="A16609">
        <v>70010671</v>
      </c>
      <c r="B16609" s="2">
        <f t="shared" ca="1" si="259"/>
        <v>44696.646458333336</v>
      </c>
    </row>
    <row r="16610" spans="1:2" x14ac:dyDescent="0.25">
      <c r="A16610">
        <v>70010674</v>
      </c>
      <c r="B16610" s="2">
        <f t="shared" ca="1" si="259"/>
        <v>44694.057071759256</v>
      </c>
    </row>
    <row r="16611" spans="1:2" x14ac:dyDescent="0.25">
      <c r="A16611">
        <v>70010773</v>
      </c>
      <c r="B16611" s="2">
        <f t="shared" ca="1" si="259"/>
        <v>44695.007488425923</v>
      </c>
    </row>
    <row r="16612" spans="1:2" x14ac:dyDescent="0.25">
      <c r="A16612">
        <v>70010777</v>
      </c>
      <c r="B16612" s="2">
        <f t="shared" ca="1" si="259"/>
        <v>44693.444745370369</v>
      </c>
    </row>
    <row r="16613" spans="1:2" x14ac:dyDescent="0.25">
      <c r="A16613">
        <v>70010819</v>
      </c>
      <c r="B16613" s="2">
        <f t="shared" ca="1" si="259"/>
        <v>44695.955740740741</v>
      </c>
    </row>
    <row r="16614" spans="1:2" x14ac:dyDescent="0.25">
      <c r="A16614">
        <v>70010910</v>
      </c>
      <c r="B16614" s="2">
        <f t="shared" ca="1" si="259"/>
        <v>44696.697430555556</v>
      </c>
    </row>
    <row r="16615" spans="1:2" x14ac:dyDescent="0.25">
      <c r="A16615">
        <v>70010939</v>
      </c>
      <c r="B16615" s="2">
        <f t="shared" ca="1" si="259"/>
        <v>44697.439687500002</v>
      </c>
    </row>
    <row r="16616" spans="1:2" x14ac:dyDescent="0.25">
      <c r="A16616">
        <v>70010997</v>
      </c>
      <c r="B16616" s="2">
        <f t="shared" ca="1" si="259"/>
        <v>44696.685034722221</v>
      </c>
    </row>
    <row r="16617" spans="1:2" x14ac:dyDescent="0.25">
      <c r="A16617">
        <v>70010997</v>
      </c>
      <c r="B16617" s="2">
        <f t="shared" ca="1" si="259"/>
        <v>44695.440011574072</v>
      </c>
    </row>
    <row r="16618" spans="1:2" x14ac:dyDescent="0.25">
      <c r="A16618">
        <v>70011035</v>
      </c>
      <c r="B16618" s="2">
        <f t="shared" ca="1" si="259"/>
        <v>44694.116990740738</v>
      </c>
    </row>
    <row r="16619" spans="1:2" x14ac:dyDescent="0.25">
      <c r="A16619">
        <v>69997363</v>
      </c>
      <c r="B16619" s="2">
        <f t="shared" ca="1" si="259"/>
        <v>44695.149872685186</v>
      </c>
    </row>
    <row r="16620" spans="1:2" x14ac:dyDescent="0.25">
      <c r="A16620">
        <v>70011150</v>
      </c>
      <c r="B16620" s="2">
        <f t="shared" ca="1" si="259"/>
        <v>44697.917569444442</v>
      </c>
    </row>
    <row r="16621" spans="1:2" x14ac:dyDescent="0.25">
      <c r="A16621">
        <v>70011196</v>
      </c>
      <c r="B16621" s="2">
        <f t="shared" ca="1" si="259"/>
        <v>44694.98</v>
      </c>
    </row>
    <row r="16622" spans="1:2" x14ac:dyDescent="0.25">
      <c r="A16622">
        <v>70011199</v>
      </c>
      <c r="B16622" s="2">
        <f t="shared" ca="1" si="259"/>
        <v>44693.148194444446</v>
      </c>
    </row>
    <row r="16623" spans="1:2" x14ac:dyDescent="0.25">
      <c r="A16623">
        <v>70011240</v>
      </c>
      <c r="B16623" s="2">
        <f t="shared" ca="1" si="259"/>
        <v>44696.018541666665</v>
      </c>
    </row>
    <row r="16624" spans="1:2" x14ac:dyDescent="0.25">
      <c r="A16624">
        <v>70011331</v>
      </c>
      <c r="B16624" s="2">
        <f t="shared" ca="1" si="259"/>
        <v>44696.821168981478</v>
      </c>
    </row>
    <row r="16625" spans="1:2" x14ac:dyDescent="0.25">
      <c r="A16625">
        <v>70011331</v>
      </c>
      <c r="B16625" s="2">
        <f t="shared" ca="1" si="259"/>
        <v>44697.33216435185</v>
      </c>
    </row>
    <row r="16626" spans="1:2" x14ac:dyDescent="0.25">
      <c r="A16626">
        <v>69994028</v>
      </c>
      <c r="B16626" s="2">
        <f t="shared" ca="1" si="259"/>
        <v>44694.965405092589</v>
      </c>
    </row>
    <row r="16627" spans="1:2" x14ac:dyDescent="0.25">
      <c r="A16627">
        <v>70011415</v>
      </c>
      <c r="B16627" s="2">
        <f t="shared" ca="1" si="259"/>
        <v>44693.629143518519</v>
      </c>
    </row>
    <row r="16628" spans="1:2" x14ac:dyDescent="0.25">
      <c r="A16628">
        <v>70011456</v>
      </c>
      <c r="B16628" s="2">
        <f t="shared" ca="1" si="259"/>
        <v>44697.60125</v>
      </c>
    </row>
    <row r="16629" spans="1:2" x14ac:dyDescent="0.25">
      <c r="A16629">
        <v>70011458</v>
      </c>
      <c r="B16629" s="2">
        <f t="shared" ca="1" si="259"/>
        <v>44696.309016203704</v>
      </c>
    </row>
    <row r="16630" spans="1:2" x14ac:dyDescent="0.25">
      <c r="A16630">
        <v>70011485</v>
      </c>
      <c r="B16630" s="2">
        <f t="shared" ca="1" si="259"/>
        <v>44695.82603009259</v>
      </c>
    </row>
    <row r="16631" spans="1:2" x14ac:dyDescent="0.25">
      <c r="A16631">
        <v>70011485</v>
      </c>
      <c r="B16631" s="2">
        <f t="shared" ca="1" si="259"/>
        <v>44696.457638888889</v>
      </c>
    </row>
    <row r="16632" spans="1:2" x14ac:dyDescent="0.25">
      <c r="A16632">
        <v>70011529</v>
      </c>
      <c r="B16632" s="2">
        <f t="shared" ca="1" si="259"/>
        <v>44697.502581018518</v>
      </c>
    </row>
    <row r="16633" spans="1:2" x14ac:dyDescent="0.25">
      <c r="A16633">
        <v>70011531</v>
      </c>
      <c r="B16633" s="2">
        <f t="shared" ca="1" si="259"/>
        <v>44695.632962962962</v>
      </c>
    </row>
    <row r="16634" spans="1:2" x14ac:dyDescent="0.25">
      <c r="A16634">
        <v>70004287</v>
      </c>
      <c r="B16634" s="2">
        <f t="shared" ca="1" si="259"/>
        <v>44693.103368055556</v>
      </c>
    </row>
    <row r="16635" spans="1:2" x14ac:dyDescent="0.25">
      <c r="A16635">
        <v>70011566</v>
      </c>
      <c r="B16635" s="2">
        <f t="shared" ca="1" si="259"/>
        <v>44696.146412037036</v>
      </c>
    </row>
    <row r="16636" spans="1:2" x14ac:dyDescent="0.25">
      <c r="A16636">
        <v>69982222</v>
      </c>
      <c r="B16636" s="2">
        <f t="shared" ca="1" si="259"/>
        <v>44694.098877314813</v>
      </c>
    </row>
    <row r="16637" spans="1:2" x14ac:dyDescent="0.25">
      <c r="A16637">
        <v>70011600</v>
      </c>
      <c r="B16637" s="2">
        <f t="shared" ca="1" si="259"/>
        <v>44697.225740740738</v>
      </c>
    </row>
    <row r="16638" spans="1:2" x14ac:dyDescent="0.25">
      <c r="A16638">
        <v>70011601</v>
      </c>
      <c r="B16638" s="2">
        <f t="shared" ca="1" si="259"/>
        <v>44697.6175</v>
      </c>
    </row>
    <row r="16639" spans="1:2" x14ac:dyDescent="0.25">
      <c r="A16639">
        <v>70011606</v>
      </c>
      <c r="B16639" s="2">
        <f t="shared" ca="1" si="259"/>
        <v>44694.353229166663</v>
      </c>
    </row>
    <row r="16640" spans="1:2" x14ac:dyDescent="0.25">
      <c r="A16640">
        <v>70011690</v>
      </c>
      <c r="B16640" s="2">
        <f t="shared" ca="1" si="259"/>
        <v>44696.446481481478</v>
      </c>
    </row>
    <row r="16641" spans="1:2" x14ac:dyDescent="0.25">
      <c r="A16641">
        <v>70011693</v>
      </c>
      <c r="B16641" s="2">
        <f t="shared" ca="1" si="259"/>
        <v>44696.664965277778</v>
      </c>
    </row>
    <row r="16642" spans="1:2" x14ac:dyDescent="0.25">
      <c r="A16642">
        <v>70011721</v>
      </c>
      <c r="B16642" s="2">
        <f t="shared" ca="1" si="259"/>
        <v>44694.670937499999</v>
      </c>
    </row>
    <row r="16643" spans="1:2" x14ac:dyDescent="0.25">
      <c r="A16643">
        <v>70004287</v>
      </c>
      <c r="B16643" s="2">
        <f t="shared" ref="B16643:B16706" ca="1" si="260">DATE(2022,5,RANDBETWEEN(12,16))+TIME(RANDBETWEEN(1,24),RANDBETWEEN(1,60),RANDBETWEEN(1,60))</f>
        <v>44694.973576388889</v>
      </c>
    </row>
    <row r="16644" spans="1:2" x14ac:dyDescent="0.25">
      <c r="A16644">
        <v>70011791</v>
      </c>
      <c r="B16644" s="2">
        <f t="shared" ca="1" si="260"/>
        <v>44696.578368055554</v>
      </c>
    </row>
    <row r="16645" spans="1:2" x14ac:dyDescent="0.25">
      <c r="A16645">
        <v>70011792</v>
      </c>
      <c r="B16645" s="2">
        <f t="shared" ca="1" si="260"/>
        <v>44697.059131944443</v>
      </c>
    </row>
    <row r="16646" spans="1:2" x14ac:dyDescent="0.25">
      <c r="A16646">
        <v>70011836</v>
      </c>
      <c r="B16646" s="2">
        <f t="shared" ca="1" si="260"/>
        <v>44694.891504629632</v>
      </c>
    </row>
    <row r="16647" spans="1:2" x14ac:dyDescent="0.25">
      <c r="A16647">
        <v>70011837</v>
      </c>
      <c r="B16647" s="2">
        <f t="shared" ca="1" si="260"/>
        <v>44696.56354166667</v>
      </c>
    </row>
    <row r="16648" spans="1:2" x14ac:dyDescent="0.25">
      <c r="A16648">
        <v>69990742</v>
      </c>
      <c r="B16648" s="2">
        <f t="shared" ca="1" si="260"/>
        <v>44695.142604166664</v>
      </c>
    </row>
    <row r="16649" spans="1:2" x14ac:dyDescent="0.25">
      <c r="A16649">
        <v>70011878</v>
      </c>
      <c r="B16649" s="2">
        <f t="shared" ca="1" si="260"/>
        <v>44695.489583333336</v>
      </c>
    </row>
    <row r="16650" spans="1:2" x14ac:dyDescent="0.25">
      <c r="A16650">
        <v>70011908</v>
      </c>
      <c r="B16650" s="2">
        <f t="shared" ca="1" si="260"/>
        <v>44693.922071759262</v>
      </c>
    </row>
    <row r="16651" spans="1:2" x14ac:dyDescent="0.25">
      <c r="A16651">
        <v>70011970</v>
      </c>
      <c r="B16651" s="2">
        <f t="shared" ca="1" si="260"/>
        <v>44695.143564814818</v>
      </c>
    </row>
    <row r="16652" spans="1:2" x14ac:dyDescent="0.25">
      <c r="A16652">
        <v>70004287</v>
      </c>
      <c r="B16652" s="2">
        <f t="shared" ca="1" si="260"/>
        <v>44693.393587962964</v>
      </c>
    </row>
    <row r="16653" spans="1:2" x14ac:dyDescent="0.25">
      <c r="A16653">
        <v>70012003</v>
      </c>
      <c r="B16653" s="2">
        <f t="shared" ca="1" si="260"/>
        <v>44693.740439814814</v>
      </c>
    </row>
    <row r="16654" spans="1:2" x14ac:dyDescent="0.25">
      <c r="A16654">
        <v>70012021</v>
      </c>
      <c r="B16654" s="2">
        <f t="shared" ca="1" si="260"/>
        <v>44696.110590277778</v>
      </c>
    </row>
    <row r="16655" spans="1:2" x14ac:dyDescent="0.25">
      <c r="A16655">
        <v>70012022</v>
      </c>
      <c r="B16655" s="2">
        <f t="shared" ca="1" si="260"/>
        <v>44695.134085648147</v>
      </c>
    </row>
    <row r="16656" spans="1:2" x14ac:dyDescent="0.25">
      <c r="A16656">
        <v>70012025</v>
      </c>
      <c r="B16656" s="2">
        <f t="shared" ca="1" si="260"/>
        <v>44696.407430555555</v>
      </c>
    </row>
    <row r="16657" spans="1:2" x14ac:dyDescent="0.25">
      <c r="A16657">
        <v>70002763</v>
      </c>
      <c r="B16657" s="2">
        <f t="shared" ca="1" si="260"/>
        <v>44693.178263888891</v>
      </c>
    </row>
    <row r="16658" spans="1:2" x14ac:dyDescent="0.25">
      <c r="A16658">
        <v>70012035</v>
      </c>
      <c r="B16658" s="2">
        <f t="shared" ca="1" si="260"/>
        <v>44696.169409722221</v>
      </c>
    </row>
    <row r="16659" spans="1:2" x14ac:dyDescent="0.25">
      <c r="A16659">
        <v>70012192</v>
      </c>
      <c r="B16659" s="2">
        <f t="shared" ca="1" si="260"/>
        <v>44696.72934027778</v>
      </c>
    </row>
    <row r="16660" spans="1:2" x14ac:dyDescent="0.25">
      <c r="A16660">
        <v>70012298</v>
      </c>
      <c r="B16660" s="2">
        <f t="shared" ca="1" si="260"/>
        <v>44695.587453703702</v>
      </c>
    </row>
    <row r="16661" spans="1:2" x14ac:dyDescent="0.25">
      <c r="A16661">
        <v>70012300</v>
      </c>
      <c r="B16661" s="2">
        <f t="shared" ca="1" si="260"/>
        <v>44694.404675925929</v>
      </c>
    </row>
    <row r="16662" spans="1:2" x14ac:dyDescent="0.25">
      <c r="A16662">
        <v>70012415</v>
      </c>
      <c r="B16662" s="2">
        <f t="shared" ca="1" si="260"/>
        <v>44697.009652777779</v>
      </c>
    </row>
    <row r="16663" spans="1:2" x14ac:dyDescent="0.25">
      <c r="A16663">
        <v>70012479</v>
      </c>
      <c r="B16663" s="2">
        <f t="shared" ca="1" si="260"/>
        <v>44697.981805555559</v>
      </c>
    </row>
    <row r="16664" spans="1:2" x14ac:dyDescent="0.25">
      <c r="A16664">
        <v>70012809</v>
      </c>
      <c r="B16664" s="2">
        <f t="shared" ca="1" si="260"/>
        <v>44697.480173611111</v>
      </c>
    </row>
    <row r="16665" spans="1:2" x14ac:dyDescent="0.25">
      <c r="A16665">
        <v>70012850</v>
      </c>
      <c r="B16665" s="2">
        <f t="shared" ca="1" si="260"/>
        <v>44696.739849537036</v>
      </c>
    </row>
    <row r="16666" spans="1:2" x14ac:dyDescent="0.25">
      <c r="A16666">
        <v>70012851</v>
      </c>
      <c r="B16666" s="2">
        <f t="shared" ca="1" si="260"/>
        <v>44696.183032407411</v>
      </c>
    </row>
    <row r="16667" spans="1:2" x14ac:dyDescent="0.25">
      <c r="A16667">
        <v>70012905</v>
      </c>
      <c r="B16667" s="2">
        <f t="shared" ca="1" si="260"/>
        <v>44696.12599537037</v>
      </c>
    </row>
    <row r="16668" spans="1:2" x14ac:dyDescent="0.25">
      <c r="A16668">
        <v>70012917</v>
      </c>
      <c r="B16668" s="2">
        <f t="shared" ca="1" si="260"/>
        <v>44696.869050925925</v>
      </c>
    </row>
    <row r="16669" spans="1:2" x14ac:dyDescent="0.25">
      <c r="A16669">
        <v>70013018</v>
      </c>
      <c r="B16669" s="2">
        <f t="shared" ca="1" si="260"/>
        <v>44693.742013888892</v>
      </c>
    </row>
    <row r="16670" spans="1:2" x14ac:dyDescent="0.25">
      <c r="A16670">
        <v>70013027</v>
      </c>
      <c r="B16670" s="2">
        <f t="shared" ca="1" si="260"/>
        <v>44693.236620370371</v>
      </c>
    </row>
    <row r="16671" spans="1:2" x14ac:dyDescent="0.25">
      <c r="A16671">
        <v>69994372</v>
      </c>
      <c r="B16671" s="2">
        <f t="shared" ca="1" si="260"/>
        <v>44696.189652777779</v>
      </c>
    </row>
    <row r="16672" spans="1:2" x14ac:dyDescent="0.25">
      <c r="A16672">
        <v>70013086</v>
      </c>
      <c r="B16672" s="2">
        <f t="shared" ca="1" si="260"/>
        <v>44693.448472222219</v>
      </c>
    </row>
    <row r="16673" spans="1:2" x14ac:dyDescent="0.25">
      <c r="A16673">
        <v>70013108</v>
      </c>
      <c r="B16673" s="2">
        <f t="shared" ca="1" si="260"/>
        <v>44697.032997685186</v>
      </c>
    </row>
    <row r="16674" spans="1:2" x14ac:dyDescent="0.25">
      <c r="A16674">
        <v>70013018</v>
      </c>
      <c r="B16674" s="2">
        <f t="shared" ca="1" si="260"/>
        <v>44695.484259259261</v>
      </c>
    </row>
    <row r="16675" spans="1:2" x14ac:dyDescent="0.25">
      <c r="A16675">
        <v>70013156</v>
      </c>
      <c r="B16675" s="2">
        <f t="shared" ca="1" si="260"/>
        <v>44693.615219907406</v>
      </c>
    </row>
    <row r="16676" spans="1:2" x14ac:dyDescent="0.25">
      <c r="A16676">
        <v>70008545</v>
      </c>
      <c r="B16676" s="2">
        <f t="shared" ca="1" si="260"/>
        <v>44695.618437500001</v>
      </c>
    </row>
    <row r="16677" spans="1:2" x14ac:dyDescent="0.25">
      <c r="A16677">
        <v>70013460</v>
      </c>
      <c r="B16677" s="2">
        <f t="shared" ca="1" si="260"/>
        <v>44693.903969907406</v>
      </c>
    </row>
    <row r="16678" spans="1:2" x14ac:dyDescent="0.25">
      <c r="A16678">
        <v>70013602</v>
      </c>
      <c r="B16678" s="2">
        <f t="shared" ca="1" si="260"/>
        <v>44697.089606481481</v>
      </c>
    </row>
    <row r="16679" spans="1:2" x14ac:dyDescent="0.25">
      <c r="A16679">
        <v>70013751</v>
      </c>
      <c r="B16679" s="2">
        <f t="shared" ca="1" si="260"/>
        <v>44694.524710648147</v>
      </c>
    </row>
    <row r="16680" spans="1:2" x14ac:dyDescent="0.25">
      <c r="A16680">
        <v>70013902</v>
      </c>
      <c r="B16680" s="2">
        <f t="shared" ca="1" si="260"/>
        <v>44697.082812499997</v>
      </c>
    </row>
    <row r="16681" spans="1:2" x14ac:dyDescent="0.25">
      <c r="A16681">
        <v>70013917</v>
      </c>
      <c r="B16681" s="2">
        <f t="shared" ca="1" si="260"/>
        <v>44697.413136574076</v>
      </c>
    </row>
    <row r="16682" spans="1:2" x14ac:dyDescent="0.25">
      <c r="A16682">
        <v>70013936</v>
      </c>
      <c r="B16682" s="2">
        <f t="shared" ca="1" si="260"/>
        <v>44695.019085648149</v>
      </c>
    </row>
    <row r="16683" spans="1:2" x14ac:dyDescent="0.25">
      <c r="A16683">
        <v>70013976</v>
      </c>
      <c r="B16683" s="2">
        <f t="shared" ca="1" si="260"/>
        <v>44696.450324074074</v>
      </c>
    </row>
    <row r="16684" spans="1:2" x14ac:dyDescent="0.25">
      <c r="A16684">
        <v>70014160</v>
      </c>
      <c r="B16684" s="2">
        <f t="shared" ca="1" si="260"/>
        <v>44694.28634259259</v>
      </c>
    </row>
    <row r="16685" spans="1:2" x14ac:dyDescent="0.25">
      <c r="A16685">
        <v>70005452</v>
      </c>
      <c r="B16685" s="2">
        <f t="shared" ca="1" si="260"/>
        <v>44694.295729166668</v>
      </c>
    </row>
    <row r="16686" spans="1:2" x14ac:dyDescent="0.25">
      <c r="A16686">
        <v>70014313</v>
      </c>
      <c r="B16686" s="2">
        <f t="shared" ca="1" si="260"/>
        <v>44696.959745370368</v>
      </c>
    </row>
    <row r="16687" spans="1:2" x14ac:dyDescent="0.25">
      <c r="A16687">
        <v>70014414</v>
      </c>
      <c r="B16687" s="2">
        <f t="shared" ca="1" si="260"/>
        <v>44695.596099537041</v>
      </c>
    </row>
    <row r="16688" spans="1:2" x14ac:dyDescent="0.25">
      <c r="A16688">
        <v>70014439</v>
      </c>
      <c r="B16688" s="2">
        <f t="shared" ca="1" si="260"/>
        <v>44693.141064814816</v>
      </c>
    </row>
    <row r="16689" spans="1:2" x14ac:dyDescent="0.25">
      <c r="A16689">
        <v>70014442</v>
      </c>
      <c r="B16689" s="2">
        <f t="shared" ca="1" si="260"/>
        <v>44696.920914351853</v>
      </c>
    </row>
    <row r="16690" spans="1:2" x14ac:dyDescent="0.25">
      <c r="A16690">
        <v>70014472</v>
      </c>
      <c r="B16690" s="2">
        <f t="shared" ca="1" si="260"/>
        <v>44697.40121527778</v>
      </c>
    </row>
    <row r="16691" spans="1:2" x14ac:dyDescent="0.25">
      <c r="A16691">
        <v>70014579</v>
      </c>
      <c r="B16691" s="2">
        <f t="shared" ca="1" si="260"/>
        <v>44694.711840277778</v>
      </c>
    </row>
    <row r="16692" spans="1:2" x14ac:dyDescent="0.25">
      <c r="A16692">
        <v>70014579</v>
      </c>
      <c r="B16692" s="2">
        <f t="shared" ca="1" si="260"/>
        <v>44696.366319444445</v>
      </c>
    </row>
    <row r="16693" spans="1:2" x14ac:dyDescent="0.25">
      <c r="A16693">
        <v>70014625</v>
      </c>
      <c r="B16693" s="2">
        <f t="shared" ca="1" si="260"/>
        <v>44694.965879629628</v>
      </c>
    </row>
    <row r="16694" spans="1:2" x14ac:dyDescent="0.25">
      <c r="A16694">
        <v>70014628</v>
      </c>
      <c r="B16694" s="2">
        <f t="shared" ca="1" si="260"/>
        <v>44697.475486111114</v>
      </c>
    </row>
    <row r="16695" spans="1:2" x14ac:dyDescent="0.25">
      <c r="A16695">
        <v>70014655</v>
      </c>
      <c r="B16695" s="2">
        <f t="shared" ca="1" si="260"/>
        <v>44696.446527777778</v>
      </c>
    </row>
    <row r="16696" spans="1:2" x14ac:dyDescent="0.25">
      <c r="A16696">
        <v>70014657</v>
      </c>
      <c r="B16696" s="2">
        <f t="shared" ca="1" si="260"/>
        <v>44696.099849537037</v>
      </c>
    </row>
    <row r="16697" spans="1:2" x14ac:dyDescent="0.25">
      <c r="A16697">
        <v>70014745</v>
      </c>
      <c r="B16697" s="2">
        <f t="shared" ca="1" si="260"/>
        <v>44694.17423611111</v>
      </c>
    </row>
    <row r="16698" spans="1:2" x14ac:dyDescent="0.25">
      <c r="A16698">
        <v>70014766</v>
      </c>
      <c r="B16698" s="2">
        <f t="shared" ca="1" si="260"/>
        <v>44697.883587962962</v>
      </c>
    </row>
    <row r="16699" spans="1:2" x14ac:dyDescent="0.25">
      <c r="A16699">
        <v>70014772</v>
      </c>
      <c r="B16699" s="2">
        <f t="shared" ca="1" si="260"/>
        <v>44696.99050925926</v>
      </c>
    </row>
    <row r="16700" spans="1:2" x14ac:dyDescent="0.25">
      <c r="A16700">
        <v>70014891</v>
      </c>
      <c r="B16700" s="2">
        <f t="shared" ca="1" si="260"/>
        <v>44695.985625000001</v>
      </c>
    </row>
    <row r="16701" spans="1:2" x14ac:dyDescent="0.25">
      <c r="A16701">
        <v>70014984</v>
      </c>
      <c r="B16701" s="2">
        <f t="shared" ca="1" si="260"/>
        <v>44693.10429398148</v>
      </c>
    </row>
    <row r="16702" spans="1:2" x14ac:dyDescent="0.25">
      <c r="A16702">
        <v>70015007</v>
      </c>
      <c r="B16702" s="2">
        <f t="shared" ca="1" si="260"/>
        <v>44696.18377314815</v>
      </c>
    </row>
    <row r="16703" spans="1:2" x14ac:dyDescent="0.25">
      <c r="A16703">
        <v>70015052</v>
      </c>
      <c r="B16703" s="2">
        <f t="shared" ca="1" si="260"/>
        <v>44695.756053240744</v>
      </c>
    </row>
    <row r="16704" spans="1:2" x14ac:dyDescent="0.25">
      <c r="A16704">
        <v>70015121</v>
      </c>
      <c r="B16704" s="2">
        <f t="shared" ca="1" si="260"/>
        <v>44697.079872685186</v>
      </c>
    </row>
    <row r="16705" spans="1:2" x14ac:dyDescent="0.25">
      <c r="A16705">
        <v>70015121</v>
      </c>
      <c r="B16705" s="2">
        <f t="shared" ca="1" si="260"/>
        <v>44695.989525462966</v>
      </c>
    </row>
    <row r="16706" spans="1:2" x14ac:dyDescent="0.25">
      <c r="A16706">
        <v>69998525</v>
      </c>
      <c r="B16706" s="2">
        <f t="shared" ca="1" si="260"/>
        <v>44696.33148148148</v>
      </c>
    </row>
    <row r="16707" spans="1:2" x14ac:dyDescent="0.25">
      <c r="A16707">
        <v>70015259</v>
      </c>
      <c r="B16707" s="2">
        <f t="shared" ref="B16707:B16770" ca="1" si="261">DATE(2022,5,RANDBETWEEN(12,16))+TIME(RANDBETWEEN(1,24),RANDBETWEEN(1,60),RANDBETWEEN(1,60))</f>
        <v>44696.890879629631</v>
      </c>
    </row>
    <row r="16708" spans="1:2" x14ac:dyDescent="0.25">
      <c r="A16708">
        <v>70015259</v>
      </c>
      <c r="B16708" s="2">
        <f t="shared" ca="1" si="261"/>
        <v>44697.33252314815</v>
      </c>
    </row>
    <row r="16709" spans="1:2" x14ac:dyDescent="0.25">
      <c r="A16709">
        <v>70015513</v>
      </c>
      <c r="B16709" s="2">
        <f t="shared" ca="1" si="261"/>
        <v>44694.055486111109</v>
      </c>
    </row>
    <row r="16710" spans="1:2" x14ac:dyDescent="0.25">
      <c r="A16710">
        <v>70015557</v>
      </c>
      <c r="B16710" s="2">
        <f t="shared" ca="1" si="261"/>
        <v>44697.076851851853</v>
      </c>
    </row>
    <row r="16711" spans="1:2" x14ac:dyDescent="0.25">
      <c r="A16711">
        <v>70015558</v>
      </c>
      <c r="B16711" s="2">
        <f t="shared" ca="1" si="261"/>
        <v>44696.406909722224</v>
      </c>
    </row>
    <row r="16712" spans="1:2" x14ac:dyDescent="0.25">
      <c r="A16712">
        <v>70015805</v>
      </c>
      <c r="B16712" s="2">
        <f t="shared" ca="1" si="261"/>
        <v>44696.689189814817</v>
      </c>
    </row>
    <row r="16713" spans="1:2" x14ac:dyDescent="0.25">
      <c r="A16713">
        <v>70015810</v>
      </c>
      <c r="B16713" s="2">
        <f t="shared" ca="1" si="261"/>
        <v>44694.544930555552</v>
      </c>
    </row>
    <row r="16714" spans="1:2" x14ac:dyDescent="0.25">
      <c r="A16714">
        <v>70015850</v>
      </c>
      <c r="B16714" s="2">
        <f t="shared" ca="1" si="261"/>
        <v>44694.403726851851</v>
      </c>
    </row>
    <row r="16715" spans="1:2" x14ac:dyDescent="0.25">
      <c r="A16715">
        <v>70015986</v>
      </c>
      <c r="B16715" s="2">
        <f t="shared" ca="1" si="261"/>
        <v>44694.789664351854</v>
      </c>
    </row>
    <row r="16716" spans="1:2" x14ac:dyDescent="0.25">
      <c r="A16716">
        <v>70006950</v>
      </c>
      <c r="B16716" s="2">
        <f t="shared" ca="1" si="261"/>
        <v>44694.958252314813</v>
      </c>
    </row>
    <row r="16717" spans="1:2" x14ac:dyDescent="0.25">
      <c r="A16717">
        <v>70016417</v>
      </c>
      <c r="B16717" s="2">
        <f t="shared" ca="1" si="261"/>
        <v>44693.220462962963</v>
      </c>
    </row>
    <row r="16718" spans="1:2" x14ac:dyDescent="0.25">
      <c r="A16718">
        <v>70016527</v>
      </c>
      <c r="B16718" s="2">
        <f t="shared" ca="1" si="261"/>
        <v>44693.457303240742</v>
      </c>
    </row>
    <row r="16719" spans="1:2" x14ac:dyDescent="0.25">
      <c r="A16719">
        <v>70016549</v>
      </c>
      <c r="B16719" s="2">
        <f t="shared" ca="1" si="261"/>
        <v>44697.840266203704</v>
      </c>
    </row>
    <row r="16720" spans="1:2" x14ac:dyDescent="0.25">
      <c r="A16720">
        <v>70016549</v>
      </c>
      <c r="B16720" s="2">
        <f t="shared" ca="1" si="261"/>
        <v>44696.050578703704</v>
      </c>
    </row>
    <row r="16721" spans="1:2" x14ac:dyDescent="0.25">
      <c r="A16721">
        <v>70016943</v>
      </c>
      <c r="B16721" s="2">
        <f t="shared" ca="1" si="261"/>
        <v>44696.66128472222</v>
      </c>
    </row>
    <row r="16722" spans="1:2" x14ac:dyDescent="0.25">
      <c r="A16722">
        <v>70017019</v>
      </c>
      <c r="B16722" s="2">
        <f t="shared" ca="1" si="261"/>
        <v>44693.036909722221</v>
      </c>
    </row>
    <row r="16723" spans="1:2" x14ac:dyDescent="0.25">
      <c r="A16723">
        <v>70017032</v>
      </c>
      <c r="B16723" s="2">
        <f t="shared" ca="1" si="261"/>
        <v>44693.774189814816</v>
      </c>
    </row>
    <row r="16724" spans="1:2" x14ac:dyDescent="0.25">
      <c r="A16724">
        <v>70017063</v>
      </c>
      <c r="B16724" s="2">
        <f t="shared" ca="1" si="261"/>
        <v>44696.290266203701</v>
      </c>
    </row>
    <row r="16725" spans="1:2" x14ac:dyDescent="0.25">
      <c r="A16725">
        <v>70017063</v>
      </c>
      <c r="B16725" s="2">
        <f t="shared" ca="1" si="261"/>
        <v>44697.961157407408</v>
      </c>
    </row>
    <row r="16726" spans="1:2" x14ac:dyDescent="0.25">
      <c r="A16726">
        <v>70017123</v>
      </c>
      <c r="B16726" s="2">
        <f t="shared" ca="1" si="261"/>
        <v>44696.635497685187</v>
      </c>
    </row>
    <row r="16727" spans="1:2" x14ac:dyDescent="0.25">
      <c r="A16727">
        <v>70017221</v>
      </c>
      <c r="B16727" s="2">
        <f t="shared" ca="1" si="261"/>
        <v>44693.715451388889</v>
      </c>
    </row>
    <row r="16728" spans="1:2" x14ac:dyDescent="0.25">
      <c r="A16728">
        <v>70017236</v>
      </c>
      <c r="B16728" s="2">
        <f t="shared" ca="1" si="261"/>
        <v>44695.792905092596</v>
      </c>
    </row>
    <row r="16729" spans="1:2" x14ac:dyDescent="0.25">
      <c r="A16729">
        <v>70017366</v>
      </c>
      <c r="B16729" s="2">
        <f t="shared" ca="1" si="261"/>
        <v>44694.431400462963</v>
      </c>
    </row>
    <row r="16730" spans="1:2" x14ac:dyDescent="0.25">
      <c r="A16730">
        <v>70017499</v>
      </c>
      <c r="B16730" s="2">
        <f t="shared" ca="1" si="261"/>
        <v>44697.574560185189</v>
      </c>
    </row>
    <row r="16731" spans="1:2" x14ac:dyDescent="0.25">
      <c r="A16731">
        <v>70017530</v>
      </c>
      <c r="B16731" s="2">
        <f t="shared" ca="1" si="261"/>
        <v>44696.666539351849</v>
      </c>
    </row>
    <row r="16732" spans="1:2" x14ac:dyDescent="0.25">
      <c r="A16732">
        <v>70007296</v>
      </c>
      <c r="B16732" s="2">
        <f t="shared" ca="1" si="261"/>
        <v>44694.768090277779</v>
      </c>
    </row>
    <row r="16733" spans="1:2" x14ac:dyDescent="0.25">
      <c r="A16733">
        <v>70017581</v>
      </c>
      <c r="B16733" s="2">
        <f t="shared" ca="1" si="261"/>
        <v>44695.697372685187</v>
      </c>
    </row>
    <row r="16734" spans="1:2" x14ac:dyDescent="0.25">
      <c r="A16734">
        <v>70017896</v>
      </c>
      <c r="B16734" s="2">
        <f t="shared" ca="1" si="261"/>
        <v>44695.4215625</v>
      </c>
    </row>
    <row r="16735" spans="1:2" x14ac:dyDescent="0.25">
      <c r="A16735">
        <v>70007296</v>
      </c>
      <c r="B16735" s="2">
        <f t="shared" ca="1" si="261"/>
        <v>44695.649942129632</v>
      </c>
    </row>
    <row r="16736" spans="1:2" x14ac:dyDescent="0.25">
      <c r="A16736">
        <v>70017956</v>
      </c>
      <c r="B16736" s="2">
        <f t="shared" ca="1" si="261"/>
        <v>44695.229675925926</v>
      </c>
    </row>
    <row r="16737" spans="1:2" x14ac:dyDescent="0.25">
      <c r="A16737">
        <v>69997330</v>
      </c>
      <c r="B16737" s="2">
        <f t="shared" ca="1" si="261"/>
        <v>44697.79347222222</v>
      </c>
    </row>
    <row r="16738" spans="1:2" x14ac:dyDescent="0.25">
      <c r="A16738">
        <v>70009516</v>
      </c>
      <c r="B16738" s="2">
        <f t="shared" ca="1" si="261"/>
        <v>44695.658148148148</v>
      </c>
    </row>
    <row r="16739" spans="1:2" x14ac:dyDescent="0.25">
      <c r="A16739">
        <v>70018368</v>
      </c>
      <c r="B16739" s="2">
        <f t="shared" ca="1" si="261"/>
        <v>44697.479398148149</v>
      </c>
    </row>
    <row r="16740" spans="1:2" x14ac:dyDescent="0.25">
      <c r="A16740">
        <v>70018369</v>
      </c>
      <c r="B16740" s="2">
        <f t="shared" ca="1" si="261"/>
        <v>44695.704293981478</v>
      </c>
    </row>
    <row r="16741" spans="1:2" x14ac:dyDescent="0.25">
      <c r="A16741">
        <v>70001976</v>
      </c>
      <c r="B16741" s="2">
        <f t="shared" ca="1" si="261"/>
        <v>44696.282326388886</v>
      </c>
    </row>
    <row r="16742" spans="1:2" x14ac:dyDescent="0.25">
      <c r="A16742">
        <v>70018412</v>
      </c>
      <c r="B16742" s="2">
        <f t="shared" ca="1" si="261"/>
        <v>44696.723101851851</v>
      </c>
    </row>
    <row r="16743" spans="1:2" x14ac:dyDescent="0.25">
      <c r="A16743">
        <v>70018396</v>
      </c>
      <c r="B16743" s="2">
        <f t="shared" ca="1" si="261"/>
        <v>44694.784918981481</v>
      </c>
    </row>
    <row r="16744" spans="1:2" x14ac:dyDescent="0.25">
      <c r="A16744">
        <v>70018417</v>
      </c>
      <c r="B16744" s="2">
        <f t="shared" ca="1" si="261"/>
        <v>44693.491423611114</v>
      </c>
    </row>
    <row r="16745" spans="1:2" x14ac:dyDescent="0.25">
      <c r="A16745">
        <v>69996292</v>
      </c>
      <c r="B16745" s="2">
        <f t="shared" ca="1" si="261"/>
        <v>44694.207870370374</v>
      </c>
    </row>
    <row r="16746" spans="1:2" x14ac:dyDescent="0.25">
      <c r="A16746">
        <v>70018514</v>
      </c>
      <c r="B16746" s="2">
        <f t="shared" ca="1" si="261"/>
        <v>44694.503148148149</v>
      </c>
    </row>
    <row r="16747" spans="1:2" x14ac:dyDescent="0.25">
      <c r="A16747">
        <v>69987066</v>
      </c>
      <c r="B16747" s="2">
        <f t="shared" ca="1" si="261"/>
        <v>44694.536145833335</v>
      </c>
    </row>
    <row r="16748" spans="1:2" x14ac:dyDescent="0.25">
      <c r="A16748">
        <v>70018573</v>
      </c>
      <c r="B16748" s="2">
        <f t="shared" ca="1" si="261"/>
        <v>44695.760451388887</v>
      </c>
    </row>
    <row r="16749" spans="1:2" x14ac:dyDescent="0.25">
      <c r="A16749">
        <v>70018573</v>
      </c>
      <c r="B16749" s="2">
        <f t="shared" ca="1" si="261"/>
        <v>44695.208252314813</v>
      </c>
    </row>
    <row r="16750" spans="1:2" x14ac:dyDescent="0.25">
      <c r="A16750">
        <v>70018653</v>
      </c>
      <c r="B16750" s="2">
        <f t="shared" ca="1" si="261"/>
        <v>44697.875173611108</v>
      </c>
    </row>
    <row r="16751" spans="1:2" x14ac:dyDescent="0.25">
      <c r="A16751">
        <v>70018892</v>
      </c>
      <c r="B16751" s="2">
        <f t="shared" ca="1" si="261"/>
        <v>44693.014560185184</v>
      </c>
    </row>
    <row r="16752" spans="1:2" x14ac:dyDescent="0.25">
      <c r="A16752">
        <v>70001580</v>
      </c>
      <c r="B16752" s="2">
        <f t="shared" ca="1" si="261"/>
        <v>44695.689895833333</v>
      </c>
    </row>
    <row r="16753" spans="1:2" x14ac:dyDescent="0.25">
      <c r="A16753">
        <v>70019210</v>
      </c>
      <c r="B16753" s="2">
        <f t="shared" ca="1" si="261"/>
        <v>44697.105902777781</v>
      </c>
    </row>
    <row r="16754" spans="1:2" x14ac:dyDescent="0.25">
      <c r="A16754">
        <v>69999873</v>
      </c>
      <c r="B16754" s="2">
        <f t="shared" ca="1" si="261"/>
        <v>44695.004571759258</v>
      </c>
    </row>
    <row r="16755" spans="1:2" x14ac:dyDescent="0.25">
      <c r="A16755">
        <v>70019556</v>
      </c>
      <c r="B16755" s="2">
        <f t="shared" ca="1" si="261"/>
        <v>44695.930613425924</v>
      </c>
    </row>
    <row r="16756" spans="1:2" x14ac:dyDescent="0.25">
      <c r="A16756">
        <v>70019656</v>
      </c>
      <c r="B16756" s="2">
        <f t="shared" ca="1" si="261"/>
        <v>44694.335231481484</v>
      </c>
    </row>
    <row r="16757" spans="1:2" x14ac:dyDescent="0.25">
      <c r="A16757">
        <v>70019716</v>
      </c>
      <c r="B16757" s="2">
        <f t="shared" ca="1" si="261"/>
        <v>44695.952893518515</v>
      </c>
    </row>
    <row r="16758" spans="1:2" x14ac:dyDescent="0.25">
      <c r="A16758">
        <v>70005005</v>
      </c>
      <c r="B16758" s="2">
        <f t="shared" ca="1" si="261"/>
        <v>44696.45648148148</v>
      </c>
    </row>
    <row r="16759" spans="1:2" x14ac:dyDescent="0.25">
      <c r="A16759">
        <v>70019980</v>
      </c>
      <c r="B16759" s="2">
        <f t="shared" ca="1" si="261"/>
        <v>44694.76222222222</v>
      </c>
    </row>
    <row r="16760" spans="1:2" x14ac:dyDescent="0.25">
      <c r="A16760">
        <v>70020277</v>
      </c>
      <c r="B16760" s="2">
        <f t="shared" ca="1" si="261"/>
        <v>44696.905694444446</v>
      </c>
    </row>
    <row r="16761" spans="1:2" x14ac:dyDescent="0.25">
      <c r="A16761">
        <v>69999231</v>
      </c>
      <c r="B16761" s="2">
        <f t="shared" ca="1" si="261"/>
        <v>44694.59952546296</v>
      </c>
    </row>
    <row r="16762" spans="1:2" x14ac:dyDescent="0.25">
      <c r="A16762">
        <v>69999231</v>
      </c>
      <c r="B16762" s="2">
        <f t="shared" ca="1" si="261"/>
        <v>44693.848078703704</v>
      </c>
    </row>
    <row r="16763" spans="1:2" x14ac:dyDescent="0.25">
      <c r="A16763">
        <v>70020587</v>
      </c>
      <c r="B16763" s="2">
        <f t="shared" ca="1" si="261"/>
        <v>44697.774409722224</v>
      </c>
    </row>
    <row r="16764" spans="1:2" x14ac:dyDescent="0.25">
      <c r="A16764">
        <v>70006568</v>
      </c>
      <c r="B16764" s="2">
        <f t="shared" ca="1" si="261"/>
        <v>44697.829814814817</v>
      </c>
    </row>
    <row r="16765" spans="1:2" x14ac:dyDescent="0.25">
      <c r="A16765">
        <v>70020753</v>
      </c>
      <c r="B16765" s="2">
        <f t="shared" ca="1" si="261"/>
        <v>44697.493379629632</v>
      </c>
    </row>
    <row r="16766" spans="1:2" x14ac:dyDescent="0.25">
      <c r="A16766">
        <v>70020805</v>
      </c>
      <c r="B16766" s="2">
        <f t="shared" ca="1" si="261"/>
        <v>44695.978796296295</v>
      </c>
    </row>
    <row r="16767" spans="1:2" x14ac:dyDescent="0.25">
      <c r="A16767">
        <v>70020856</v>
      </c>
      <c r="B16767" s="2">
        <f t="shared" ca="1" si="261"/>
        <v>44694.864328703705</v>
      </c>
    </row>
    <row r="16768" spans="1:2" x14ac:dyDescent="0.25">
      <c r="A16768">
        <v>70021038</v>
      </c>
      <c r="B16768" s="2">
        <f t="shared" ca="1" si="261"/>
        <v>44696.371874999997</v>
      </c>
    </row>
    <row r="16769" spans="1:2" x14ac:dyDescent="0.25">
      <c r="A16769">
        <v>70021157</v>
      </c>
      <c r="B16769" s="2">
        <f t="shared" ca="1" si="261"/>
        <v>44697.303946759261</v>
      </c>
    </row>
    <row r="16770" spans="1:2" x14ac:dyDescent="0.25">
      <c r="A16770">
        <v>70021157</v>
      </c>
      <c r="B16770" s="2">
        <f t="shared" ca="1" si="261"/>
        <v>44697.155289351853</v>
      </c>
    </row>
    <row r="16771" spans="1:2" x14ac:dyDescent="0.25">
      <c r="A16771">
        <v>70021193</v>
      </c>
      <c r="B16771" s="2">
        <f t="shared" ref="B16771:B16834" ca="1" si="262">DATE(2022,5,RANDBETWEEN(12,16))+TIME(RANDBETWEEN(1,24),RANDBETWEEN(1,60),RANDBETWEEN(1,60))</f>
        <v>44693.793402777781</v>
      </c>
    </row>
    <row r="16772" spans="1:2" x14ac:dyDescent="0.25">
      <c r="A16772">
        <v>70021258</v>
      </c>
      <c r="B16772" s="2">
        <f t="shared" ca="1" si="262"/>
        <v>44697.357789351852</v>
      </c>
    </row>
    <row r="16773" spans="1:2" x14ac:dyDescent="0.25">
      <c r="A16773">
        <v>70021309</v>
      </c>
      <c r="B16773" s="2">
        <f t="shared" ca="1" si="262"/>
        <v>44696.424895833334</v>
      </c>
    </row>
    <row r="16774" spans="1:2" x14ac:dyDescent="0.25">
      <c r="A16774">
        <v>70021336</v>
      </c>
      <c r="B16774" s="2">
        <f t="shared" ca="1" si="262"/>
        <v>44694.996828703705</v>
      </c>
    </row>
    <row r="16775" spans="1:2" x14ac:dyDescent="0.25">
      <c r="A16775">
        <v>70021537</v>
      </c>
      <c r="B16775" s="2">
        <f t="shared" ca="1" si="262"/>
        <v>44695.951099537036</v>
      </c>
    </row>
    <row r="16776" spans="1:2" x14ac:dyDescent="0.25">
      <c r="A16776">
        <v>70021600</v>
      </c>
      <c r="B16776" s="2">
        <f t="shared" ca="1" si="262"/>
        <v>44694.658055555556</v>
      </c>
    </row>
    <row r="16777" spans="1:2" x14ac:dyDescent="0.25">
      <c r="A16777">
        <v>70021747</v>
      </c>
      <c r="B16777" s="2">
        <f t="shared" ca="1" si="262"/>
        <v>44693.104039351849</v>
      </c>
    </row>
    <row r="16778" spans="1:2" x14ac:dyDescent="0.25">
      <c r="A16778">
        <v>70021922</v>
      </c>
      <c r="B16778" s="2">
        <f t="shared" ca="1" si="262"/>
        <v>44697.633379629631</v>
      </c>
    </row>
    <row r="16779" spans="1:2" x14ac:dyDescent="0.25">
      <c r="A16779">
        <v>70022084</v>
      </c>
      <c r="B16779" s="2">
        <f t="shared" ca="1" si="262"/>
        <v>44693.537256944444</v>
      </c>
    </row>
    <row r="16780" spans="1:2" x14ac:dyDescent="0.25">
      <c r="A16780">
        <v>70011793</v>
      </c>
      <c r="B16780" s="2">
        <f t="shared" ca="1" si="262"/>
        <v>44693.49181712963</v>
      </c>
    </row>
    <row r="16781" spans="1:2" x14ac:dyDescent="0.25">
      <c r="A16781">
        <v>70022247</v>
      </c>
      <c r="B16781" s="2">
        <f t="shared" ca="1" si="262"/>
        <v>44693.488136574073</v>
      </c>
    </row>
    <row r="16782" spans="1:2" x14ac:dyDescent="0.25">
      <c r="A16782">
        <v>70022706</v>
      </c>
      <c r="B16782" s="2">
        <f t="shared" ca="1" si="262"/>
        <v>44696.696493055555</v>
      </c>
    </row>
    <row r="16783" spans="1:2" x14ac:dyDescent="0.25">
      <c r="A16783">
        <v>70022762</v>
      </c>
      <c r="B16783" s="2">
        <f t="shared" ca="1" si="262"/>
        <v>44694.483773148146</v>
      </c>
    </row>
    <row r="16784" spans="1:2" x14ac:dyDescent="0.25">
      <c r="A16784">
        <v>70022807</v>
      </c>
      <c r="B16784" s="2">
        <f t="shared" ca="1" si="262"/>
        <v>44697.990266203706</v>
      </c>
    </row>
    <row r="16785" spans="1:2" x14ac:dyDescent="0.25">
      <c r="A16785">
        <v>70022907</v>
      </c>
      <c r="B16785" s="2">
        <f t="shared" ca="1" si="262"/>
        <v>44697.914849537039</v>
      </c>
    </row>
    <row r="16786" spans="1:2" x14ac:dyDescent="0.25">
      <c r="A16786">
        <v>70022948</v>
      </c>
      <c r="B16786" s="2">
        <f t="shared" ca="1" si="262"/>
        <v>44697.835925925923</v>
      </c>
    </row>
    <row r="16787" spans="1:2" x14ac:dyDescent="0.25">
      <c r="A16787">
        <v>70022971</v>
      </c>
      <c r="B16787" s="2">
        <f t="shared" ca="1" si="262"/>
        <v>44694.186979166669</v>
      </c>
    </row>
    <row r="16788" spans="1:2" x14ac:dyDescent="0.25">
      <c r="A16788">
        <v>70023052</v>
      </c>
      <c r="B16788" s="2">
        <f t="shared" ca="1" si="262"/>
        <v>44696.544074074074</v>
      </c>
    </row>
    <row r="16789" spans="1:2" x14ac:dyDescent="0.25">
      <c r="A16789">
        <v>70023390</v>
      </c>
      <c r="B16789" s="2">
        <f t="shared" ca="1" si="262"/>
        <v>44693.371365740742</v>
      </c>
    </row>
    <row r="16790" spans="1:2" x14ac:dyDescent="0.25">
      <c r="A16790">
        <v>70023657</v>
      </c>
      <c r="B16790" s="2">
        <f t="shared" ca="1" si="262"/>
        <v>44694.941030092596</v>
      </c>
    </row>
    <row r="16791" spans="1:2" x14ac:dyDescent="0.25">
      <c r="A16791">
        <v>70023657</v>
      </c>
      <c r="B16791" s="2">
        <f t="shared" ca="1" si="262"/>
        <v>44694.055300925924</v>
      </c>
    </row>
    <row r="16792" spans="1:2" x14ac:dyDescent="0.25">
      <c r="A16792">
        <v>70022807</v>
      </c>
      <c r="B16792" s="2">
        <f t="shared" ca="1" si="262"/>
        <v>44693.090011574073</v>
      </c>
    </row>
    <row r="16793" spans="1:2" x14ac:dyDescent="0.25">
      <c r="A16793">
        <v>70023770</v>
      </c>
      <c r="B16793" s="2">
        <f t="shared" ca="1" si="262"/>
        <v>44694.246018518519</v>
      </c>
    </row>
    <row r="16794" spans="1:2" x14ac:dyDescent="0.25">
      <c r="A16794">
        <v>70023775</v>
      </c>
      <c r="B16794" s="2">
        <f t="shared" ca="1" si="262"/>
        <v>44697.619421296295</v>
      </c>
    </row>
    <row r="16795" spans="1:2" x14ac:dyDescent="0.25">
      <c r="A16795">
        <v>70023787</v>
      </c>
      <c r="B16795" s="2">
        <f t="shared" ca="1" si="262"/>
        <v>44694.316006944442</v>
      </c>
    </row>
    <row r="16796" spans="1:2" x14ac:dyDescent="0.25">
      <c r="A16796">
        <v>69980442</v>
      </c>
      <c r="B16796" s="2">
        <f t="shared" ca="1" si="262"/>
        <v>44696.477905092594</v>
      </c>
    </row>
    <row r="16797" spans="1:2" x14ac:dyDescent="0.25">
      <c r="A16797">
        <v>70023884</v>
      </c>
      <c r="B16797" s="2">
        <f t="shared" ca="1" si="262"/>
        <v>44697.376597222225</v>
      </c>
    </row>
    <row r="16798" spans="1:2" x14ac:dyDescent="0.25">
      <c r="A16798">
        <v>70023884</v>
      </c>
      <c r="B16798" s="2">
        <f t="shared" ca="1" si="262"/>
        <v>44696.493541666663</v>
      </c>
    </row>
    <row r="16799" spans="1:2" x14ac:dyDescent="0.25">
      <c r="A16799">
        <v>70023887</v>
      </c>
      <c r="B16799" s="2">
        <f t="shared" ca="1" si="262"/>
        <v>44694.852766203701</v>
      </c>
    </row>
    <row r="16800" spans="1:2" x14ac:dyDescent="0.25">
      <c r="A16800">
        <v>70024170</v>
      </c>
      <c r="B16800" s="2">
        <f t="shared" ca="1" si="262"/>
        <v>44695.986134259256</v>
      </c>
    </row>
    <row r="16801" spans="1:2" x14ac:dyDescent="0.25">
      <c r="A16801">
        <v>70024251</v>
      </c>
      <c r="B16801" s="2">
        <f t="shared" ca="1" si="262"/>
        <v>44695.683831018519</v>
      </c>
    </row>
    <row r="16802" spans="1:2" x14ac:dyDescent="0.25">
      <c r="A16802">
        <v>70024334</v>
      </c>
      <c r="B16802" s="2">
        <f t="shared" ca="1" si="262"/>
        <v>44695.332615740743</v>
      </c>
    </row>
    <row r="16803" spans="1:2" x14ac:dyDescent="0.25">
      <c r="A16803">
        <v>70024377</v>
      </c>
      <c r="B16803" s="2">
        <f t="shared" ca="1" si="262"/>
        <v>44694.307395833333</v>
      </c>
    </row>
    <row r="16804" spans="1:2" x14ac:dyDescent="0.25">
      <c r="A16804">
        <v>70008828</v>
      </c>
      <c r="B16804" s="2">
        <f t="shared" ca="1" si="262"/>
        <v>44694.043981481482</v>
      </c>
    </row>
    <row r="16805" spans="1:2" x14ac:dyDescent="0.25">
      <c r="A16805">
        <v>70024471</v>
      </c>
      <c r="B16805" s="2">
        <f t="shared" ca="1" si="262"/>
        <v>44697.506469907406</v>
      </c>
    </row>
    <row r="16806" spans="1:2" x14ac:dyDescent="0.25">
      <c r="A16806">
        <v>70024633</v>
      </c>
      <c r="B16806" s="2">
        <f t="shared" ca="1" si="262"/>
        <v>44697.628553240742</v>
      </c>
    </row>
    <row r="16807" spans="1:2" x14ac:dyDescent="0.25">
      <c r="A16807">
        <v>70024679</v>
      </c>
      <c r="B16807" s="2">
        <f t="shared" ca="1" si="262"/>
        <v>44694.215752314813</v>
      </c>
    </row>
    <row r="16808" spans="1:2" x14ac:dyDescent="0.25">
      <c r="A16808">
        <v>69991405</v>
      </c>
      <c r="B16808" s="2">
        <f t="shared" ca="1" si="262"/>
        <v>44696.224270833336</v>
      </c>
    </row>
    <row r="16809" spans="1:2" x14ac:dyDescent="0.25">
      <c r="A16809">
        <v>70024951</v>
      </c>
      <c r="B16809" s="2">
        <f t="shared" ca="1" si="262"/>
        <v>44695.901388888888</v>
      </c>
    </row>
    <row r="16810" spans="1:2" x14ac:dyDescent="0.25">
      <c r="A16810">
        <v>70025124</v>
      </c>
      <c r="B16810" s="2">
        <f t="shared" ca="1" si="262"/>
        <v>44695.018819444442</v>
      </c>
    </row>
    <row r="16811" spans="1:2" x14ac:dyDescent="0.25">
      <c r="A16811">
        <v>70025137</v>
      </c>
      <c r="B16811" s="2">
        <f t="shared" ca="1" si="262"/>
        <v>44693.946053240739</v>
      </c>
    </row>
    <row r="16812" spans="1:2" x14ac:dyDescent="0.25">
      <c r="A16812">
        <v>69994081</v>
      </c>
      <c r="B16812" s="2">
        <f t="shared" ca="1" si="262"/>
        <v>44693.607291666667</v>
      </c>
    </row>
    <row r="16813" spans="1:2" x14ac:dyDescent="0.25">
      <c r="A16813">
        <v>70025197</v>
      </c>
      <c r="B16813" s="2">
        <f t="shared" ca="1" si="262"/>
        <v>44694.614965277775</v>
      </c>
    </row>
    <row r="16814" spans="1:2" x14ac:dyDescent="0.25">
      <c r="A16814">
        <v>70025392</v>
      </c>
      <c r="B16814" s="2">
        <f t="shared" ca="1" si="262"/>
        <v>44696.880925925929</v>
      </c>
    </row>
    <row r="16815" spans="1:2" x14ac:dyDescent="0.25">
      <c r="A16815">
        <v>70025438</v>
      </c>
      <c r="B16815" s="2">
        <f t="shared" ca="1" si="262"/>
        <v>44695.979525462964</v>
      </c>
    </row>
    <row r="16816" spans="1:2" x14ac:dyDescent="0.25">
      <c r="A16816">
        <v>70025617</v>
      </c>
      <c r="B16816" s="2">
        <f t="shared" ca="1" si="262"/>
        <v>44696.882731481484</v>
      </c>
    </row>
    <row r="16817" spans="1:2" x14ac:dyDescent="0.25">
      <c r="A16817">
        <v>70025577</v>
      </c>
      <c r="B16817" s="2">
        <f t="shared" ca="1" si="262"/>
        <v>44696.548217592594</v>
      </c>
    </row>
    <row r="16818" spans="1:2" x14ac:dyDescent="0.25">
      <c r="A16818">
        <v>70025736</v>
      </c>
      <c r="B16818" s="2">
        <f t="shared" ca="1" si="262"/>
        <v>44695.439016203702</v>
      </c>
    </row>
    <row r="16819" spans="1:2" x14ac:dyDescent="0.25">
      <c r="A16819">
        <v>70025820</v>
      </c>
      <c r="B16819" s="2">
        <f t="shared" ca="1" si="262"/>
        <v>44695.705208333333</v>
      </c>
    </row>
    <row r="16820" spans="1:2" x14ac:dyDescent="0.25">
      <c r="A16820">
        <v>70025878</v>
      </c>
      <c r="B16820" s="2">
        <f t="shared" ca="1" si="262"/>
        <v>44697.038136574076</v>
      </c>
    </row>
    <row r="16821" spans="1:2" x14ac:dyDescent="0.25">
      <c r="A16821">
        <v>70025984</v>
      </c>
      <c r="B16821" s="2">
        <f t="shared" ca="1" si="262"/>
        <v>44693.492731481485</v>
      </c>
    </row>
    <row r="16822" spans="1:2" x14ac:dyDescent="0.25">
      <c r="A16822">
        <v>70026138</v>
      </c>
      <c r="B16822" s="2">
        <f t="shared" ca="1" si="262"/>
        <v>44694.615810185183</v>
      </c>
    </row>
    <row r="16823" spans="1:2" x14ac:dyDescent="0.25">
      <c r="A16823">
        <v>70026251</v>
      </c>
      <c r="B16823" s="2">
        <f t="shared" ca="1" si="262"/>
        <v>44696.664826388886</v>
      </c>
    </row>
    <row r="16824" spans="1:2" x14ac:dyDescent="0.25">
      <c r="A16824">
        <v>70026304</v>
      </c>
      <c r="B16824" s="2">
        <f t="shared" ca="1" si="262"/>
        <v>44697.397164351853</v>
      </c>
    </row>
    <row r="16825" spans="1:2" x14ac:dyDescent="0.25">
      <c r="A16825">
        <v>70026346</v>
      </c>
      <c r="B16825" s="2">
        <f t="shared" ca="1" si="262"/>
        <v>44697.089189814818</v>
      </c>
    </row>
    <row r="16826" spans="1:2" x14ac:dyDescent="0.25">
      <c r="A16826">
        <v>70026346</v>
      </c>
      <c r="B16826" s="2">
        <f t="shared" ca="1" si="262"/>
        <v>44697.333113425928</v>
      </c>
    </row>
    <row r="16827" spans="1:2" x14ac:dyDescent="0.25">
      <c r="A16827">
        <v>70026405</v>
      </c>
      <c r="B16827" s="2">
        <f t="shared" ca="1" si="262"/>
        <v>44693.569513888891</v>
      </c>
    </row>
    <row r="16828" spans="1:2" x14ac:dyDescent="0.25">
      <c r="A16828">
        <v>70026485</v>
      </c>
      <c r="B16828" s="2">
        <f t="shared" ca="1" si="262"/>
        <v>44696.625671296293</v>
      </c>
    </row>
    <row r="16829" spans="1:2" x14ac:dyDescent="0.25">
      <c r="A16829">
        <v>70026750</v>
      </c>
      <c r="B16829" s="2">
        <f t="shared" ca="1" si="262"/>
        <v>44694.153402777774</v>
      </c>
    </row>
    <row r="16830" spans="1:2" x14ac:dyDescent="0.25">
      <c r="A16830">
        <v>70000233</v>
      </c>
      <c r="B16830" s="2">
        <f t="shared" ca="1" si="262"/>
        <v>44696.230428240742</v>
      </c>
    </row>
    <row r="16831" spans="1:2" x14ac:dyDescent="0.25">
      <c r="A16831">
        <v>70010070</v>
      </c>
      <c r="B16831" s="2">
        <f t="shared" ca="1" si="262"/>
        <v>44697.628310185188</v>
      </c>
    </row>
    <row r="16832" spans="1:2" x14ac:dyDescent="0.25">
      <c r="A16832">
        <v>70026844</v>
      </c>
      <c r="B16832" s="2">
        <f t="shared" ca="1" si="262"/>
        <v>44693.540069444447</v>
      </c>
    </row>
    <row r="16833" spans="1:2" x14ac:dyDescent="0.25">
      <c r="A16833">
        <v>70026905</v>
      </c>
      <c r="B16833" s="2">
        <f t="shared" ca="1" si="262"/>
        <v>44697.78334490741</v>
      </c>
    </row>
    <row r="16834" spans="1:2" x14ac:dyDescent="0.25">
      <c r="A16834">
        <v>69987606</v>
      </c>
      <c r="B16834" s="2">
        <f t="shared" ca="1" si="262"/>
        <v>44695.333055555559</v>
      </c>
    </row>
    <row r="16835" spans="1:2" x14ac:dyDescent="0.25">
      <c r="A16835">
        <v>70026950</v>
      </c>
      <c r="B16835" s="2">
        <f t="shared" ref="B16835:B16898" ca="1" si="263">DATE(2022,5,RANDBETWEEN(12,16))+TIME(RANDBETWEEN(1,24),RANDBETWEEN(1,60),RANDBETWEEN(1,60))</f>
        <v>44696.482789351852</v>
      </c>
    </row>
    <row r="16836" spans="1:2" x14ac:dyDescent="0.25">
      <c r="A16836">
        <v>70027065</v>
      </c>
      <c r="B16836" s="2">
        <f t="shared" ca="1" si="263"/>
        <v>44696.371145833335</v>
      </c>
    </row>
    <row r="16837" spans="1:2" x14ac:dyDescent="0.25">
      <c r="A16837">
        <v>70024053</v>
      </c>
      <c r="B16837" s="2">
        <f t="shared" ca="1" si="263"/>
        <v>44696.792824074073</v>
      </c>
    </row>
    <row r="16838" spans="1:2" x14ac:dyDescent="0.25">
      <c r="A16838">
        <v>70024274</v>
      </c>
      <c r="B16838" s="2">
        <f t="shared" ca="1" si="263"/>
        <v>44696.398969907408</v>
      </c>
    </row>
    <row r="16839" spans="1:2" x14ac:dyDescent="0.25">
      <c r="A16839">
        <v>70003001</v>
      </c>
      <c r="B16839" s="2">
        <f t="shared" ca="1" si="263"/>
        <v>44694.357349537036</v>
      </c>
    </row>
    <row r="16840" spans="1:2" x14ac:dyDescent="0.25">
      <c r="A16840">
        <v>70014511</v>
      </c>
      <c r="B16840" s="2">
        <f t="shared" ca="1" si="263"/>
        <v>44697.171770833331</v>
      </c>
    </row>
    <row r="16841" spans="1:2" x14ac:dyDescent="0.25">
      <c r="A16841">
        <v>70027334</v>
      </c>
      <c r="B16841" s="2">
        <f t="shared" ca="1" si="263"/>
        <v>44694.329282407409</v>
      </c>
    </row>
    <row r="16842" spans="1:2" x14ac:dyDescent="0.25">
      <c r="A16842">
        <v>69985625</v>
      </c>
      <c r="B16842" s="2">
        <f t="shared" ca="1" si="263"/>
        <v>44693.736689814818</v>
      </c>
    </row>
    <row r="16843" spans="1:2" x14ac:dyDescent="0.25">
      <c r="A16843">
        <v>69983231</v>
      </c>
      <c r="B16843" s="2">
        <f t="shared" ca="1" si="263"/>
        <v>44694.455995370372</v>
      </c>
    </row>
    <row r="16844" spans="1:2" x14ac:dyDescent="0.25">
      <c r="A16844">
        <v>70027560</v>
      </c>
      <c r="B16844" s="2">
        <f t="shared" ca="1" si="263"/>
        <v>44695.794849537036</v>
      </c>
    </row>
    <row r="16845" spans="1:2" x14ac:dyDescent="0.25">
      <c r="A16845">
        <v>70027771</v>
      </c>
      <c r="B16845" s="2">
        <f t="shared" ca="1" si="263"/>
        <v>44696.461145833331</v>
      </c>
    </row>
    <row r="16846" spans="1:2" x14ac:dyDescent="0.25">
      <c r="A16846">
        <v>70027805</v>
      </c>
      <c r="B16846" s="2">
        <f t="shared" ca="1" si="263"/>
        <v>44696.212812500002</v>
      </c>
    </row>
    <row r="16847" spans="1:2" x14ac:dyDescent="0.25">
      <c r="A16847">
        <v>70014511</v>
      </c>
      <c r="B16847" s="2">
        <f t="shared" ca="1" si="263"/>
        <v>44693.597719907404</v>
      </c>
    </row>
    <row r="16848" spans="1:2" x14ac:dyDescent="0.25">
      <c r="A16848">
        <v>70027846</v>
      </c>
      <c r="B16848" s="2">
        <f t="shared" ca="1" si="263"/>
        <v>44693.519062500003</v>
      </c>
    </row>
    <row r="16849" spans="1:2" x14ac:dyDescent="0.25">
      <c r="A16849">
        <v>70027999</v>
      </c>
      <c r="B16849" s="2">
        <f t="shared" ca="1" si="263"/>
        <v>44697.402442129627</v>
      </c>
    </row>
    <row r="16850" spans="1:2" x14ac:dyDescent="0.25">
      <c r="A16850">
        <v>70028198</v>
      </c>
      <c r="B16850" s="2">
        <f t="shared" ca="1" si="263"/>
        <v>44693.65792824074</v>
      </c>
    </row>
    <row r="16851" spans="1:2" x14ac:dyDescent="0.25">
      <c r="A16851">
        <v>70028199</v>
      </c>
      <c r="B16851" s="2">
        <f t="shared" ca="1" si="263"/>
        <v>44696.784942129627</v>
      </c>
    </row>
    <row r="16852" spans="1:2" x14ac:dyDescent="0.25">
      <c r="A16852">
        <v>70028437</v>
      </c>
      <c r="B16852" s="2">
        <f t="shared" ca="1" si="263"/>
        <v>44696.529675925929</v>
      </c>
    </row>
    <row r="16853" spans="1:2" x14ac:dyDescent="0.25">
      <c r="A16853">
        <v>70028482</v>
      </c>
      <c r="B16853" s="2">
        <f t="shared" ca="1" si="263"/>
        <v>44697.320405092592</v>
      </c>
    </row>
    <row r="16854" spans="1:2" x14ac:dyDescent="0.25">
      <c r="A16854">
        <v>70028482</v>
      </c>
      <c r="B16854" s="2">
        <f t="shared" ca="1" si="263"/>
        <v>44695.673333333332</v>
      </c>
    </row>
    <row r="16855" spans="1:2" x14ac:dyDescent="0.25">
      <c r="A16855">
        <v>70028609</v>
      </c>
      <c r="B16855" s="2">
        <f t="shared" ca="1" si="263"/>
        <v>44697.231736111113</v>
      </c>
    </row>
    <row r="16856" spans="1:2" x14ac:dyDescent="0.25">
      <c r="A16856">
        <v>70029034</v>
      </c>
      <c r="B16856" s="2">
        <f t="shared" ca="1" si="263"/>
        <v>44695.736168981479</v>
      </c>
    </row>
    <row r="16857" spans="1:2" x14ac:dyDescent="0.25">
      <c r="A16857">
        <v>70029044</v>
      </c>
      <c r="B16857" s="2">
        <f t="shared" ca="1" si="263"/>
        <v>44694.881921296299</v>
      </c>
    </row>
    <row r="16858" spans="1:2" x14ac:dyDescent="0.25">
      <c r="A16858">
        <v>70029062</v>
      </c>
      <c r="B16858" s="2">
        <f t="shared" ca="1" si="263"/>
        <v>44696.805659722224</v>
      </c>
    </row>
    <row r="16859" spans="1:2" x14ac:dyDescent="0.25">
      <c r="A16859">
        <v>70029065</v>
      </c>
      <c r="B16859" s="2">
        <f t="shared" ca="1" si="263"/>
        <v>44694.312615740739</v>
      </c>
    </row>
    <row r="16860" spans="1:2" x14ac:dyDescent="0.25">
      <c r="A16860">
        <v>70029304</v>
      </c>
      <c r="B16860" s="2">
        <f t="shared" ca="1" si="263"/>
        <v>44693.680914351855</v>
      </c>
    </row>
    <row r="16861" spans="1:2" x14ac:dyDescent="0.25">
      <c r="A16861">
        <v>70029349</v>
      </c>
      <c r="B16861" s="2">
        <f t="shared" ca="1" si="263"/>
        <v>44694.12976851852</v>
      </c>
    </row>
    <row r="16862" spans="1:2" x14ac:dyDescent="0.25">
      <c r="A16862">
        <v>70005559</v>
      </c>
      <c r="B16862" s="2">
        <f t="shared" ca="1" si="263"/>
        <v>44694.20652777778</v>
      </c>
    </row>
    <row r="16863" spans="1:2" x14ac:dyDescent="0.25">
      <c r="A16863">
        <v>70029609</v>
      </c>
      <c r="B16863" s="2">
        <f t="shared" ca="1" si="263"/>
        <v>44697.236018518517</v>
      </c>
    </row>
    <row r="16864" spans="1:2" x14ac:dyDescent="0.25">
      <c r="A16864">
        <v>70029610</v>
      </c>
      <c r="B16864" s="2">
        <f t="shared" ca="1" si="263"/>
        <v>44696.899293981478</v>
      </c>
    </row>
    <row r="16865" spans="1:2" x14ac:dyDescent="0.25">
      <c r="A16865">
        <v>70029619</v>
      </c>
      <c r="B16865" s="2">
        <f t="shared" ca="1" si="263"/>
        <v>44696.55740740741</v>
      </c>
    </row>
    <row r="16866" spans="1:2" x14ac:dyDescent="0.25">
      <c r="A16866">
        <v>70029739</v>
      </c>
      <c r="B16866" s="2">
        <f t="shared" ca="1" si="263"/>
        <v>44694.628298611111</v>
      </c>
    </row>
    <row r="16867" spans="1:2" x14ac:dyDescent="0.25">
      <c r="A16867">
        <v>70029973</v>
      </c>
      <c r="B16867" s="2">
        <f t="shared" ca="1" si="263"/>
        <v>44695.697569444441</v>
      </c>
    </row>
    <row r="16868" spans="1:2" x14ac:dyDescent="0.25">
      <c r="A16868">
        <v>70030185</v>
      </c>
      <c r="B16868" s="2">
        <f t="shared" ca="1" si="263"/>
        <v>44695.00854166667</v>
      </c>
    </row>
    <row r="16869" spans="1:2" x14ac:dyDescent="0.25">
      <c r="A16869">
        <v>70030428</v>
      </c>
      <c r="B16869" s="2">
        <f t="shared" ca="1" si="263"/>
        <v>44695.664421296293</v>
      </c>
    </row>
    <row r="16870" spans="1:2" x14ac:dyDescent="0.25">
      <c r="A16870">
        <v>70030495</v>
      </c>
      <c r="B16870" s="2">
        <f t="shared" ca="1" si="263"/>
        <v>44695.816932870373</v>
      </c>
    </row>
    <row r="16871" spans="1:2" x14ac:dyDescent="0.25">
      <c r="A16871">
        <v>70030535</v>
      </c>
      <c r="B16871" s="2">
        <f t="shared" ca="1" si="263"/>
        <v>44695.770694444444</v>
      </c>
    </row>
    <row r="16872" spans="1:2" x14ac:dyDescent="0.25">
      <c r="A16872">
        <v>70030642</v>
      </c>
      <c r="B16872" s="2">
        <f t="shared" ca="1" si="263"/>
        <v>44695.877615740741</v>
      </c>
    </row>
    <row r="16873" spans="1:2" x14ac:dyDescent="0.25">
      <c r="A16873">
        <v>70030661</v>
      </c>
      <c r="B16873" s="2">
        <f t="shared" ca="1" si="263"/>
        <v>44697.899016203701</v>
      </c>
    </row>
    <row r="16874" spans="1:2" x14ac:dyDescent="0.25">
      <c r="A16874">
        <v>70030745</v>
      </c>
      <c r="B16874" s="2">
        <f t="shared" ca="1" si="263"/>
        <v>44695.144837962966</v>
      </c>
    </row>
    <row r="16875" spans="1:2" x14ac:dyDescent="0.25">
      <c r="A16875">
        <v>70030832</v>
      </c>
      <c r="B16875" s="2">
        <f t="shared" ca="1" si="263"/>
        <v>44697.367210648146</v>
      </c>
    </row>
    <row r="16876" spans="1:2" x14ac:dyDescent="0.25">
      <c r="A16876">
        <v>70030836</v>
      </c>
      <c r="B16876" s="2">
        <f t="shared" ca="1" si="263"/>
        <v>44695.200289351851</v>
      </c>
    </row>
    <row r="16877" spans="1:2" x14ac:dyDescent="0.25">
      <c r="A16877">
        <v>70030853</v>
      </c>
      <c r="B16877" s="2">
        <f t="shared" ca="1" si="263"/>
        <v>44695.959479166668</v>
      </c>
    </row>
    <row r="16878" spans="1:2" x14ac:dyDescent="0.25">
      <c r="A16878">
        <v>70030847</v>
      </c>
      <c r="B16878" s="2">
        <f t="shared" ca="1" si="263"/>
        <v>44695.094039351854</v>
      </c>
    </row>
    <row r="16879" spans="1:2" x14ac:dyDescent="0.25">
      <c r="A16879">
        <v>70031127</v>
      </c>
      <c r="B16879" s="2">
        <f t="shared" ca="1" si="263"/>
        <v>44695.417083333334</v>
      </c>
    </row>
    <row r="16880" spans="1:2" x14ac:dyDescent="0.25">
      <c r="A16880">
        <v>70031169</v>
      </c>
      <c r="B16880" s="2">
        <f t="shared" ca="1" si="263"/>
        <v>44693.546076388891</v>
      </c>
    </row>
    <row r="16881" spans="1:2" x14ac:dyDescent="0.25">
      <c r="A16881">
        <v>70031561</v>
      </c>
      <c r="B16881" s="2">
        <f t="shared" ca="1" si="263"/>
        <v>44693.642418981479</v>
      </c>
    </row>
    <row r="16882" spans="1:2" x14ac:dyDescent="0.25">
      <c r="A16882">
        <v>70021026</v>
      </c>
      <c r="B16882" s="2">
        <f t="shared" ca="1" si="263"/>
        <v>44696.01353009259</v>
      </c>
    </row>
    <row r="16883" spans="1:2" x14ac:dyDescent="0.25">
      <c r="A16883">
        <v>70032032</v>
      </c>
      <c r="B16883" s="2">
        <f t="shared" ca="1" si="263"/>
        <v>44693.391064814816</v>
      </c>
    </row>
    <row r="16884" spans="1:2" x14ac:dyDescent="0.25">
      <c r="A16884">
        <v>70032280</v>
      </c>
      <c r="B16884" s="2">
        <f t="shared" ca="1" si="263"/>
        <v>44696.301099537035</v>
      </c>
    </row>
    <row r="16885" spans="1:2" x14ac:dyDescent="0.25">
      <c r="A16885">
        <v>70032327</v>
      </c>
      <c r="B16885" s="2">
        <f t="shared" ca="1" si="263"/>
        <v>44696.857303240744</v>
      </c>
    </row>
    <row r="16886" spans="1:2" x14ac:dyDescent="0.25">
      <c r="A16886">
        <v>70032392</v>
      </c>
      <c r="B16886" s="2">
        <f t="shared" ca="1" si="263"/>
        <v>44695.342719907407</v>
      </c>
    </row>
    <row r="16887" spans="1:2" x14ac:dyDescent="0.25">
      <c r="A16887">
        <v>70021110</v>
      </c>
      <c r="B16887" s="2">
        <f t="shared" ca="1" si="263"/>
        <v>44697.002187500002</v>
      </c>
    </row>
    <row r="16888" spans="1:2" x14ac:dyDescent="0.25">
      <c r="A16888">
        <v>70032505</v>
      </c>
      <c r="B16888" s="2">
        <f t="shared" ca="1" si="263"/>
        <v>44696.612870370373</v>
      </c>
    </row>
    <row r="16889" spans="1:2" x14ac:dyDescent="0.25">
      <c r="A16889">
        <v>70032573</v>
      </c>
      <c r="B16889" s="2">
        <f t="shared" ca="1" si="263"/>
        <v>44697.256828703707</v>
      </c>
    </row>
    <row r="16890" spans="1:2" x14ac:dyDescent="0.25">
      <c r="A16890">
        <v>70032576</v>
      </c>
      <c r="B16890" s="2">
        <f t="shared" ca="1" si="263"/>
        <v>44695.381053240744</v>
      </c>
    </row>
    <row r="16891" spans="1:2" x14ac:dyDescent="0.25">
      <c r="A16891">
        <v>70032578</v>
      </c>
      <c r="B16891" s="2">
        <f t="shared" ca="1" si="263"/>
        <v>44696.275150462963</v>
      </c>
    </row>
    <row r="16892" spans="1:2" x14ac:dyDescent="0.25">
      <c r="A16892">
        <v>70032611</v>
      </c>
      <c r="B16892" s="2">
        <f t="shared" ca="1" si="263"/>
        <v>44695.367094907408</v>
      </c>
    </row>
    <row r="16893" spans="1:2" x14ac:dyDescent="0.25">
      <c r="A16893">
        <v>70032641</v>
      </c>
      <c r="B16893" s="2">
        <f t="shared" ca="1" si="263"/>
        <v>44697.155601851853</v>
      </c>
    </row>
    <row r="16894" spans="1:2" x14ac:dyDescent="0.25">
      <c r="A16894">
        <v>70032641</v>
      </c>
      <c r="B16894" s="2">
        <f t="shared" ca="1" si="263"/>
        <v>44697.519699074073</v>
      </c>
    </row>
    <row r="16895" spans="1:2" x14ac:dyDescent="0.25">
      <c r="A16895">
        <v>70032875</v>
      </c>
      <c r="B16895" s="2">
        <f t="shared" ca="1" si="263"/>
        <v>44695.804363425923</v>
      </c>
    </row>
    <row r="16896" spans="1:2" x14ac:dyDescent="0.25">
      <c r="A16896">
        <v>70032876</v>
      </c>
      <c r="B16896" s="2">
        <f t="shared" ca="1" si="263"/>
        <v>44695.631805555553</v>
      </c>
    </row>
    <row r="16897" spans="1:2" x14ac:dyDescent="0.25">
      <c r="A16897">
        <v>70032985</v>
      </c>
      <c r="B16897" s="2">
        <f t="shared" ca="1" si="263"/>
        <v>44694.34101851852</v>
      </c>
    </row>
    <row r="16898" spans="1:2" x14ac:dyDescent="0.25">
      <c r="A16898">
        <v>70033023</v>
      </c>
      <c r="B16898" s="2">
        <f t="shared" ca="1" si="263"/>
        <v>44693.803043981483</v>
      </c>
    </row>
    <row r="16899" spans="1:2" x14ac:dyDescent="0.25">
      <c r="A16899">
        <v>70033174</v>
      </c>
      <c r="B16899" s="2">
        <f t="shared" ref="B16899:B16962" ca="1" si="264">DATE(2022,5,RANDBETWEEN(12,16))+TIME(RANDBETWEEN(1,24),RANDBETWEEN(1,60),RANDBETWEEN(1,60))</f>
        <v>44697.086909722224</v>
      </c>
    </row>
    <row r="16900" spans="1:2" x14ac:dyDescent="0.25">
      <c r="A16900">
        <v>70024551</v>
      </c>
      <c r="B16900" s="2">
        <f t="shared" ca="1" si="264"/>
        <v>44696.567349537036</v>
      </c>
    </row>
    <row r="16901" spans="1:2" x14ac:dyDescent="0.25">
      <c r="A16901">
        <v>70033230</v>
      </c>
      <c r="B16901" s="2">
        <f t="shared" ca="1" si="264"/>
        <v>44696.134398148148</v>
      </c>
    </row>
    <row r="16902" spans="1:2" x14ac:dyDescent="0.25">
      <c r="A16902">
        <v>70033247</v>
      </c>
      <c r="B16902" s="2">
        <f t="shared" ca="1" si="264"/>
        <v>44696.969560185185</v>
      </c>
    </row>
    <row r="16903" spans="1:2" x14ac:dyDescent="0.25">
      <c r="A16903">
        <v>70033350</v>
      </c>
      <c r="B16903" s="2">
        <f t="shared" ca="1" si="264"/>
        <v>44693.682581018518</v>
      </c>
    </row>
    <row r="16904" spans="1:2" x14ac:dyDescent="0.25">
      <c r="A16904">
        <v>70033490</v>
      </c>
      <c r="B16904" s="2">
        <f t="shared" ca="1" si="264"/>
        <v>44696.298518518517</v>
      </c>
    </row>
    <row r="16905" spans="1:2" x14ac:dyDescent="0.25">
      <c r="A16905">
        <v>70033496</v>
      </c>
      <c r="B16905" s="2">
        <f t="shared" ca="1" si="264"/>
        <v>44697.393171296295</v>
      </c>
    </row>
    <row r="16906" spans="1:2" x14ac:dyDescent="0.25">
      <c r="A16906">
        <v>70017327</v>
      </c>
      <c r="B16906" s="2">
        <f t="shared" ca="1" si="264"/>
        <v>44697.321539351855</v>
      </c>
    </row>
    <row r="16907" spans="1:2" x14ac:dyDescent="0.25">
      <c r="A16907">
        <v>70033830</v>
      </c>
      <c r="B16907" s="2">
        <f t="shared" ca="1" si="264"/>
        <v>44694.232511574075</v>
      </c>
    </row>
    <row r="16908" spans="1:2" x14ac:dyDescent="0.25">
      <c r="A16908">
        <v>70033831</v>
      </c>
      <c r="B16908" s="2">
        <f t="shared" ca="1" si="264"/>
        <v>44695.675497685188</v>
      </c>
    </row>
    <row r="16909" spans="1:2" x14ac:dyDescent="0.25">
      <c r="A16909">
        <v>70033901</v>
      </c>
      <c r="B16909" s="2">
        <f t="shared" ca="1" si="264"/>
        <v>44693.463807870372</v>
      </c>
    </row>
    <row r="16910" spans="1:2" x14ac:dyDescent="0.25">
      <c r="A16910">
        <v>70033916</v>
      </c>
      <c r="B16910" s="2">
        <f t="shared" ca="1" si="264"/>
        <v>44693.44090277778</v>
      </c>
    </row>
    <row r="16911" spans="1:2" x14ac:dyDescent="0.25">
      <c r="A16911">
        <v>70024306</v>
      </c>
      <c r="B16911" s="2">
        <f t="shared" ca="1" si="264"/>
        <v>44695.971747685187</v>
      </c>
    </row>
    <row r="16912" spans="1:2" x14ac:dyDescent="0.25">
      <c r="A16912">
        <v>70034009</v>
      </c>
      <c r="B16912" s="2">
        <f t="shared" ca="1" si="264"/>
        <v>44697.026493055557</v>
      </c>
    </row>
    <row r="16913" spans="1:2" x14ac:dyDescent="0.25">
      <c r="A16913">
        <v>70034078</v>
      </c>
      <c r="B16913" s="2">
        <f t="shared" ca="1" si="264"/>
        <v>44696.700023148151</v>
      </c>
    </row>
    <row r="16914" spans="1:2" x14ac:dyDescent="0.25">
      <c r="A16914">
        <v>69981743</v>
      </c>
      <c r="B16914" s="2">
        <f t="shared" ca="1" si="264"/>
        <v>44693.350127314814</v>
      </c>
    </row>
    <row r="16915" spans="1:2" x14ac:dyDescent="0.25">
      <c r="A16915">
        <v>70034182</v>
      </c>
      <c r="B16915" s="2">
        <f t="shared" ca="1" si="264"/>
        <v>44696.422523148147</v>
      </c>
    </row>
    <row r="16916" spans="1:2" x14ac:dyDescent="0.25">
      <c r="A16916">
        <v>70034254</v>
      </c>
      <c r="B16916" s="2">
        <f t="shared" ca="1" si="264"/>
        <v>44695.863437499997</v>
      </c>
    </row>
    <row r="16917" spans="1:2" x14ac:dyDescent="0.25">
      <c r="A16917">
        <v>70034254</v>
      </c>
      <c r="B16917" s="2">
        <f t="shared" ca="1" si="264"/>
        <v>44693.746817129628</v>
      </c>
    </row>
    <row r="16918" spans="1:2" x14ac:dyDescent="0.25">
      <c r="A16918">
        <v>70012553</v>
      </c>
      <c r="B16918" s="2">
        <f t="shared" ca="1" si="264"/>
        <v>44697.840810185182</v>
      </c>
    </row>
    <row r="16919" spans="1:2" x14ac:dyDescent="0.25">
      <c r="A16919">
        <v>70018204</v>
      </c>
      <c r="B16919" s="2">
        <f t="shared" ca="1" si="264"/>
        <v>44695.018460648149</v>
      </c>
    </row>
    <row r="16920" spans="1:2" x14ac:dyDescent="0.25">
      <c r="A16920">
        <v>70009151</v>
      </c>
      <c r="B16920" s="2">
        <f t="shared" ca="1" si="264"/>
        <v>44697.751018518517</v>
      </c>
    </row>
    <row r="16921" spans="1:2" x14ac:dyDescent="0.25">
      <c r="A16921">
        <v>70034746</v>
      </c>
      <c r="B16921" s="2">
        <f t="shared" ca="1" si="264"/>
        <v>44693.186273148145</v>
      </c>
    </row>
    <row r="16922" spans="1:2" x14ac:dyDescent="0.25">
      <c r="A16922">
        <v>70008780</v>
      </c>
      <c r="B16922" s="2">
        <f t="shared" ca="1" si="264"/>
        <v>44693.069363425922</v>
      </c>
    </row>
    <row r="16923" spans="1:2" x14ac:dyDescent="0.25">
      <c r="A16923">
        <v>70034812</v>
      </c>
      <c r="B16923" s="2">
        <f t="shared" ca="1" si="264"/>
        <v>44693.659421296295</v>
      </c>
    </row>
    <row r="16924" spans="1:2" x14ac:dyDescent="0.25">
      <c r="A16924">
        <v>70027568</v>
      </c>
      <c r="B16924" s="2">
        <f t="shared" ca="1" si="264"/>
        <v>44694.337233796294</v>
      </c>
    </row>
    <row r="16925" spans="1:2" x14ac:dyDescent="0.25">
      <c r="A16925">
        <v>70019420</v>
      </c>
      <c r="B16925" s="2">
        <f t="shared" ca="1" si="264"/>
        <v>44693.339421296296</v>
      </c>
    </row>
    <row r="16926" spans="1:2" x14ac:dyDescent="0.25">
      <c r="A16926">
        <v>70035125</v>
      </c>
      <c r="B16926" s="2">
        <f t="shared" ca="1" si="264"/>
        <v>44693.325532407405</v>
      </c>
    </row>
    <row r="16927" spans="1:2" x14ac:dyDescent="0.25">
      <c r="A16927">
        <v>70036183</v>
      </c>
      <c r="B16927" s="2">
        <f t="shared" ca="1" si="264"/>
        <v>44695.340243055558</v>
      </c>
    </row>
    <row r="16928" spans="1:2" x14ac:dyDescent="0.25">
      <c r="A16928">
        <v>70036365</v>
      </c>
      <c r="B16928" s="2">
        <f t="shared" ca="1" si="264"/>
        <v>44696.373449074075</v>
      </c>
    </row>
    <row r="16929" spans="1:2" x14ac:dyDescent="0.25">
      <c r="A16929">
        <v>70036479</v>
      </c>
      <c r="B16929" s="2">
        <f t="shared" ca="1" si="264"/>
        <v>44694.785590277781</v>
      </c>
    </row>
    <row r="16930" spans="1:2" x14ac:dyDescent="0.25">
      <c r="A16930">
        <v>70036481</v>
      </c>
      <c r="B16930" s="2">
        <f t="shared" ca="1" si="264"/>
        <v>44693.652418981481</v>
      </c>
    </row>
    <row r="16931" spans="1:2" x14ac:dyDescent="0.25">
      <c r="A16931">
        <v>70036605</v>
      </c>
      <c r="B16931" s="2">
        <f t="shared" ca="1" si="264"/>
        <v>44696.460914351854</v>
      </c>
    </row>
    <row r="16932" spans="1:2" x14ac:dyDescent="0.25">
      <c r="A16932">
        <v>70026473</v>
      </c>
      <c r="B16932" s="2">
        <f t="shared" ca="1" si="264"/>
        <v>44696.006840277776</v>
      </c>
    </row>
    <row r="16933" spans="1:2" x14ac:dyDescent="0.25">
      <c r="A16933">
        <v>70036846</v>
      </c>
      <c r="B16933" s="2">
        <f t="shared" ca="1" si="264"/>
        <v>44695.650821759256</v>
      </c>
    </row>
    <row r="16934" spans="1:2" x14ac:dyDescent="0.25">
      <c r="A16934">
        <v>70036895</v>
      </c>
      <c r="B16934" s="2">
        <f t="shared" ca="1" si="264"/>
        <v>44696.328530092593</v>
      </c>
    </row>
    <row r="16935" spans="1:2" x14ac:dyDescent="0.25">
      <c r="A16935">
        <v>70037032</v>
      </c>
      <c r="B16935" s="2">
        <f t="shared" ca="1" si="264"/>
        <v>44696.222615740742</v>
      </c>
    </row>
    <row r="16936" spans="1:2" x14ac:dyDescent="0.25">
      <c r="A16936">
        <v>70037332</v>
      </c>
      <c r="B16936" s="2">
        <f t="shared" ca="1" si="264"/>
        <v>44693.35564814815</v>
      </c>
    </row>
    <row r="16937" spans="1:2" x14ac:dyDescent="0.25">
      <c r="A16937">
        <v>70037506</v>
      </c>
      <c r="B16937" s="2">
        <f t="shared" ca="1" si="264"/>
        <v>44693.286585648151</v>
      </c>
    </row>
    <row r="16938" spans="1:2" x14ac:dyDescent="0.25">
      <c r="A16938">
        <v>70037718</v>
      </c>
      <c r="B16938" s="2">
        <f t="shared" ca="1" si="264"/>
        <v>44694.754733796297</v>
      </c>
    </row>
    <row r="16939" spans="1:2" x14ac:dyDescent="0.25">
      <c r="A16939">
        <v>70037765</v>
      </c>
      <c r="B16939" s="2">
        <f t="shared" ca="1" si="264"/>
        <v>44696.018750000003</v>
      </c>
    </row>
    <row r="16940" spans="1:2" x14ac:dyDescent="0.25">
      <c r="A16940">
        <v>69993859</v>
      </c>
      <c r="B16940" s="2">
        <f t="shared" ca="1" si="264"/>
        <v>44695.725578703707</v>
      </c>
    </row>
    <row r="16941" spans="1:2" x14ac:dyDescent="0.25">
      <c r="A16941">
        <v>70037898</v>
      </c>
      <c r="B16941" s="2">
        <f t="shared" ca="1" si="264"/>
        <v>44693.84946759259</v>
      </c>
    </row>
    <row r="16942" spans="1:2" x14ac:dyDescent="0.25">
      <c r="A16942">
        <v>70037968</v>
      </c>
      <c r="B16942" s="2">
        <f t="shared" ca="1" si="264"/>
        <v>44697.395590277774</v>
      </c>
    </row>
    <row r="16943" spans="1:2" x14ac:dyDescent="0.25">
      <c r="A16943">
        <v>70038078</v>
      </c>
      <c r="B16943" s="2">
        <f t="shared" ca="1" si="264"/>
        <v>44694.04420138889</v>
      </c>
    </row>
    <row r="16944" spans="1:2" x14ac:dyDescent="0.25">
      <c r="A16944">
        <v>70028788</v>
      </c>
      <c r="B16944" s="2">
        <f t="shared" ca="1" si="264"/>
        <v>44694.763622685183</v>
      </c>
    </row>
    <row r="16945" spans="1:2" x14ac:dyDescent="0.25">
      <c r="A16945">
        <v>70038220</v>
      </c>
      <c r="B16945" s="2">
        <f t="shared" ca="1" si="264"/>
        <v>44697.58761574074</v>
      </c>
    </row>
    <row r="16946" spans="1:2" x14ac:dyDescent="0.25">
      <c r="A16946">
        <v>70038302</v>
      </c>
      <c r="B16946" s="2">
        <f t="shared" ca="1" si="264"/>
        <v>44696.297754629632</v>
      </c>
    </row>
    <row r="16947" spans="1:2" x14ac:dyDescent="0.25">
      <c r="A16947">
        <v>70038455</v>
      </c>
      <c r="B16947" s="2">
        <f t="shared" ca="1" si="264"/>
        <v>44693.415833333333</v>
      </c>
    </row>
    <row r="16948" spans="1:2" x14ac:dyDescent="0.25">
      <c r="A16948">
        <v>70038508</v>
      </c>
      <c r="B16948" s="2">
        <f t="shared" ca="1" si="264"/>
        <v>44696.197118055556</v>
      </c>
    </row>
    <row r="16949" spans="1:2" x14ac:dyDescent="0.25">
      <c r="A16949">
        <v>70033284</v>
      </c>
      <c r="B16949" s="2">
        <f t="shared" ca="1" si="264"/>
        <v>44693.881539351853</v>
      </c>
    </row>
    <row r="16950" spans="1:2" x14ac:dyDescent="0.25">
      <c r="A16950">
        <v>70026481</v>
      </c>
      <c r="B16950" s="2">
        <f t="shared" ca="1" si="264"/>
        <v>44693.255856481483</v>
      </c>
    </row>
    <row r="16951" spans="1:2" x14ac:dyDescent="0.25">
      <c r="A16951">
        <v>69978730</v>
      </c>
      <c r="B16951" s="2">
        <f t="shared" ca="1" si="264"/>
        <v>44694.467175925929</v>
      </c>
    </row>
    <row r="16952" spans="1:2" x14ac:dyDescent="0.25">
      <c r="A16952">
        <v>70038541</v>
      </c>
      <c r="B16952" s="2">
        <f t="shared" ca="1" si="264"/>
        <v>44696.785057870373</v>
      </c>
    </row>
    <row r="16953" spans="1:2" x14ac:dyDescent="0.25">
      <c r="A16953">
        <v>70038541</v>
      </c>
      <c r="B16953" s="2">
        <f t="shared" ca="1" si="264"/>
        <v>44696.514432870368</v>
      </c>
    </row>
    <row r="16954" spans="1:2" x14ac:dyDescent="0.25">
      <c r="A16954">
        <v>70038540</v>
      </c>
      <c r="B16954" s="2">
        <f t="shared" ca="1" si="264"/>
        <v>44694.238020833334</v>
      </c>
    </row>
    <row r="16955" spans="1:2" x14ac:dyDescent="0.25">
      <c r="A16955">
        <v>70038542</v>
      </c>
      <c r="B16955" s="2">
        <f t="shared" ca="1" si="264"/>
        <v>44697.10533564815</v>
      </c>
    </row>
    <row r="16956" spans="1:2" x14ac:dyDescent="0.25">
      <c r="A16956">
        <v>70038549</v>
      </c>
      <c r="B16956" s="2">
        <f t="shared" ca="1" si="264"/>
        <v>44696.606435185182</v>
      </c>
    </row>
    <row r="16957" spans="1:2" x14ac:dyDescent="0.25">
      <c r="A16957">
        <v>70038546</v>
      </c>
      <c r="B16957" s="2">
        <f t="shared" ca="1" si="264"/>
        <v>44694.103067129632</v>
      </c>
    </row>
    <row r="16958" spans="1:2" x14ac:dyDescent="0.25">
      <c r="A16958">
        <v>70038593</v>
      </c>
      <c r="B16958" s="2">
        <f t="shared" ca="1" si="264"/>
        <v>44693.452685185184</v>
      </c>
    </row>
    <row r="16959" spans="1:2" x14ac:dyDescent="0.25">
      <c r="A16959">
        <v>70026468</v>
      </c>
      <c r="B16959" s="2">
        <f t="shared" ca="1" si="264"/>
        <v>44697.895578703705</v>
      </c>
    </row>
    <row r="16960" spans="1:2" x14ac:dyDescent="0.25">
      <c r="A16960">
        <v>70038643</v>
      </c>
      <c r="B16960" s="2">
        <f t="shared" ca="1" si="264"/>
        <v>44695.172372685185</v>
      </c>
    </row>
    <row r="16961" spans="1:2" x14ac:dyDescent="0.25">
      <c r="A16961">
        <v>70017132</v>
      </c>
      <c r="B16961" s="2">
        <f t="shared" ca="1" si="264"/>
        <v>44693.34957175926</v>
      </c>
    </row>
    <row r="16962" spans="1:2" x14ac:dyDescent="0.25">
      <c r="A16962">
        <v>70023657</v>
      </c>
      <c r="B16962" s="2">
        <f t="shared" ca="1" si="264"/>
        <v>44695.369884259257</v>
      </c>
    </row>
    <row r="16963" spans="1:2" x14ac:dyDescent="0.25">
      <c r="A16963">
        <v>69975566</v>
      </c>
      <c r="B16963" s="2">
        <f t="shared" ref="B16963:B17026" ca="1" si="265">DATE(2022,5,RANDBETWEEN(12,16))+TIME(RANDBETWEEN(1,24),RANDBETWEEN(1,60),RANDBETWEEN(1,60))</f>
        <v>44694.88521990741</v>
      </c>
    </row>
    <row r="16964" spans="1:2" x14ac:dyDescent="0.25">
      <c r="A16964">
        <v>70029168</v>
      </c>
      <c r="B16964" s="2">
        <f t="shared" ca="1" si="265"/>
        <v>44693.617372685185</v>
      </c>
    </row>
    <row r="16965" spans="1:2" x14ac:dyDescent="0.25">
      <c r="A16965">
        <v>70038866</v>
      </c>
      <c r="B16965" s="2">
        <f t="shared" ca="1" si="265"/>
        <v>44693.039131944446</v>
      </c>
    </row>
    <row r="16966" spans="1:2" x14ac:dyDescent="0.25">
      <c r="A16966">
        <v>70007290</v>
      </c>
      <c r="B16966" s="2">
        <f t="shared" ca="1" si="265"/>
        <v>44693.217037037037</v>
      </c>
    </row>
    <row r="16967" spans="1:2" x14ac:dyDescent="0.25">
      <c r="A16967">
        <v>70024580</v>
      </c>
      <c r="B16967" s="2">
        <f t="shared" ca="1" si="265"/>
        <v>44695.862893518519</v>
      </c>
    </row>
    <row r="16968" spans="1:2" x14ac:dyDescent="0.25">
      <c r="A16968">
        <v>70038962</v>
      </c>
      <c r="B16968" s="2">
        <f t="shared" ca="1" si="265"/>
        <v>44693.903009259258</v>
      </c>
    </row>
    <row r="16969" spans="1:2" x14ac:dyDescent="0.25">
      <c r="A16969">
        <v>70039027</v>
      </c>
      <c r="B16969" s="2">
        <f t="shared" ca="1" si="265"/>
        <v>44693.510474537034</v>
      </c>
    </row>
    <row r="16970" spans="1:2" x14ac:dyDescent="0.25">
      <c r="A16970">
        <v>70039121</v>
      </c>
      <c r="B16970" s="2">
        <f t="shared" ca="1" si="265"/>
        <v>44697.444004629629</v>
      </c>
    </row>
    <row r="16971" spans="1:2" x14ac:dyDescent="0.25">
      <c r="A16971">
        <v>70039122</v>
      </c>
      <c r="B16971" s="2">
        <f t="shared" ca="1" si="265"/>
        <v>44696.656006944446</v>
      </c>
    </row>
    <row r="16972" spans="1:2" x14ac:dyDescent="0.25">
      <c r="A16972">
        <v>70039238</v>
      </c>
      <c r="B16972" s="2">
        <f t="shared" ca="1" si="265"/>
        <v>44693.757777777777</v>
      </c>
    </row>
    <row r="16973" spans="1:2" x14ac:dyDescent="0.25">
      <c r="A16973">
        <v>70029540</v>
      </c>
      <c r="B16973" s="2">
        <f t="shared" ca="1" si="265"/>
        <v>44695.519965277781</v>
      </c>
    </row>
    <row r="16974" spans="1:2" x14ac:dyDescent="0.25">
      <c r="A16974">
        <v>70039491</v>
      </c>
      <c r="B16974" s="2">
        <f t="shared" ca="1" si="265"/>
        <v>44693.127002314817</v>
      </c>
    </row>
    <row r="16975" spans="1:2" x14ac:dyDescent="0.25">
      <c r="A16975">
        <v>70039491</v>
      </c>
      <c r="B16975" s="2">
        <f t="shared" ca="1" si="265"/>
        <v>44696.176921296297</v>
      </c>
    </row>
    <row r="16976" spans="1:2" x14ac:dyDescent="0.25">
      <c r="A16976">
        <v>70039605</v>
      </c>
      <c r="B16976" s="2">
        <f t="shared" ca="1" si="265"/>
        <v>44697.918171296296</v>
      </c>
    </row>
    <row r="16977" spans="1:2" x14ac:dyDescent="0.25">
      <c r="A16977">
        <v>70033327</v>
      </c>
      <c r="B16977" s="2">
        <f t="shared" ca="1" si="265"/>
        <v>44693.882870370369</v>
      </c>
    </row>
    <row r="16978" spans="1:2" x14ac:dyDescent="0.25">
      <c r="A16978">
        <v>70039630</v>
      </c>
      <c r="B16978" s="2">
        <f t="shared" ca="1" si="265"/>
        <v>44694.82203703704</v>
      </c>
    </row>
    <row r="16979" spans="1:2" x14ac:dyDescent="0.25">
      <c r="A16979">
        <v>70007897</v>
      </c>
      <c r="B16979" s="2">
        <f t="shared" ca="1" si="265"/>
        <v>44696.198807870373</v>
      </c>
    </row>
    <row r="16980" spans="1:2" x14ac:dyDescent="0.25">
      <c r="A16980">
        <v>70039650</v>
      </c>
      <c r="B16980" s="2">
        <f t="shared" ca="1" si="265"/>
        <v>44697.582835648151</v>
      </c>
    </row>
    <row r="16981" spans="1:2" x14ac:dyDescent="0.25">
      <c r="A16981">
        <v>70039657</v>
      </c>
      <c r="B16981" s="2">
        <f t="shared" ca="1" si="265"/>
        <v>44697.790462962963</v>
      </c>
    </row>
    <row r="16982" spans="1:2" x14ac:dyDescent="0.25">
      <c r="A16982">
        <v>70039697</v>
      </c>
      <c r="B16982" s="2">
        <f t="shared" ca="1" si="265"/>
        <v>44695.485567129632</v>
      </c>
    </row>
    <row r="16983" spans="1:2" x14ac:dyDescent="0.25">
      <c r="A16983">
        <v>70009805</v>
      </c>
      <c r="B16983" s="2">
        <f t="shared" ca="1" si="265"/>
        <v>44695.825891203705</v>
      </c>
    </row>
    <row r="16984" spans="1:2" x14ac:dyDescent="0.25">
      <c r="A16984">
        <v>70039748</v>
      </c>
      <c r="B16984" s="2">
        <f t="shared" ca="1" si="265"/>
        <v>44695.425740740742</v>
      </c>
    </row>
    <row r="16985" spans="1:2" x14ac:dyDescent="0.25">
      <c r="A16985">
        <v>70039905</v>
      </c>
      <c r="B16985" s="2">
        <f t="shared" ca="1" si="265"/>
        <v>44693.142523148148</v>
      </c>
    </row>
    <row r="16986" spans="1:2" x14ac:dyDescent="0.25">
      <c r="A16986">
        <v>70011034</v>
      </c>
      <c r="B16986" s="2">
        <f t="shared" ca="1" si="265"/>
        <v>44697.122106481482</v>
      </c>
    </row>
    <row r="16987" spans="1:2" x14ac:dyDescent="0.25">
      <c r="A16987">
        <v>70040121</v>
      </c>
      <c r="B16987" s="2">
        <f t="shared" ca="1" si="265"/>
        <v>44695.765243055554</v>
      </c>
    </row>
    <row r="16988" spans="1:2" x14ac:dyDescent="0.25">
      <c r="A16988">
        <v>70040146</v>
      </c>
      <c r="B16988" s="2">
        <f t="shared" ca="1" si="265"/>
        <v>44694.863136574073</v>
      </c>
    </row>
    <row r="16989" spans="1:2" x14ac:dyDescent="0.25">
      <c r="A16989">
        <v>70040152</v>
      </c>
      <c r="B16989" s="2">
        <f t="shared" ca="1" si="265"/>
        <v>44696.519085648149</v>
      </c>
    </row>
    <row r="16990" spans="1:2" x14ac:dyDescent="0.25">
      <c r="A16990">
        <v>70040218</v>
      </c>
      <c r="B16990" s="2">
        <f t="shared" ca="1" si="265"/>
        <v>44696.756018518521</v>
      </c>
    </row>
    <row r="16991" spans="1:2" x14ac:dyDescent="0.25">
      <c r="A16991">
        <v>70040303</v>
      </c>
      <c r="B16991" s="2">
        <f t="shared" ca="1" si="265"/>
        <v>44694.282581018517</v>
      </c>
    </row>
    <row r="16992" spans="1:2" x14ac:dyDescent="0.25">
      <c r="A16992">
        <v>70040442</v>
      </c>
      <c r="B16992" s="2">
        <f t="shared" ca="1" si="265"/>
        <v>44695.618750000001</v>
      </c>
    </row>
    <row r="16993" spans="1:2" x14ac:dyDescent="0.25">
      <c r="A16993">
        <v>70040443</v>
      </c>
      <c r="B16993" s="2">
        <f t="shared" ca="1" si="265"/>
        <v>44694.472453703704</v>
      </c>
    </row>
    <row r="16994" spans="1:2" x14ac:dyDescent="0.25">
      <c r="A16994">
        <v>70040508</v>
      </c>
      <c r="B16994" s="2">
        <f t="shared" ca="1" si="265"/>
        <v>44696.090416666666</v>
      </c>
    </row>
    <row r="16995" spans="1:2" x14ac:dyDescent="0.25">
      <c r="A16995">
        <v>70040906</v>
      </c>
      <c r="B16995" s="2">
        <f t="shared" ca="1" si="265"/>
        <v>44694.99591435185</v>
      </c>
    </row>
    <row r="16996" spans="1:2" x14ac:dyDescent="0.25">
      <c r="A16996">
        <v>70041070</v>
      </c>
      <c r="B16996" s="2">
        <f t="shared" ca="1" si="265"/>
        <v>44695.368252314816</v>
      </c>
    </row>
    <row r="16997" spans="1:2" x14ac:dyDescent="0.25">
      <c r="A16997">
        <v>70041232</v>
      </c>
      <c r="B16997" s="2">
        <f t="shared" ca="1" si="265"/>
        <v>44694.90216435185</v>
      </c>
    </row>
    <row r="16998" spans="1:2" x14ac:dyDescent="0.25">
      <c r="A16998">
        <v>70041285</v>
      </c>
      <c r="B16998" s="2">
        <f t="shared" ca="1" si="265"/>
        <v>44695.277974537035</v>
      </c>
    </row>
    <row r="16999" spans="1:2" x14ac:dyDescent="0.25">
      <c r="A16999">
        <v>70041336</v>
      </c>
      <c r="B16999" s="2">
        <f t="shared" ca="1" si="265"/>
        <v>44697.492893518516</v>
      </c>
    </row>
    <row r="17000" spans="1:2" x14ac:dyDescent="0.25">
      <c r="A17000">
        <v>70041385</v>
      </c>
      <c r="B17000" s="2">
        <f t="shared" ca="1" si="265"/>
        <v>44697.268171296295</v>
      </c>
    </row>
    <row r="17001" spans="1:2" x14ac:dyDescent="0.25">
      <c r="A17001">
        <v>70041616</v>
      </c>
      <c r="B17001" s="2">
        <f t="shared" ca="1" si="265"/>
        <v>44695.273368055554</v>
      </c>
    </row>
    <row r="17002" spans="1:2" x14ac:dyDescent="0.25">
      <c r="A17002">
        <v>70041632</v>
      </c>
      <c r="B17002" s="2">
        <f t="shared" ca="1" si="265"/>
        <v>44697.499965277777</v>
      </c>
    </row>
    <row r="17003" spans="1:2" x14ac:dyDescent="0.25">
      <c r="A17003">
        <v>70013871</v>
      </c>
      <c r="B17003" s="2">
        <f t="shared" ca="1" si="265"/>
        <v>44696.608668981484</v>
      </c>
    </row>
    <row r="17004" spans="1:2" x14ac:dyDescent="0.25">
      <c r="A17004">
        <v>70013871</v>
      </c>
      <c r="B17004" s="2">
        <f t="shared" ca="1" si="265"/>
        <v>44695.57099537037</v>
      </c>
    </row>
    <row r="17005" spans="1:2" x14ac:dyDescent="0.25">
      <c r="A17005">
        <v>69995222</v>
      </c>
      <c r="B17005" s="2">
        <f t="shared" ca="1" si="265"/>
        <v>44694.636122685188</v>
      </c>
    </row>
    <row r="17006" spans="1:2" x14ac:dyDescent="0.25">
      <c r="A17006">
        <v>70041751</v>
      </c>
      <c r="B17006" s="2">
        <f t="shared" ca="1" si="265"/>
        <v>44697.88449074074</v>
      </c>
    </row>
    <row r="17007" spans="1:2" x14ac:dyDescent="0.25">
      <c r="A17007">
        <v>70041776</v>
      </c>
      <c r="B17007" s="2">
        <f t="shared" ca="1" si="265"/>
        <v>44693.390046296299</v>
      </c>
    </row>
    <row r="17008" spans="1:2" x14ac:dyDescent="0.25">
      <c r="A17008">
        <v>70041778</v>
      </c>
      <c r="B17008" s="2">
        <f t="shared" ca="1" si="265"/>
        <v>44695.518206018518</v>
      </c>
    </row>
    <row r="17009" spans="1:2" x14ac:dyDescent="0.25">
      <c r="A17009">
        <v>70041939</v>
      </c>
      <c r="B17009" s="2">
        <f t="shared" ca="1" si="265"/>
        <v>44696.18309027778</v>
      </c>
    </row>
    <row r="17010" spans="1:2" x14ac:dyDescent="0.25">
      <c r="A17010">
        <v>70042163</v>
      </c>
      <c r="B17010" s="2">
        <f t="shared" ca="1" si="265"/>
        <v>44695.271886574075</v>
      </c>
    </row>
    <row r="17011" spans="1:2" x14ac:dyDescent="0.25">
      <c r="A17011">
        <v>70042191</v>
      </c>
      <c r="B17011" s="2">
        <f t="shared" ca="1" si="265"/>
        <v>44696.970694444448</v>
      </c>
    </row>
    <row r="17012" spans="1:2" x14ac:dyDescent="0.25">
      <c r="A17012">
        <v>70042267</v>
      </c>
      <c r="B17012" s="2">
        <f t="shared" ca="1" si="265"/>
        <v>44695.886782407404</v>
      </c>
    </row>
    <row r="17013" spans="1:2" x14ac:dyDescent="0.25">
      <c r="A17013">
        <v>70042308</v>
      </c>
      <c r="B17013" s="2">
        <f t="shared" ca="1" si="265"/>
        <v>44693.855243055557</v>
      </c>
    </row>
    <row r="17014" spans="1:2" x14ac:dyDescent="0.25">
      <c r="A17014">
        <v>70042308</v>
      </c>
      <c r="B17014" s="2">
        <f t="shared" ca="1" si="265"/>
        <v>44696.595833333333</v>
      </c>
    </row>
    <row r="17015" spans="1:2" x14ac:dyDescent="0.25">
      <c r="A17015">
        <v>70038254</v>
      </c>
      <c r="B17015" s="2">
        <f t="shared" ca="1" si="265"/>
        <v>44697.075127314813</v>
      </c>
    </row>
    <row r="17016" spans="1:2" x14ac:dyDescent="0.25">
      <c r="A17016">
        <v>70010069</v>
      </c>
      <c r="B17016" s="2">
        <f t="shared" ca="1" si="265"/>
        <v>44697.54583333333</v>
      </c>
    </row>
    <row r="17017" spans="1:2" x14ac:dyDescent="0.25">
      <c r="A17017">
        <v>70042489</v>
      </c>
      <c r="B17017" s="2">
        <f t="shared" ca="1" si="265"/>
        <v>44694.275625000002</v>
      </c>
    </row>
    <row r="17018" spans="1:2" x14ac:dyDescent="0.25">
      <c r="A17018">
        <v>70042870</v>
      </c>
      <c r="B17018" s="2">
        <f t="shared" ca="1" si="265"/>
        <v>44693.5625462963</v>
      </c>
    </row>
    <row r="17019" spans="1:2" x14ac:dyDescent="0.25">
      <c r="A17019">
        <v>70042938</v>
      </c>
      <c r="B17019" s="2">
        <f t="shared" ca="1" si="265"/>
        <v>44696.799988425926</v>
      </c>
    </row>
    <row r="17020" spans="1:2" x14ac:dyDescent="0.25">
      <c r="A17020">
        <v>70043044</v>
      </c>
      <c r="B17020" s="2">
        <f t="shared" ca="1" si="265"/>
        <v>44697.966979166667</v>
      </c>
    </row>
    <row r="17021" spans="1:2" x14ac:dyDescent="0.25">
      <c r="A17021">
        <v>70043242</v>
      </c>
      <c r="B17021" s="2">
        <f t="shared" ca="1" si="265"/>
        <v>44696.056712962964</v>
      </c>
    </row>
    <row r="17022" spans="1:2" x14ac:dyDescent="0.25">
      <c r="A17022">
        <v>70043817</v>
      </c>
      <c r="B17022" s="2">
        <f t="shared" ca="1" si="265"/>
        <v>44697.081736111111</v>
      </c>
    </row>
    <row r="17023" spans="1:2" x14ac:dyDescent="0.25">
      <c r="A17023">
        <v>70043973</v>
      </c>
      <c r="B17023" s="2">
        <f t="shared" ca="1" si="265"/>
        <v>44697.625983796293</v>
      </c>
    </row>
    <row r="17024" spans="1:2" x14ac:dyDescent="0.25">
      <c r="A17024">
        <v>70044075</v>
      </c>
      <c r="B17024" s="2">
        <f t="shared" ca="1" si="265"/>
        <v>44694.529097222221</v>
      </c>
    </row>
    <row r="17025" spans="1:2" x14ac:dyDescent="0.25">
      <c r="A17025">
        <v>70044470</v>
      </c>
      <c r="B17025" s="2">
        <f t="shared" ca="1" si="265"/>
        <v>44695.190497685187</v>
      </c>
    </row>
    <row r="17026" spans="1:2" x14ac:dyDescent="0.25">
      <c r="A17026">
        <v>70044500</v>
      </c>
      <c r="B17026" s="2">
        <f t="shared" ca="1" si="265"/>
        <v>44697.335300925923</v>
      </c>
    </row>
    <row r="17027" spans="1:2" x14ac:dyDescent="0.25">
      <c r="A17027">
        <v>70044650</v>
      </c>
      <c r="B17027" s="2">
        <f t="shared" ref="B17027:B17090" ca="1" si="266">DATE(2022,5,RANDBETWEEN(12,16))+TIME(RANDBETWEEN(1,24),RANDBETWEEN(1,60),RANDBETWEEN(1,60))</f>
        <v>44694.820810185185</v>
      </c>
    </row>
    <row r="17028" spans="1:2" x14ac:dyDescent="0.25">
      <c r="A17028">
        <v>70044658</v>
      </c>
      <c r="B17028" s="2">
        <f t="shared" ca="1" si="266"/>
        <v>44695.650057870371</v>
      </c>
    </row>
    <row r="17029" spans="1:2" x14ac:dyDescent="0.25">
      <c r="A17029">
        <v>70043316</v>
      </c>
      <c r="B17029" s="2">
        <f t="shared" ca="1" si="266"/>
        <v>44697.524791666663</v>
      </c>
    </row>
    <row r="17030" spans="1:2" x14ac:dyDescent="0.25">
      <c r="A17030">
        <v>70044741</v>
      </c>
      <c r="B17030" s="2">
        <f t="shared" ca="1" si="266"/>
        <v>44696.125949074078</v>
      </c>
    </row>
    <row r="17031" spans="1:2" x14ac:dyDescent="0.25">
      <c r="A17031">
        <v>70044741</v>
      </c>
      <c r="B17031" s="2">
        <f t="shared" ca="1" si="266"/>
        <v>44696.554699074077</v>
      </c>
    </row>
    <row r="17032" spans="1:2" x14ac:dyDescent="0.25">
      <c r="A17032">
        <v>70044970</v>
      </c>
      <c r="B17032" s="2">
        <f t="shared" ca="1" si="266"/>
        <v>44695.133622685185</v>
      </c>
    </row>
    <row r="17033" spans="1:2" x14ac:dyDescent="0.25">
      <c r="A17033">
        <v>70045086</v>
      </c>
      <c r="B17033" s="2">
        <f t="shared" ca="1" si="266"/>
        <v>44695.468993055554</v>
      </c>
    </row>
    <row r="17034" spans="1:2" x14ac:dyDescent="0.25">
      <c r="A17034">
        <v>70045754</v>
      </c>
      <c r="B17034" s="2">
        <f t="shared" ca="1" si="266"/>
        <v>44696.494513888887</v>
      </c>
    </row>
    <row r="17035" spans="1:2" x14ac:dyDescent="0.25">
      <c r="A17035">
        <v>70045874</v>
      </c>
      <c r="B17035" s="2">
        <f t="shared" ca="1" si="266"/>
        <v>44695.852523148147</v>
      </c>
    </row>
    <row r="17036" spans="1:2" x14ac:dyDescent="0.25">
      <c r="A17036">
        <v>70031436</v>
      </c>
      <c r="B17036" s="2">
        <f t="shared" ca="1" si="266"/>
        <v>44696.407673611109</v>
      </c>
    </row>
    <row r="17037" spans="1:2" x14ac:dyDescent="0.25">
      <c r="A17037">
        <v>70046161</v>
      </c>
      <c r="B17037" s="2">
        <f t="shared" ca="1" si="266"/>
        <v>44697.413668981484</v>
      </c>
    </row>
    <row r="17038" spans="1:2" x14ac:dyDescent="0.25">
      <c r="A17038">
        <v>70046211</v>
      </c>
      <c r="B17038" s="2">
        <f t="shared" ca="1" si="266"/>
        <v>44694.824386574073</v>
      </c>
    </row>
    <row r="17039" spans="1:2" x14ac:dyDescent="0.25">
      <c r="A17039">
        <v>70040651</v>
      </c>
      <c r="B17039" s="2">
        <f t="shared" ca="1" si="266"/>
        <v>44697.175798611112</v>
      </c>
    </row>
    <row r="17040" spans="1:2" x14ac:dyDescent="0.25">
      <c r="A17040">
        <v>70046362</v>
      </c>
      <c r="B17040" s="2">
        <f t="shared" ca="1" si="266"/>
        <v>44696.890277777777</v>
      </c>
    </row>
    <row r="17041" spans="1:2" x14ac:dyDescent="0.25">
      <c r="A17041">
        <v>70046457</v>
      </c>
      <c r="B17041" s="2">
        <f t="shared" ca="1" si="266"/>
        <v>44697.426979166667</v>
      </c>
    </row>
    <row r="17042" spans="1:2" x14ac:dyDescent="0.25">
      <c r="A17042">
        <v>70046527</v>
      </c>
      <c r="B17042" s="2">
        <f t="shared" ca="1" si="266"/>
        <v>44697.986481481479</v>
      </c>
    </row>
    <row r="17043" spans="1:2" x14ac:dyDescent="0.25">
      <c r="A17043">
        <v>70041776</v>
      </c>
      <c r="B17043" s="2">
        <f t="shared" ca="1" si="266"/>
        <v>44693.074386574073</v>
      </c>
    </row>
    <row r="17044" spans="1:2" x14ac:dyDescent="0.25">
      <c r="A17044">
        <v>70046686</v>
      </c>
      <c r="B17044" s="2">
        <f t="shared" ca="1" si="266"/>
        <v>44695.515243055554</v>
      </c>
    </row>
    <row r="17045" spans="1:2" x14ac:dyDescent="0.25">
      <c r="A17045">
        <v>70039912</v>
      </c>
      <c r="B17045" s="2">
        <f t="shared" ca="1" si="266"/>
        <v>44693.115115740744</v>
      </c>
    </row>
    <row r="17046" spans="1:2" x14ac:dyDescent="0.25">
      <c r="A17046">
        <v>70046817</v>
      </c>
      <c r="B17046" s="2">
        <f t="shared" ca="1" si="266"/>
        <v>44696.819803240738</v>
      </c>
    </row>
    <row r="17047" spans="1:2" x14ac:dyDescent="0.25">
      <c r="A17047">
        <v>70046817</v>
      </c>
      <c r="B17047" s="2">
        <f t="shared" ca="1" si="266"/>
        <v>44695.648692129631</v>
      </c>
    </row>
    <row r="17048" spans="1:2" x14ac:dyDescent="0.25">
      <c r="A17048">
        <v>70046874</v>
      </c>
      <c r="B17048" s="2">
        <f t="shared" ca="1" si="266"/>
        <v>44694.312199074076</v>
      </c>
    </row>
    <row r="17049" spans="1:2" x14ac:dyDescent="0.25">
      <c r="A17049">
        <v>70046910</v>
      </c>
      <c r="B17049" s="2">
        <f t="shared" ca="1" si="266"/>
        <v>44697.356851851851</v>
      </c>
    </row>
    <row r="17050" spans="1:2" x14ac:dyDescent="0.25">
      <c r="A17050">
        <v>70040545</v>
      </c>
      <c r="B17050" s="2">
        <f t="shared" ca="1" si="266"/>
        <v>44694.894629629627</v>
      </c>
    </row>
    <row r="17051" spans="1:2" x14ac:dyDescent="0.25">
      <c r="A17051">
        <v>70047094</v>
      </c>
      <c r="B17051" s="2">
        <f t="shared" ca="1" si="266"/>
        <v>44697.056481481479</v>
      </c>
    </row>
    <row r="17052" spans="1:2" x14ac:dyDescent="0.25">
      <c r="A17052">
        <v>70047122</v>
      </c>
      <c r="B17052" s="2">
        <f t="shared" ca="1" si="266"/>
        <v>44695.839479166665</v>
      </c>
    </row>
    <row r="17053" spans="1:2" x14ac:dyDescent="0.25">
      <c r="A17053">
        <v>70047334</v>
      </c>
      <c r="B17053" s="2">
        <f t="shared" ca="1" si="266"/>
        <v>44695.959907407407</v>
      </c>
    </row>
    <row r="17054" spans="1:2" x14ac:dyDescent="0.25">
      <c r="A17054">
        <v>70047335</v>
      </c>
      <c r="B17054" s="2">
        <f t="shared" ca="1" si="266"/>
        <v>44694.045324074075</v>
      </c>
    </row>
    <row r="17055" spans="1:2" x14ac:dyDescent="0.25">
      <c r="A17055">
        <v>70047335</v>
      </c>
      <c r="B17055" s="2">
        <f t="shared" ca="1" si="266"/>
        <v>44696.782754629632</v>
      </c>
    </row>
    <row r="17056" spans="1:2" x14ac:dyDescent="0.25">
      <c r="A17056">
        <v>70047433</v>
      </c>
      <c r="B17056" s="2">
        <f t="shared" ca="1" si="266"/>
        <v>44697.038310185184</v>
      </c>
    </row>
    <row r="17057" spans="1:2" x14ac:dyDescent="0.25">
      <c r="A17057">
        <v>70047850</v>
      </c>
      <c r="B17057" s="2">
        <f t="shared" ca="1" si="266"/>
        <v>44695.34752314815</v>
      </c>
    </row>
    <row r="17058" spans="1:2" x14ac:dyDescent="0.25">
      <c r="A17058">
        <v>70047876</v>
      </c>
      <c r="B17058" s="2">
        <f t="shared" ca="1" si="266"/>
        <v>44695.281828703701</v>
      </c>
    </row>
    <row r="17059" spans="1:2" x14ac:dyDescent="0.25">
      <c r="A17059">
        <v>70047869</v>
      </c>
      <c r="B17059" s="2">
        <f t="shared" ca="1" si="266"/>
        <v>44696.895960648151</v>
      </c>
    </row>
    <row r="17060" spans="1:2" x14ac:dyDescent="0.25">
      <c r="A17060">
        <v>70043655</v>
      </c>
      <c r="B17060" s="2">
        <f t="shared" ca="1" si="266"/>
        <v>44695.262245370373</v>
      </c>
    </row>
    <row r="17061" spans="1:2" x14ac:dyDescent="0.25">
      <c r="A17061">
        <v>70014380</v>
      </c>
      <c r="B17061" s="2">
        <f t="shared" ca="1" si="266"/>
        <v>44694.807592592595</v>
      </c>
    </row>
    <row r="17062" spans="1:2" x14ac:dyDescent="0.25">
      <c r="A17062">
        <v>70048106</v>
      </c>
      <c r="B17062" s="2">
        <f t="shared" ca="1" si="266"/>
        <v>44696.543530092589</v>
      </c>
    </row>
    <row r="17063" spans="1:2" x14ac:dyDescent="0.25">
      <c r="A17063">
        <v>70048118</v>
      </c>
      <c r="B17063" s="2">
        <f t="shared" ca="1" si="266"/>
        <v>44693.824918981481</v>
      </c>
    </row>
    <row r="17064" spans="1:2" x14ac:dyDescent="0.25">
      <c r="A17064">
        <v>70048126</v>
      </c>
      <c r="B17064" s="2">
        <f t="shared" ca="1" si="266"/>
        <v>44695.409201388888</v>
      </c>
    </row>
    <row r="17065" spans="1:2" x14ac:dyDescent="0.25">
      <c r="A17065">
        <v>70048198</v>
      </c>
      <c r="B17065" s="2">
        <f t="shared" ca="1" si="266"/>
        <v>44695.907280092593</v>
      </c>
    </row>
    <row r="17066" spans="1:2" x14ac:dyDescent="0.25">
      <c r="A17066">
        <v>70048223</v>
      </c>
      <c r="B17066" s="2">
        <f t="shared" ca="1" si="266"/>
        <v>44694.031365740739</v>
      </c>
    </row>
    <row r="17067" spans="1:2" x14ac:dyDescent="0.25">
      <c r="A17067">
        <v>70048311</v>
      </c>
      <c r="B17067" s="2">
        <f t="shared" ca="1" si="266"/>
        <v>44696.690486111111</v>
      </c>
    </row>
    <row r="17068" spans="1:2" x14ac:dyDescent="0.25">
      <c r="A17068">
        <v>70048396</v>
      </c>
      <c r="B17068" s="2">
        <f t="shared" ca="1" si="266"/>
        <v>44695.070347222223</v>
      </c>
    </row>
    <row r="17069" spans="1:2" x14ac:dyDescent="0.25">
      <c r="A17069">
        <v>69988391</v>
      </c>
      <c r="B17069" s="2">
        <f t="shared" ca="1" si="266"/>
        <v>44694.896979166668</v>
      </c>
    </row>
    <row r="17070" spans="1:2" x14ac:dyDescent="0.25">
      <c r="A17070">
        <v>70048480</v>
      </c>
      <c r="B17070" s="2">
        <f t="shared" ca="1" si="266"/>
        <v>44695.328726851854</v>
      </c>
    </row>
    <row r="17071" spans="1:2" x14ac:dyDescent="0.25">
      <c r="A17071">
        <v>70039261</v>
      </c>
      <c r="B17071" s="2">
        <f t="shared" ca="1" si="266"/>
        <v>44694.631666666668</v>
      </c>
    </row>
    <row r="17072" spans="1:2" x14ac:dyDescent="0.25">
      <c r="A17072">
        <v>70037474</v>
      </c>
      <c r="B17072" s="2">
        <f t="shared" ca="1" si="266"/>
        <v>44697.151562500003</v>
      </c>
    </row>
    <row r="17073" spans="1:2" x14ac:dyDescent="0.25">
      <c r="A17073">
        <v>70048724</v>
      </c>
      <c r="B17073" s="2">
        <f t="shared" ca="1" si="266"/>
        <v>44693.167407407411</v>
      </c>
    </row>
    <row r="17074" spans="1:2" x14ac:dyDescent="0.25">
      <c r="A17074">
        <v>70049067</v>
      </c>
      <c r="B17074" s="2">
        <f t="shared" ca="1" si="266"/>
        <v>44694.776493055557</v>
      </c>
    </row>
    <row r="17075" spans="1:2" x14ac:dyDescent="0.25">
      <c r="A17075">
        <v>70038954</v>
      </c>
      <c r="B17075" s="2">
        <f t="shared" ca="1" si="266"/>
        <v>44696.042569444442</v>
      </c>
    </row>
    <row r="17076" spans="1:2" x14ac:dyDescent="0.25">
      <c r="A17076">
        <v>70049112</v>
      </c>
      <c r="B17076" s="2">
        <f t="shared" ca="1" si="266"/>
        <v>44696.925729166665</v>
      </c>
    </row>
    <row r="17077" spans="1:2" x14ac:dyDescent="0.25">
      <c r="A17077">
        <v>70049346</v>
      </c>
      <c r="B17077" s="2">
        <f t="shared" ca="1" si="266"/>
        <v>44693.708379629628</v>
      </c>
    </row>
    <row r="17078" spans="1:2" x14ac:dyDescent="0.25">
      <c r="A17078">
        <v>70049299</v>
      </c>
      <c r="B17078" s="2">
        <f t="shared" ca="1" si="266"/>
        <v>44697.621921296297</v>
      </c>
    </row>
    <row r="17079" spans="1:2" x14ac:dyDescent="0.25">
      <c r="A17079">
        <v>70022834</v>
      </c>
      <c r="B17079" s="2">
        <f t="shared" ca="1" si="266"/>
        <v>44695.241909722223</v>
      </c>
    </row>
    <row r="17080" spans="1:2" x14ac:dyDescent="0.25">
      <c r="A17080">
        <v>70049637</v>
      </c>
      <c r="B17080" s="2">
        <f t="shared" ca="1" si="266"/>
        <v>44696.642361111109</v>
      </c>
    </row>
    <row r="17081" spans="1:2" x14ac:dyDescent="0.25">
      <c r="A17081">
        <v>70049666</v>
      </c>
      <c r="B17081" s="2">
        <f t="shared" ca="1" si="266"/>
        <v>44697.333634259259</v>
      </c>
    </row>
    <row r="17082" spans="1:2" x14ac:dyDescent="0.25">
      <c r="A17082">
        <v>70045872</v>
      </c>
      <c r="B17082" s="2">
        <f t="shared" ca="1" si="266"/>
        <v>44693.623020833336</v>
      </c>
    </row>
    <row r="17083" spans="1:2" x14ac:dyDescent="0.25">
      <c r="A17083">
        <v>70049795</v>
      </c>
      <c r="B17083" s="2">
        <f t="shared" ca="1" si="266"/>
        <v>44696.701168981483</v>
      </c>
    </row>
    <row r="17084" spans="1:2" x14ac:dyDescent="0.25">
      <c r="A17084">
        <v>70049886</v>
      </c>
      <c r="B17084" s="2">
        <f t="shared" ca="1" si="266"/>
        <v>44697.273935185185</v>
      </c>
    </row>
    <row r="17085" spans="1:2" x14ac:dyDescent="0.25">
      <c r="A17085">
        <v>70038244</v>
      </c>
      <c r="B17085" s="2">
        <f t="shared" ca="1" si="266"/>
        <v>44695.324849537035</v>
      </c>
    </row>
    <row r="17086" spans="1:2" x14ac:dyDescent="0.25">
      <c r="A17086">
        <v>70039396</v>
      </c>
      <c r="B17086" s="2">
        <f t="shared" ca="1" si="266"/>
        <v>44694.094421296293</v>
      </c>
    </row>
    <row r="17087" spans="1:2" x14ac:dyDescent="0.25">
      <c r="A17087">
        <v>70050272</v>
      </c>
      <c r="B17087" s="2">
        <f t="shared" ca="1" si="266"/>
        <v>44697.559930555559</v>
      </c>
    </row>
    <row r="17088" spans="1:2" x14ac:dyDescent="0.25">
      <c r="A17088">
        <v>70050272</v>
      </c>
      <c r="B17088" s="2">
        <f t="shared" ca="1" si="266"/>
        <v>44693.460277777776</v>
      </c>
    </row>
    <row r="17089" spans="1:2" x14ac:dyDescent="0.25">
      <c r="A17089">
        <v>70015667</v>
      </c>
      <c r="B17089" s="2">
        <f t="shared" ca="1" si="266"/>
        <v>44695.307974537034</v>
      </c>
    </row>
    <row r="17090" spans="1:2" x14ac:dyDescent="0.25">
      <c r="A17090">
        <v>70050282</v>
      </c>
      <c r="B17090" s="2">
        <f t="shared" ca="1" si="266"/>
        <v>44694.496203703704</v>
      </c>
    </row>
    <row r="17091" spans="1:2" x14ac:dyDescent="0.25">
      <c r="A17091">
        <v>70050431</v>
      </c>
      <c r="B17091" s="2">
        <f t="shared" ref="B17091:B17154" ca="1" si="267">DATE(2022,5,RANDBETWEEN(12,16))+TIME(RANDBETWEEN(1,24),RANDBETWEEN(1,60),RANDBETWEEN(1,60))</f>
        <v>44695.032314814816</v>
      </c>
    </row>
    <row r="17092" spans="1:2" x14ac:dyDescent="0.25">
      <c r="A17092">
        <v>70050306</v>
      </c>
      <c r="B17092" s="2">
        <f t="shared" ca="1" si="267"/>
        <v>44697.144803240742</v>
      </c>
    </row>
    <row r="17093" spans="1:2" x14ac:dyDescent="0.25">
      <c r="A17093">
        <v>70050606</v>
      </c>
      <c r="B17093" s="2">
        <f t="shared" ca="1" si="267"/>
        <v>44697.933946759258</v>
      </c>
    </row>
    <row r="17094" spans="1:2" x14ac:dyDescent="0.25">
      <c r="A17094">
        <v>70047209</v>
      </c>
      <c r="B17094" s="2">
        <f t="shared" ca="1" si="267"/>
        <v>44695.278067129628</v>
      </c>
    </row>
    <row r="17095" spans="1:2" x14ac:dyDescent="0.25">
      <c r="A17095">
        <v>70028147</v>
      </c>
      <c r="B17095" s="2">
        <f t="shared" ca="1" si="267"/>
        <v>44694.589131944442</v>
      </c>
    </row>
    <row r="17096" spans="1:2" x14ac:dyDescent="0.25">
      <c r="A17096">
        <v>70050834</v>
      </c>
      <c r="B17096" s="2">
        <f t="shared" ca="1" si="267"/>
        <v>44695.120428240742</v>
      </c>
    </row>
    <row r="17097" spans="1:2" x14ac:dyDescent="0.25">
      <c r="A17097">
        <v>70050854</v>
      </c>
      <c r="B17097" s="2">
        <f t="shared" ca="1" si="267"/>
        <v>44697.057118055556</v>
      </c>
    </row>
    <row r="17098" spans="1:2" x14ac:dyDescent="0.25">
      <c r="A17098">
        <v>70047289</v>
      </c>
      <c r="B17098" s="2">
        <f t="shared" ca="1" si="267"/>
        <v>44697.586643518516</v>
      </c>
    </row>
    <row r="17099" spans="1:2" x14ac:dyDescent="0.25">
      <c r="A17099">
        <v>70050953</v>
      </c>
      <c r="B17099" s="2">
        <f t="shared" ca="1" si="267"/>
        <v>44695.017962962964</v>
      </c>
    </row>
    <row r="17100" spans="1:2" x14ac:dyDescent="0.25">
      <c r="A17100">
        <v>70042153</v>
      </c>
      <c r="B17100" s="2">
        <f t="shared" ca="1" si="267"/>
        <v>44697.842430555553</v>
      </c>
    </row>
    <row r="17101" spans="1:2" x14ac:dyDescent="0.25">
      <c r="A17101">
        <v>70046710</v>
      </c>
      <c r="B17101" s="2">
        <f t="shared" ca="1" si="267"/>
        <v>44696.99722222222</v>
      </c>
    </row>
    <row r="17102" spans="1:2" x14ac:dyDescent="0.25">
      <c r="A17102">
        <v>70051192</v>
      </c>
      <c r="B17102" s="2">
        <f t="shared" ca="1" si="267"/>
        <v>44697.773240740738</v>
      </c>
    </row>
    <row r="17103" spans="1:2" x14ac:dyDescent="0.25">
      <c r="A17103">
        <v>70002125</v>
      </c>
      <c r="B17103" s="2">
        <f t="shared" ca="1" si="267"/>
        <v>44697.155798611115</v>
      </c>
    </row>
    <row r="17104" spans="1:2" x14ac:dyDescent="0.25">
      <c r="A17104">
        <v>70051576</v>
      </c>
      <c r="B17104" s="2">
        <f t="shared" ca="1" si="267"/>
        <v>44694.476400462961</v>
      </c>
    </row>
    <row r="17105" spans="1:2" x14ac:dyDescent="0.25">
      <c r="A17105">
        <v>70051821</v>
      </c>
      <c r="B17105" s="2">
        <f t="shared" ca="1" si="267"/>
        <v>44696.906701388885</v>
      </c>
    </row>
    <row r="17106" spans="1:2" x14ac:dyDescent="0.25">
      <c r="A17106">
        <v>70051821</v>
      </c>
      <c r="B17106" s="2">
        <f t="shared" ca="1" si="267"/>
        <v>44696.43854166667</v>
      </c>
    </row>
    <row r="17107" spans="1:2" x14ac:dyDescent="0.25">
      <c r="A17107">
        <v>70051826</v>
      </c>
      <c r="B17107" s="2">
        <f t="shared" ca="1" si="267"/>
        <v>44694.069652777776</v>
      </c>
    </row>
    <row r="17108" spans="1:2" x14ac:dyDescent="0.25">
      <c r="A17108">
        <v>70010733</v>
      </c>
      <c r="B17108" s="2">
        <f t="shared" ca="1" si="267"/>
        <v>44693.48642361111</v>
      </c>
    </row>
    <row r="17109" spans="1:2" x14ac:dyDescent="0.25">
      <c r="A17109">
        <v>70051928</v>
      </c>
      <c r="B17109" s="2">
        <f t="shared" ca="1" si="267"/>
        <v>44694.492615740739</v>
      </c>
    </row>
    <row r="17110" spans="1:2" x14ac:dyDescent="0.25">
      <c r="A17110">
        <v>70052072</v>
      </c>
      <c r="B17110" s="2">
        <f t="shared" ca="1" si="267"/>
        <v>44695.377939814818</v>
      </c>
    </row>
    <row r="17111" spans="1:2" x14ac:dyDescent="0.25">
      <c r="A17111">
        <v>70052122</v>
      </c>
      <c r="B17111" s="2">
        <f t="shared" ca="1" si="267"/>
        <v>44697.739942129629</v>
      </c>
    </row>
    <row r="17112" spans="1:2" x14ac:dyDescent="0.25">
      <c r="A17112">
        <v>70052154</v>
      </c>
      <c r="B17112" s="2">
        <f t="shared" ca="1" si="267"/>
        <v>44694.059629629628</v>
      </c>
    </row>
    <row r="17113" spans="1:2" x14ac:dyDescent="0.25">
      <c r="A17113">
        <v>70052186</v>
      </c>
      <c r="B17113" s="2">
        <f t="shared" ca="1" si="267"/>
        <v>44695.610960648148</v>
      </c>
    </row>
    <row r="17114" spans="1:2" x14ac:dyDescent="0.25">
      <c r="A17114">
        <v>70052187</v>
      </c>
      <c r="B17114" s="2">
        <f t="shared" ca="1" si="267"/>
        <v>44697.422731481478</v>
      </c>
    </row>
    <row r="17115" spans="1:2" x14ac:dyDescent="0.25">
      <c r="A17115">
        <v>70052233</v>
      </c>
      <c r="B17115" s="2">
        <f t="shared" ca="1" si="267"/>
        <v>44696.984502314815</v>
      </c>
    </row>
    <row r="17116" spans="1:2" x14ac:dyDescent="0.25">
      <c r="A17116">
        <v>70047983</v>
      </c>
      <c r="B17116" s="2">
        <f t="shared" ca="1" si="267"/>
        <v>44697.576620370368</v>
      </c>
    </row>
    <row r="17117" spans="1:2" x14ac:dyDescent="0.25">
      <c r="A17117">
        <v>70048394</v>
      </c>
      <c r="B17117" s="2">
        <f t="shared" ca="1" si="267"/>
        <v>44693.431388888886</v>
      </c>
    </row>
    <row r="17118" spans="1:2" x14ac:dyDescent="0.25">
      <c r="A17118">
        <v>70052500</v>
      </c>
      <c r="B17118" s="2">
        <f t="shared" ca="1" si="267"/>
        <v>44697.238854166666</v>
      </c>
    </row>
    <row r="17119" spans="1:2" x14ac:dyDescent="0.25">
      <c r="A17119">
        <v>70025986</v>
      </c>
      <c r="B17119" s="2">
        <f t="shared" ca="1" si="267"/>
        <v>44697.878958333335</v>
      </c>
    </row>
    <row r="17120" spans="1:2" x14ac:dyDescent="0.25">
      <c r="A17120">
        <v>70047945</v>
      </c>
      <c r="B17120" s="2">
        <f t="shared" ca="1" si="267"/>
        <v>44694.092638888891</v>
      </c>
    </row>
    <row r="17121" spans="1:2" x14ac:dyDescent="0.25">
      <c r="A17121">
        <v>70031463</v>
      </c>
      <c r="B17121" s="2">
        <f t="shared" ca="1" si="267"/>
        <v>44694.522199074076</v>
      </c>
    </row>
    <row r="17122" spans="1:2" x14ac:dyDescent="0.25">
      <c r="A17122">
        <v>70052751</v>
      </c>
      <c r="B17122" s="2">
        <f t="shared" ca="1" si="267"/>
        <v>44696.035995370374</v>
      </c>
    </row>
    <row r="17123" spans="1:2" x14ac:dyDescent="0.25">
      <c r="A17123">
        <v>70052751</v>
      </c>
      <c r="B17123" s="2">
        <f t="shared" ca="1" si="267"/>
        <v>44694.904097222221</v>
      </c>
    </row>
    <row r="17124" spans="1:2" x14ac:dyDescent="0.25">
      <c r="A17124">
        <v>70052841</v>
      </c>
      <c r="B17124" s="2">
        <f t="shared" ca="1" si="267"/>
        <v>44694.902986111112</v>
      </c>
    </row>
    <row r="17125" spans="1:2" x14ac:dyDescent="0.25">
      <c r="A17125">
        <v>70053264</v>
      </c>
      <c r="B17125" s="2">
        <f t="shared" ca="1" si="267"/>
        <v>44697.048298611109</v>
      </c>
    </row>
    <row r="17126" spans="1:2" x14ac:dyDescent="0.25">
      <c r="A17126">
        <v>70053311</v>
      </c>
      <c r="B17126" s="2">
        <f t="shared" ca="1" si="267"/>
        <v>44696.377615740741</v>
      </c>
    </row>
    <row r="17127" spans="1:2" x14ac:dyDescent="0.25">
      <c r="A17127">
        <v>70053378</v>
      </c>
      <c r="B17127" s="2">
        <f t="shared" ca="1" si="267"/>
        <v>44697.723958333336</v>
      </c>
    </row>
    <row r="17128" spans="1:2" x14ac:dyDescent="0.25">
      <c r="A17128">
        <v>70053397</v>
      </c>
      <c r="B17128" s="2">
        <f t="shared" ca="1" si="267"/>
        <v>44695.115381944444</v>
      </c>
    </row>
    <row r="17129" spans="1:2" x14ac:dyDescent="0.25">
      <c r="A17129">
        <v>70053567</v>
      </c>
      <c r="B17129" s="2">
        <f t="shared" ca="1" si="267"/>
        <v>44693.686192129629</v>
      </c>
    </row>
    <row r="17130" spans="1:2" x14ac:dyDescent="0.25">
      <c r="A17130">
        <v>70053795</v>
      </c>
      <c r="B17130" s="2">
        <f t="shared" ca="1" si="267"/>
        <v>44694.870011574072</v>
      </c>
    </row>
    <row r="17131" spans="1:2" x14ac:dyDescent="0.25">
      <c r="A17131">
        <v>70053871</v>
      </c>
      <c r="B17131" s="2">
        <f t="shared" ca="1" si="267"/>
        <v>44694.677199074074</v>
      </c>
    </row>
    <row r="17132" spans="1:2" x14ac:dyDescent="0.25">
      <c r="A17132">
        <v>70028359</v>
      </c>
      <c r="B17132" s="2">
        <f t="shared" ca="1" si="267"/>
        <v>44694.620868055557</v>
      </c>
    </row>
    <row r="17133" spans="1:2" x14ac:dyDescent="0.25">
      <c r="A17133">
        <v>70054160</v>
      </c>
      <c r="B17133" s="2">
        <f t="shared" ca="1" si="267"/>
        <v>44697.448634259257</v>
      </c>
    </row>
    <row r="17134" spans="1:2" x14ac:dyDescent="0.25">
      <c r="A17134">
        <v>70054326</v>
      </c>
      <c r="B17134" s="2">
        <f t="shared" ca="1" si="267"/>
        <v>44696.112604166665</v>
      </c>
    </row>
    <row r="17135" spans="1:2" x14ac:dyDescent="0.25">
      <c r="A17135">
        <v>70054278</v>
      </c>
      <c r="B17135" s="2">
        <f t="shared" ca="1" si="267"/>
        <v>44696.209270833337</v>
      </c>
    </row>
    <row r="17136" spans="1:2" x14ac:dyDescent="0.25">
      <c r="A17136">
        <v>70054373</v>
      </c>
      <c r="B17136" s="2">
        <f t="shared" ca="1" si="267"/>
        <v>44694.234513888892</v>
      </c>
    </row>
    <row r="17137" spans="1:2" x14ac:dyDescent="0.25">
      <c r="A17137">
        <v>70054419</v>
      </c>
      <c r="B17137" s="2">
        <f t="shared" ca="1" si="267"/>
        <v>44694.401875000003</v>
      </c>
    </row>
    <row r="17138" spans="1:2" x14ac:dyDescent="0.25">
      <c r="A17138">
        <v>70054588</v>
      </c>
      <c r="B17138" s="2">
        <f t="shared" ca="1" si="267"/>
        <v>44696.505474537036</v>
      </c>
    </row>
    <row r="17139" spans="1:2" x14ac:dyDescent="0.25">
      <c r="A17139">
        <v>70054642</v>
      </c>
      <c r="B17139" s="2">
        <f t="shared" ca="1" si="267"/>
        <v>44694.516944444447</v>
      </c>
    </row>
    <row r="17140" spans="1:2" x14ac:dyDescent="0.25">
      <c r="A17140">
        <v>70054841</v>
      </c>
      <c r="B17140" s="2">
        <f t="shared" ca="1" si="267"/>
        <v>44694.423368055555</v>
      </c>
    </row>
    <row r="17141" spans="1:2" x14ac:dyDescent="0.25">
      <c r="A17141">
        <v>70054849</v>
      </c>
      <c r="B17141" s="2">
        <f t="shared" ca="1" si="267"/>
        <v>44695.538923611108</v>
      </c>
    </row>
    <row r="17142" spans="1:2" x14ac:dyDescent="0.25">
      <c r="A17142">
        <v>70054855</v>
      </c>
      <c r="B17142" s="2">
        <f t="shared" ca="1" si="267"/>
        <v>44695.724351851852</v>
      </c>
    </row>
    <row r="17143" spans="1:2" x14ac:dyDescent="0.25">
      <c r="A17143">
        <v>70055341</v>
      </c>
      <c r="B17143" s="2">
        <f t="shared" ca="1" si="267"/>
        <v>44693.604386574072</v>
      </c>
    </row>
    <row r="17144" spans="1:2" x14ac:dyDescent="0.25">
      <c r="A17144">
        <v>70050853</v>
      </c>
      <c r="B17144" s="2">
        <f t="shared" ca="1" si="267"/>
        <v>44694.354745370372</v>
      </c>
    </row>
    <row r="17145" spans="1:2" x14ac:dyDescent="0.25">
      <c r="A17145">
        <v>70055616</v>
      </c>
      <c r="B17145" s="2">
        <f t="shared" ca="1" si="267"/>
        <v>44695.63962962963</v>
      </c>
    </row>
    <row r="17146" spans="1:2" x14ac:dyDescent="0.25">
      <c r="A17146">
        <v>70055795</v>
      </c>
      <c r="B17146" s="2">
        <f t="shared" ca="1" si="267"/>
        <v>44696.793935185182</v>
      </c>
    </row>
    <row r="17147" spans="1:2" x14ac:dyDescent="0.25">
      <c r="A17147">
        <v>70055882</v>
      </c>
      <c r="B17147" s="2">
        <f t="shared" ca="1" si="267"/>
        <v>44694.690821759257</v>
      </c>
    </row>
    <row r="17148" spans="1:2" x14ac:dyDescent="0.25">
      <c r="A17148">
        <v>70055947</v>
      </c>
      <c r="B17148" s="2">
        <f t="shared" ca="1" si="267"/>
        <v>44693.535451388889</v>
      </c>
    </row>
    <row r="17149" spans="1:2" x14ac:dyDescent="0.25">
      <c r="A17149">
        <v>70056285</v>
      </c>
      <c r="B17149" s="2">
        <f t="shared" ca="1" si="267"/>
        <v>44694.301249999997</v>
      </c>
    </row>
    <row r="17150" spans="1:2" x14ac:dyDescent="0.25">
      <c r="A17150">
        <v>70056286</v>
      </c>
      <c r="B17150" s="2">
        <f t="shared" ca="1" si="267"/>
        <v>44696.220752314817</v>
      </c>
    </row>
    <row r="17151" spans="1:2" x14ac:dyDescent="0.25">
      <c r="A17151">
        <v>70056737</v>
      </c>
      <c r="B17151" s="2">
        <f t="shared" ca="1" si="267"/>
        <v>44696.974537037036</v>
      </c>
    </row>
    <row r="17152" spans="1:2" x14ac:dyDescent="0.25">
      <c r="A17152">
        <v>70049905</v>
      </c>
      <c r="B17152" s="2">
        <f t="shared" ca="1" si="267"/>
        <v>44697.917071759257</v>
      </c>
    </row>
    <row r="17153" spans="1:2" x14ac:dyDescent="0.25">
      <c r="A17153">
        <v>70056806</v>
      </c>
      <c r="B17153" s="2">
        <f t="shared" ca="1" si="267"/>
        <v>44695.156365740739</v>
      </c>
    </row>
    <row r="17154" spans="1:2" x14ac:dyDescent="0.25">
      <c r="A17154">
        <v>70056874</v>
      </c>
      <c r="B17154" s="2">
        <f t="shared" ca="1" si="267"/>
        <v>44693.169456018521</v>
      </c>
    </row>
    <row r="17155" spans="1:2" x14ac:dyDescent="0.25">
      <c r="A17155">
        <v>70056918</v>
      </c>
      <c r="B17155" s="2">
        <f t="shared" ref="B17155:B17218" ca="1" si="268">DATE(2022,5,RANDBETWEEN(12,16))+TIME(RANDBETWEEN(1,24),RANDBETWEEN(1,60),RANDBETWEEN(1,60))</f>
        <v>44693.527303240742</v>
      </c>
    </row>
    <row r="17156" spans="1:2" x14ac:dyDescent="0.25">
      <c r="A17156">
        <v>70037733</v>
      </c>
      <c r="B17156" s="2">
        <f t="shared" ca="1" si="268"/>
        <v>44695.429583333331</v>
      </c>
    </row>
    <row r="17157" spans="1:2" x14ac:dyDescent="0.25">
      <c r="A17157">
        <v>70057057</v>
      </c>
      <c r="B17157" s="2">
        <f t="shared" ca="1" si="268"/>
        <v>44693.66101851852</v>
      </c>
    </row>
    <row r="17158" spans="1:2" x14ac:dyDescent="0.25">
      <c r="A17158">
        <v>70057091</v>
      </c>
      <c r="B17158" s="2">
        <f t="shared" ca="1" si="268"/>
        <v>44694.755266203705</v>
      </c>
    </row>
    <row r="17159" spans="1:2" x14ac:dyDescent="0.25">
      <c r="A17159">
        <v>70057607</v>
      </c>
      <c r="B17159" s="2">
        <f t="shared" ca="1" si="268"/>
        <v>44697.095416666663</v>
      </c>
    </row>
    <row r="17160" spans="1:2" x14ac:dyDescent="0.25">
      <c r="A17160">
        <v>70057823</v>
      </c>
      <c r="B17160" s="2">
        <f t="shared" ca="1" si="268"/>
        <v>44697.474131944444</v>
      </c>
    </row>
    <row r="17161" spans="1:2" x14ac:dyDescent="0.25">
      <c r="A17161">
        <v>70057923</v>
      </c>
      <c r="B17161" s="2">
        <f t="shared" ca="1" si="268"/>
        <v>44697.784803240742</v>
      </c>
    </row>
    <row r="17162" spans="1:2" x14ac:dyDescent="0.25">
      <c r="A17162">
        <v>70057923</v>
      </c>
      <c r="B17162" s="2">
        <f t="shared" ca="1" si="268"/>
        <v>44697.205937500003</v>
      </c>
    </row>
    <row r="17163" spans="1:2" x14ac:dyDescent="0.25">
      <c r="A17163">
        <v>70052614</v>
      </c>
      <c r="B17163" s="2">
        <f t="shared" ca="1" si="268"/>
        <v>44696.203831018516</v>
      </c>
    </row>
    <row r="17164" spans="1:2" x14ac:dyDescent="0.25">
      <c r="A17164">
        <v>70044198</v>
      </c>
      <c r="B17164" s="2">
        <f t="shared" ca="1" si="268"/>
        <v>44696.803333333337</v>
      </c>
    </row>
    <row r="17165" spans="1:2" x14ac:dyDescent="0.25">
      <c r="A17165">
        <v>70058406</v>
      </c>
      <c r="B17165" s="2">
        <f t="shared" ca="1" si="268"/>
        <v>44695.593159722222</v>
      </c>
    </row>
    <row r="17166" spans="1:2" x14ac:dyDescent="0.25">
      <c r="A17166">
        <v>70058408</v>
      </c>
      <c r="B17166" s="2">
        <f t="shared" ca="1" si="268"/>
        <v>44693.067210648151</v>
      </c>
    </row>
    <row r="17167" spans="1:2" x14ac:dyDescent="0.25">
      <c r="A17167">
        <v>70058411</v>
      </c>
      <c r="B17167" s="2">
        <f t="shared" ca="1" si="268"/>
        <v>44697.042511574073</v>
      </c>
    </row>
    <row r="17168" spans="1:2" x14ac:dyDescent="0.25">
      <c r="A17168">
        <v>70058466</v>
      </c>
      <c r="B17168" s="2">
        <f t="shared" ca="1" si="268"/>
        <v>44693.659444444442</v>
      </c>
    </row>
    <row r="17169" spans="1:2" x14ac:dyDescent="0.25">
      <c r="A17169">
        <v>70058569</v>
      </c>
      <c r="B17169" s="2">
        <f t="shared" ca="1" si="268"/>
        <v>44693.229664351849</v>
      </c>
    </row>
    <row r="17170" spans="1:2" x14ac:dyDescent="0.25">
      <c r="A17170">
        <v>70058836</v>
      </c>
      <c r="B17170" s="2">
        <f t="shared" ca="1" si="268"/>
        <v>44695.273460648146</v>
      </c>
    </row>
    <row r="17171" spans="1:2" x14ac:dyDescent="0.25">
      <c r="A17171">
        <v>70058893</v>
      </c>
      <c r="B17171" s="2">
        <f t="shared" ca="1" si="268"/>
        <v>44696.549502314818</v>
      </c>
    </row>
    <row r="17172" spans="1:2" x14ac:dyDescent="0.25">
      <c r="A17172">
        <v>70059099</v>
      </c>
      <c r="B17172" s="2">
        <f t="shared" ca="1" si="268"/>
        <v>44696.581585648149</v>
      </c>
    </row>
    <row r="17173" spans="1:2" x14ac:dyDescent="0.25">
      <c r="A17173">
        <v>70059377</v>
      </c>
      <c r="B17173" s="2">
        <f t="shared" ca="1" si="268"/>
        <v>44693.731111111112</v>
      </c>
    </row>
    <row r="17174" spans="1:2" x14ac:dyDescent="0.25">
      <c r="A17174">
        <v>70050060</v>
      </c>
      <c r="B17174" s="2">
        <f t="shared" ca="1" si="268"/>
        <v>44693.469074074077</v>
      </c>
    </row>
    <row r="17175" spans="1:2" x14ac:dyDescent="0.25">
      <c r="A17175">
        <v>70054849</v>
      </c>
      <c r="B17175" s="2">
        <f t="shared" ca="1" si="268"/>
        <v>44697.623113425929</v>
      </c>
    </row>
    <row r="17176" spans="1:2" x14ac:dyDescent="0.25">
      <c r="A17176">
        <v>70054680</v>
      </c>
      <c r="B17176" s="2">
        <f t="shared" ca="1" si="268"/>
        <v>44696.419270833336</v>
      </c>
    </row>
    <row r="17177" spans="1:2" x14ac:dyDescent="0.25">
      <c r="A17177">
        <v>70060721</v>
      </c>
      <c r="B17177" s="2">
        <f t="shared" ca="1" si="268"/>
        <v>44694.793530092589</v>
      </c>
    </row>
    <row r="17178" spans="1:2" x14ac:dyDescent="0.25">
      <c r="A17178">
        <v>70060721</v>
      </c>
      <c r="B17178" s="2">
        <f t="shared" ca="1" si="268"/>
        <v>44693.766412037039</v>
      </c>
    </row>
    <row r="17179" spans="1:2" x14ac:dyDescent="0.25">
      <c r="A17179">
        <v>70060895</v>
      </c>
      <c r="B17179" s="2">
        <f t="shared" ca="1" si="268"/>
        <v>44693.187268518515</v>
      </c>
    </row>
    <row r="17180" spans="1:2" x14ac:dyDescent="0.25">
      <c r="A17180">
        <v>70061181</v>
      </c>
      <c r="B17180" s="2">
        <f t="shared" ca="1" si="268"/>
        <v>44696.35496527778</v>
      </c>
    </row>
    <row r="17181" spans="1:2" x14ac:dyDescent="0.25">
      <c r="A17181">
        <v>70061389</v>
      </c>
      <c r="B17181" s="2">
        <f t="shared" ca="1" si="268"/>
        <v>44694.625636574077</v>
      </c>
    </row>
    <row r="17182" spans="1:2" x14ac:dyDescent="0.25">
      <c r="A17182">
        <v>70056285</v>
      </c>
      <c r="B17182" s="2">
        <f t="shared" ca="1" si="268"/>
        <v>44697.667812500003</v>
      </c>
    </row>
    <row r="17183" spans="1:2" x14ac:dyDescent="0.25">
      <c r="A17183">
        <v>70061481</v>
      </c>
      <c r="B17183" s="2">
        <f t="shared" ca="1" si="268"/>
        <v>44696.469942129632</v>
      </c>
    </row>
    <row r="17184" spans="1:2" x14ac:dyDescent="0.25">
      <c r="A17184">
        <v>70061808</v>
      </c>
      <c r="B17184" s="2">
        <f t="shared" ca="1" si="268"/>
        <v>44695.950567129628</v>
      </c>
    </row>
    <row r="17185" spans="1:2" x14ac:dyDescent="0.25">
      <c r="A17185">
        <v>70061946</v>
      </c>
      <c r="B17185" s="2">
        <f t="shared" ca="1" si="268"/>
        <v>44693.176666666666</v>
      </c>
    </row>
    <row r="17186" spans="1:2" x14ac:dyDescent="0.25">
      <c r="A17186">
        <v>70061976</v>
      </c>
      <c r="B17186" s="2">
        <f t="shared" ca="1" si="268"/>
        <v>44693.345324074071</v>
      </c>
    </row>
    <row r="17187" spans="1:2" x14ac:dyDescent="0.25">
      <c r="A17187">
        <v>70062109</v>
      </c>
      <c r="B17187" s="2">
        <f t="shared" ca="1" si="268"/>
        <v>44695.905289351853</v>
      </c>
    </row>
    <row r="17188" spans="1:2" x14ac:dyDescent="0.25">
      <c r="A17188">
        <v>70062276</v>
      </c>
      <c r="B17188" s="2">
        <f t="shared" ca="1" si="268"/>
        <v>44693.041574074072</v>
      </c>
    </row>
    <row r="17189" spans="1:2" x14ac:dyDescent="0.25">
      <c r="A17189">
        <v>70062276</v>
      </c>
      <c r="B17189" s="2">
        <f t="shared" ca="1" si="268"/>
        <v>44696.636840277781</v>
      </c>
    </row>
    <row r="17190" spans="1:2" x14ac:dyDescent="0.25">
      <c r="A17190">
        <v>70062551</v>
      </c>
      <c r="B17190" s="2">
        <f t="shared" ca="1" si="268"/>
        <v>44696.481307870374</v>
      </c>
    </row>
    <row r="17191" spans="1:2" x14ac:dyDescent="0.25">
      <c r="A17191">
        <v>70062607</v>
      </c>
      <c r="B17191" s="2">
        <f t="shared" ca="1" si="268"/>
        <v>44693.241909722223</v>
      </c>
    </row>
    <row r="17192" spans="1:2" x14ac:dyDescent="0.25">
      <c r="A17192">
        <v>70063223</v>
      </c>
      <c r="B17192" s="2">
        <f t="shared" ca="1" si="268"/>
        <v>44696.359224537038</v>
      </c>
    </row>
    <row r="17193" spans="1:2" x14ac:dyDescent="0.25">
      <c r="A17193">
        <v>70063321</v>
      </c>
      <c r="B17193" s="2">
        <f t="shared" ca="1" si="268"/>
        <v>44695.232152777775</v>
      </c>
    </row>
    <row r="17194" spans="1:2" x14ac:dyDescent="0.25">
      <c r="A17194">
        <v>70063415</v>
      </c>
      <c r="B17194" s="2">
        <f t="shared" ca="1" si="268"/>
        <v>44697.001979166664</v>
      </c>
    </row>
    <row r="17195" spans="1:2" x14ac:dyDescent="0.25">
      <c r="A17195">
        <v>70063919</v>
      </c>
      <c r="B17195" s="2">
        <f t="shared" ca="1" si="268"/>
        <v>44695.815775462965</v>
      </c>
    </row>
    <row r="17196" spans="1:2" x14ac:dyDescent="0.25">
      <c r="A17196">
        <v>70063919</v>
      </c>
      <c r="B17196" s="2">
        <f t="shared" ca="1" si="268"/>
        <v>44693.101504629631</v>
      </c>
    </row>
    <row r="17197" spans="1:2" x14ac:dyDescent="0.25">
      <c r="A17197">
        <v>70063948</v>
      </c>
      <c r="B17197" s="2">
        <f t="shared" ca="1" si="268"/>
        <v>44697.855416666665</v>
      </c>
    </row>
    <row r="17198" spans="1:2" x14ac:dyDescent="0.25">
      <c r="A17198">
        <v>70064237</v>
      </c>
      <c r="B17198" s="2">
        <f t="shared" ca="1" si="268"/>
        <v>44693.701863425929</v>
      </c>
    </row>
    <row r="17199" spans="1:2" x14ac:dyDescent="0.25">
      <c r="A17199">
        <v>70064239</v>
      </c>
      <c r="B17199" s="2">
        <f t="shared" ca="1" si="268"/>
        <v>44697.394108796296</v>
      </c>
    </row>
    <row r="17200" spans="1:2" x14ac:dyDescent="0.25">
      <c r="A17200">
        <v>70064337</v>
      </c>
      <c r="B17200" s="2">
        <f t="shared" ca="1" si="268"/>
        <v>44694.242256944446</v>
      </c>
    </row>
    <row r="17201" spans="1:2" x14ac:dyDescent="0.25">
      <c r="A17201">
        <v>70064337</v>
      </c>
      <c r="B17201" s="2">
        <f t="shared" ca="1" si="268"/>
        <v>44693.778310185182</v>
      </c>
    </row>
    <row r="17202" spans="1:2" x14ac:dyDescent="0.25">
      <c r="A17202">
        <v>70050742</v>
      </c>
      <c r="B17202" s="2">
        <f t="shared" ca="1" si="268"/>
        <v>44695.825231481482</v>
      </c>
    </row>
    <row r="17203" spans="1:2" x14ac:dyDescent="0.25">
      <c r="A17203">
        <v>70050834</v>
      </c>
      <c r="B17203" s="2">
        <f t="shared" ca="1" si="268"/>
        <v>44694.829224537039</v>
      </c>
    </row>
    <row r="17204" spans="1:2" x14ac:dyDescent="0.25">
      <c r="A17204">
        <v>70064950</v>
      </c>
      <c r="B17204" s="2">
        <f t="shared" ca="1" si="268"/>
        <v>44696.778136574074</v>
      </c>
    </row>
    <row r="17205" spans="1:2" x14ac:dyDescent="0.25">
      <c r="A17205">
        <v>70064950</v>
      </c>
      <c r="B17205" s="2">
        <f t="shared" ca="1" si="268"/>
        <v>44693.291620370372</v>
      </c>
    </row>
    <row r="17206" spans="1:2" x14ac:dyDescent="0.25">
      <c r="A17206">
        <v>70046034</v>
      </c>
      <c r="B17206" s="2">
        <f t="shared" ca="1" si="268"/>
        <v>44693.780659722222</v>
      </c>
    </row>
    <row r="17207" spans="1:2" x14ac:dyDescent="0.25">
      <c r="A17207">
        <v>70065299</v>
      </c>
      <c r="B17207" s="2">
        <f t="shared" ca="1" si="268"/>
        <v>44693.327025462961</v>
      </c>
    </row>
    <row r="17208" spans="1:2" x14ac:dyDescent="0.25">
      <c r="A17208">
        <v>70065491</v>
      </c>
      <c r="B17208" s="2">
        <f t="shared" ca="1" si="268"/>
        <v>44697.461331018516</v>
      </c>
    </row>
    <row r="17209" spans="1:2" x14ac:dyDescent="0.25">
      <c r="A17209">
        <v>70060686</v>
      </c>
      <c r="B17209" s="2">
        <f t="shared" ca="1" si="268"/>
        <v>44697.407997685186</v>
      </c>
    </row>
    <row r="17210" spans="1:2" x14ac:dyDescent="0.25">
      <c r="A17210">
        <v>70065668</v>
      </c>
      <c r="B17210" s="2">
        <f t="shared" ca="1" si="268"/>
        <v>44693.191342592596</v>
      </c>
    </row>
    <row r="17211" spans="1:2" x14ac:dyDescent="0.25">
      <c r="A17211">
        <v>70065754</v>
      </c>
      <c r="B17211" s="2">
        <f t="shared" ca="1" si="268"/>
        <v>44696.922847222224</v>
      </c>
    </row>
    <row r="17212" spans="1:2" x14ac:dyDescent="0.25">
      <c r="A17212">
        <v>70065947</v>
      </c>
      <c r="B17212" s="2">
        <f t="shared" ca="1" si="268"/>
        <v>44696.556250000001</v>
      </c>
    </row>
    <row r="17213" spans="1:2" x14ac:dyDescent="0.25">
      <c r="A17213">
        <v>69825228</v>
      </c>
      <c r="B17213" s="2">
        <f t="shared" ca="1" si="268"/>
        <v>44695.503159722219</v>
      </c>
    </row>
    <row r="17214" spans="1:2" x14ac:dyDescent="0.25">
      <c r="A17214">
        <v>70066144</v>
      </c>
      <c r="B17214" s="2">
        <f t="shared" ca="1" si="268"/>
        <v>44696.830891203703</v>
      </c>
    </row>
    <row r="17215" spans="1:2" x14ac:dyDescent="0.25">
      <c r="A17215">
        <v>70066177</v>
      </c>
      <c r="B17215" s="2">
        <f t="shared" ca="1" si="268"/>
        <v>44696.801701388889</v>
      </c>
    </row>
    <row r="17216" spans="1:2" x14ac:dyDescent="0.25">
      <c r="A17216">
        <v>70066220</v>
      </c>
      <c r="B17216" s="2">
        <f t="shared" ca="1" si="268"/>
        <v>44695.55097222222</v>
      </c>
    </row>
    <row r="17217" spans="1:2" x14ac:dyDescent="0.25">
      <c r="A17217">
        <v>70066310</v>
      </c>
      <c r="B17217" s="2">
        <f t="shared" ca="1" si="268"/>
        <v>44694.118414351855</v>
      </c>
    </row>
    <row r="17218" spans="1:2" x14ac:dyDescent="0.25">
      <c r="A17218">
        <v>70053353</v>
      </c>
      <c r="B17218" s="2">
        <f t="shared" ca="1" si="268"/>
        <v>44693.715081018519</v>
      </c>
    </row>
    <row r="17219" spans="1:2" x14ac:dyDescent="0.25">
      <c r="A17219">
        <v>70066612</v>
      </c>
      <c r="B17219" s="2">
        <f t="shared" ref="B17219:B17282" ca="1" si="269">DATE(2022,5,RANDBETWEEN(12,16))+TIME(RANDBETWEEN(1,24),RANDBETWEEN(1,60),RANDBETWEEN(1,60))</f>
        <v>44694.547939814816</v>
      </c>
    </row>
    <row r="17220" spans="1:2" x14ac:dyDescent="0.25">
      <c r="A17220">
        <v>70066660</v>
      </c>
      <c r="B17220" s="2">
        <f t="shared" ca="1" si="269"/>
        <v>44693.624178240738</v>
      </c>
    </row>
    <row r="17221" spans="1:2" x14ac:dyDescent="0.25">
      <c r="A17221">
        <v>70066660</v>
      </c>
      <c r="B17221" s="2">
        <f t="shared" ca="1" si="269"/>
        <v>44697.829768518517</v>
      </c>
    </row>
    <row r="17222" spans="1:2" x14ac:dyDescent="0.25">
      <c r="A17222">
        <v>70059533</v>
      </c>
      <c r="B17222" s="2">
        <f t="shared" ca="1" si="269"/>
        <v>44696.670127314814</v>
      </c>
    </row>
    <row r="17223" spans="1:2" x14ac:dyDescent="0.25">
      <c r="A17223">
        <v>70067011</v>
      </c>
      <c r="B17223" s="2">
        <f t="shared" ca="1" si="269"/>
        <v>44697.559942129628</v>
      </c>
    </row>
    <row r="17224" spans="1:2" x14ac:dyDescent="0.25">
      <c r="A17224">
        <v>70067208</v>
      </c>
      <c r="B17224" s="2">
        <f t="shared" ca="1" si="269"/>
        <v>44695.622106481482</v>
      </c>
    </row>
    <row r="17225" spans="1:2" x14ac:dyDescent="0.25">
      <c r="A17225">
        <v>70062109</v>
      </c>
      <c r="B17225" s="2">
        <f t="shared" ca="1" si="269"/>
        <v>44697.12841435185</v>
      </c>
    </row>
    <row r="17226" spans="1:2" x14ac:dyDescent="0.25">
      <c r="A17226">
        <v>70055270</v>
      </c>
      <c r="B17226" s="2">
        <f t="shared" ca="1" si="269"/>
        <v>44693.548576388886</v>
      </c>
    </row>
    <row r="17227" spans="1:2" x14ac:dyDescent="0.25">
      <c r="A17227">
        <v>70067827</v>
      </c>
      <c r="B17227" s="2">
        <f t="shared" ca="1" si="269"/>
        <v>44695.373715277776</v>
      </c>
    </row>
    <row r="17228" spans="1:2" x14ac:dyDescent="0.25">
      <c r="A17228">
        <v>70067827</v>
      </c>
      <c r="B17228" s="2">
        <f t="shared" ca="1" si="269"/>
        <v>44694.212106481478</v>
      </c>
    </row>
    <row r="17229" spans="1:2" x14ac:dyDescent="0.25">
      <c r="A17229">
        <v>69986558</v>
      </c>
      <c r="B17229" s="2">
        <f t="shared" ca="1" si="269"/>
        <v>44697.077499999999</v>
      </c>
    </row>
    <row r="17230" spans="1:2" x14ac:dyDescent="0.25">
      <c r="A17230">
        <v>70067868</v>
      </c>
      <c r="B17230" s="2">
        <f t="shared" ca="1" si="269"/>
        <v>44694.199479166666</v>
      </c>
    </row>
    <row r="17231" spans="1:2" x14ac:dyDescent="0.25">
      <c r="A17231">
        <v>70067924</v>
      </c>
      <c r="B17231" s="2">
        <f t="shared" ca="1" si="269"/>
        <v>44693.934641203705</v>
      </c>
    </row>
    <row r="17232" spans="1:2" x14ac:dyDescent="0.25">
      <c r="A17232">
        <v>70067926</v>
      </c>
      <c r="B17232" s="2">
        <f t="shared" ca="1" si="269"/>
        <v>44695.693796296298</v>
      </c>
    </row>
    <row r="17233" spans="1:2" x14ac:dyDescent="0.25">
      <c r="A17233">
        <v>70039307</v>
      </c>
      <c r="B17233" s="2">
        <f t="shared" ca="1" si="269"/>
        <v>44697.528298611112</v>
      </c>
    </row>
    <row r="17234" spans="1:2" x14ac:dyDescent="0.25">
      <c r="A17234">
        <v>70068034</v>
      </c>
      <c r="B17234" s="2">
        <f t="shared" ca="1" si="269"/>
        <v>44694.550891203704</v>
      </c>
    </row>
    <row r="17235" spans="1:2" x14ac:dyDescent="0.25">
      <c r="A17235">
        <v>70068037</v>
      </c>
      <c r="B17235" s="2">
        <f t="shared" ca="1" si="269"/>
        <v>44696.435960648145</v>
      </c>
    </row>
    <row r="17236" spans="1:2" x14ac:dyDescent="0.25">
      <c r="A17236">
        <v>70068081</v>
      </c>
      <c r="B17236" s="2">
        <f t="shared" ca="1" si="269"/>
        <v>44694.093912037039</v>
      </c>
    </row>
    <row r="17237" spans="1:2" x14ac:dyDescent="0.25">
      <c r="A17237">
        <v>70068081</v>
      </c>
      <c r="B17237" s="2">
        <f t="shared" ca="1" si="269"/>
        <v>44694.894143518519</v>
      </c>
    </row>
    <row r="17238" spans="1:2" x14ac:dyDescent="0.25">
      <c r="A17238">
        <v>70068387</v>
      </c>
      <c r="B17238" s="2">
        <f t="shared" ca="1" si="269"/>
        <v>44696.078483796293</v>
      </c>
    </row>
    <row r="17239" spans="1:2" x14ac:dyDescent="0.25">
      <c r="A17239">
        <v>70068390</v>
      </c>
      <c r="B17239" s="2">
        <f t="shared" ca="1" si="269"/>
        <v>44695.452847222223</v>
      </c>
    </row>
    <row r="17240" spans="1:2" x14ac:dyDescent="0.25">
      <c r="A17240">
        <v>70068757</v>
      </c>
      <c r="B17240" s="2">
        <f t="shared" ca="1" si="269"/>
        <v>44694.789664351854</v>
      </c>
    </row>
    <row r="17241" spans="1:2" x14ac:dyDescent="0.25">
      <c r="A17241">
        <v>70068798</v>
      </c>
      <c r="B17241" s="2">
        <f t="shared" ca="1" si="269"/>
        <v>44695.069537037038</v>
      </c>
    </row>
    <row r="17242" spans="1:2" x14ac:dyDescent="0.25">
      <c r="A17242">
        <v>70068843</v>
      </c>
      <c r="B17242" s="2">
        <f t="shared" ca="1" si="269"/>
        <v>44697.281493055554</v>
      </c>
    </row>
    <row r="17243" spans="1:2" x14ac:dyDescent="0.25">
      <c r="A17243">
        <v>70068908</v>
      </c>
      <c r="B17243" s="2">
        <f t="shared" ca="1" si="269"/>
        <v>44693.37841435185</v>
      </c>
    </row>
    <row r="17244" spans="1:2" x14ac:dyDescent="0.25">
      <c r="A17244">
        <v>70068908</v>
      </c>
      <c r="B17244" s="2">
        <f t="shared" ca="1" si="269"/>
        <v>44696.621712962966</v>
      </c>
    </row>
    <row r="17245" spans="1:2" x14ac:dyDescent="0.25">
      <c r="A17245">
        <v>70068909</v>
      </c>
      <c r="B17245" s="2">
        <f t="shared" ca="1" si="269"/>
        <v>44696.549351851849</v>
      </c>
    </row>
    <row r="17246" spans="1:2" x14ac:dyDescent="0.25">
      <c r="A17246">
        <v>70068949</v>
      </c>
      <c r="B17246" s="2">
        <f t="shared" ca="1" si="269"/>
        <v>44693.670034722221</v>
      </c>
    </row>
    <row r="17247" spans="1:2" x14ac:dyDescent="0.25">
      <c r="A17247">
        <v>70068970</v>
      </c>
      <c r="B17247" s="2">
        <f t="shared" ca="1" si="269"/>
        <v>44693.582488425927</v>
      </c>
    </row>
    <row r="17248" spans="1:2" x14ac:dyDescent="0.25">
      <c r="A17248">
        <v>70068987</v>
      </c>
      <c r="B17248" s="2">
        <f t="shared" ca="1" si="269"/>
        <v>44694.43959490741</v>
      </c>
    </row>
    <row r="17249" spans="1:2" x14ac:dyDescent="0.25">
      <c r="A17249">
        <v>70069229</v>
      </c>
      <c r="B17249" s="2">
        <f t="shared" ca="1" si="269"/>
        <v>44695.056111111109</v>
      </c>
    </row>
    <row r="17250" spans="1:2" x14ac:dyDescent="0.25">
      <c r="A17250">
        <v>70069229</v>
      </c>
      <c r="B17250" s="2">
        <f t="shared" ca="1" si="269"/>
        <v>44694.926782407405</v>
      </c>
    </row>
    <row r="17251" spans="1:2" x14ac:dyDescent="0.25">
      <c r="A17251">
        <v>70069554</v>
      </c>
      <c r="B17251" s="2">
        <f t="shared" ca="1" si="269"/>
        <v>44696.017465277779</v>
      </c>
    </row>
    <row r="17252" spans="1:2" x14ac:dyDescent="0.25">
      <c r="A17252">
        <v>70069797</v>
      </c>
      <c r="B17252" s="2">
        <f t="shared" ca="1" si="269"/>
        <v>44696.931817129633</v>
      </c>
    </row>
    <row r="17253" spans="1:2" x14ac:dyDescent="0.25">
      <c r="A17253">
        <v>70052184</v>
      </c>
      <c r="B17253" s="2">
        <f t="shared" ca="1" si="269"/>
        <v>44695.616597222222</v>
      </c>
    </row>
    <row r="17254" spans="1:2" x14ac:dyDescent="0.25">
      <c r="A17254">
        <v>70070006</v>
      </c>
      <c r="B17254" s="2">
        <f t="shared" ca="1" si="269"/>
        <v>44696.003969907404</v>
      </c>
    </row>
    <row r="17255" spans="1:2" x14ac:dyDescent="0.25">
      <c r="A17255">
        <v>70070139</v>
      </c>
      <c r="B17255" s="2">
        <f t="shared" ca="1" si="269"/>
        <v>44693.075752314813</v>
      </c>
    </row>
    <row r="17256" spans="1:2" x14ac:dyDescent="0.25">
      <c r="A17256">
        <v>70070320</v>
      </c>
      <c r="B17256" s="2">
        <f t="shared" ca="1" si="269"/>
        <v>44696.340046296296</v>
      </c>
    </row>
    <row r="17257" spans="1:2" x14ac:dyDescent="0.25">
      <c r="A17257">
        <v>70070545</v>
      </c>
      <c r="B17257" s="2">
        <f t="shared" ca="1" si="269"/>
        <v>44695.533206018517</v>
      </c>
    </row>
    <row r="17258" spans="1:2" x14ac:dyDescent="0.25">
      <c r="A17258">
        <v>70070651</v>
      </c>
      <c r="B17258" s="2">
        <f t="shared" ca="1" si="269"/>
        <v>44695.240208333336</v>
      </c>
    </row>
    <row r="17259" spans="1:2" x14ac:dyDescent="0.25">
      <c r="A17259">
        <v>70070651</v>
      </c>
      <c r="B17259" s="2">
        <f t="shared" ca="1" si="269"/>
        <v>44697.519560185188</v>
      </c>
    </row>
    <row r="17260" spans="1:2" x14ac:dyDescent="0.25">
      <c r="A17260">
        <v>70070681</v>
      </c>
      <c r="B17260" s="2">
        <f t="shared" ca="1" si="269"/>
        <v>44694.539756944447</v>
      </c>
    </row>
    <row r="17261" spans="1:2" x14ac:dyDescent="0.25">
      <c r="A17261">
        <v>70070812</v>
      </c>
      <c r="B17261" s="2">
        <f t="shared" ca="1" si="269"/>
        <v>44696.669618055559</v>
      </c>
    </row>
    <row r="17262" spans="1:2" x14ac:dyDescent="0.25">
      <c r="A17262">
        <v>70070847</v>
      </c>
      <c r="B17262" s="2">
        <f t="shared" ca="1" si="269"/>
        <v>44695.948912037034</v>
      </c>
    </row>
    <row r="17263" spans="1:2" x14ac:dyDescent="0.25">
      <c r="A17263">
        <v>70070931</v>
      </c>
      <c r="B17263" s="2">
        <f t="shared" ca="1" si="269"/>
        <v>44694.502835648149</v>
      </c>
    </row>
    <row r="17264" spans="1:2" x14ac:dyDescent="0.25">
      <c r="A17264">
        <v>70071124</v>
      </c>
      <c r="B17264" s="2">
        <f t="shared" ca="1" si="269"/>
        <v>44695.520416666666</v>
      </c>
    </row>
    <row r="17265" spans="1:2" x14ac:dyDescent="0.25">
      <c r="A17265">
        <v>70071156</v>
      </c>
      <c r="B17265" s="2">
        <f t="shared" ca="1" si="269"/>
        <v>44693.335706018515</v>
      </c>
    </row>
    <row r="17266" spans="1:2" x14ac:dyDescent="0.25">
      <c r="A17266">
        <v>70071156</v>
      </c>
      <c r="B17266" s="2">
        <f t="shared" ca="1" si="269"/>
        <v>44696.053541666668</v>
      </c>
    </row>
    <row r="17267" spans="1:2" x14ac:dyDescent="0.25">
      <c r="A17267">
        <v>70071324</v>
      </c>
      <c r="B17267" s="2">
        <f t="shared" ca="1" si="269"/>
        <v>44693.207696759258</v>
      </c>
    </row>
    <row r="17268" spans="1:2" x14ac:dyDescent="0.25">
      <c r="A17268">
        <v>70007513</v>
      </c>
      <c r="B17268" s="2">
        <f t="shared" ca="1" si="269"/>
        <v>44696.847870370373</v>
      </c>
    </row>
    <row r="17269" spans="1:2" x14ac:dyDescent="0.25">
      <c r="A17269">
        <v>70061430</v>
      </c>
      <c r="B17269" s="2">
        <f t="shared" ca="1" si="269"/>
        <v>44696.370289351849</v>
      </c>
    </row>
    <row r="17270" spans="1:2" x14ac:dyDescent="0.25">
      <c r="A17270">
        <v>70071556</v>
      </c>
      <c r="B17270" s="2">
        <f t="shared" ca="1" si="269"/>
        <v>44697.011006944442</v>
      </c>
    </row>
    <row r="17271" spans="1:2" x14ac:dyDescent="0.25">
      <c r="A17271">
        <v>70071576</v>
      </c>
      <c r="B17271" s="2">
        <f t="shared" ca="1" si="269"/>
        <v>44696.336053240739</v>
      </c>
    </row>
    <row r="17272" spans="1:2" x14ac:dyDescent="0.25">
      <c r="A17272">
        <v>70071597</v>
      </c>
      <c r="B17272" s="2">
        <f t="shared" ca="1" si="269"/>
        <v>44694.023518518516</v>
      </c>
    </row>
    <row r="17273" spans="1:2" x14ac:dyDescent="0.25">
      <c r="A17273">
        <v>70071657</v>
      </c>
      <c r="B17273" s="2">
        <f t="shared" ca="1" si="269"/>
        <v>44695.376817129632</v>
      </c>
    </row>
    <row r="17274" spans="1:2" x14ac:dyDescent="0.25">
      <c r="A17274">
        <v>70071729</v>
      </c>
      <c r="B17274" s="2">
        <f t="shared" ca="1" si="269"/>
        <v>44693.93340277778</v>
      </c>
    </row>
    <row r="17275" spans="1:2" x14ac:dyDescent="0.25">
      <c r="A17275">
        <v>70071831</v>
      </c>
      <c r="B17275" s="2">
        <f t="shared" ca="1" si="269"/>
        <v>44695.307638888888</v>
      </c>
    </row>
    <row r="17276" spans="1:2" x14ac:dyDescent="0.25">
      <c r="A17276">
        <v>70071899</v>
      </c>
      <c r="B17276" s="2">
        <f t="shared" ca="1" si="269"/>
        <v>44694.704108796293</v>
      </c>
    </row>
    <row r="17277" spans="1:2" x14ac:dyDescent="0.25">
      <c r="A17277">
        <v>70072048</v>
      </c>
      <c r="B17277" s="2">
        <f t="shared" ca="1" si="269"/>
        <v>44696.154236111113</v>
      </c>
    </row>
    <row r="17278" spans="1:2" x14ac:dyDescent="0.25">
      <c r="A17278">
        <v>70072234</v>
      </c>
      <c r="B17278" s="2">
        <f t="shared" ca="1" si="269"/>
        <v>44694.915439814817</v>
      </c>
    </row>
    <row r="17279" spans="1:2" x14ac:dyDescent="0.25">
      <c r="A17279">
        <v>70072234</v>
      </c>
      <c r="B17279" s="2">
        <f t="shared" ca="1" si="269"/>
        <v>44697.845879629633</v>
      </c>
    </row>
    <row r="17280" spans="1:2" x14ac:dyDescent="0.25">
      <c r="A17280">
        <v>70072272</v>
      </c>
      <c r="B17280" s="2">
        <f t="shared" ca="1" si="269"/>
        <v>44695.537048611113</v>
      </c>
    </row>
    <row r="17281" spans="1:2" x14ac:dyDescent="0.25">
      <c r="A17281">
        <v>70072488</v>
      </c>
      <c r="B17281" s="2">
        <f t="shared" ca="1" si="269"/>
        <v>44697.795694444445</v>
      </c>
    </row>
    <row r="17282" spans="1:2" x14ac:dyDescent="0.25">
      <c r="A17282">
        <v>70072519</v>
      </c>
      <c r="B17282" s="2">
        <f t="shared" ca="1" si="269"/>
        <v>44695.363032407404</v>
      </c>
    </row>
    <row r="17283" spans="1:2" x14ac:dyDescent="0.25">
      <c r="A17283">
        <v>70072648</v>
      </c>
      <c r="B17283" s="2">
        <f t="shared" ref="B17283:B17346" ca="1" si="270">DATE(2022,5,RANDBETWEEN(12,16))+TIME(RANDBETWEEN(1,24),RANDBETWEEN(1,60),RANDBETWEEN(1,60))</f>
        <v>44693.441967592589</v>
      </c>
    </row>
    <row r="17284" spans="1:2" x14ac:dyDescent="0.25">
      <c r="A17284">
        <v>70073243</v>
      </c>
      <c r="B17284" s="2">
        <f t="shared" ca="1" si="270"/>
        <v>44694.285011574073</v>
      </c>
    </row>
    <row r="17285" spans="1:2" x14ac:dyDescent="0.25">
      <c r="A17285">
        <v>70073397</v>
      </c>
      <c r="B17285" s="2">
        <f t="shared" ca="1" si="270"/>
        <v>44696.648518518516</v>
      </c>
    </row>
    <row r="17286" spans="1:2" x14ac:dyDescent="0.25">
      <c r="A17286">
        <v>70073512</v>
      </c>
      <c r="B17286" s="2">
        <f t="shared" ca="1" si="270"/>
        <v>44694.633553240739</v>
      </c>
    </row>
    <row r="17287" spans="1:2" x14ac:dyDescent="0.25">
      <c r="A17287">
        <v>70073528</v>
      </c>
      <c r="B17287" s="2">
        <f t="shared" ca="1" si="270"/>
        <v>44693.483564814815</v>
      </c>
    </row>
    <row r="17288" spans="1:2" x14ac:dyDescent="0.25">
      <c r="A17288">
        <v>70073555</v>
      </c>
      <c r="B17288" s="2">
        <f t="shared" ca="1" si="270"/>
        <v>44693.14162037037</v>
      </c>
    </row>
    <row r="17289" spans="1:2" x14ac:dyDescent="0.25">
      <c r="A17289">
        <v>70073597</v>
      </c>
      <c r="B17289" s="2">
        <f t="shared" ca="1" si="270"/>
        <v>44695.494212962964</v>
      </c>
    </row>
    <row r="17290" spans="1:2" x14ac:dyDescent="0.25">
      <c r="A17290">
        <v>70073597</v>
      </c>
      <c r="B17290" s="2">
        <f t="shared" ca="1" si="270"/>
        <v>44697.706076388888</v>
      </c>
    </row>
    <row r="17291" spans="1:2" x14ac:dyDescent="0.25">
      <c r="A17291">
        <v>70073512</v>
      </c>
      <c r="B17291" s="2">
        <f t="shared" ca="1" si="270"/>
        <v>44697.995150462964</v>
      </c>
    </row>
    <row r="17292" spans="1:2" x14ac:dyDescent="0.25">
      <c r="A17292">
        <v>70017782</v>
      </c>
      <c r="B17292" s="2">
        <f t="shared" ca="1" si="270"/>
        <v>44693.130069444444</v>
      </c>
    </row>
    <row r="17293" spans="1:2" x14ac:dyDescent="0.25">
      <c r="A17293">
        <v>70073733</v>
      </c>
      <c r="B17293" s="2">
        <f t="shared" ca="1" si="270"/>
        <v>44694.07099537037</v>
      </c>
    </row>
    <row r="17294" spans="1:2" x14ac:dyDescent="0.25">
      <c r="A17294">
        <v>70073936</v>
      </c>
      <c r="B17294" s="2">
        <f t="shared" ca="1" si="270"/>
        <v>44696.055324074077</v>
      </c>
    </row>
    <row r="17295" spans="1:2" x14ac:dyDescent="0.25">
      <c r="A17295">
        <v>70073949</v>
      </c>
      <c r="B17295" s="2">
        <f t="shared" ca="1" si="270"/>
        <v>44697.576423611114</v>
      </c>
    </row>
    <row r="17296" spans="1:2" x14ac:dyDescent="0.25">
      <c r="A17296">
        <v>70073972</v>
      </c>
      <c r="B17296" s="2">
        <f t="shared" ca="1" si="270"/>
        <v>44695.39539351852</v>
      </c>
    </row>
    <row r="17297" spans="1:2" x14ac:dyDescent="0.25">
      <c r="A17297">
        <v>70017782</v>
      </c>
      <c r="B17297" s="2">
        <f t="shared" ca="1" si="270"/>
        <v>44697.441967592589</v>
      </c>
    </row>
    <row r="17298" spans="1:2" x14ac:dyDescent="0.25">
      <c r="A17298">
        <v>70074200</v>
      </c>
      <c r="B17298" s="2">
        <f t="shared" ca="1" si="270"/>
        <v>44693.031689814816</v>
      </c>
    </row>
    <row r="17299" spans="1:2" x14ac:dyDescent="0.25">
      <c r="A17299">
        <v>70074270</v>
      </c>
      <c r="B17299" s="2">
        <f t="shared" ca="1" si="270"/>
        <v>44693.320011574076</v>
      </c>
    </row>
    <row r="17300" spans="1:2" x14ac:dyDescent="0.25">
      <c r="A17300">
        <v>70074270</v>
      </c>
      <c r="B17300" s="2">
        <f t="shared" ca="1" si="270"/>
        <v>44697.362187500003</v>
      </c>
    </row>
    <row r="17301" spans="1:2" x14ac:dyDescent="0.25">
      <c r="A17301">
        <v>70064571</v>
      </c>
      <c r="B17301" s="2">
        <f t="shared" ca="1" si="270"/>
        <v>44697.180972222224</v>
      </c>
    </row>
    <row r="17302" spans="1:2" x14ac:dyDescent="0.25">
      <c r="A17302">
        <v>70074614</v>
      </c>
      <c r="B17302" s="2">
        <f t="shared" ca="1" si="270"/>
        <v>44695.400567129633</v>
      </c>
    </row>
    <row r="17303" spans="1:2" x14ac:dyDescent="0.25">
      <c r="A17303">
        <v>70046576</v>
      </c>
      <c r="B17303" s="2">
        <f t="shared" ca="1" si="270"/>
        <v>44696.861377314817</v>
      </c>
    </row>
    <row r="17304" spans="1:2" x14ac:dyDescent="0.25">
      <c r="A17304">
        <v>70074794</v>
      </c>
      <c r="B17304" s="2">
        <f t="shared" ca="1" si="270"/>
        <v>44693.528449074074</v>
      </c>
    </row>
    <row r="17305" spans="1:2" x14ac:dyDescent="0.25">
      <c r="A17305">
        <v>70074938</v>
      </c>
      <c r="B17305" s="2">
        <f t="shared" ca="1" si="270"/>
        <v>44695.934166666666</v>
      </c>
    </row>
    <row r="17306" spans="1:2" x14ac:dyDescent="0.25">
      <c r="A17306">
        <v>70074897</v>
      </c>
      <c r="B17306" s="2">
        <f t="shared" ca="1" si="270"/>
        <v>44694.990046296298</v>
      </c>
    </row>
    <row r="17307" spans="1:2" x14ac:dyDescent="0.25">
      <c r="A17307">
        <v>70075174</v>
      </c>
      <c r="B17307" s="2">
        <f t="shared" ca="1" si="270"/>
        <v>44694.127893518518</v>
      </c>
    </row>
    <row r="17308" spans="1:2" x14ac:dyDescent="0.25">
      <c r="A17308">
        <v>70075420</v>
      </c>
      <c r="B17308" s="2">
        <f t="shared" ca="1" si="270"/>
        <v>44696.002893518518</v>
      </c>
    </row>
    <row r="17309" spans="1:2" x14ac:dyDescent="0.25">
      <c r="A17309">
        <v>70075420</v>
      </c>
      <c r="B17309" s="2">
        <f t="shared" ca="1" si="270"/>
        <v>44693.731319444443</v>
      </c>
    </row>
    <row r="17310" spans="1:2" x14ac:dyDescent="0.25">
      <c r="A17310">
        <v>70075590</v>
      </c>
      <c r="B17310" s="2">
        <f t="shared" ca="1" si="270"/>
        <v>44696.340081018519</v>
      </c>
    </row>
    <row r="17311" spans="1:2" x14ac:dyDescent="0.25">
      <c r="A17311">
        <v>70068773</v>
      </c>
      <c r="B17311" s="2">
        <f t="shared" ca="1" si="270"/>
        <v>44696.093576388892</v>
      </c>
    </row>
    <row r="17312" spans="1:2" x14ac:dyDescent="0.25">
      <c r="A17312">
        <v>70075781</v>
      </c>
      <c r="B17312" s="2">
        <f t="shared" ca="1" si="270"/>
        <v>44695.253495370373</v>
      </c>
    </row>
    <row r="17313" spans="1:2" x14ac:dyDescent="0.25">
      <c r="A17313">
        <v>70075952</v>
      </c>
      <c r="B17313" s="2">
        <f t="shared" ca="1" si="270"/>
        <v>44694.676932870374</v>
      </c>
    </row>
    <row r="17314" spans="1:2" x14ac:dyDescent="0.25">
      <c r="A17314">
        <v>70076196</v>
      </c>
      <c r="B17314" s="2">
        <f t="shared" ca="1" si="270"/>
        <v>44696.607789351852</v>
      </c>
    </row>
    <row r="17315" spans="1:2" x14ac:dyDescent="0.25">
      <c r="A17315">
        <v>70076196</v>
      </c>
      <c r="B17315" s="2">
        <f t="shared" ca="1" si="270"/>
        <v>44696.103067129632</v>
      </c>
    </row>
    <row r="17316" spans="1:2" x14ac:dyDescent="0.25">
      <c r="A17316">
        <v>70076209</v>
      </c>
      <c r="B17316" s="2">
        <f t="shared" ca="1" si="270"/>
        <v>44696.785000000003</v>
      </c>
    </row>
    <row r="17317" spans="1:2" x14ac:dyDescent="0.25">
      <c r="A17317">
        <v>70076244</v>
      </c>
      <c r="B17317" s="2">
        <f t="shared" ca="1" si="270"/>
        <v>44693.144803240742</v>
      </c>
    </row>
    <row r="17318" spans="1:2" x14ac:dyDescent="0.25">
      <c r="A17318">
        <v>70076295</v>
      </c>
      <c r="B17318" s="2">
        <f t="shared" ca="1" si="270"/>
        <v>44694.499074074076</v>
      </c>
    </row>
    <row r="17319" spans="1:2" x14ac:dyDescent="0.25">
      <c r="A17319">
        <v>70076295</v>
      </c>
      <c r="B17319" s="2">
        <f t="shared" ca="1" si="270"/>
        <v>44696.802141203705</v>
      </c>
    </row>
    <row r="17320" spans="1:2" x14ac:dyDescent="0.25">
      <c r="A17320">
        <v>70076324</v>
      </c>
      <c r="B17320" s="2">
        <f t="shared" ca="1" si="270"/>
        <v>44694.724421296298</v>
      </c>
    </row>
    <row r="17321" spans="1:2" x14ac:dyDescent="0.25">
      <c r="A17321">
        <v>70076407</v>
      </c>
      <c r="B17321" s="2">
        <f t="shared" ca="1" si="270"/>
        <v>44696.697581018518</v>
      </c>
    </row>
    <row r="17322" spans="1:2" x14ac:dyDescent="0.25">
      <c r="A17322">
        <v>70076889</v>
      </c>
      <c r="B17322" s="2">
        <f t="shared" ca="1" si="270"/>
        <v>44695.375300925924</v>
      </c>
    </row>
    <row r="17323" spans="1:2" x14ac:dyDescent="0.25">
      <c r="A17323">
        <v>70076918</v>
      </c>
      <c r="B17323" s="2">
        <f t="shared" ca="1" si="270"/>
        <v>44697.642245370371</v>
      </c>
    </row>
    <row r="17324" spans="1:2" x14ac:dyDescent="0.25">
      <c r="A17324">
        <v>70076924</v>
      </c>
      <c r="B17324" s="2">
        <f t="shared" ca="1" si="270"/>
        <v>44695.701469907406</v>
      </c>
    </row>
    <row r="17325" spans="1:2" x14ac:dyDescent="0.25">
      <c r="A17325">
        <v>70076964</v>
      </c>
      <c r="B17325" s="2">
        <f t="shared" ca="1" si="270"/>
        <v>44697.279560185183</v>
      </c>
    </row>
    <row r="17326" spans="1:2" x14ac:dyDescent="0.25">
      <c r="A17326">
        <v>70077058</v>
      </c>
      <c r="B17326" s="2">
        <f t="shared" ca="1" si="270"/>
        <v>44697.752662037034</v>
      </c>
    </row>
    <row r="17327" spans="1:2" x14ac:dyDescent="0.25">
      <c r="A17327">
        <v>70077067</v>
      </c>
      <c r="B17327" s="2">
        <f t="shared" ca="1" si="270"/>
        <v>44694.310659722221</v>
      </c>
    </row>
    <row r="17328" spans="1:2" x14ac:dyDescent="0.25">
      <c r="A17328">
        <v>70077144</v>
      </c>
      <c r="B17328" s="2">
        <f t="shared" ca="1" si="270"/>
        <v>44694.267789351848</v>
      </c>
    </row>
    <row r="17329" spans="1:2" x14ac:dyDescent="0.25">
      <c r="A17329">
        <v>70077144</v>
      </c>
      <c r="B17329" s="2">
        <f t="shared" ca="1" si="270"/>
        <v>44695.036041666666</v>
      </c>
    </row>
    <row r="17330" spans="1:2" x14ac:dyDescent="0.25">
      <c r="A17330">
        <v>70077175</v>
      </c>
      <c r="B17330" s="2">
        <f t="shared" ca="1" si="270"/>
        <v>44694.107939814814</v>
      </c>
    </row>
    <row r="17331" spans="1:2" x14ac:dyDescent="0.25">
      <c r="A17331">
        <v>70077213</v>
      </c>
      <c r="B17331" s="2">
        <f t="shared" ca="1" si="270"/>
        <v>44693.370740740742</v>
      </c>
    </row>
    <row r="17332" spans="1:2" x14ac:dyDescent="0.25">
      <c r="A17332">
        <v>70077220</v>
      </c>
      <c r="B17332" s="2">
        <f t="shared" ca="1" si="270"/>
        <v>44695.916261574072</v>
      </c>
    </row>
    <row r="17333" spans="1:2" x14ac:dyDescent="0.25">
      <c r="A17333">
        <v>70077337</v>
      </c>
      <c r="B17333" s="2">
        <f t="shared" ca="1" si="270"/>
        <v>44695.244768518518</v>
      </c>
    </row>
    <row r="17334" spans="1:2" x14ac:dyDescent="0.25">
      <c r="A17334">
        <v>70077419</v>
      </c>
      <c r="B17334" s="2">
        <f t="shared" ca="1" si="270"/>
        <v>44695.607569444444</v>
      </c>
    </row>
    <row r="17335" spans="1:2" x14ac:dyDescent="0.25">
      <c r="A17335">
        <v>70077700</v>
      </c>
      <c r="B17335" s="2">
        <f t="shared" ca="1" si="270"/>
        <v>44694.611493055556</v>
      </c>
    </row>
    <row r="17336" spans="1:2" x14ac:dyDescent="0.25">
      <c r="A17336">
        <v>70077728</v>
      </c>
      <c r="B17336" s="2">
        <f t="shared" ca="1" si="270"/>
        <v>44694.322754629633</v>
      </c>
    </row>
    <row r="17337" spans="1:2" x14ac:dyDescent="0.25">
      <c r="A17337">
        <v>70078618</v>
      </c>
      <c r="B17337" s="2">
        <f t="shared" ca="1" si="270"/>
        <v>44693.98641203704</v>
      </c>
    </row>
    <row r="17338" spans="1:2" x14ac:dyDescent="0.25">
      <c r="A17338">
        <v>70078662</v>
      </c>
      <c r="B17338" s="2">
        <f t="shared" ca="1" si="270"/>
        <v>44697.812789351854</v>
      </c>
    </row>
    <row r="17339" spans="1:2" x14ac:dyDescent="0.25">
      <c r="A17339">
        <v>70078663</v>
      </c>
      <c r="B17339" s="2">
        <f t="shared" ca="1" si="270"/>
        <v>44697.613518518519</v>
      </c>
    </row>
    <row r="17340" spans="1:2" x14ac:dyDescent="0.25">
      <c r="A17340">
        <v>70078810</v>
      </c>
      <c r="B17340" s="2">
        <f t="shared" ca="1" si="270"/>
        <v>44697.564722222225</v>
      </c>
    </row>
    <row r="17341" spans="1:2" x14ac:dyDescent="0.25">
      <c r="A17341">
        <v>70078893</v>
      </c>
      <c r="B17341" s="2">
        <f t="shared" ca="1" si="270"/>
        <v>44693.768287037034</v>
      </c>
    </row>
    <row r="17342" spans="1:2" x14ac:dyDescent="0.25">
      <c r="A17342">
        <v>70078895</v>
      </c>
      <c r="B17342" s="2">
        <f t="shared" ca="1" si="270"/>
        <v>44694.505023148151</v>
      </c>
    </row>
    <row r="17343" spans="1:2" x14ac:dyDescent="0.25">
      <c r="A17343">
        <v>70079157</v>
      </c>
      <c r="B17343" s="2">
        <f t="shared" ca="1" si="270"/>
        <v>44693.798854166664</v>
      </c>
    </row>
    <row r="17344" spans="1:2" x14ac:dyDescent="0.25">
      <c r="A17344">
        <v>70079205</v>
      </c>
      <c r="B17344" s="2">
        <f t="shared" ca="1" si="270"/>
        <v>44695.782766203702</v>
      </c>
    </row>
    <row r="17345" spans="1:2" x14ac:dyDescent="0.25">
      <c r="A17345">
        <v>70079244</v>
      </c>
      <c r="B17345" s="2">
        <f t="shared" ca="1" si="270"/>
        <v>44695.322048611109</v>
      </c>
    </row>
    <row r="17346" spans="1:2" x14ac:dyDescent="0.25">
      <c r="A17346">
        <v>70079376</v>
      </c>
      <c r="B17346" s="2">
        <f t="shared" ca="1" si="270"/>
        <v>44695.87909722222</v>
      </c>
    </row>
    <row r="17347" spans="1:2" x14ac:dyDescent="0.25">
      <c r="A17347">
        <v>70080096</v>
      </c>
      <c r="B17347" s="2">
        <f t="shared" ref="B17347:B17410" ca="1" si="271">DATE(2022,5,RANDBETWEEN(12,16))+TIME(RANDBETWEEN(1,24),RANDBETWEEN(1,60),RANDBETWEEN(1,60))</f>
        <v>44695.444120370368</v>
      </c>
    </row>
    <row r="17348" spans="1:2" x14ac:dyDescent="0.25">
      <c r="A17348">
        <v>70080197</v>
      </c>
      <c r="B17348" s="2">
        <f t="shared" ca="1" si="271"/>
        <v>44695.992592592593</v>
      </c>
    </row>
    <row r="17349" spans="1:2" x14ac:dyDescent="0.25">
      <c r="A17349">
        <v>70080408</v>
      </c>
      <c r="B17349" s="2">
        <f t="shared" ca="1" si="271"/>
        <v>44694.731446759259</v>
      </c>
    </row>
    <row r="17350" spans="1:2" x14ac:dyDescent="0.25">
      <c r="A17350">
        <v>70068167</v>
      </c>
      <c r="B17350" s="2">
        <f t="shared" ca="1" si="271"/>
        <v>44696.93304398148</v>
      </c>
    </row>
    <row r="17351" spans="1:2" x14ac:dyDescent="0.25">
      <c r="A17351">
        <v>70080743</v>
      </c>
      <c r="B17351" s="2">
        <f t="shared" ca="1" si="271"/>
        <v>44694.015810185185</v>
      </c>
    </row>
    <row r="17352" spans="1:2" x14ac:dyDescent="0.25">
      <c r="A17352">
        <v>70080745</v>
      </c>
      <c r="B17352" s="2">
        <f t="shared" ca="1" si="271"/>
        <v>44696.654236111113</v>
      </c>
    </row>
    <row r="17353" spans="1:2" x14ac:dyDescent="0.25">
      <c r="A17353">
        <v>70080880</v>
      </c>
      <c r="B17353" s="2">
        <f t="shared" ca="1" si="271"/>
        <v>44697.105682870373</v>
      </c>
    </row>
    <row r="17354" spans="1:2" x14ac:dyDescent="0.25">
      <c r="A17354">
        <v>70080860</v>
      </c>
      <c r="B17354" s="2">
        <f t="shared" ca="1" si="271"/>
        <v>44693.179745370369</v>
      </c>
    </row>
    <row r="17355" spans="1:2" x14ac:dyDescent="0.25">
      <c r="A17355">
        <v>70080888</v>
      </c>
      <c r="B17355" s="2">
        <f t="shared" ca="1" si="271"/>
        <v>44697.866550925923</v>
      </c>
    </row>
    <row r="17356" spans="1:2" x14ac:dyDescent="0.25">
      <c r="A17356">
        <v>70080888</v>
      </c>
      <c r="B17356" s="2">
        <f t="shared" ca="1" si="271"/>
        <v>44694.600046296298</v>
      </c>
    </row>
    <row r="17357" spans="1:2" x14ac:dyDescent="0.25">
      <c r="A17357">
        <v>70081180</v>
      </c>
      <c r="B17357" s="2">
        <f t="shared" ca="1" si="271"/>
        <v>44695.404467592591</v>
      </c>
    </row>
    <row r="17358" spans="1:2" x14ac:dyDescent="0.25">
      <c r="A17358">
        <v>70081191</v>
      </c>
      <c r="B17358" s="2">
        <f t="shared" ca="1" si="271"/>
        <v>44696.297800925924</v>
      </c>
    </row>
    <row r="17359" spans="1:2" x14ac:dyDescent="0.25">
      <c r="A17359">
        <v>70081297</v>
      </c>
      <c r="B17359" s="2">
        <f t="shared" ca="1" si="271"/>
        <v>44697.467465277776</v>
      </c>
    </row>
    <row r="17360" spans="1:2" x14ac:dyDescent="0.25">
      <c r="A17360">
        <v>70081300</v>
      </c>
      <c r="B17360" s="2">
        <f t="shared" ca="1" si="271"/>
        <v>44694.476805555554</v>
      </c>
    </row>
    <row r="17361" spans="1:2" x14ac:dyDescent="0.25">
      <c r="A17361">
        <v>70081325</v>
      </c>
      <c r="B17361" s="2">
        <f t="shared" ca="1" si="271"/>
        <v>44697.137627314813</v>
      </c>
    </row>
    <row r="17362" spans="1:2" x14ac:dyDescent="0.25">
      <c r="A17362">
        <v>70081497</v>
      </c>
      <c r="B17362" s="2">
        <f t="shared" ca="1" si="271"/>
        <v>44697.219143518516</v>
      </c>
    </row>
    <row r="17363" spans="1:2" x14ac:dyDescent="0.25">
      <c r="A17363">
        <v>70081498</v>
      </c>
      <c r="B17363" s="2">
        <f t="shared" ca="1" si="271"/>
        <v>44695.308611111112</v>
      </c>
    </row>
    <row r="17364" spans="1:2" x14ac:dyDescent="0.25">
      <c r="A17364">
        <v>70081602</v>
      </c>
      <c r="B17364" s="2">
        <f t="shared" ca="1" si="271"/>
        <v>44696.73097222222</v>
      </c>
    </row>
    <row r="17365" spans="1:2" x14ac:dyDescent="0.25">
      <c r="A17365">
        <v>70081602</v>
      </c>
      <c r="B17365" s="2">
        <f t="shared" ca="1" si="271"/>
        <v>44697.52784722222</v>
      </c>
    </row>
    <row r="17366" spans="1:2" x14ac:dyDescent="0.25">
      <c r="A17366">
        <v>70081761</v>
      </c>
      <c r="B17366" s="2">
        <f t="shared" ca="1" si="271"/>
        <v>44694.883564814816</v>
      </c>
    </row>
    <row r="17367" spans="1:2" x14ac:dyDescent="0.25">
      <c r="A17367">
        <v>70081792</v>
      </c>
      <c r="B17367" s="2">
        <f t="shared" ca="1" si="271"/>
        <v>44696.759317129632</v>
      </c>
    </row>
    <row r="17368" spans="1:2" x14ac:dyDescent="0.25">
      <c r="A17368">
        <v>70081792</v>
      </c>
      <c r="B17368" s="2">
        <f t="shared" ca="1" si="271"/>
        <v>44695.578425925924</v>
      </c>
    </row>
    <row r="17369" spans="1:2" x14ac:dyDescent="0.25">
      <c r="A17369">
        <v>70082012</v>
      </c>
      <c r="B17369" s="2">
        <f t="shared" ca="1" si="271"/>
        <v>44693.485613425924</v>
      </c>
    </row>
    <row r="17370" spans="1:2" x14ac:dyDescent="0.25">
      <c r="A17370">
        <v>70082012</v>
      </c>
      <c r="B17370" s="2">
        <f t="shared" ca="1" si="271"/>
        <v>44693.602118055554</v>
      </c>
    </row>
    <row r="17371" spans="1:2" x14ac:dyDescent="0.25">
      <c r="A17371">
        <v>70082038</v>
      </c>
      <c r="B17371" s="2">
        <f t="shared" ca="1" si="271"/>
        <v>44696.710590277777</v>
      </c>
    </row>
    <row r="17372" spans="1:2" x14ac:dyDescent="0.25">
      <c r="A17372">
        <v>70082038</v>
      </c>
      <c r="B17372" s="2">
        <f t="shared" ca="1" si="271"/>
        <v>44696.412766203706</v>
      </c>
    </row>
    <row r="17373" spans="1:2" x14ac:dyDescent="0.25">
      <c r="A17373">
        <v>70082321</v>
      </c>
      <c r="B17373" s="2">
        <f t="shared" ca="1" si="271"/>
        <v>44696.035983796297</v>
      </c>
    </row>
    <row r="17374" spans="1:2" x14ac:dyDescent="0.25">
      <c r="A17374">
        <v>70082341</v>
      </c>
      <c r="B17374" s="2">
        <f t="shared" ca="1" si="271"/>
        <v>44696.719236111108</v>
      </c>
    </row>
    <row r="17375" spans="1:2" x14ac:dyDescent="0.25">
      <c r="A17375">
        <v>70082837</v>
      </c>
      <c r="B17375" s="2">
        <f t="shared" ca="1" si="271"/>
        <v>44696.354837962965</v>
      </c>
    </row>
    <row r="17376" spans="1:2" x14ac:dyDescent="0.25">
      <c r="A17376">
        <v>70082840</v>
      </c>
      <c r="B17376" s="2">
        <f t="shared" ca="1" si="271"/>
        <v>44697.897465277776</v>
      </c>
    </row>
    <row r="17377" spans="1:2" x14ac:dyDescent="0.25">
      <c r="A17377">
        <v>70082905</v>
      </c>
      <c r="B17377" s="2">
        <f t="shared" ca="1" si="271"/>
        <v>44694.923344907409</v>
      </c>
    </row>
    <row r="17378" spans="1:2" x14ac:dyDescent="0.25">
      <c r="A17378">
        <v>70082946</v>
      </c>
      <c r="B17378" s="2">
        <f t="shared" ca="1" si="271"/>
        <v>44697.653078703705</v>
      </c>
    </row>
    <row r="17379" spans="1:2" x14ac:dyDescent="0.25">
      <c r="A17379">
        <v>70083109</v>
      </c>
      <c r="B17379" s="2">
        <f t="shared" ca="1" si="271"/>
        <v>44694.046412037038</v>
      </c>
    </row>
    <row r="17380" spans="1:2" x14ac:dyDescent="0.25">
      <c r="A17380">
        <v>70083164</v>
      </c>
      <c r="B17380" s="2">
        <f t="shared" ca="1" si="271"/>
        <v>44693.700844907406</v>
      </c>
    </row>
    <row r="17381" spans="1:2" x14ac:dyDescent="0.25">
      <c r="A17381">
        <v>70083252</v>
      </c>
      <c r="B17381" s="2">
        <f t="shared" ca="1" si="271"/>
        <v>44697.594513888886</v>
      </c>
    </row>
    <row r="17382" spans="1:2" x14ac:dyDescent="0.25">
      <c r="A17382">
        <v>70083310</v>
      </c>
      <c r="B17382" s="2">
        <f t="shared" ca="1" si="271"/>
        <v>44695.206296296295</v>
      </c>
    </row>
    <row r="17383" spans="1:2" x14ac:dyDescent="0.25">
      <c r="A17383">
        <v>70083354</v>
      </c>
      <c r="B17383" s="2">
        <f t="shared" ca="1" si="271"/>
        <v>44697.44363425926</v>
      </c>
    </row>
    <row r="17384" spans="1:2" x14ac:dyDescent="0.25">
      <c r="A17384">
        <v>70083479</v>
      </c>
      <c r="B17384" s="2">
        <f t="shared" ca="1" si="271"/>
        <v>44696.913310185184</v>
      </c>
    </row>
    <row r="17385" spans="1:2" x14ac:dyDescent="0.25">
      <c r="A17385">
        <v>70083519</v>
      </c>
      <c r="B17385" s="2">
        <f t="shared" ca="1" si="271"/>
        <v>44694.135613425926</v>
      </c>
    </row>
    <row r="17386" spans="1:2" x14ac:dyDescent="0.25">
      <c r="A17386">
        <v>70083608</v>
      </c>
      <c r="B17386" s="2">
        <f t="shared" ca="1" si="271"/>
        <v>44693.677627314813</v>
      </c>
    </row>
    <row r="17387" spans="1:2" x14ac:dyDescent="0.25">
      <c r="A17387">
        <v>70083651</v>
      </c>
      <c r="B17387" s="2">
        <f t="shared" ca="1" si="271"/>
        <v>44693.472453703704</v>
      </c>
    </row>
    <row r="17388" spans="1:2" x14ac:dyDescent="0.25">
      <c r="A17388">
        <v>70083709</v>
      </c>
      <c r="B17388" s="2">
        <f t="shared" ca="1" si="271"/>
        <v>44696.153483796297</v>
      </c>
    </row>
    <row r="17389" spans="1:2" x14ac:dyDescent="0.25">
      <c r="A17389">
        <v>70083709</v>
      </c>
      <c r="B17389" s="2">
        <f t="shared" ca="1" si="271"/>
        <v>44697.064814814818</v>
      </c>
    </row>
    <row r="17390" spans="1:2" x14ac:dyDescent="0.25">
      <c r="A17390">
        <v>70083844</v>
      </c>
      <c r="B17390" s="2">
        <f t="shared" ca="1" si="271"/>
        <v>44693.231979166667</v>
      </c>
    </row>
    <row r="17391" spans="1:2" x14ac:dyDescent="0.25">
      <c r="A17391">
        <v>70083870</v>
      </c>
      <c r="B17391" s="2">
        <f t="shared" ca="1" si="271"/>
        <v>44697.615624999999</v>
      </c>
    </row>
    <row r="17392" spans="1:2" x14ac:dyDescent="0.25">
      <c r="A17392">
        <v>70083874</v>
      </c>
      <c r="B17392" s="2">
        <f t="shared" ca="1" si="271"/>
        <v>44694.23233796296</v>
      </c>
    </row>
    <row r="17393" spans="1:2" x14ac:dyDescent="0.25">
      <c r="A17393">
        <v>70083886</v>
      </c>
      <c r="B17393" s="2">
        <f t="shared" ca="1" si="271"/>
        <v>44695.45988425926</v>
      </c>
    </row>
    <row r="17394" spans="1:2" x14ac:dyDescent="0.25">
      <c r="A17394">
        <v>70084011</v>
      </c>
      <c r="B17394" s="2">
        <f t="shared" ca="1" si="271"/>
        <v>44697.089398148149</v>
      </c>
    </row>
    <row r="17395" spans="1:2" x14ac:dyDescent="0.25">
      <c r="A17395">
        <v>70084037</v>
      </c>
      <c r="B17395" s="2">
        <f t="shared" ca="1" si="271"/>
        <v>44694.942650462966</v>
      </c>
    </row>
    <row r="17396" spans="1:2" x14ac:dyDescent="0.25">
      <c r="A17396">
        <v>70084073</v>
      </c>
      <c r="B17396" s="2">
        <f t="shared" ca="1" si="271"/>
        <v>44697.854930555557</v>
      </c>
    </row>
    <row r="17397" spans="1:2" x14ac:dyDescent="0.25">
      <c r="A17397">
        <v>70084073</v>
      </c>
      <c r="B17397" s="2">
        <f t="shared" ca="1" si="271"/>
        <v>44695.377384259256</v>
      </c>
    </row>
    <row r="17398" spans="1:2" x14ac:dyDescent="0.25">
      <c r="A17398">
        <v>70084266</v>
      </c>
      <c r="B17398" s="2">
        <f t="shared" ca="1" si="271"/>
        <v>44696.289270833331</v>
      </c>
    </row>
    <row r="17399" spans="1:2" x14ac:dyDescent="0.25">
      <c r="A17399">
        <v>70084370</v>
      </c>
      <c r="B17399" s="2">
        <f t="shared" ca="1" si="271"/>
        <v>44694.773784722223</v>
      </c>
    </row>
    <row r="17400" spans="1:2" x14ac:dyDescent="0.25">
      <c r="A17400">
        <v>70084431</v>
      </c>
      <c r="B17400" s="2">
        <f t="shared" ca="1" si="271"/>
        <v>44693.293206018519</v>
      </c>
    </row>
    <row r="17401" spans="1:2" x14ac:dyDescent="0.25">
      <c r="A17401">
        <v>70084479</v>
      </c>
      <c r="B17401" s="2">
        <f t="shared" ca="1" si="271"/>
        <v>44695.16547453704</v>
      </c>
    </row>
    <row r="17402" spans="1:2" x14ac:dyDescent="0.25">
      <c r="A17402">
        <v>70084487</v>
      </c>
      <c r="B17402" s="2">
        <f t="shared" ca="1" si="271"/>
        <v>44696.61105324074</v>
      </c>
    </row>
    <row r="17403" spans="1:2" x14ac:dyDescent="0.25">
      <c r="A17403">
        <v>70084490</v>
      </c>
      <c r="B17403" s="2">
        <f t="shared" ca="1" si="271"/>
        <v>44694.274675925924</v>
      </c>
    </row>
    <row r="17404" spans="1:2" x14ac:dyDescent="0.25">
      <c r="A17404">
        <v>70073893</v>
      </c>
      <c r="B17404" s="2">
        <f t="shared" ca="1" si="271"/>
        <v>44693.931851851848</v>
      </c>
    </row>
    <row r="17405" spans="1:2" x14ac:dyDescent="0.25">
      <c r="A17405">
        <v>70084616</v>
      </c>
      <c r="B17405" s="2">
        <f t="shared" ca="1" si="271"/>
        <v>44696.543541666666</v>
      </c>
    </row>
    <row r="17406" spans="1:2" x14ac:dyDescent="0.25">
      <c r="A17406">
        <v>70084635</v>
      </c>
      <c r="B17406" s="2">
        <f t="shared" ca="1" si="271"/>
        <v>44697.291990740741</v>
      </c>
    </row>
    <row r="17407" spans="1:2" x14ac:dyDescent="0.25">
      <c r="A17407">
        <v>70084857</v>
      </c>
      <c r="B17407" s="2">
        <f t="shared" ca="1" si="271"/>
        <v>44695.808506944442</v>
      </c>
    </row>
    <row r="17408" spans="1:2" x14ac:dyDescent="0.25">
      <c r="A17408">
        <v>70084884</v>
      </c>
      <c r="B17408" s="2">
        <f t="shared" ca="1" si="271"/>
        <v>44693.141863425924</v>
      </c>
    </row>
    <row r="17409" spans="1:2" x14ac:dyDescent="0.25">
      <c r="A17409">
        <v>70084950</v>
      </c>
      <c r="B17409" s="2">
        <f t="shared" ca="1" si="271"/>
        <v>44695.998622685183</v>
      </c>
    </row>
    <row r="17410" spans="1:2" x14ac:dyDescent="0.25">
      <c r="A17410">
        <v>70060895</v>
      </c>
      <c r="B17410" s="2">
        <f t="shared" ca="1" si="271"/>
        <v>44694.341550925928</v>
      </c>
    </row>
    <row r="17411" spans="1:2" x14ac:dyDescent="0.25">
      <c r="A17411">
        <v>70085085</v>
      </c>
      <c r="B17411" s="2">
        <f t="shared" ref="B17411:B17474" ca="1" si="272">DATE(2022,5,RANDBETWEEN(12,16))+TIME(RANDBETWEEN(1,24),RANDBETWEEN(1,60),RANDBETWEEN(1,60))</f>
        <v>44694.665995370371</v>
      </c>
    </row>
    <row r="17412" spans="1:2" x14ac:dyDescent="0.25">
      <c r="A17412">
        <v>70085192</v>
      </c>
      <c r="B17412" s="2">
        <f t="shared" ca="1" si="272"/>
        <v>44694.007025462961</v>
      </c>
    </row>
    <row r="17413" spans="1:2" x14ac:dyDescent="0.25">
      <c r="A17413">
        <v>70085196</v>
      </c>
      <c r="B17413" s="2">
        <f t="shared" ca="1" si="272"/>
        <v>44694.756701388891</v>
      </c>
    </row>
    <row r="17414" spans="1:2" x14ac:dyDescent="0.25">
      <c r="A17414">
        <v>70068843</v>
      </c>
      <c r="B17414" s="2">
        <f t="shared" ca="1" si="272"/>
        <v>44693.851840277777</v>
      </c>
    </row>
    <row r="17415" spans="1:2" x14ac:dyDescent="0.25">
      <c r="A17415">
        <v>70085290</v>
      </c>
      <c r="B17415" s="2">
        <f t="shared" ca="1" si="272"/>
        <v>44695.731458333335</v>
      </c>
    </row>
    <row r="17416" spans="1:2" x14ac:dyDescent="0.25">
      <c r="A17416">
        <v>70085389</v>
      </c>
      <c r="B17416" s="2">
        <f t="shared" ca="1" si="272"/>
        <v>44693.120208333334</v>
      </c>
    </row>
    <row r="17417" spans="1:2" x14ac:dyDescent="0.25">
      <c r="A17417">
        <v>70085506</v>
      </c>
      <c r="B17417" s="2">
        <f t="shared" ca="1" si="272"/>
        <v>44697.882881944446</v>
      </c>
    </row>
    <row r="17418" spans="1:2" x14ac:dyDescent="0.25">
      <c r="A17418">
        <v>70085507</v>
      </c>
      <c r="B17418" s="2">
        <f t="shared" ca="1" si="272"/>
        <v>44696.779479166667</v>
      </c>
    </row>
    <row r="17419" spans="1:2" x14ac:dyDescent="0.25">
      <c r="A17419">
        <v>70085563</v>
      </c>
      <c r="B17419" s="2">
        <f t="shared" ca="1" si="272"/>
        <v>44696.097754629627</v>
      </c>
    </row>
    <row r="17420" spans="1:2" x14ac:dyDescent="0.25">
      <c r="A17420">
        <v>70085563</v>
      </c>
      <c r="B17420" s="2">
        <f t="shared" ca="1" si="272"/>
        <v>44694.843541666669</v>
      </c>
    </row>
    <row r="17421" spans="1:2" x14ac:dyDescent="0.25">
      <c r="A17421">
        <v>70085576</v>
      </c>
      <c r="B17421" s="2">
        <f t="shared" ca="1" si="272"/>
        <v>44695.13790509259</v>
      </c>
    </row>
    <row r="17422" spans="1:2" x14ac:dyDescent="0.25">
      <c r="A17422">
        <v>70085576</v>
      </c>
      <c r="B17422" s="2">
        <f t="shared" ca="1" si="272"/>
        <v>44694.148344907408</v>
      </c>
    </row>
    <row r="17423" spans="1:2" x14ac:dyDescent="0.25">
      <c r="A17423">
        <v>70085602</v>
      </c>
      <c r="B17423" s="2">
        <f t="shared" ca="1" si="272"/>
        <v>44697.035300925927</v>
      </c>
    </row>
    <row r="17424" spans="1:2" x14ac:dyDescent="0.25">
      <c r="A17424">
        <v>70085638</v>
      </c>
      <c r="B17424" s="2">
        <f t="shared" ca="1" si="272"/>
        <v>44697.425717592596</v>
      </c>
    </row>
    <row r="17425" spans="1:2" x14ac:dyDescent="0.25">
      <c r="A17425">
        <v>70085638</v>
      </c>
      <c r="B17425" s="2">
        <f t="shared" ca="1" si="272"/>
        <v>44696.74</v>
      </c>
    </row>
    <row r="17426" spans="1:2" x14ac:dyDescent="0.25">
      <c r="A17426">
        <v>70085664</v>
      </c>
      <c r="B17426" s="2">
        <f t="shared" ca="1" si="272"/>
        <v>44696.912546296298</v>
      </c>
    </row>
    <row r="17427" spans="1:2" x14ac:dyDescent="0.25">
      <c r="A17427">
        <v>70085733</v>
      </c>
      <c r="B17427" s="2">
        <f t="shared" ca="1" si="272"/>
        <v>44693.534039351849</v>
      </c>
    </row>
    <row r="17428" spans="1:2" x14ac:dyDescent="0.25">
      <c r="A17428">
        <v>70085733</v>
      </c>
      <c r="B17428" s="2">
        <f t="shared" ca="1" si="272"/>
        <v>44696.35328703704</v>
      </c>
    </row>
    <row r="17429" spans="1:2" x14ac:dyDescent="0.25">
      <c r="A17429">
        <v>70085772</v>
      </c>
      <c r="B17429" s="2">
        <f t="shared" ca="1" si="272"/>
        <v>44695.110879629632</v>
      </c>
    </row>
    <row r="17430" spans="1:2" x14ac:dyDescent="0.25">
      <c r="A17430">
        <v>70085904</v>
      </c>
      <c r="B17430" s="2">
        <f t="shared" ca="1" si="272"/>
        <v>44694.203761574077</v>
      </c>
    </row>
    <row r="17431" spans="1:2" x14ac:dyDescent="0.25">
      <c r="A17431">
        <v>70086043</v>
      </c>
      <c r="B17431" s="2">
        <f t="shared" ca="1" si="272"/>
        <v>44693.991932870369</v>
      </c>
    </row>
    <row r="17432" spans="1:2" x14ac:dyDescent="0.25">
      <c r="A17432">
        <v>70086269</v>
      </c>
      <c r="B17432" s="2">
        <f t="shared" ca="1" si="272"/>
        <v>44694.423564814817</v>
      </c>
    </row>
    <row r="17433" spans="1:2" x14ac:dyDescent="0.25">
      <c r="A17433">
        <v>70086299</v>
      </c>
      <c r="B17433" s="2">
        <f t="shared" ca="1" si="272"/>
        <v>44696.959085648145</v>
      </c>
    </row>
    <row r="17434" spans="1:2" x14ac:dyDescent="0.25">
      <c r="A17434">
        <v>70086300</v>
      </c>
      <c r="B17434" s="2">
        <f t="shared" ca="1" si="272"/>
        <v>44696.761979166666</v>
      </c>
    </row>
    <row r="17435" spans="1:2" x14ac:dyDescent="0.25">
      <c r="A17435">
        <v>70086503</v>
      </c>
      <c r="B17435" s="2">
        <f t="shared" ca="1" si="272"/>
        <v>44695.551828703705</v>
      </c>
    </row>
    <row r="17436" spans="1:2" x14ac:dyDescent="0.25">
      <c r="A17436">
        <v>70086575</v>
      </c>
      <c r="B17436" s="2">
        <f t="shared" ca="1" si="272"/>
        <v>44695.554062499999</v>
      </c>
    </row>
    <row r="17437" spans="1:2" x14ac:dyDescent="0.25">
      <c r="A17437">
        <v>70086582</v>
      </c>
      <c r="B17437" s="2">
        <f t="shared" ca="1" si="272"/>
        <v>44693.202592592592</v>
      </c>
    </row>
    <row r="17438" spans="1:2" x14ac:dyDescent="0.25">
      <c r="A17438">
        <v>70086584</v>
      </c>
      <c r="B17438" s="2">
        <f t="shared" ca="1" si="272"/>
        <v>44695.234201388892</v>
      </c>
    </row>
    <row r="17439" spans="1:2" x14ac:dyDescent="0.25">
      <c r="A17439">
        <v>70087045</v>
      </c>
      <c r="B17439" s="2">
        <f t="shared" ca="1" si="272"/>
        <v>44695.299490740741</v>
      </c>
    </row>
    <row r="17440" spans="1:2" x14ac:dyDescent="0.25">
      <c r="A17440">
        <v>70087091</v>
      </c>
      <c r="B17440" s="2">
        <f t="shared" ca="1" si="272"/>
        <v>44695.832442129627</v>
      </c>
    </row>
    <row r="17441" spans="1:2" x14ac:dyDescent="0.25">
      <c r="A17441">
        <v>70087095</v>
      </c>
      <c r="B17441" s="2">
        <f t="shared" ca="1" si="272"/>
        <v>44694.365127314813</v>
      </c>
    </row>
    <row r="17442" spans="1:2" x14ac:dyDescent="0.25">
      <c r="A17442">
        <v>70087098</v>
      </c>
      <c r="B17442" s="2">
        <f t="shared" ca="1" si="272"/>
        <v>44693.375717592593</v>
      </c>
    </row>
    <row r="17443" spans="1:2" x14ac:dyDescent="0.25">
      <c r="A17443">
        <v>70087134</v>
      </c>
      <c r="B17443" s="2">
        <f t="shared" ca="1" si="272"/>
        <v>44696.339965277781</v>
      </c>
    </row>
    <row r="17444" spans="1:2" x14ac:dyDescent="0.25">
      <c r="A17444">
        <v>70087142</v>
      </c>
      <c r="B17444" s="2">
        <f t="shared" ca="1" si="272"/>
        <v>44695.385729166665</v>
      </c>
    </row>
    <row r="17445" spans="1:2" x14ac:dyDescent="0.25">
      <c r="A17445">
        <v>70087258</v>
      </c>
      <c r="B17445" s="2">
        <f t="shared" ca="1" si="272"/>
        <v>44697.242627314816</v>
      </c>
    </row>
    <row r="17446" spans="1:2" x14ac:dyDescent="0.25">
      <c r="A17446">
        <v>70087412</v>
      </c>
      <c r="B17446" s="2">
        <f t="shared" ca="1" si="272"/>
        <v>44697.93273148148</v>
      </c>
    </row>
    <row r="17447" spans="1:2" x14ac:dyDescent="0.25">
      <c r="A17447">
        <v>70087517</v>
      </c>
      <c r="B17447" s="2">
        <f t="shared" ca="1" si="272"/>
        <v>44694.74858796296</v>
      </c>
    </row>
    <row r="17448" spans="1:2" x14ac:dyDescent="0.25">
      <c r="A17448">
        <v>70076936</v>
      </c>
      <c r="B17448" s="2">
        <f t="shared" ca="1" si="272"/>
        <v>44693.133437500001</v>
      </c>
    </row>
    <row r="17449" spans="1:2" x14ac:dyDescent="0.25">
      <c r="A17449">
        <v>70087826</v>
      </c>
      <c r="B17449" s="2">
        <f t="shared" ca="1" si="272"/>
        <v>44694.643831018519</v>
      </c>
    </row>
    <row r="17450" spans="1:2" x14ac:dyDescent="0.25">
      <c r="A17450">
        <v>70087826</v>
      </c>
      <c r="B17450" s="2">
        <f t="shared" ca="1" si="272"/>
        <v>44697.115868055553</v>
      </c>
    </row>
    <row r="17451" spans="1:2" x14ac:dyDescent="0.25">
      <c r="A17451">
        <v>70087880</v>
      </c>
      <c r="B17451" s="2">
        <f t="shared" ca="1" si="272"/>
        <v>44697.505960648145</v>
      </c>
    </row>
    <row r="17452" spans="1:2" x14ac:dyDescent="0.25">
      <c r="A17452">
        <v>70087895</v>
      </c>
      <c r="B17452" s="2">
        <f t="shared" ca="1" si="272"/>
        <v>44694.54928240741</v>
      </c>
    </row>
    <row r="17453" spans="1:2" x14ac:dyDescent="0.25">
      <c r="A17453">
        <v>70087920</v>
      </c>
      <c r="B17453" s="2">
        <f t="shared" ca="1" si="272"/>
        <v>44697.932708333334</v>
      </c>
    </row>
    <row r="17454" spans="1:2" x14ac:dyDescent="0.25">
      <c r="A17454">
        <v>70087922</v>
      </c>
      <c r="B17454" s="2">
        <f t="shared" ca="1" si="272"/>
        <v>44696.467326388891</v>
      </c>
    </row>
    <row r="17455" spans="1:2" x14ac:dyDescent="0.25">
      <c r="A17455">
        <v>70087942</v>
      </c>
      <c r="B17455" s="2">
        <f t="shared" ca="1" si="272"/>
        <v>44697.883900462963</v>
      </c>
    </row>
    <row r="17456" spans="1:2" x14ac:dyDescent="0.25">
      <c r="A17456">
        <v>70087954</v>
      </c>
      <c r="B17456" s="2">
        <f t="shared" ca="1" si="272"/>
        <v>44695.82949074074</v>
      </c>
    </row>
    <row r="17457" spans="1:2" x14ac:dyDescent="0.25">
      <c r="A17457">
        <v>70087973</v>
      </c>
      <c r="B17457" s="2">
        <f t="shared" ca="1" si="272"/>
        <v>44694.544918981483</v>
      </c>
    </row>
    <row r="17458" spans="1:2" x14ac:dyDescent="0.25">
      <c r="A17458">
        <v>70088015</v>
      </c>
      <c r="B17458" s="2">
        <f t="shared" ca="1" si="272"/>
        <v>44695.299837962964</v>
      </c>
    </row>
    <row r="17459" spans="1:2" x14ac:dyDescent="0.25">
      <c r="A17459">
        <v>70088015</v>
      </c>
      <c r="B17459" s="2">
        <f t="shared" ca="1" si="272"/>
        <v>44694.440358796295</v>
      </c>
    </row>
    <row r="17460" spans="1:2" x14ac:dyDescent="0.25">
      <c r="A17460">
        <v>70088019</v>
      </c>
      <c r="B17460" s="2">
        <f t="shared" ca="1" si="272"/>
        <v>44695.006412037037</v>
      </c>
    </row>
    <row r="17461" spans="1:2" x14ac:dyDescent="0.25">
      <c r="A17461">
        <v>70088029</v>
      </c>
      <c r="B17461" s="2">
        <f t="shared" ca="1" si="272"/>
        <v>44694.151203703703</v>
      </c>
    </row>
    <row r="17462" spans="1:2" x14ac:dyDescent="0.25">
      <c r="A17462">
        <v>70088029</v>
      </c>
      <c r="B17462" s="2">
        <f t="shared" ca="1" si="272"/>
        <v>44693.982812499999</v>
      </c>
    </row>
    <row r="17463" spans="1:2" x14ac:dyDescent="0.25">
      <c r="A17463">
        <v>70088145</v>
      </c>
      <c r="B17463" s="2">
        <f t="shared" ca="1" si="272"/>
        <v>44695.827453703707</v>
      </c>
    </row>
    <row r="17464" spans="1:2" x14ac:dyDescent="0.25">
      <c r="A17464">
        <v>70088245</v>
      </c>
      <c r="B17464" s="2">
        <f t="shared" ca="1" si="272"/>
        <v>44697.281400462962</v>
      </c>
    </row>
    <row r="17465" spans="1:2" x14ac:dyDescent="0.25">
      <c r="A17465">
        <v>70088323</v>
      </c>
      <c r="B17465" s="2">
        <f t="shared" ca="1" si="272"/>
        <v>44694.36550925926</v>
      </c>
    </row>
    <row r="17466" spans="1:2" x14ac:dyDescent="0.25">
      <c r="A17466">
        <v>70088532</v>
      </c>
      <c r="B17466" s="2">
        <f t="shared" ca="1" si="272"/>
        <v>44697.314363425925</v>
      </c>
    </row>
    <row r="17467" spans="1:2" x14ac:dyDescent="0.25">
      <c r="A17467">
        <v>70088534</v>
      </c>
      <c r="B17467" s="2">
        <f t="shared" ca="1" si="272"/>
        <v>44694.8825</v>
      </c>
    </row>
    <row r="17468" spans="1:2" x14ac:dyDescent="0.25">
      <c r="A17468">
        <v>70088573</v>
      </c>
      <c r="B17468" s="2">
        <f t="shared" ca="1" si="272"/>
        <v>44694.922256944446</v>
      </c>
    </row>
    <row r="17469" spans="1:2" x14ac:dyDescent="0.25">
      <c r="A17469">
        <v>70088573</v>
      </c>
      <c r="B17469" s="2">
        <f t="shared" ca="1" si="272"/>
        <v>44693.092233796298</v>
      </c>
    </row>
    <row r="17470" spans="1:2" x14ac:dyDescent="0.25">
      <c r="A17470">
        <v>70088651</v>
      </c>
      <c r="B17470" s="2">
        <f t="shared" ca="1" si="272"/>
        <v>44695.846909722219</v>
      </c>
    </row>
    <row r="17471" spans="1:2" x14ac:dyDescent="0.25">
      <c r="A17471">
        <v>70088925</v>
      </c>
      <c r="B17471" s="2">
        <f t="shared" ca="1" si="272"/>
        <v>44695.243842592594</v>
      </c>
    </row>
    <row r="17472" spans="1:2" x14ac:dyDescent="0.25">
      <c r="A17472">
        <v>70088992</v>
      </c>
      <c r="B17472" s="2">
        <f t="shared" ca="1" si="272"/>
        <v>44695.560243055559</v>
      </c>
    </row>
    <row r="17473" spans="1:2" x14ac:dyDescent="0.25">
      <c r="A17473">
        <v>70089158</v>
      </c>
      <c r="B17473" s="2">
        <f t="shared" ca="1" si="272"/>
        <v>44693.8749537037</v>
      </c>
    </row>
    <row r="17474" spans="1:2" x14ac:dyDescent="0.25">
      <c r="A17474">
        <v>70089195</v>
      </c>
      <c r="B17474" s="2">
        <f t="shared" ca="1" si="272"/>
        <v>44696.422511574077</v>
      </c>
    </row>
    <row r="17475" spans="1:2" x14ac:dyDescent="0.25">
      <c r="A17475">
        <v>70089237</v>
      </c>
      <c r="B17475" s="2">
        <f t="shared" ref="B17475:B17538" ca="1" si="273">DATE(2022,5,RANDBETWEEN(12,16))+TIME(RANDBETWEEN(1,24),RANDBETWEEN(1,60),RANDBETWEEN(1,60))</f>
        <v>44694.897789351853</v>
      </c>
    </row>
    <row r="17476" spans="1:2" x14ac:dyDescent="0.25">
      <c r="A17476">
        <v>70089237</v>
      </c>
      <c r="B17476" s="2">
        <f t="shared" ca="1" si="273"/>
        <v>44696.651597222219</v>
      </c>
    </row>
    <row r="17477" spans="1:2" x14ac:dyDescent="0.25">
      <c r="A17477">
        <v>70089450</v>
      </c>
      <c r="B17477" s="2">
        <f t="shared" ca="1" si="273"/>
        <v>44694.62462962963</v>
      </c>
    </row>
    <row r="17478" spans="1:2" x14ac:dyDescent="0.25">
      <c r="A17478">
        <v>70089452</v>
      </c>
      <c r="B17478" s="2">
        <f t="shared" ca="1" si="273"/>
        <v>44695.330208333333</v>
      </c>
    </row>
    <row r="17479" spans="1:2" x14ac:dyDescent="0.25">
      <c r="A17479">
        <v>70089595</v>
      </c>
      <c r="B17479" s="2">
        <f t="shared" ca="1" si="273"/>
        <v>44694.023576388892</v>
      </c>
    </row>
    <row r="17480" spans="1:2" x14ac:dyDescent="0.25">
      <c r="A17480">
        <v>70089612</v>
      </c>
      <c r="B17480" s="2">
        <f t="shared" ca="1" si="273"/>
        <v>44695.803414351853</v>
      </c>
    </row>
    <row r="17481" spans="1:2" x14ac:dyDescent="0.25">
      <c r="A17481">
        <v>70089856</v>
      </c>
      <c r="B17481" s="2">
        <f t="shared" ca="1" si="273"/>
        <v>44697.467581018522</v>
      </c>
    </row>
    <row r="17482" spans="1:2" x14ac:dyDescent="0.25">
      <c r="A17482">
        <v>70089862</v>
      </c>
      <c r="B17482" s="2">
        <f t="shared" ca="1" si="273"/>
        <v>44694.560914351852</v>
      </c>
    </row>
    <row r="17483" spans="1:2" x14ac:dyDescent="0.25">
      <c r="A17483">
        <v>70089984</v>
      </c>
      <c r="B17483" s="2">
        <f t="shared" ca="1" si="273"/>
        <v>44696.158807870372</v>
      </c>
    </row>
    <row r="17484" spans="1:2" x14ac:dyDescent="0.25">
      <c r="A17484">
        <v>70089984</v>
      </c>
      <c r="B17484" s="2">
        <f t="shared" ca="1" si="273"/>
        <v>44696.224618055552</v>
      </c>
    </row>
    <row r="17485" spans="1:2" x14ac:dyDescent="0.25">
      <c r="A17485">
        <v>70090044</v>
      </c>
      <c r="B17485" s="2">
        <f t="shared" ca="1" si="273"/>
        <v>44696.22755787037</v>
      </c>
    </row>
    <row r="17486" spans="1:2" x14ac:dyDescent="0.25">
      <c r="A17486">
        <v>70090044</v>
      </c>
      <c r="B17486" s="2">
        <f t="shared" ca="1" si="273"/>
        <v>44697.357465277775</v>
      </c>
    </row>
    <row r="17487" spans="1:2" x14ac:dyDescent="0.25">
      <c r="A17487">
        <v>70090110</v>
      </c>
      <c r="B17487" s="2">
        <f t="shared" ca="1" si="273"/>
        <v>44697.83997685185</v>
      </c>
    </row>
    <row r="17488" spans="1:2" x14ac:dyDescent="0.25">
      <c r="A17488">
        <v>70090133</v>
      </c>
      <c r="B17488" s="2">
        <f t="shared" ca="1" si="273"/>
        <v>44697.641087962962</v>
      </c>
    </row>
    <row r="17489" spans="1:2" x14ac:dyDescent="0.25">
      <c r="A17489">
        <v>70090173</v>
      </c>
      <c r="B17489" s="2">
        <f t="shared" ca="1" si="273"/>
        <v>44695.140682870369</v>
      </c>
    </row>
    <row r="17490" spans="1:2" x14ac:dyDescent="0.25">
      <c r="A17490">
        <v>70090214</v>
      </c>
      <c r="B17490" s="2">
        <f t="shared" ca="1" si="273"/>
        <v>44693.977280092593</v>
      </c>
    </row>
    <row r="17491" spans="1:2" x14ac:dyDescent="0.25">
      <c r="A17491">
        <v>70090339</v>
      </c>
      <c r="B17491" s="2">
        <f t="shared" ca="1" si="273"/>
        <v>44697.547685185185</v>
      </c>
    </row>
    <row r="17492" spans="1:2" x14ac:dyDescent="0.25">
      <c r="A17492">
        <v>70071981</v>
      </c>
      <c r="B17492" s="2">
        <f t="shared" ca="1" si="273"/>
        <v>44695.348090277781</v>
      </c>
    </row>
    <row r="17493" spans="1:2" x14ac:dyDescent="0.25">
      <c r="A17493">
        <v>70090713</v>
      </c>
      <c r="B17493" s="2">
        <f t="shared" ca="1" si="273"/>
        <v>44697.602673611109</v>
      </c>
    </row>
    <row r="17494" spans="1:2" x14ac:dyDescent="0.25">
      <c r="A17494">
        <v>70090727</v>
      </c>
      <c r="B17494" s="2">
        <f t="shared" ca="1" si="273"/>
        <v>44696.482847222222</v>
      </c>
    </row>
    <row r="17495" spans="1:2" x14ac:dyDescent="0.25">
      <c r="A17495">
        <v>70090783</v>
      </c>
      <c r="B17495" s="2">
        <f t="shared" ca="1" si="273"/>
        <v>44694.919988425929</v>
      </c>
    </row>
    <row r="17496" spans="1:2" x14ac:dyDescent="0.25">
      <c r="A17496">
        <v>70090787</v>
      </c>
      <c r="B17496" s="2">
        <f t="shared" ca="1" si="273"/>
        <v>44693.469618055555</v>
      </c>
    </row>
    <row r="17497" spans="1:2" x14ac:dyDescent="0.25">
      <c r="A17497">
        <v>70090834</v>
      </c>
      <c r="B17497" s="2">
        <f t="shared" ca="1" si="273"/>
        <v>44695.51358796296</v>
      </c>
    </row>
    <row r="17498" spans="1:2" x14ac:dyDescent="0.25">
      <c r="A17498">
        <v>70090924</v>
      </c>
      <c r="B17498" s="2">
        <f t="shared" ca="1" si="273"/>
        <v>44693.31931712963</v>
      </c>
    </row>
    <row r="17499" spans="1:2" x14ac:dyDescent="0.25">
      <c r="A17499">
        <v>70090924</v>
      </c>
      <c r="B17499" s="2">
        <f t="shared" ca="1" si="273"/>
        <v>44694.870266203703</v>
      </c>
    </row>
    <row r="17500" spans="1:2" x14ac:dyDescent="0.25">
      <c r="A17500">
        <v>70091032</v>
      </c>
      <c r="B17500" s="2">
        <f t="shared" ca="1" si="273"/>
        <v>44695.502627314818</v>
      </c>
    </row>
    <row r="17501" spans="1:2" x14ac:dyDescent="0.25">
      <c r="A17501">
        <v>70090133</v>
      </c>
      <c r="B17501" s="2">
        <f t="shared" ca="1" si="273"/>
        <v>44695.625196759262</v>
      </c>
    </row>
    <row r="17502" spans="1:2" x14ac:dyDescent="0.25">
      <c r="A17502">
        <v>70091041</v>
      </c>
      <c r="B17502" s="2">
        <f t="shared" ca="1" si="273"/>
        <v>44696.297175925924</v>
      </c>
    </row>
    <row r="17503" spans="1:2" x14ac:dyDescent="0.25">
      <c r="A17503">
        <v>70091159</v>
      </c>
      <c r="B17503" s="2">
        <f t="shared" ca="1" si="273"/>
        <v>44693.06355324074</v>
      </c>
    </row>
    <row r="17504" spans="1:2" x14ac:dyDescent="0.25">
      <c r="A17504">
        <v>70091212</v>
      </c>
      <c r="B17504" s="2">
        <f t="shared" ca="1" si="273"/>
        <v>44697.257465277777</v>
      </c>
    </row>
    <row r="17505" spans="1:2" x14ac:dyDescent="0.25">
      <c r="A17505">
        <v>70091213</v>
      </c>
      <c r="B17505" s="2">
        <f t="shared" ca="1" si="273"/>
        <v>44693.276018518518</v>
      </c>
    </row>
    <row r="17506" spans="1:2" x14ac:dyDescent="0.25">
      <c r="A17506">
        <v>70091239</v>
      </c>
      <c r="B17506" s="2">
        <f t="shared" ca="1" si="273"/>
        <v>44695.076539351852</v>
      </c>
    </row>
    <row r="17507" spans="1:2" x14ac:dyDescent="0.25">
      <c r="A17507">
        <v>70091455</v>
      </c>
      <c r="B17507" s="2">
        <f t="shared" ca="1" si="273"/>
        <v>44693.449444444443</v>
      </c>
    </row>
    <row r="17508" spans="1:2" x14ac:dyDescent="0.25">
      <c r="A17508">
        <v>70091588</v>
      </c>
      <c r="B17508" s="2">
        <f t="shared" ca="1" si="273"/>
        <v>44696.794525462959</v>
      </c>
    </row>
    <row r="17509" spans="1:2" x14ac:dyDescent="0.25">
      <c r="A17509">
        <v>70091589</v>
      </c>
      <c r="B17509" s="2">
        <f t="shared" ca="1" si="273"/>
        <v>44697.626215277778</v>
      </c>
    </row>
    <row r="17510" spans="1:2" x14ac:dyDescent="0.25">
      <c r="A17510">
        <v>70091662</v>
      </c>
      <c r="B17510" s="2">
        <f t="shared" ca="1" si="273"/>
        <v>44695.166655092595</v>
      </c>
    </row>
    <row r="17511" spans="1:2" x14ac:dyDescent="0.25">
      <c r="A17511">
        <v>70091739</v>
      </c>
      <c r="B17511" s="2">
        <f t="shared" ca="1" si="273"/>
        <v>44693.633773148147</v>
      </c>
    </row>
    <row r="17512" spans="1:2" x14ac:dyDescent="0.25">
      <c r="A17512">
        <v>70091741</v>
      </c>
      <c r="B17512" s="2">
        <f t="shared" ca="1" si="273"/>
        <v>44693.243900462963</v>
      </c>
    </row>
    <row r="17513" spans="1:2" x14ac:dyDescent="0.25">
      <c r="A17513">
        <v>70091832</v>
      </c>
      <c r="B17513" s="2">
        <f t="shared" ca="1" si="273"/>
        <v>44695.4215625</v>
      </c>
    </row>
    <row r="17514" spans="1:2" x14ac:dyDescent="0.25">
      <c r="A17514">
        <v>70091834</v>
      </c>
      <c r="B17514" s="2">
        <f t="shared" ca="1" si="273"/>
        <v>44695.341932870368</v>
      </c>
    </row>
    <row r="17515" spans="1:2" x14ac:dyDescent="0.25">
      <c r="A17515">
        <v>70091834</v>
      </c>
      <c r="B17515" s="2">
        <f t="shared" ca="1" si="273"/>
        <v>44693.174988425926</v>
      </c>
    </row>
    <row r="17516" spans="1:2" x14ac:dyDescent="0.25">
      <c r="A17516">
        <v>70091839</v>
      </c>
      <c r="B17516" s="2">
        <f t="shared" ca="1" si="273"/>
        <v>44695.127905092595</v>
      </c>
    </row>
    <row r="17517" spans="1:2" x14ac:dyDescent="0.25">
      <c r="A17517">
        <v>70091893</v>
      </c>
      <c r="B17517" s="2">
        <f t="shared" ca="1" si="273"/>
        <v>44696.758171296293</v>
      </c>
    </row>
    <row r="17518" spans="1:2" x14ac:dyDescent="0.25">
      <c r="A17518">
        <v>70091907</v>
      </c>
      <c r="B17518" s="2">
        <f t="shared" ca="1" si="273"/>
        <v>44694.336273148147</v>
      </c>
    </row>
    <row r="17519" spans="1:2" x14ac:dyDescent="0.25">
      <c r="A17519">
        <v>70091942</v>
      </c>
      <c r="B17519" s="2">
        <f t="shared" ca="1" si="273"/>
        <v>44697.430798611109</v>
      </c>
    </row>
    <row r="17520" spans="1:2" x14ac:dyDescent="0.25">
      <c r="A17520">
        <v>70092060</v>
      </c>
      <c r="B17520" s="2">
        <f t="shared" ca="1" si="273"/>
        <v>44693.661840277775</v>
      </c>
    </row>
    <row r="17521" spans="1:2" x14ac:dyDescent="0.25">
      <c r="A17521">
        <v>70092111</v>
      </c>
      <c r="B17521" s="2">
        <f t="shared" ca="1" si="273"/>
        <v>44696.905312499999</v>
      </c>
    </row>
    <row r="17522" spans="1:2" x14ac:dyDescent="0.25">
      <c r="A17522">
        <v>70092113</v>
      </c>
      <c r="B17522" s="2">
        <f t="shared" ca="1" si="273"/>
        <v>44695.090439814812</v>
      </c>
    </row>
    <row r="17523" spans="1:2" x14ac:dyDescent="0.25">
      <c r="A17523">
        <v>70092173</v>
      </c>
      <c r="B17523" s="2">
        <f t="shared" ca="1" si="273"/>
        <v>44694.853738425925</v>
      </c>
    </row>
    <row r="17524" spans="1:2" x14ac:dyDescent="0.25">
      <c r="A17524">
        <v>70092186</v>
      </c>
      <c r="B17524" s="2">
        <f t="shared" ca="1" si="273"/>
        <v>44695.497708333336</v>
      </c>
    </row>
    <row r="17525" spans="1:2" x14ac:dyDescent="0.25">
      <c r="A17525">
        <v>70092198</v>
      </c>
      <c r="B17525" s="2">
        <f t="shared" ca="1" si="273"/>
        <v>44697.553738425922</v>
      </c>
    </row>
    <row r="17526" spans="1:2" x14ac:dyDescent="0.25">
      <c r="A17526">
        <v>70092209</v>
      </c>
      <c r="B17526" s="2">
        <f t="shared" ca="1" si="273"/>
        <v>44697.352511574078</v>
      </c>
    </row>
    <row r="17527" spans="1:2" x14ac:dyDescent="0.25">
      <c r="A17527">
        <v>70092213</v>
      </c>
      <c r="B17527" s="2">
        <f t="shared" ca="1" si="273"/>
        <v>44696.196261574078</v>
      </c>
    </row>
    <row r="17528" spans="1:2" x14ac:dyDescent="0.25">
      <c r="A17528">
        <v>70092258</v>
      </c>
      <c r="B17528" s="2">
        <f t="shared" ca="1" si="273"/>
        <v>44694.474305555559</v>
      </c>
    </row>
    <row r="17529" spans="1:2" x14ac:dyDescent="0.25">
      <c r="A17529">
        <v>70092263</v>
      </c>
      <c r="B17529" s="2">
        <f t="shared" ca="1" si="273"/>
        <v>44694.560532407406</v>
      </c>
    </row>
    <row r="17530" spans="1:2" x14ac:dyDescent="0.25">
      <c r="A17530">
        <v>70092312</v>
      </c>
      <c r="B17530" s="2">
        <f t="shared" ca="1" si="273"/>
        <v>44696.576273148145</v>
      </c>
    </row>
    <row r="17531" spans="1:2" x14ac:dyDescent="0.25">
      <c r="A17531">
        <v>70092318</v>
      </c>
      <c r="B17531" s="2">
        <f t="shared" ca="1" si="273"/>
        <v>44696.040578703702</v>
      </c>
    </row>
    <row r="17532" spans="1:2" x14ac:dyDescent="0.25">
      <c r="A17532">
        <v>70092400</v>
      </c>
      <c r="B17532" s="2">
        <f t="shared" ca="1" si="273"/>
        <v>44693.933009259257</v>
      </c>
    </row>
    <row r="17533" spans="1:2" x14ac:dyDescent="0.25">
      <c r="A17533">
        <v>70092391</v>
      </c>
      <c r="B17533" s="2">
        <f t="shared" ca="1" si="273"/>
        <v>44696.727835648147</v>
      </c>
    </row>
    <row r="17534" spans="1:2" x14ac:dyDescent="0.25">
      <c r="A17534">
        <v>70092424</v>
      </c>
      <c r="B17534" s="2">
        <f t="shared" ca="1" si="273"/>
        <v>44695.951828703706</v>
      </c>
    </row>
    <row r="17535" spans="1:2" x14ac:dyDescent="0.25">
      <c r="A17535">
        <v>70092479</v>
      </c>
      <c r="B17535" s="2">
        <f t="shared" ca="1" si="273"/>
        <v>44693.994502314818</v>
      </c>
    </row>
    <row r="17536" spans="1:2" x14ac:dyDescent="0.25">
      <c r="A17536">
        <v>70092480</v>
      </c>
      <c r="B17536" s="2">
        <f t="shared" ca="1" si="273"/>
        <v>44694.757824074077</v>
      </c>
    </row>
    <row r="17537" spans="1:2" x14ac:dyDescent="0.25">
      <c r="A17537">
        <v>70092536</v>
      </c>
      <c r="B17537" s="2">
        <f t="shared" ca="1" si="273"/>
        <v>44695.377905092595</v>
      </c>
    </row>
    <row r="17538" spans="1:2" x14ac:dyDescent="0.25">
      <c r="A17538">
        <v>70092668</v>
      </c>
      <c r="B17538" s="2">
        <f t="shared" ca="1" si="273"/>
        <v>44693.650416666664</v>
      </c>
    </row>
    <row r="17539" spans="1:2" x14ac:dyDescent="0.25">
      <c r="A17539">
        <v>70092718</v>
      </c>
      <c r="B17539" s="2">
        <f t="shared" ref="B17539:B17602" ca="1" si="274">DATE(2022,5,RANDBETWEEN(12,16))+TIME(RANDBETWEEN(1,24),RANDBETWEEN(1,60),RANDBETWEEN(1,60))</f>
        <v>44696.40215277778</v>
      </c>
    </row>
    <row r="17540" spans="1:2" x14ac:dyDescent="0.25">
      <c r="A17540">
        <v>70092719</v>
      </c>
      <c r="B17540" s="2">
        <f t="shared" ca="1" si="274"/>
        <v>44697.753634259258</v>
      </c>
    </row>
    <row r="17541" spans="1:2" x14ac:dyDescent="0.25">
      <c r="A17541">
        <v>70092811</v>
      </c>
      <c r="B17541" s="2">
        <f t="shared" ca="1" si="274"/>
        <v>44697.826388888891</v>
      </c>
    </row>
    <row r="17542" spans="1:2" x14ac:dyDescent="0.25">
      <c r="A17542">
        <v>70092851</v>
      </c>
      <c r="B17542" s="2">
        <f t="shared" ca="1" si="274"/>
        <v>44695.480578703704</v>
      </c>
    </row>
    <row r="17543" spans="1:2" x14ac:dyDescent="0.25">
      <c r="A17543">
        <v>70092881</v>
      </c>
      <c r="B17543" s="2">
        <f t="shared" ca="1" si="274"/>
        <v>44696.640590277777</v>
      </c>
    </row>
    <row r="17544" spans="1:2" x14ac:dyDescent="0.25">
      <c r="A17544">
        <v>70092938</v>
      </c>
      <c r="B17544" s="2">
        <f t="shared" ca="1" si="274"/>
        <v>44693.252118055556</v>
      </c>
    </row>
    <row r="17545" spans="1:2" x14ac:dyDescent="0.25">
      <c r="A17545">
        <v>70093118</v>
      </c>
      <c r="B17545" s="2">
        <f t="shared" ca="1" si="274"/>
        <v>44696.608611111114</v>
      </c>
    </row>
    <row r="17546" spans="1:2" x14ac:dyDescent="0.25">
      <c r="A17546">
        <v>70093156</v>
      </c>
      <c r="B17546" s="2">
        <f t="shared" ca="1" si="274"/>
        <v>44696.661030092589</v>
      </c>
    </row>
    <row r="17547" spans="1:2" x14ac:dyDescent="0.25">
      <c r="A17547">
        <v>70093159</v>
      </c>
      <c r="B17547" s="2">
        <f t="shared" ca="1" si="274"/>
        <v>44696.503020833334</v>
      </c>
    </row>
    <row r="17548" spans="1:2" x14ac:dyDescent="0.25">
      <c r="A17548">
        <v>70093160</v>
      </c>
      <c r="B17548" s="2">
        <f t="shared" ca="1" si="274"/>
        <v>44695.290902777779</v>
      </c>
    </row>
    <row r="17549" spans="1:2" x14ac:dyDescent="0.25">
      <c r="A17549">
        <v>70093258</v>
      </c>
      <c r="B17549" s="2">
        <f t="shared" ca="1" si="274"/>
        <v>44695.957280092596</v>
      </c>
    </row>
    <row r="17550" spans="1:2" x14ac:dyDescent="0.25">
      <c r="A17550">
        <v>70093370</v>
      </c>
      <c r="B17550" s="2">
        <f t="shared" ca="1" si="274"/>
        <v>44693.28943287037</v>
      </c>
    </row>
    <row r="17551" spans="1:2" x14ac:dyDescent="0.25">
      <c r="A17551">
        <v>70093386</v>
      </c>
      <c r="B17551" s="2">
        <f t="shared" ca="1" si="274"/>
        <v>44694.27621527778</v>
      </c>
    </row>
    <row r="17552" spans="1:2" x14ac:dyDescent="0.25">
      <c r="A17552">
        <v>70093424</v>
      </c>
      <c r="B17552" s="2">
        <f t="shared" ca="1" si="274"/>
        <v>44694.778958333336</v>
      </c>
    </row>
    <row r="17553" spans="1:2" x14ac:dyDescent="0.25">
      <c r="A17553">
        <v>70093427</v>
      </c>
      <c r="B17553" s="2">
        <f t="shared" ca="1" si="274"/>
        <v>44696.413865740738</v>
      </c>
    </row>
    <row r="17554" spans="1:2" x14ac:dyDescent="0.25">
      <c r="A17554">
        <v>70093634</v>
      </c>
      <c r="B17554" s="2">
        <f t="shared" ca="1" si="274"/>
        <v>44694.014687499999</v>
      </c>
    </row>
    <row r="17555" spans="1:2" x14ac:dyDescent="0.25">
      <c r="A17555">
        <v>70093668</v>
      </c>
      <c r="B17555" s="2">
        <f t="shared" ca="1" si="274"/>
        <v>44694.132685185185</v>
      </c>
    </row>
    <row r="17556" spans="1:2" x14ac:dyDescent="0.25">
      <c r="A17556">
        <v>70093668</v>
      </c>
      <c r="B17556" s="2">
        <f t="shared" ca="1" si="274"/>
        <v>44697.168379629627</v>
      </c>
    </row>
    <row r="17557" spans="1:2" x14ac:dyDescent="0.25">
      <c r="A17557">
        <v>70093795</v>
      </c>
      <c r="B17557" s="2">
        <f t="shared" ca="1" si="274"/>
        <v>44693.669525462959</v>
      </c>
    </row>
    <row r="17558" spans="1:2" x14ac:dyDescent="0.25">
      <c r="A17558">
        <v>70093816</v>
      </c>
      <c r="B17558" s="2">
        <f t="shared" ca="1" si="274"/>
        <v>44697.58289351852</v>
      </c>
    </row>
    <row r="17559" spans="1:2" x14ac:dyDescent="0.25">
      <c r="A17559">
        <v>70094043</v>
      </c>
      <c r="B17559" s="2">
        <f t="shared" ca="1" si="274"/>
        <v>44694.580752314818</v>
      </c>
    </row>
    <row r="17560" spans="1:2" x14ac:dyDescent="0.25">
      <c r="A17560">
        <v>70094048</v>
      </c>
      <c r="B17560" s="2">
        <f t="shared" ca="1" si="274"/>
        <v>44696.055439814816</v>
      </c>
    </row>
    <row r="17561" spans="1:2" x14ac:dyDescent="0.25">
      <c r="A17561">
        <v>70094048</v>
      </c>
      <c r="B17561" s="2">
        <f t="shared" ca="1" si="274"/>
        <v>44696.821145833332</v>
      </c>
    </row>
    <row r="17562" spans="1:2" x14ac:dyDescent="0.25">
      <c r="A17562">
        <v>70094054</v>
      </c>
      <c r="B17562" s="2">
        <f t="shared" ca="1" si="274"/>
        <v>44695.7028587963</v>
      </c>
    </row>
    <row r="17563" spans="1:2" x14ac:dyDescent="0.25">
      <c r="A17563">
        <v>70094148</v>
      </c>
      <c r="B17563" s="2">
        <f t="shared" ca="1" si="274"/>
        <v>44697.322326388887</v>
      </c>
    </row>
    <row r="17564" spans="1:2" x14ac:dyDescent="0.25">
      <c r="A17564">
        <v>70094261</v>
      </c>
      <c r="B17564" s="2">
        <f t="shared" ca="1" si="274"/>
        <v>44693.704351851855</v>
      </c>
    </row>
    <row r="17565" spans="1:2" x14ac:dyDescent="0.25">
      <c r="A17565">
        <v>70094263</v>
      </c>
      <c r="B17565" s="2">
        <f t="shared" ca="1" si="274"/>
        <v>44697.586064814815</v>
      </c>
    </row>
    <row r="17566" spans="1:2" x14ac:dyDescent="0.25">
      <c r="A17566">
        <v>70091905</v>
      </c>
      <c r="B17566" s="2">
        <f t="shared" ca="1" si="274"/>
        <v>44693.789293981485</v>
      </c>
    </row>
    <row r="17567" spans="1:2" x14ac:dyDescent="0.25">
      <c r="A17567">
        <v>70094419</v>
      </c>
      <c r="B17567" s="2">
        <f t="shared" ca="1" si="274"/>
        <v>44694.286192129628</v>
      </c>
    </row>
    <row r="17568" spans="1:2" x14ac:dyDescent="0.25">
      <c r="A17568">
        <v>70091671</v>
      </c>
      <c r="B17568" s="2">
        <f t="shared" ca="1" si="274"/>
        <v>44693.373668981483</v>
      </c>
    </row>
    <row r="17569" spans="1:2" x14ac:dyDescent="0.25">
      <c r="A17569">
        <v>70094546</v>
      </c>
      <c r="B17569" s="2">
        <f t="shared" ca="1" si="274"/>
        <v>44695.345358796294</v>
      </c>
    </row>
    <row r="17570" spans="1:2" x14ac:dyDescent="0.25">
      <c r="A17570">
        <v>70094606</v>
      </c>
      <c r="B17570" s="2">
        <f t="shared" ca="1" si="274"/>
        <v>44695.793877314813</v>
      </c>
    </row>
    <row r="17571" spans="1:2" x14ac:dyDescent="0.25">
      <c r="A17571">
        <v>70094658</v>
      </c>
      <c r="B17571" s="2">
        <f t="shared" ca="1" si="274"/>
        <v>44693.857395833336</v>
      </c>
    </row>
    <row r="17572" spans="1:2" x14ac:dyDescent="0.25">
      <c r="A17572">
        <v>70094698</v>
      </c>
      <c r="B17572" s="2">
        <f t="shared" ca="1" si="274"/>
        <v>44696.003391203703</v>
      </c>
    </row>
    <row r="17573" spans="1:2" x14ac:dyDescent="0.25">
      <c r="A17573">
        <v>70094699</v>
      </c>
      <c r="B17573" s="2">
        <f t="shared" ca="1" si="274"/>
        <v>44694.411377314813</v>
      </c>
    </row>
    <row r="17574" spans="1:2" x14ac:dyDescent="0.25">
      <c r="A17574">
        <v>70094741</v>
      </c>
      <c r="B17574" s="2">
        <f t="shared" ca="1" si="274"/>
        <v>44694.825844907406</v>
      </c>
    </row>
    <row r="17575" spans="1:2" x14ac:dyDescent="0.25">
      <c r="A17575">
        <v>70094741</v>
      </c>
      <c r="B17575" s="2">
        <f t="shared" ca="1" si="274"/>
        <v>44697.446018518516</v>
      </c>
    </row>
    <row r="17576" spans="1:2" x14ac:dyDescent="0.25">
      <c r="A17576">
        <v>70077193</v>
      </c>
      <c r="B17576" s="2">
        <f t="shared" ca="1" si="274"/>
        <v>44697.496562499997</v>
      </c>
    </row>
    <row r="17577" spans="1:2" x14ac:dyDescent="0.25">
      <c r="A17577">
        <v>70094877</v>
      </c>
      <c r="B17577" s="2">
        <f t="shared" ca="1" si="274"/>
        <v>44694.885810185187</v>
      </c>
    </row>
    <row r="17578" spans="1:2" x14ac:dyDescent="0.25">
      <c r="A17578">
        <v>70094877</v>
      </c>
      <c r="B17578" s="2">
        <f t="shared" ca="1" si="274"/>
        <v>44695.19190972222</v>
      </c>
    </row>
    <row r="17579" spans="1:2" x14ac:dyDescent="0.25">
      <c r="A17579">
        <v>70094974</v>
      </c>
      <c r="B17579" s="2">
        <f t="shared" ca="1" si="274"/>
        <v>44695.015243055554</v>
      </c>
    </row>
    <row r="17580" spans="1:2" x14ac:dyDescent="0.25">
      <c r="A17580">
        <v>70095086</v>
      </c>
      <c r="B17580" s="2">
        <f t="shared" ca="1" si="274"/>
        <v>44695.518020833333</v>
      </c>
    </row>
    <row r="17581" spans="1:2" x14ac:dyDescent="0.25">
      <c r="A17581">
        <v>70095139</v>
      </c>
      <c r="B17581" s="2">
        <f t="shared" ca="1" si="274"/>
        <v>44693.072256944448</v>
      </c>
    </row>
    <row r="17582" spans="1:2" x14ac:dyDescent="0.25">
      <c r="A17582">
        <v>70095221</v>
      </c>
      <c r="B17582" s="2">
        <f t="shared" ca="1" si="274"/>
        <v>44695.955567129633</v>
      </c>
    </row>
    <row r="17583" spans="1:2" x14ac:dyDescent="0.25">
      <c r="A17583">
        <v>70095224</v>
      </c>
      <c r="B17583" s="2">
        <f t="shared" ca="1" si="274"/>
        <v>44695.968449074076</v>
      </c>
    </row>
    <row r="17584" spans="1:2" x14ac:dyDescent="0.25">
      <c r="A17584">
        <v>70095224</v>
      </c>
      <c r="B17584" s="2">
        <f t="shared" ca="1" si="274"/>
        <v>44696.096284722225</v>
      </c>
    </row>
    <row r="17585" spans="1:2" x14ac:dyDescent="0.25">
      <c r="A17585">
        <v>70095264</v>
      </c>
      <c r="B17585" s="2">
        <f t="shared" ca="1" si="274"/>
        <v>44696.441307870373</v>
      </c>
    </row>
    <row r="17586" spans="1:2" x14ac:dyDescent="0.25">
      <c r="A17586">
        <v>70095294</v>
      </c>
      <c r="B17586" s="2">
        <f t="shared" ca="1" si="274"/>
        <v>44697.719490740739</v>
      </c>
    </row>
    <row r="17587" spans="1:2" x14ac:dyDescent="0.25">
      <c r="A17587">
        <v>70095354</v>
      </c>
      <c r="B17587" s="2">
        <f t="shared" ca="1" si="274"/>
        <v>44693.014490740738</v>
      </c>
    </row>
    <row r="17588" spans="1:2" x14ac:dyDescent="0.25">
      <c r="A17588">
        <v>70095357</v>
      </c>
      <c r="B17588" s="2">
        <f t="shared" ca="1" si="274"/>
        <v>44693.562048611115</v>
      </c>
    </row>
    <row r="17589" spans="1:2" x14ac:dyDescent="0.25">
      <c r="A17589">
        <v>70095425</v>
      </c>
      <c r="B17589" s="2">
        <f t="shared" ca="1" si="274"/>
        <v>44696.907766203702</v>
      </c>
    </row>
    <row r="17590" spans="1:2" x14ac:dyDescent="0.25">
      <c r="A17590">
        <v>70095573</v>
      </c>
      <c r="B17590" s="2">
        <f t="shared" ca="1" si="274"/>
        <v>44696.210833333331</v>
      </c>
    </row>
    <row r="17591" spans="1:2" x14ac:dyDescent="0.25">
      <c r="A17591">
        <v>70095578</v>
      </c>
      <c r="B17591" s="2">
        <f t="shared" ca="1" si="274"/>
        <v>44695.177025462966</v>
      </c>
    </row>
    <row r="17592" spans="1:2" x14ac:dyDescent="0.25">
      <c r="A17592">
        <v>70096096</v>
      </c>
      <c r="B17592" s="2">
        <f t="shared" ca="1" si="274"/>
        <v>44695.649606481478</v>
      </c>
    </row>
    <row r="17593" spans="1:2" x14ac:dyDescent="0.25">
      <c r="A17593">
        <v>70096096</v>
      </c>
      <c r="B17593" s="2">
        <f t="shared" ca="1" si="274"/>
        <v>44694.113611111112</v>
      </c>
    </row>
    <row r="17594" spans="1:2" x14ac:dyDescent="0.25">
      <c r="A17594">
        <v>70096208</v>
      </c>
      <c r="B17594" s="2">
        <f t="shared" ca="1" si="274"/>
        <v>44694.027118055557</v>
      </c>
    </row>
    <row r="17595" spans="1:2" x14ac:dyDescent="0.25">
      <c r="A17595">
        <v>70096320</v>
      </c>
      <c r="B17595" s="2">
        <f t="shared" ca="1" si="274"/>
        <v>44697.978495370371</v>
      </c>
    </row>
    <row r="17596" spans="1:2" x14ac:dyDescent="0.25">
      <c r="A17596">
        <v>70096352</v>
      </c>
      <c r="B17596" s="2">
        <f t="shared" ca="1" si="274"/>
        <v>44696.720636574071</v>
      </c>
    </row>
    <row r="17597" spans="1:2" x14ac:dyDescent="0.25">
      <c r="A17597">
        <v>70096569</v>
      </c>
      <c r="B17597" s="2">
        <f t="shared" ca="1" si="274"/>
        <v>44693.786840277775</v>
      </c>
    </row>
    <row r="17598" spans="1:2" x14ac:dyDescent="0.25">
      <c r="A17598">
        <v>70096584</v>
      </c>
      <c r="B17598" s="2">
        <f t="shared" ca="1" si="274"/>
        <v>44694.195844907408</v>
      </c>
    </row>
    <row r="17599" spans="1:2" x14ac:dyDescent="0.25">
      <c r="A17599">
        <v>70096721</v>
      </c>
      <c r="B17599" s="2">
        <f t="shared" ca="1" si="274"/>
        <v>44697.71565972222</v>
      </c>
    </row>
    <row r="17600" spans="1:2" x14ac:dyDescent="0.25">
      <c r="A17600">
        <v>70096733</v>
      </c>
      <c r="B17600" s="2">
        <f t="shared" ca="1" si="274"/>
        <v>44696.292847222219</v>
      </c>
    </row>
    <row r="17601" spans="1:2" x14ac:dyDescent="0.25">
      <c r="A17601">
        <v>70096847</v>
      </c>
      <c r="B17601" s="2">
        <f t="shared" ca="1" si="274"/>
        <v>44696.095451388886</v>
      </c>
    </row>
    <row r="17602" spans="1:2" x14ac:dyDescent="0.25">
      <c r="A17602">
        <v>70096848</v>
      </c>
      <c r="B17602" s="2">
        <f t="shared" ca="1" si="274"/>
        <v>44695.602777777778</v>
      </c>
    </row>
    <row r="17603" spans="1:2" x14ac:dyDescent="0.25">
      <c r="A17603">
        <v>70096923</v>
      </c>
      <c r="B17603" s="2">
        <f t="shared" ref="B17603:B17666" ca="1" si="275">DATE(2022,5,RANDBETWEEN(12,16))+TIME(RANDBETWEEN(1,24),RANDBETWEEN(1,60),RANDBETWEEN(1,60))</f>
        <v>44697.037094907406</v>
      </c>
    </row>
    <row r="17604" spans="1:2" x14ac:dyDescent="0.25">
      <c r="A17604">
        <v>70096949</v>
      </c>
      <c r="B17604" s="2">
        <f t="shared" ca="1" si="275"/>
        <v>44694.174826388888</v>
      </c>
    </row>
    <row r="17605" spans="1:2" x14ac:dyDescent="0.25">
      <c r="A17605">
        <v>70096998</v>
      </c>
      <c r="B17605" s="2">
        <f t="shared" ca="1" si="275"/>
        <v>44693.277245370373</v>
      </c>
    </row>
    <row r="17606" spans="1:2" x14ac:dyDescent="0.25">
      <c r="A17606">
        <v>70097004</v>
      </c>
      <c r="B17606" s="2">
        <f t="shared" ca="1" si="275"/>
        <v>44694.190289351849</v>
      </c>
    </row>
    <row r="17607" spans="1:2" x14ac:dyDescent="0.25">
      <c r="A17607">
        <v>70097069</v>
      </c>
      <c r="B17607" s="2">
        <f t="shared" ca="1" si="275"/>
        <v>44694.723495370374</v>
      </c>
    </row>
    <row r="17608" spans="1:2" x14ac:dyDescent="0.25">
      <c r="A17608">
        <v>70097252</v>
      </c>
      <c r="B17608" s="2">
        <f t="shared" ca="1" si="275"/>
        <v>44697.741215277776</v>
      </c>
    </row>
    <row r="17609" spans="1:2" x14ac:dyDescent="0.25">
      <c r="A17609">
        <v>70097414</v>
      </c>
      <c r="B17609" s="2">
        <f t="shared" ca="1" si="275"/>
        <v>44695.098020833335</v>
      </c>
    </row>
    <row r="17610" spans="1:2" x14ac:dyDescent="0.25">
      <c r="A17610">
        <v>70097500</v>
      </c>
      <c r="B17610" s="2">
        <f t="shared" ca="1" si="275"/>
        <v>44696.25917824074</v>
      </c>
    </row>
    <row r="17611" spans="1:2" x14ac:dyDescent="0.25">
      <c r="A17611">
        <v>70097566</v>
      </c>
      <c r="B17611" s="2">
        <f t="shared" ca="1" si="275"/>
        <v>44693.649143518516</v>
      </c>
    </row>
    <row r="17612" spans="1:2" x14ac:dyDescent="0.25">
      <c r="A17612">
        <v>70097718</v>
      </c>
      <c r="B17612" s="2">
        <f t="shared" ca="1" si="275"/>
        <v>44695.028946759259</v>
      </c>
    </row>
    <row r="17613" spans="1:2" x14ac:dyDescent="0.25">
      <c r="A17613">
        <v>70097718</v>
      </c>
      <c r="B17613" s="2">
        <f t="shared" ca="1" si="275"/>
        <v>44696.344212962962</v>
      </c>
    </row>
    <row r="17614" spans="1:2" x14ac:dyDescent="0.25">
      <c r="A17614">
        <v>70097721</v>
      </c>
      <c r="B17614" s="2">
        <f t="shared" ca="1" si="275"/>
        <v>44695.241446759261</v>
      </c>
    </row>
    <row r="17615" spans="1:2" x14ac:dyDescent="0.25">
      <c r="A17615">
        <v>70097789</v>
      </c>
      <c r="B17615" s="2">
        <f t="shared" ca="1" si="275"/>
        <v>44696.550833333335</v>
      </c>
    </row>
    <row r="17616" spans="1:2" x14ac:dyDescent="0.25">
      <c r="A17616">
        <v>70097853</v>
      </c>
      <c r="B17616" s="2">
        <f t="shared" ca="1" si="275"/>
        <v>44694.144837962966</v>
      </c>
    </row>
    <row r="17617" spans="1:2" x14ac:dyDescent="0.25">
      <c r="A17617">
        <v>70097909</v>
      </c>
      <c r="B17617" s="2">
        <f t="shared" ca="1" si="275"/>
        <v>44694.178171296298</v>
      </c>
    </row>
    <row r="17618" spans="1:2" x14ac:dyDescent="0.25">
      <c r="A17618">
        <v>70097967</v>
      </c>
      <c r="B17618" s="2">
        <f t="shared" ca="1" si="275"/>
        <v>44695.544340277775</v>
      </c>
    </row>
    <row r="17619" spans="1:2" x14ac:dyDescent="0.25">
      <c r="A17619">
        <v>70097974</v>
      </c>
      <c r="B17619" s="2">
        <f t="shared" ca="1" si="275"/>
        <v>44694.057256944441</v>
      </c>
    </row>
    <row r="17620" spans="1:2" x14ac:dyDescent="0.25">
      <c r="A17620">
        <v>70098022</v>
      </c>
      <c r="B17620" s="2">
        <f t="shared" ca="1" si="275"/>
        <v>44694.431585648148</v>
      </c>
    </row>
    <row r="17621" spans="1:2" x14ac:dyDescent="0.25">
      <c r="A17621">
        <v>70098072</v>
      </c>
      <c r="B17621" s="2">
        <f t="shared" ca="1" si="275"/>
        <v>44694.204016203701</v>
      </c>
    </row>
    <row r="17622" spans="1:2" x14ac:dyDescent="0.25">
      <c r="A17622">
        <v>70098076</v>
      </c>
      <c r="B17622" s="2">
        <f t="shared" ca="1" si="275"/>
        <v>44694.171898148146</v>
      </c>
    </row>
    <row r="17623" spans="1:2" x14ac:dyDescent="0.25">
      <c r="A17623">
        <v>70098079</v>
      </c>
      <c r="B17623" s="2">
        <f t="shared" ca="1" si="275"/>
        <v>44694.719722222224</v>
      </c>
    </row>
    <row r="17624" spans="1:2" x14ac:dyDescent="0.25">
      <c r="A17624">
        <v>70098082</v>
      </c>
      <c r="B17624" s="2">
        <f t="shared" ca="1" si="275"/>
        <v>44695.891851851855</v>
      </c>
    </row>
    <row r="17625" spans="1:2" x14ac:dyDescent="0.25">
      <c r="A17625">
        <v>70098116</v>
      </c>
      <c r="B17625" s="2">
        <f t="shared" ca="1" si="275"/>
        <v>44693.966631944444</v>
      </c>
    </row>
    <row r="17626" spans="1:2" x14ac:dyDescent="0.25">
      <c r="A17626">
        <v>70098116</v>
      </c>
      <c r="B17626" s="2">
        <f t="shared" ca="1" si="275"/>
        <v>44696.526377314818</v>
      </c>
    </row>
    <row r="17627" spans="1:2" x14ac:dyDescent="0.25">
      <c r="A17627">
        <v>70098178</v>
      </c>
      <c r="B17627" s="2">
        <f t="shared" ca="1" si="275"/>
        <v>44697.095520833333</v>
      </c>
    </row>
    <row r="17628" spans="1:2" x14ac:dyDescent="0.25">
      <c r="A17628">
        <v>70098228</v>
      </c>
      <c r="B17628" s="2">
        <f t="shared" ca="1" si="275"/>
        <v>44695.793541666666</v>
      </c>
    </row>
    <row r="17629" spans="1:2" x14ac:dyDescent="0.25">
      <c r="A17629">
        <v>70098228</v>
      </c>
      <c r="B17629" s="2">
        <f t="shared" ca="1" si="275"/>
        <v>44694.498796296299</v>
      </c>
    </row>
    <row r="17630" spans="1:2" x14ac:dyDescent="0.25">
      <c r="A17630">
        <v>70098231</v>
      </c>
      <c r="B17630" s="2">
        <f t="shared" ca="1" si="275"/>
        <v>44697.179236111115</v>
      </c>
    </row>
    <row r="17631" spans="1:2" x14ac:dyDescent="0.25">
      <c r="A17631">
        <v>70098235</v>
      </c>
      <c r="B17631" s="2">
        <f t="shared" ca="1" si="275"/>
        <v>44696.728692129633</v>
      </c>
    </row>
    <row r="17632" spans="1:2" x14ac:dyDescent="0.25">
      <c r="A17632">
        <v>70098345</v>
      </c>
      <c r="B17632" s="2">
        <f t="shared" ca="1" si="275"/>
        <v>44697.026041666664</v>
      </c>
    </row>
    <row r="17633" spans="1:2" x14ac:dyDescent="0.25">
      <c r="A17633">
        <v>70098345</v>
      </c>
      <c r="B17633" s="2">
        <f t="shared" ca="1" si="275"/>
        <v>44696.563113425924</v>
      </c>
    </row>
    <row r="17634" spans="1:2" x14ac:dyDescent="0.25">
      <c r="A17634">
        <v>70098402</v>
      </c>
      <c r="B17634" s="2">
        <f t="shared" ca="1" si="275"/>
        <v>44697.206331018519</v>
      </c>
    </row>
    <row r="17635" spans="1:2" x14ac:dyDescent="0.25">
      <c r="A17635">
        <v>70098531</v>
      </c>
      <c r="B17635" s="2">
        <f t="shared" ca="1" si="275"/>
        <v>44697.61791666667</v>
      </c>
    </row>
    <row r="17636" spans="1:2" x14ac:dyDescent="0.25">
      <c r="A17636">
        <v>70098596</v>
      </c>
      <c r="B17636" s="2">
        <f t="shared" ca="1" si="275"/>
        <v>44697.525034722225</v>
      </c>
    </row>
    <row r="17637" spans="1:2" x14ac:dyDescent="0.25">
      <c r="A17637">
        <v>70098656</v>
      </c>
      <c r="B17637" s="2">
        <f t="shared" ca="1" si="275"/>
        <v>44696.358043981483</v>
      </c>
    </row>
    <row r="17638" spans="1:2" x14ac:dyDescent="0.25">
      <c r="A17638">
        <v>70098656</v>
      </c>
      <c r="B17638" s="2">
        <f t="shared" ca="1" si="275"/>
        <v>44696.24</v>
      </c>
    </row>
    <row r="17639" spans="1:2" x14ac:dyDescent="0.25">
      <c r="A17639">
        <v>70098662</v>
      </c>
      <c r="B17639" s="2">
        <f t="shared" ca="1" si="275"/>
        <v>44697.177476851852</v>
      </c>
    </row>
    <row r="17640" spans="1:2" x14ac:dyDescent="0.25">
      <c r="A17640">
        <v>70098714</v>
      </c>
      <c r="B17640" s="2">
        <f t="shared" ca="1" si="275"/>
        <v>44696.252326388887</v>
      </c>
    </row>
    <row r="17641" spans="1:2" x14ac:dyDescent="0.25">
      <c r="A17641">
        <v>70077463</v>
      </c>
      <c r="B17641" s="2">
        <f t="shared" ca="1" si="275"/>
        <v>44697.154733796298</v>
      </c>
    </row>
    <row r="17642" spans="1:2" x14ac:dyDescent="0.25">
      <c r="A17642">
        <v>70098740</v>
      </c>
      <c r="B17642" s="2">
        <f t="shared" ca="1" si="275"/>
        <v>44694.763518518521</v>
      </c>
    </row>
    <row r="17643" spans="1:2" x14ac:dyDescent="0.25">
      <c r="A17643">
        <v>70098751</v>
      </c>
      <c r="B17643" s="2">
        <f t="shared" ca="1" si="275"/>
        <v>44695.221643518518</v>
      </c>
    </row>
    <row r="17644" spans="1:2" x14ac:dyDescent="0.25">
      <c r="A17644">
        <v>70098842</v>
      </c>
      <c r="B17644" s="2">
        <f t="shared" ca="1" si="275"/>
        <v>44693.516770833332</v>
      </c>
    </row>
    <row r="17645" spans="1:2" x14ac:dyDescent="0.25">
      <c r="A17645">
        <v>70098889</v>
      </c>
      <c r="B17645" s="2">
        <f t="shared" ca="1" si="275"/>
        <v>44694.3434837963</v>
      </c>
    </row>
    <row r="17646" spans="1:2" x14ac:dyDescent="0.25">
      <c r="A17646">
        <v>70098893</v>
      </c>
      <c r="B17646" s="2">
        <f t="shared" ca="1" si="275"/>
        <v>44695.222268518519</v>
      </c>
    </row>
    <row r="17647" spans="1:2" x14ac:dyDescent="0.25">
      <c r="A17647">
        <v>70099336</v>
      </c>
      <c r="B17647" s="2">
        <f t="shared" ca="1" si="275"/>
        <v>44696.41034722222</v>
      </c>
    </row>
    <row r="17648" spans="1:2" x14ac:dyDescent="0.25">
      <c r="A17648">
        <v>70099340</v>
      </c>
      <c r="B17648" s="2">
        <f t="shared" ca="1" si="275"/>
        <v>44694.703969907408</v>
      </c>
    </row>
    <row r="17649" spans="1:2" x14ac:dyDescent="0.25">
      <c r="A17649">
        <v>70099536</v>
      </c>
      <c r="B17649" s="2">
        <f t="shared" ca="1" si="275"/>
        <v>44694.557939814818</v>
      </c>
    </row>
    <row r="17650" spans="1:2" x14ac:dyDescent="0.25">
      <c r="A17650">
        <v>70027061</v>
      </c>
      <c r="B17650" s="2">
        <f t="shared" ca="1" si="275"/>
        <v>44695.688564814816</v>
      </c>
    </row>
    <row r="17651" spans="1:2" x14ac:dyDescent="0.25">
      <c r="A17651">
        <v>70099906</v>
      </c>
      <c r="B17651" s="2">
        <f t="shared" ca="1" si="275"/>
        <v>44693.641898148147</v>
      </c>
    </row>
    <row r="17652" spans="1:2" x14ac:dyDescent="0.25">
      <c r="A17652">
        <v>70099943</v>
      </c>
      <c r="B17652" s="2">
        <f t="shared" ca="1" si="275"/>
        <v>44697.805671296293</v>
      </c>
    </row>
    <row r="17653" spans="1:2" x14ac:dyDescent="0.25">
      <c r="A17653">
        <v>70099948</v>
      </c>
      <c r="B17653" s="2">
        <f t="shared" ca="1" si="275"/>
        <v>44693.395266203705</v>
      </c>
    </row>
    <row r="17654" spans="1:2" x14ac:dyDescent="0.25">
      <c r="A17654">
        <v>70099954</v>
      </c>
      <c r="B17654" s="2">
        <f t="shared" ca="1" si="275"/>
        <v>44694.068043981482</v>
      </c>
    </row>
    <row r="17655" spans="1:2" x14ac:dyDescent="0.25">
      <c r="A17655">
        <v>70099996</v>
      </c>
      <c r="B17655" s="2">
        <f t="shared" ca="1" si="275"/>
        <v>44693.562534722223</v>
      </c>
    </row>
    <row r="17656" spans="1:2" x14ac:dyDescent="0.25">
      <c r="A17656">
        <v>70100047</v>
      </c>
      <c r="B17656" s="2">
        <f t="shared" ca="1" si="275"/>
        <v>44697.820023148146</v>
      </c>
    </row>
    <row r="17657" spans="1:2" x14ac:dyDescent="0.25">
      <c r="A17657">
        <v>70100051</v>
      </c>
      <c r="B17657" s="2">
        <f t="shared" ca="1" si="275"/>
        <v>44697.674733796295</v>
      </c>
    </row>
    <row r="17658" spans="1:2" x14ac:dyDescent="0.25">
      <c r="A17658">
        <v>70100156</v>
      </c>
      <c r="B17658" s="2">
        <f t="shared" ca="1" si="275"/>
        <v>44693.471562500003</v>
      </c>
    </row>
    <row r="17659" spans="1:2" x14ac:dyDescent="0.25">
      <c r="A17659">
        <v>70100163</v>
      </c>
      <c r="B17659" s="2">
        <f t="shared" ca="1" si="275"/>
        <v>44693.151932870373</v>
      </c>
    </row>
    <row r="17660" spans="1:2" x14ac:dyDescent="0.25">
      <c r="A17660">
        <v>70100227</v>
      </c>
      <c r="B17660" s="2">
        <f t="shared" ca="1" si="275"/>
        <v>44695.846087962964</v>
      </c>
    </row>
    <row r="17661" spans="1:2" x14ac:dyDescent="0.25">
      <c r="A17661">
        <v>70100263</v>
      </c>
      <c r="B17661" s="2">
        <f t="shared" ca="1" si="275"/>
        <v>44693.08934027778</v>
      </c>
    </row>
    <row r="17662" spans="1:2" x14ac:dyDescent="0.25">
      <c r="A17662">
        <v>70100296</v>
      </c>
      <c r="B17662" s="2">
        <f t="shared" ca="1" si="275"/>
        <v>44694.798449074071</v>
      </c>
    </row>
    <row r="17663" spans="1:2" x14ac:dyDescent="0.25">
      <c r="A17663">
        <v>70020535</v>
      </c>
      <c r="B17663" s="2">
        <f t="shared" ca="1" si="275"/>
        <v>44695.603738425925</v>
      </c>
    </row>
    <row r="17664" spans="1:2" x14ac:dyDescent="0.25">
      <c r="A17664">
        <v>70100371</v>
      </c>
      <c r="B17664" s="2">
        <f t="shared" ca="1" si="275"/>
        <v>44693.561273148145</v>
      </c>
    </row>
    <row r="17665" spans="1:2" x14ac:dyDescent="0.25">
      <c r="A17665">
        <v>70100376</v>
      </c>
      <c r="B17665" s="2">
        <f t="shared" ca="1" si="275"/>
        <v>44695.659687500003</v>
      </c>
    </row>
    <row r="17666" spans="1:2" x14ac:dyDescent="0.25">
      <c r="A17666">
        <v>70100401</v>
      </c>
      <c r="B17666" s="2">
        <f t="shared" ca="1" si="275"/>
        <v>44693.475798611114</v>
      </c>
    </row>
    <row r="17667" spans="1:2" x14ac:dyDescent="0.25">
      <c r="A17667">
        <v>70091568</v>
      </c>
      <c r="B17667" s="2">
        <f t="shared" ref="B17667:B17730" ca="1" si="276">DATE(2022,5,RANDBETWEEN(12,16))+TIME(RANDBETWEEN(1,24),RANDBETWEEN(1,60),RANDBETWEEN(1,60))</f>
        <v>44697.844884259262</v>
      </c>
    </row>
    <row r="17668" spans="1:2" x14ac:dyDescent="0.25">
      <c r="A17668">
        <v>70100432</v>
      </c>
      <c r="B17668" s="2">
        <f t="shared" ca="1" si="276"/>
        <v>44697.835416666669</v>
      </c>
    </row>
    <row r="17669" spans="1:2" x14ac:dyDescent="0.25">
      <c r="A17669">
        <v>70100433</v>
      </c>
      <c r="B17669" s="2">
        <f t="shared" ca="1" si="276"/>
        <v>44694.409780092596</v>
      </c>
    </row>
    <row r="17670" spans="1:2" x14ac:dyDescent="0.25">
      <c r="A17670">
        <v>70100470</v>
      </c>
      <c r="B17670" s="2">
        <f t="shared" ca="1" si="276"/>
        <v>44697.092951388891</v>
      </c>
    </row>
    <row r="17671" spans="1:2" x14ac:dyDescent="0.25">
      <c r="A17671">
        <v>70087346</v>
      </c>
      <c r="B17671" s="2">
        <f t="shared" ca="1" si="276"/>
        <v>44695.846666666665</v>
      </c>
    </row>
    <row r="17672" spans="1:2" x14ac:dyDescent="0.25">
      <c r="A17672">
        <v>70100586</v>
      </c>
      <c r="B17672" s="2">
        <f t="shared" ca="1" si="276"/>
        <v>44693.611296296294</v>
      </c>
    </row>
    <row r="17673" spans="1:2" x14ac:dyDescent="0.25">
      <c r="A17673">
        <v>70100605</v>
      </c>
      <c r="B17673" s="2">
        <f t="shared" ca="1" si="276"/>
        <v>44695.577361111114</v>
      </c>
    </row>
    <row r="17674" spans="1:2" x14ac:dyDescent="0.25">
      <c r="A17674">
        <v>70100605</v>
      </c>
      <c r="B17674" s="2">
        <f t="shared" ca="1" si="276"/>
        <v>44697.371851851851</v>
      </c>
    </row>
    <row r="17675" spans="1:2" x14ac:dyDescent="0.25">
      <c r="A17675">
        <v>70100625</v>
      </c>
      <c r="B17675" s="2">
        <f t="shared" ca="1" si="276"/>
        <v>44693.99491898148</v>
      </c>
    </row>
    <row r="17676" spans="1:2" x14ac:dyDescent="0.25">
      <c r="A17676">
        <v>70100626</v>
      </c>
      <c r="B17676" s="2">
        <f t="shared" ca="1" si="276"/>
        <v>44694.985115740739</v>
      </c>
    </row>
    <row r="17677" spans="1:2" x14ac:dyDescent="0.25">
      <c r="A17677">
        <v>70100675</v>
      </c>
      <c r="B17677" s="2">
        <f t="shared" ca="1" si="276"/>
        <v>44695.220833333333</v>
      </c>
    </row>
    <row r="17678" spans="1:2" x14ac:dyDescent="0.25">
      <c r="A17678">
        <v>70100675</v>
      </c>
      <c r="B17678" s="2">
        <f t="shared" ca="1" si="276"/>
        <v>44696.862071759257</v>
      </c>
    </row>
    <row r="17679" spans="1:2" x14ac:dyDescent="0.25">
      <c r="A17679">
        <v>70100680</v>
      </c>
      <c r="B17679" s="2">
        <f t="shared" ca="1" si="276"/>
        <v>44695.279027777775</v>
      </c>
    </row>
    <row r="17680" spans="1:2" x14ac:dyDescent="0.25">
      <c r="A17680">
        <v>70100831</v>
      </c>
      <c r="B17680" s="2">
        <f t="shared" ca="1" si="276"/>
        <v>44697.883842592593</v>
      </c>
    </row>
    <row r="17681" spans="1:2" x14ac:dyDescent="0.25">
      <c r="A17681">
        <v>70100977</v>
      </c>
      <c r="B17681" s="2">
        <f t="shared" ca="1" si="276"/>
        <v>44694.880590277775</v>
      </c>
    </row>
    <row r="17682" spans="1:2" x14ac:dyDescent="0.25">
      <c r="A17682">
        <v>70100981</v>
      </c>
      <c r="B17682" s="2">
        <f t="shared" ca="1" si="276"/>
        <v>44693.964571759258</v>
      </c>
    </row>
    <row r="17683" spans="1:2" x14ac:dyDescent="0.25">
      <c r="A17683">
        <v>70101045</v>
      </c>
      <c r="B17683" s="2">
        <f t="shared" ca="1" si="276"/>
        <v>44693.716168981482</v>
      </c>
    </row>
    <row r="17684" spans="1:2" x14ac:dyDescent="0.25">
      <c r="A17684">
        <v>70101058</v>
      </c>
      <c r="B17684" s="2">
        <f t="shared" ca="1" si="276"/>
        <v>44696.048437500001</v>
      </c>
    </row>
    <row r="17685" spans="1:2" x14ac:dyDescent="0.25">
      <c r="A17685">
        <v>70095600</v>
      </c>
      <c r="B17685" s="2">
        <f t="shared" ca="1" si="276"/>
        <v>44695.944386574076</v>
      </c>
    </row>
    <row r="17686" spans="1:2" x14ac:dyDescent="0.25">
      <c r="A17686">
        <v>70051625</v>
      </c>
      <c r="B17686" s="2">
        <f t="shared" ca="1" si="276"/>
        <v>44697.087430555555</v>
      </c>
    </row>
    <row r="17687" spans="1:2" x14ac:dyDescent="0.25">
      <c r="A17687">
        <v>70101196</v>
      </c>
      <c r="B17687" s="2">
        <f t="shared" ca="1" si="276"/>
        <v>44694.524456018517</v>
      </c>
    </row>
    <row r="17688" spans="1:2" x14ac:dyDescent="0.25">
      <c r="A17688">
        <v>70101264</v>
      </c>
      <c r="B17688" s="2">
        <f t="shared" ca="1" si="276"/>
        <v>44694.442685185182</v>
      </c>
    </row>
    <row r="17689" spans="1:2" x14ac:dyDescent="0.25">
      <c r="A17689">
        <v>70101264</v>
      </c>
      <c r="B17689" s="2">
        <f t="shared" ca="1" si="276"/>
        <v>44696.273402777777</v>
      </c>
    </row>
    <row r="17690" spans="1:2" x14ac:dyDescent="0.25">
      <c r="A17690">
        <v>70101276</v>
      </c>
      <c r="B17690" s="2">
        <f t="shared" ca="1" si="276"/>
        <v>44695.760162037041</v>
      </c>
    </row>
    <row r="17691" spans="1:2" x14ac:dyDescent="0.25">
      <c r="A17691">
        <v>70101473</v>
      </c>
      <c r="B17691" s="2">
        <f t="shared" ca="1" si="276"/>
        <v>44697.386145833334</v>
      </c>
    </row>
    <row r="17692" spans="1:2" x14ac:dyDescent="0.25">
      <c r="A17692">
        <v>70101633</v>
      </c>
      <c r="B17692" s="2">
        <f t="shared" ca="1" si="276"/>
        <v>44695.939293981479</v>
      </c>
    </row>
    <row r="17693" spans="1:2" x14ac:dyDescent="0.25">
      <c r="A17693">
        <v>70101633</v>
      </c>
      <c r="B17693" s="2">
        <f t="shared" ca="1" si="276"/>
        <v>44696.545243055552</v>
      </c>
    </row>
    <row r="17694" spans="1:2" x14ac:dyDescent="0.25">
      <c r="A17694">
        <v>70101683</v>
      </c>
      <c r="B17694" s="2">
        <f t="shared" ca="1" si="276"/>
        <v>44697.5</v>
      </c>
    </row>
    <row r="17695" spans="1:2" x14ac:dyDescent="0.25">
      <c r="A17695">
        <v>70101713</v>
      </c>
      <c r="B17695" s="2">
        <f t="shared" ca="1" si="276"/>
        <v>44693.242581018516</v>
      </c>
    </row>
    <row r="17696" spans="1:2" x14ac:dyDescent="0.25">
      <c r="A17696">
        <v>70101971</v>
      </c>
      <c r="B17696" s="2">
        <f t="shared" ca="1" si="276"/>
        <v>44696.15761574074</v>
      </c>
    </row>
    <row r="17697" spans="1:2" x14ac:dyDescent="0.25">
      <c r="A17697">
        <v>70102185</v>
      </c>
      <c r="B17697" s="2">
        <f t="shared" ca="1" si="276"/>
        <v>44696.533784722225</v>
      </c>
    </row>
    <row r="17698" spans="1:2" x14ac:dyDescent="0.25">
      <c r="A17698">
        <v>70102436</v>
      </c>
      <c r="B17698" s="2">
        <f t="shared" ca="1" si="276"/>
        <v>44693.787824074076</v>
      </c>
    </row>
    <row r="17699" spans="1:2" x14ac:dyDescent="0.25">
      <c r="A17699">
        <v>70102438</v>
      </c>
      <c r="B17699" s="2">
        <f t="shared" ca="1" si="276"/>
        <v>44697.790601851855</v>
      </c>
    </row>
    <row r="17700" spans="1:2" x14ac:dyDescent="0.25">
      <c r="A17700">
        <v>70102441</v>
      </c>
      <c r="B17700" s="2">
        <f t="shared" ca="1" si="276"/>
        <v>44697.782696759263</v>
      </c>
    </row>
    <row r="17701" spans="1:2" x14ac:dyDescent="0.25">
      <c r="A17701">
        <v>70102456</v>
      </c>
      <c r="B17701" s="2">
        <f t="shared" ca="1" si="276"/>
        <v>44696.839884259258</v>
      </c>
    </row>
    <row r="17702" spans="1:2" x14ac:dyDescent="0.25">
      <c r="A17702">
        <v>70102456</v>
      </c>
      <c r="B17702" s="2">
        <f t="shared" ca="1" si="276"/>
        <v>44696.567650462966</v>
      </c>
    </row>
    <row r="17703" spans="1:2" x14ac:dyDescent="0.25">
      <c r="A17703">
        <v>70102522</v>
      </c>
      <c r="B17703" s="2">
        <f t="shared" ca="1" si="276"/>
        <v>44697.029189814813</v>
      </c>
    </row>
    <row r="17704" spans="1:2" x14ac:dyDescent="0.25">
      <c r="A17704">
        <v>70102595</v>
      </c>
      <c r="B17704" s="2">
        <f t="shared" ca="1" si="276"/>
        <v>44697.492048611108</v>
      </c>
    </row>
    <row r="17705" spans="1:2" x14ac:dyDescent="0.25">
      <c r="A17705">
        <v>70102682</v>
      </c>
      <c r="B17705" s="2">
        <f t="shared" ca="1" si="276"/>
        <v>44697.205208333333</v>
      </c>
    </row>
    <row r="17706" spans="1:2" x14ac:dyDescent="0.25">
      <c r="A17706">
        <v>70102760</v>
      </c>
      <c r="B17706" s="2">
        <f t="shared" ca="1" si="276"/>
        <v>44695.951597222222</v>
      </c>
    </row>
    <row r="17707" spans="1:2" x14ac:dyDescent="0.25">
      <c r="A17707">
        <v>70102760</v>
      </c>
      <c r="B17707" s="2">
        <f t="shared" ca="1" si="276"/>
        <v>44694.078379629631</v>
      </c>
    </row>
    <row r="17708" spans="1:2" x14ac:dyDescent="0.25">
      <c r="A17708">
        <v>70102787</v>
      </c>
      <c r="B17708" s="2">
        <f t="shared" ca="1" si="276"/>
        <v>44693.287210648145</v>
      </c>
    </row>
    <row r="17709" spans="1:2" x14ac:dyDescent="0.25">
      <c r="A17709">
        <v>70102790</v>
      </c>
      <c r="B17709" s="2">
        <f t="shared" ca="1" si="276"/>
        <v>44696.762476851851</v>
      </c>
    </row>
    <row r="17710" spans="1:2" x14ac:dyDescent="0.25">
      <c r="A17710">
        <v>70102917</v>
      </c>
      <c r="B17710" s="2">
        <f t="shared" ca="1" si="276"/>
        <v>44695.574201388888</v>
      </c>
    </row>
    <row r="17711" spans="1:2" x14ac:dyDescent="0.25">
      <c r="A17711">
        <v>70102923</v>
      </c>
      <c r="B17711" s="2">
        <f t="shared" ca="1" si="276"/>
        <v>44696.410011574073</v>
      </c>
    </row>
    <row r="17712" spans="1:2" x14ac:dyDescent="0.25">
      <c r="A17712">
        <v>70102960</v>
      </c>
      <c r="B17712" s="2">
        <f t="shared" ca="1" si="276"/>
        <v>44695.890833333331</v>
      </c>
    </row>
    <row r="17713" spans="1:2" x14ac:dyDescent="0.25">
      <c r="A17713">
        <v>70102962</v>
      </c>
      <c r="B17713" s="2">
        <f t="shared" ca="1" si="276"/>
        <v>44697.447291666664</v>
      </c>
    </row>
    <row r="17714" spans="1:2" x14ac:dyDescent="0.25">
      <c r="A17714">
        <v>70103085</v>
      </c>
      <c r="B17714" s="2">
        <f t="shared" ca="1" si="276"/>
        <v>44696.153344907405</v>
      </c>
    </row>
    <row r="17715" spans="1:2" x14ac:dyDescent="0.25">
      <c r="A17715">
        <v>70103086</v>
      </c>
      <c r="B17715" s="2">
        <f t="shared" ca="1" si="276"/>
        <v>44696.608657407407</v>
      </c>
    </row>
    <row r="17716" spans="1:2" x14ac:dyDescent="0.25">
      <c r="A17716">
        <v>70103090</v>
      </c>
      <c r="B17716" s="2">
        <f t="shared" ca="1" si="276"/>
        <v>44696.820775462962</v>
      </c>
    </row>
    <row r="17717" spans="1:2" x14ac:dyDescent="0.25">
      <c r="A17717">
        <v>70103090</v>
      </c>
      <c r="B17717" s="2">
        <f t="shared" ca="1" si="276"/>
        <v>44696.658888888887</v>
      </c>
    </row>
    <row r="17718" spans="1:2" x14ac:dyDescent="0.25">
      <c r="A17718">
        <v>70103140</v>
      </c>
      <c r="B17718" s="2">
        <f t="shared" ca="1" si="276"/>
        <v>44693.333622685182</v>
      </c>
    </row>
    <row r="17719" spans="1:2" x14ac:dyDescent="0.25">
      <c r="A17719">
        <v>70103187</v>
      </c>
      <c r="B17719" s="2">
        <f t="shared" ca="1" si="276"/>
        <v>44695.307835648149</v>
      </c>
    </row>
    <row r="17720" spans="1:2" x14ac:dyDescent="0.25">
      <c r="A17720">
        <v>70103189</v>
      </c>
      <c r="B17720" s="2">
        <f t="shared" ca="1" si="276"/>
        <v>44693.341111111113</v>
      </c>
    </row>
    <row r="17721" spans="1:2" x14ac:dyDescent="0.25">
      <c r="A17721">
        <v>70103197</v>
      </c>
      <c r="B17721" s="2">
        <f t="shared" ca="1" si="276"/>
        <v>44694.83390046296</v>
      </c>
    </row>
    <row r="17722" spans="1:2" x14ac:dyDescent="0.25">
      <c r="A17722">
        <v>70103395</v>
      </c>
      <c r="B17722" s="2">
        <f t="shared" ca="1" si="276"/>
        <v>44696.397361111114</v>
      </c>
    </row>
    <row r="17723" spans="1:2" x14ac:dyDescent="0.25">
      <c r="A17723">
        <v>70103535</v>
      </c>
      <c r="B17723" s="2">
        <f t="shared" ca="1" si="276"/>
        <v>44693.597442129627</v>
      </c>
    </row>
    <row r="17724" spans="1:2" x14ac:dyDescent="0.25">
      <c r="A17724">
        <v>70103662</v>
      </c>
      <c r="B17724" s="2">
        <f t="shared" ca="1" si="276"/>
        <v>44693.301527777781</v>
      </c>
    </row>
    <row r="17725" spans="1:2" x14ac:dyDescent="0.25">
      <c r="A17725">
        <v>70103664</v>
      </c>
      <c r="B17725" s="2">
        <f t="shared" ca="1" si="276"/>
        <v>44696.020891203705</v>
      </c>
    </row>
    <row r="17726" spans="1:2" x14ac:dyDescent="0.25">
      <c r="A17726">
        <v>70091772</v>
      </c>
      <c r="B17726" s="2">
        <f t="shared" ca="1" si="276"/>
        <v>44696.699131944442</v>
      </c>
    </row>
    <row r="17727" spans="1:2" x14ac:dyDescent="0.25">
      <c r="A17727">
        <v>70103784</v>
      </c>
      <c r="B17727" s="2">
        <f t="shared" ca="1" si="276"/>
        <v>44693.48027777778</v>
      </c>
    </row>
    <row r="17728" spans="1:2" x14ac:dyDescent="0.25">
      <c r="A17728">
        <v>70103839</v>
      </c>
      <c r="B17728" s="2">
        <f t="shared" ca="1" si="276"/>
        <v>44694.281018518515</v>
      </c>
    </row>
    <row r="17729" spans="1:2" x14ac:dyDescent="0.25">
      <c r="A17729">
        <v>70103840</v>
      </c>
      <c r="B17729" s="2">
        <f t="shared" ca="1" si="276"/>
        <v>44697.242662037039</v>
      </c>
    </row>
    <row r="17730" spans="1:2" x14ac:dyDescent="0.25">
      <c r="A17730">
        <v>70104025</v>
      </c>
      <c r="B17730" s="2">
        <f t="shared" ca="1" si="276"/>
        <v>44697.735497685186</v>
      </c>
    </row>
    <row r="17731" spans="1:2" x14ac:dyDescent="0.25">
      <c r="A17731">
        <v>70103998</v>
      </c>
      <c r="B17731" s="2">
        <f t="shared" ref="B17731:B17794" ca="1" si="277">DATE(2022,5,RANDBETWEEN(12,16))+TIME(RANDBETWEEN(1,24),RANDBETWEEN(1,60),RANDBETWEEN(1,60))</f>
        <v>44693.624560185184</v>
      </c>
    </row>
    <row r="17732" spans="1:2" x14ac:dyDescent="0.25">
      <c r="A17732">
        <v>70104102</v>
      </c>
      <c r="B17732" s="2">
        <f t="shared" ca="1" si="277"/>
        <v>44695.868854166663</v>
      </c>
    </row>
    <row r="17733" spans="1:2" x14ac:dyDescent="0.25">
      <c r="A17733">
        <v>70104102</v>
      </c>
      <c r="B17733" s="2">
        <f t="shared" ca="1" si="277"/>
        <v>44693.314062500001</v>
      </c>
    </row>
    <row r="17734" spans="1:2" x14ac:dyDescent="0.25">
      <c r="A17734">
        <v>70104117</v>
      </c>
      <c r="B17734" s="2">
        <f t="shared" ca="1" si="277"/>
        <v>44696.78869212963</v>
      </c>
    </row>
    <row r="17735" spans="1:2" x14ac:dyDescent="0.25">
      <c r="A17735">
        <v>70104122</v>
      </c>
      <c r="B17735" s="2">
        <f t="shared" ca="1" si="277"/>
        <v>44697.589618055557</v>
      </c>
    </row>
    <row r="17736" spans="1:2" x14ac:dyDescent="0.25">
      <c r="A17736">
        <v>70104188</v>
      </c>
      <c r="B17736" s="2">
        <f t="shared" ca="1" si="277"/>
        <v>44694.47084490741</v>
      </c>
    </row>
    <row r="17737" spans="1:2" x14ac:dyDescent="0.25">
      <c r="A17737">
        <v>70104188</v>
      </c>
      <c r="B17737" s="2">
        <f t="shared" ca="1" si="277"/>
        <v>44695.932025462964</v>
      </c>
    </row>
    <row r="17738" spans="1:2" x14ac:dyDescent="0.25">
      <c r="A17738">
        <v>70104215</v>
      </c>
      <c r="B17738" s="2">
        <f t="shared" ca="1" si="277"/>
        <v>44693.009976851848</v>
      </c>
    </row>
    <row r="17739" spans="1:2" x14ac:dyDescent="0.25">
      <c r="A17739">
        <v>70104215</v>
      </c>
      <c r="B17739" s="2">
        <f t="shared" ca="1" si="277"/>
        <v>44693.720543981479</v>
      </c>
    </row>
    <row r="17740" spans="1:2" x14ac:dyDescent="0.25">
      <c r="A17740">
        <v>70104217</v>
      </c>
      <c r="B17740" s="2">
        <f t="shared" ca="1" si="277"/>
        <v>44697.083379629628</v>
      </c>
    </row>
    <row r="17741" spans="1:2" x14ac:dyDescent="0.25">
      <c r="A17741">
        <v>70104412</v>
      </c>
      <c r="B17741" s="2">
        <f t="shared" ca="1" si="277"/>
        <v>44693.772789351853</v>
      </c>
    </row>
    <row r="17742" spans="1:2" x14ac:dyDescent="0.25">
      <c r="A17742">
        <v>70104527</v>
      </c>
      <c r="B17742" s="2">
        <f t="shared" ca="1" si="277"/>
        <v>44693.826793981483</v>
      </c>
    </row>
    <row r="17743" spans="1:2" x14ac:dyDescent="0.25">
      <c r="A17743">
        <v>70104534</v>
      </c>
      <c r="B17743" s="2">
        <f t="shared" ca="1" si="277"/>
        <v>44696.41</v>
      </c>
    </row>
    <row r="17744" spans="1:2" x14ac:dyDescent="0.25">
      <c r="A17744">
        <v>70104760</v>
      </c>
      <c r="B17744" s="2">
        <f t="shared" ca="1" si="277"/>
        <v>44696.102569444447</v>
      </c>
    </row>
    <row r="17745" spans="1:2" x14ac:dyDescent="0.25">
      <c r="A17745">
        <v>70104767</v>
      </c>
      <c r="B17745" s="2">
        <f t="shared" ca="1" si="277"/>
        <v>44697.227280092593</v>
      </c>
    </row>
    <row r="17746" spans="1:2" x14ac:dyDescent="0.25">
      <c r="A17746">
        <v>70104850</v>
      </c>
      <c r="B17746" s="2">
        <f t="shared" ca="1" si="277"/>
        <v>44697.931250000001</v>
      </c>
    </row>
    <row r="17747" spans="1:2" x14ac:dyDescent="0.25">
      <c r="A17747">
        <v>70104921</v>
      </c>
      <c r="B17747" s="2">
        <f t="shared" ca="1" si="277"/>
        <v>44694.731817129628</v>
      </c>
    </row>
    <row r="17748" spans="1:2" x14ac:dyDescent="0.25">
      <c r="A17748">
        <v>70104998</v>
      </c>
      <c r="B17748" s="2">
        <f t="shared" ca="1" si="277"/>
        <v>44695.690578703703</v>
      </c>
    </row>
    <row r="17749" spans="1:2" x14ac:dyDescent="0.25">
      <c r="A17749">
        <v>70105104</v>
      </c>
      <c r="B17749" s="2">
        <f t="shared" ca="1" si="277"/>
        <v>44694.398564814815</v>
      </c>
    </row>
    <row r="17750" spans="1:2" x14ac:dyDescent="0.25">
      <c r="A17750">
        <v>70105110</v>
      </c>
      <c r="B17750" s="2">
        <f t="shared" ca="1" si="277"/>
        <v>44697.542581018519</v>
      </c>
    </row>
    <row r="17751" spans="1:2" x14ac:dyDescent="0.25">
      <c r="A17751">
        <v>70105113</v>
      </c>
      <c r="B17751" s="2">
        <f t="shared" ca="1" si="277"/>
        <v>44693.774375000001</v>
      </c>
    </row>
    <row r="17752" spans="1:2" x14ac:dyDescent="0.25">
      <c r="A17752">
        <v>70105163</v>
      </c>
      <c r="B17752" s="2">
        <f t="shared" ca="1" si="277"/>
        <v>44696.778969907406</v>
      </c>
    </row>
    <row r="17753" spans="1:2" x14ac:dyDescent="0.25">
      <c r="A17753">
        <v>70105182</v>
      </c>
      <c r="B17753" s="2">
        <f t="shared" ca="1" si="277"/>
        <v>44693.99459490741</v>
      </c>
    </row>
    <row r="17754" spans="1:2" x14ac:dyDescent="0.25">
      <c r="A17754">
        <v>70105182</v>
      </c>
      <c r="B17754" s="2">
        <f t="shared" ca="1" si="277"/>
        <v>44694.185648148145</v>
      </c>
    </row>
    <row r="17755" spans="1:2" x14ac:dyDescent="0.25">
      <c r="A17755">
        <v>70105294</v>
      </c>
      <c r="B17755" s="2">
        <f t="shared" ca="1" si="277"/>
        <v>44697.853391203702</v>
      </c>
    </row>
    <row r="17756" spans="1:2" x14ac:dyDescent="0.25">
      <c r="A17756">
        <v>70105502</v>
      </c>
      <c r="B17756" s="2">
        <f t="shared" ca="1" si="277"/>
        <v>44697.623900462961</v>
      </c>
    </row>
    <row r="17757" spans="1:2" x14ac:dyDescent="0.25">
      <c r="A17757">
        <v>70105560</v>
      </c>
      <c r="B17757" s="2">
        <f t="shared" ca="1" si="277"/>
        <v>44695.781782407408</v>
      </c>
    </row>
    <row r="17758" spans="1:2" x14ac:dyDescent="0.25">
      <c r="A17758">
        <v>70105569</v>
      </c>
      <c r="B17758" s="2">
        <f t="shared" ca="1" si="277"/>
        <v>44696.635416666664</v>
      </c>
    </row>
    <row r="17759" spans="1:2" x14ac:dyDescent="0.25">
      <c r="A17759">
        <v>70105574</v>
      </c>
      <c r="B17759" s="2">
        <f t="shared" ca="1" si="277"/>
        <v>44695.155046296299</v>
      </c>
    </row>
    <row r="17760" spans="1:2" x14ac:dyDescent="0.25">
      <c r="A17760">
        <v>70105598</v>
      </c>
      <c r="B17760" s="2">
        <f t="shared" ca="1" si="277"/>
        <v>44694.879305555558</v>
      </c>
    </row>
    <row r="17761" spans="1:2" x14ac:dyDescent="0.25">
      <c r="A17761">
        <v>70105648</v>
      </c>
      <c r="B17761" s="2">
        <f t="shared" ca="1" si="277"/>
        <v>44695.860300925924</v>
      </c>
    </row>
    <row r="17762" spans="1:2" x14ac:dyDescent="0.25">
      <c r="A17762">
        <v>70105722</v>
      </c>
      <c r="B17762" s="2">
        <f t="shared" ca="1" si="277"/>
        <v>44694.570428240739</v>
      </c>
    </row>
    <row r="17763" spans="1:2" x14ac:dyDescent="0.25">
      <c r="A17763">
        <v>70105964</v>
      </c>
      <c r="B17763" s="2">
        <f t="shared" ca="1" si="277"/>
        <v>44694.300451388888</v>
      </c>
    </row>
    <row r="17764" spans="1:2" x14ac:dyDescent="0.25">
      <c r="A17764">
        <v>70105970</v>
      </c>
      <c r="B17764" s="2">
        <f t="shared" ca="1" si="277"/>
        <v>44695.056250000001</v>
      </c>
    </row>
    <row r="17765" spans="1:2" x14ac:dyDescent="0.25">
      <c r="A17765">
        <v>70106191</v>
      </c>
      <c r="B17765" s="2">
        <f t="shared" ca="1" si="277"/>
        <v>44697.089305555557</v>
      </c>
    </row>
    <row r="17766" spans="1:2" x14ac:dyDescent="0.25">
      <c r="A17766">
        <v>70106243</v>
      </c>
      <c r="B17766" s="2">
        <f t="shared" ca="1" si="277"/>
        <v>44694.873599537037</v>
      </c>
    </row>
    <row r="17767" spans="1:2" x14ac:dyDescent="0.25">
      <c r="A17767">
        <v>70106252</v>
      </c>
      <c r="B17767" s="2">
        <f t="shared" ca="1" si="277"/>
        <v>44695.432708333334</v>
      </c>
    </row>
    <row r="17768" spans="1:2" x14ac:dyDescent="0.25">
      <c r="A17768">
        <v>70106298</v>
      </c>
      <c r="B17768" s="2">
        <f t="shared" ca="1" si="277"/>
        <v>44697.248761574076</v>
      </c>
    </row>
    <row r="17769" spans="1:2" x14ac:dyDescent="0.25">
      <c r="A17769">
        <v>70106386</v>
      </c>
      <c r="B17769" s="2">
        <f t="shared" ca="1" si="277"/>
        <v>44694.882974537039</v>
      </c>
    </row>
    <row r="17770" spans="1:2" x14ac:dyDescent="0.25">
      <c r="A17770">
        <v>70106470</v>
      </c>
      <c r="B17770" s="2">
        <f t="shared" ca="1" si="277"/>
        <v>44697.714328703703</v>
      </c>
    </row>
    <row r="17771" spans="1:2" x14ac:dyDescent="0.25">
      <c r="A17771">
        <v>70106471</v>
      </c>
      <c r="B17771" s="2">
        <f t="shared" ca="1" si="277"/>
        <v>44695.139155092591</v>
      </c>
    </row>
    <row r="17772" spans="1:2" x14ac:dyDescent="0.25">
      <c r="A17772">
        <v>70106472</v>
      </c>
      <c r="B17772" s="2">
        <f t="shared" ca="1" si="277"/>
        <v>44693.512372685182</v>
      </c>
    </row>
    <row r="17773" spans="1:2" x14ac:dyDescent="0.25">
      <c r="A17773">
        <v>70106500</v>
      </c>
      <c r="B17773" s="2">
        <f t="shared" ca="1" si="277"/>
        <v>44694.064884259256</v>
      </c>
    </row>
    <row r="17774" spans="1:2" x14ac:dyDescent="0.25">
      <c r="A17774">
        <v>70106514</v>
      </c>
      <c r="B17774" s="2">
        <f t="shared" ca="1" si="277"/>
        <v>44693.919907407406</v>
      </c>
    </row>
    <row r="17775" spans="1:2" x14ac:dyDescent="0.25">
      <c r="A17775">
        <v>70106541</v>
      </c>
      <c r="B17775" s="2">
        <f t="shared" ca="1" si="277"/>
        <v>44696.500601851854</v>
      </c>
    </row>
    <row r="17776" spans="1:2" x14ac:dyDescent="0.25">
      <c r="A17776">
        <v>70106674</v>
      </c>
      <c r="B17776" s="2">
        <f t="shared" ca="1" si="277"/>
        <v>44694.783391203702</v>
      </c>
    </row>
    <row r="17777" spans="1:2" x14ac:dyDescent="0.25">
      <c r="A17777">
        <v>70106674</v>
      </c>
      <c r="B17777" s="2">
        <f t="shared" ca="1" si="277"/>
        <v>44697.787488425929</v>
      </c>
    </row>
    <row r="17778" spans="1:2" x14ac:dyDescent="0.25">
      <c r="A17778">
        <v>70106686</v>
      </c>
      <c r="B17778" s="2">
        <f t="shared" ca="1" si="277"/>
        <v>44693.967152777775</v>
      </c>
    </row>
    <row r="17779" spans="1:2" x14ac:dyDescent="0.25">
      <c r="A17779">
        <v>70106713</v>
      </c>
      <c r="B17779" s="2">
        <f t="shared" ca="1" si="277"/>
        <v>44696.280300925922</v>
      </c>
    </row>
    <row r="17780" spans="1:2" x14ac:dyDescent="0.25">
      <c r="A17780">
        <v>70106745</v>
      </c>
      <c r="B17780" s="2">
        <f t="shared" ca="1" si="277"/>
        <v>44694.012465277781</v>
      </c>
    </row>
    <row r="17781" spans="1:2" x14ac:dyDescent="0.25">
      <c r="A17781">
        <v>70106748</v>
      </c>
      <c r="B17781" s="2">
        <f t="shared" ca="1" si="277"/>
        <v>44696.323738425926</v>
      </c>
    </row>
    <row r="17782" spans="1:2" x14ac:dyDescent="0.25">
      <c r="A17782">
        <v>70106961</v>
      </c>
      <c r="B17782" s="2">
        <f t="shared" ca="1" si="277"/>
        <v>44697.556168981479</v>
      </c>
    </row>
    <row r="17783" spans="1:2" x14ac:dyDescent="0.25">
      <c r="A17783">
        <v>70085199</v>
      </c>
      <c r="B17783" s="2">
        <f t="shared" ca="1" si="277"/>
        <v>44695.097453703704</v>
      </c>
    </row>
    <row r="17784" spans="1:2" x14ac:dyDescent="0.25">
      <c r="A17784">
        <v>70107142</v>
      </c>
      <c r="B17784" s="2">
        <f t="shared" ca="1" si="277"/>
        <v>44695.418124999997</v>
      </c>
    </row>
    <row r="17785" spans="1:2" x14ac:dyDescent="0.25">
      <c r="A17785">
        <v>70107143</v>
      </c>
      <c r="B17785" s="2">
        <f t="shared" ca="1" si="277"/>
        <v>44697.667615740742</v>
      </c>
    </row>
    <row r="17786" spans="1:2" x14ac:dyDescent="0.25">
      <c r="A17786">
        <v>70107306</v>
      </c>
      <c r="B17786" s="2">
        <f t="shared" ca="1" si="277"/>
        <v>44696.946064814816</v>
      </c>
    </row>
    <row r="17787" spans="1:2" x14ac:dyDescent="0.25">
      <c r="A17787">
        <v>70107360</v>
      </c>
      <c r="B17787" s="2">
        <f t="shared" ca="1" si="277"/>
        <v>44696.720219907409</v>
      </c>
    </row>
    <row r="17788" spans="1:2" x14ac:dyDescent="0.25">
      <c r="A17788">
        <v>70107360</v>
      </c>
      <c r="B17788" s="2">
        <f t="shared" ca="1" si="277"/>
        <v>44697.869837962964</v>
      </c>
    </row>
    <row r="17789" spans="1:2" x14ac:dyDescent="0.25">
      <c r="A17789">
        <v>70107404</v>
      </c>
      <c r="B17789" s="2">
        <f t="shared" ca="1" si="277"/>
        <v>44695.422777777778</v>
      </c>
    </row>
    <row r="17790" spans="1:2" x14ac:dyDescent="0.25">
      <c r="A17790">
        <v>70107509</v>
      </c>
      <c r="B17790" s="2">
        <f t="shared" ca="1" si="277"/>
        <v>44697.985532407409</v>
      </c>
    </row>
    <row r="17791" spans="1:2" x14ac:dyDescent="0.25">
      <c r="A17791">
        <v>70107637</v>
      </c>
      <c r="B17791" s="2">
        <f t="shared" ca="1" si="277"/>
        <v>44696.041828703703</v>
      </c>
    </row>
    <row r="17792" spans="1:2" x14ac:dyDescent="0.25">
      <c r="A17792">
        <v>70107709</v>
      </c>
      <c r="B17792" s="2">
        <f t="shared" ca="1" si="277"/>
        <v>44694.996030092596</v>
      </c>
    </row>
    <row r="17793" spans="1:2" x14ac:dyDescent="0.25">
      <c r="A17793">
        <v>70081475</v>
      </c>
      <c r="B17793" s="2">
        <f t="shared" ca="1" si="277"/>
        <v>44696.94740740741</v>
      </c>
    </row>
    <row r="17794" spans="1:2" x14ac:dyDescent="0.25">
      <c r="A17794">
        <v>70107846</v>
      </c>
      <c r="B17794" s="2">
        <f t="shared" ca="1" si="277"/>
        <v>44694.88994212963</v>
      </c>
    </row>
    <row r="17795" spans="1:2" x14ac:dyDescent="0.25">
      <c r="A17795">
        <v>70107851</v>
      </c>
      <c r="B17795" s="2">
        <f t="shared" ref="B17795:B17858" ca="1" si="278">DATE(2022,5,RANDBETWEEN(12,16))+TIME(RANDBETWEEN(1,24),RANDBETWEEN(1,60),RANDBETWEEN(1,60))</f>
        <v>44696.142500000002</v>
      </c>
    </row>
    <row r="17796" spans="1:2" x14ac:dyDescent="0.25">
      <c r="A17796">
        <v>70107909</v>
      </c>
      <c r="B17796" s="2">
        <f t="shared" ca="1" si="278"/>
        <v>44694.702685185184</v>
      </c>
    </row>
    <row r="17797" spans="1:2" x14ac:dyDescent="0.25">
      <c r="A17797">
        <v>70107949</v>
      </c>
      <c r="B17797" s="2">
        <f t="shared" ca="1" si="278"/>
        <v>44695.599849537037</v>
      </c>
    </row>
    <row r="17798" spans="1:2" x14ac:dyDescent="0.25">
      <c r="A17798">
        <v>70107954</v>
      </c>
      <c r="B17798" s="2">
        <f t="shared" ca="1" si="278"/>
        <v>44697.319965277777</v>
      </c>
    </row>
    <row r="17799" spans="1:2" x14ac:dyDescent="0.25">
      <c r="A17799">
        <v>70108014</v>
      </c>
      <c r="B17799" s="2">
        <f t="shared" ca="1" si="278"/>
        <v>44697.631828703707</v>
      </c>
    </row>
    <row r="17800" spans="1:2" x14ac:dyDescent="0.25">
      <c r="A17800">
        <v>70108034</v>
      </c>
      <c r="B17800" s="2">
        <f t="shared" ca="1" si="278"/>
        <v>44694.310231481482</v>
      </c>
    </row>
    <row r="17801" spans="1:2" x14ac:dyDescent="0.25">
      <c r="A17801">
        <v>70108037</v>
      </c>
      <c r="B17801" s="2">
        <f t="shared" ca="1" si="278"/>
        <v>44697.28943287037</v>
      </c>
    </row>
    <row r="17802" spans="1:2" x14ac:dyDescent="0.25">
      <c r="A17802">
        <v>70108152</v>
      </c>
      <c r="B17802" s="2">
        <f t="shared" ca="1" si="278"/>
        <v>44693.486840277779</v>
      </c>
    </row>
    <row r="17803" spans="1:2" x14ac:dyDescent="0.25">
      <c r="A17803">
        <v>70087945</v>
      </c>
      <c r="B17803" s="2">
        <f t="shared" ca="1" si="278"/>
        <v>44694.951493055552</v>
      </c>
    </row>
    <row r="17804" spans="1:2" x14ac:dyDescent="0.25">
      <c r="A17804">
        <v>70108191</v>
      </c>
      <c r="B17804" s="2">
        <f t="shared" ca="1" si="278"/>
        <v>44696.752743055556</v>
      </c>
    </row>
    <row r="17805" spans="1:2" x14ac:dyDescent="0.25">
      <c r="A17805">
        <v>70108226</v>
      </c>
      <c r="B17805" s="2">
        <f t="shared" ca="1" si="278"/>
        <v>44693.665335648147</v>
      </c>
    </row>
    <row r="17806" spans="1:2" x14ac:dyDescent="0.25">
      <c r="A17806">
        <v>70108232</v>
      </c>
      <c r="B17806" s="2">
        <f t="shared" ca="1" si="278"/>
        <v>44697.877430555556</v>
      </c>
    </row>
    <row r="17807" spans="1:2" x14ac:dyDescent="0.25">
      <c r="A17807">
        <v>70108295</v>
      </c>
      <c r="B17807" s="2">
        <f t="shared" ca="1" si="278"/>
        <v>44693.256469907406</v>
      </c>
    </row>
    <row r="17808" spans="1:2" x14ac:dyDescent="0.25">
      <c r="A17808">
        <v>70108342</v>
      </c>
      <c r="B17808" s="2">
        <f t="shared" ca="1" si="278"/>
        <v>44694.168067129627</v>
      </c>
    </row>
    <row r="17809" spans="1:2" x14ac:dyDescent="0.25">
      <c r="A17809">
        <v>70108571</v>
      </c>
      <c r="B17809" s="2">
        <f t="shared" ca="1" si="278"/>
        <v>44693.520509259259</v>
      </c>
    </row>
    <row r="17810" spans="1:2" x14ac:dyDescent="0.25">
      <c r="A17810">
        <v>70108663</v>
      </c>
      <c r="B17810" s="2">
        <f t="shared" ca="1" si="278"/>
        <v>44693.049432870372</v>
      </c>
    </row>
    <row r="17811" spans="1:2" x14ac:dyDescent="0.25">
      <c r="A17811">
        <v>70108663</v>
      </c>
      <c r="B17811" s="2">
        <f t="shared" ca="1" si="278"/>
        <v>44697.186585648145</v>
      </c>
    </row>
    <row r="17812" spans="1:2" x14ac:dyDescent="0.25">
      <c r="A17812">
        <v>70108342</v>
      </c>
      <c r="B17812" s="2">
        <f t="shared" ca="1" si="278"/>
        <v>44693.374039351853</v>
      </c>
    </row>
    <row r="17813" spans="1:2" x14ac:dyDescent="0.25">
      <c r="A17813">
        <v>70108695</v>
      </c>
      <c r="B17813" s="2">
        <f t="shared" ca="1" si="278"/>
        <v>44695.411724537036</v>
      </c>
    </row>
    <row r="17814" spans="1:2" x14ac:dyDescent="0.25">
      <c r="A17814">
        <v>70108755</v>
      </c>
      <c r="B17814" s="2">
        <f t="shared" ca="1" si="278"/>
        <v>44693.296689814815</v>
      </c>
    </row>
    <row r="17815" spans="1:2" x14ac:dyDescent="0.25">
      <c r="A17815">
        <v>70108795</v>
      </c>
      <c r="B17815" s="2">
        <f t="shared" ca="1" si="278"/>
        <v>44693.992881944447</v>
      </c>
    </row>
    <row r="17816" spans="1:2" x14ac:dyDescent="0.25">
      <c r="A17816">
        <v>70108877</v>
      </c>
      <c r="B17816" s="2">
        <f t="shared" ca="1" si="278"/>
        <v>44697.069502314815</v>
      </c>
    </row>
    <row r="17817" spans="1:2" x14ac:dyDescent="0.25">
      <c r="A17817">
        <v>70108971</v>
      </c>
      <c r="B17817" s="2">
        <f t="shared" ca="1" si="278"/>
        <v>44696.823553240742</v>
      </c>
    </row>
    <row r="17818" spans="1:2" x14ac:dyDescent="0.25">
      <c r="A17818">
        <v>70108976</v>
      </c>
      <c r="B17818" s="2">
        <f t="shared" ca="1" si="278"/>
        <v>44694.286550925928</v>
      </c>
    </row>
    <row r="17819" spans="1:2" x14ac:dyDescent="0.25">
      <c r="A17819">
        <v>70109053</v>
      </c>
      <c r="B17819" s="2">
        <f t="shared" ca="1" si="278"/>
        <v>44694.375324074077</v>
      </c>
    </row>
    <row r="17820" spans="1:2" x14ac:dyDescent="0.25">
      <c r="A17820">
        <v>70109150</v>
      </c>
      <c r="B17820" s="2">
        <f t="shared" ca="1" si="278"/>
        <v>44695.539247685185</v>
      </c>
    </row>
    <row r="17821" spans="1:2" x14ac:dyDescent="0.25">
      <c r="A17821">
        <v>70109241</v>
      </c>
      <c r="B17821" s="2">
        <f t="shared" ca="1" si="278"/>
        <v>44694.620312500003</v>
      </c>
    </row>
    <row r="17822" spans="1:2" x14ac:dyDescent="0.25">
      <c r="A17822">
        <v>70109317</v>
      </c>
      <c r="B17822" s="2">
        <f t="shared" ca="1" si="278"/>
        <v>44696.193831018521</v>
      </c>
    </row>
    <row r="17823" spans="1:2" x14ac:dyDescent="0.25">
      <c r="A17823">
        <v>70109586</v>
      </c>
      <c r="B17823" s="2">
        <f t="shared" ca="1" si="278"/>
        <v>44694.498437499999</v>
      </c>
    </row>
    <row r="17824" spans="1:2" x14ac:dyDescent="0.25">
      <c r="A17824">
        <v>70109588</v>
      </c>
      <c r="B17824" s="2">
        <f t="shared" ca="1" si="278"/>
        <v>44695.168865740743</v>
      </c>
    </row>
    <row r="17825" spans="1:2" x14ac:dyDescent="0.25">
      <c r="A17825">
        <v>70109649</v>
      </c>
      <c r="B17825" s="2">
        <f t="shared" ca="1" si="278"/>
        <v>44695.336458333331</v>
      </c>
    </row>
    <row r="17826" spans="1:2" x14ac:dyDescent="0.25">
      <c r="A17826">
        <v>70109750</v>
      </c>
      <c r="B17826" s="2">
        <f t="shared" ca="1" si="278"/>
        <v>44694.841134259259</v>
      </c>
    </row>
    <row r="17827" spans="1:2" x14ac:dyDescent="0.25">
      <c r="A17827">
        <v>70109798</v>
      </c>
      <c r="B17827" s="2">
        <f t="shared" ca="1" si="278"/>
        <v>44694.886435185188</v>
      </c>
    </row>
    <row r="17828" spans="1:2" x14ac:dyDescent="0.25">
      <c r="A17828">
        <v>70094542</v>
      </c>
      <c r="B17828" s="2">
        <f t="shared" ca="1" si="278"/>
        <v>44695.926145833335</v>
      </c>
    </row>
    <row r="17829" spans="1:2" x14ac:dyDescent="0.25">
      <c r="A17829">
        <v>70109920</v>
      </c>
      <c r="B17829" s="2">
        <f t="shared" ca="1" si="278"/>
        <v>44697.24255787037</v>
      </c>
    </row>
    <row r="17830" spans="1:2" x14ac:dyDescent="0.25">
      <c r="A17830">
        <v>70109977</v>
      </c>
      <c r="B17830" s="2">
        <f t="shared" ca="1" si="278"/>
        <v>44697.799849537034</v>
      </c>
    </row>
    <row r="17831" spans="1:2" x14ac:dyDescent="0.25">
      <c r="A17831">
        <v>70109977</v>
      </c>
      <c r="B17831" s="2">
        <f t="shared" ca="1" si="278"/>
        <v>44694.931087962963</v>
      </c>
    </row>
    <row r="17832" spans="1:2" x14ac:dyDescent="0.25">
      <c r="A17832">
        <v>70110067</v>
      </c>
      <c r="B17832" s="2">
        <f t="shared" ca="1" si="278"/>
        <v>44695.806296296294</v>
      </c>
    </row>
    <row r="17833" spans="1:2" x14ac:dyDescent="0.25">
      <c r="A17833">
        <v>70110162</v>
      </c>
      <c r="B17833" s="2">
        <f t="shared" ca="1" si="278"/>
        <v>44696.223599537036</v>
      </c>
    </row>
    <row r="17834" spans="1:2" x14ac:dyDescent="0.25">
      <c r="A17834">
        <v>70110161</v>
      </c>
      <c r="B17834" s="2">
        <f t="shared" ca="1" si="278"/>
        <v>44694.751250000001</v>
      </c>
    </row>
    <row r="17835" spans="1:2" x14ac:dyDescent="0.25">
      <c r="A17835">
        <v>70110164</v>
      </c>
      <c r="B17835" s="2">
        <f t="shared" ca="1" si="278"/>
        <v>44694.926018518519</v>
      </c>
    </row>
    <row r="17836" spans="1:2" x14ac:dyDescent="0.25">
      <c r="A17836">
        <v>70110360</v>
      </c>
      <c r="B17836" s="2">
        <f t="shared" ca="1" si="278"/>
        <v>44696.603541666664</v>
      </c>
    </row>
    <row r="17837" spans="1:2" x14ac:dyDescent="0.25">
      <c r="A17837">
        <v>70110421</v>
      </c>
      <c r="B17837" s="2">
        <f t="shared" ca="1" si="278"/>
        <v>44694.274710648147</v>
      </c>
    </row>
    <row r="17838" spans="1:2" x14ac:dyDescent="0.25">
      <c r="A17838">
        <v>70110568</v>
      </c>
      <c r="B17838" s="2">
        <f t="shared" ca="1" si="278"/>
        <v>44693.326944444445</v>
      </c>
    </row>
    <row r="17839" spans="1:2" x14ac:dyDescent="0.25">
      <c r="A17839">
        <v>70110702</v>
      </c>
      <c r="B17839" s="2">
        <f t="shared" ca="1" si="278"/>
        <v>44694.244988425926</v>
      </c>
    </row>
    <row r="17840" spans="1:2" x14ac:dyDescent="0.25">
      <c r="A17840">
        <v>70110751</v>
      </c>
      <c r="B17840" s="2">
        <f t="shared" ca="1" si="278"/>
        <v>44695.979525462964</v>
      </c>
    </row>
    <row r="17841" spans="1:2" x14ac:dyDescent="0.25">
      <c r="A17841">
        <v>70110897</v>
      </c>
      <c r="B17841" s="2">
        <f t="shared" ca="1" si="278"/>
        <v>44693.763553240744</v>
      </c>
    </row>
    <row r="17842" spans="1:2" x14ac:dyDescent="0.25">
      <c r="A17842">
        <v>70110898</v>
      </c>
      <c r="B17842" s="2">
        <f t="shared" ca="1" si="278"/>
        <v>44697.594108796293</v>
      </c>
    </row>
    <row r="17843" spans="1:2" x14ac:dyDescent="0.25">
      <c r="A17843">
        <v>70110907</v>
      </c>
      <c r="B17843" s="2">
        <f t="shared" ca="1" si="278"/>
        <v>44697.135717592595</v>
      </c>
    </row>
    <row r="17844" spans="1:2" x14ac:dyDescent="0.25">
      <c r="A17844">
        <v>70110952</v>
      </c>
      <c r="B17844" s="2">
        <f t="shared" ca="1" si="278"/>
        <v>44695.662962962961</v>
      </c>
    </row>
    <row r="17845" spans="1:2" x14ac:dyDescent="0.25">
      <c r="A17845">
        <v>70111044</v>
      </c>
      <c r="B17845" s="2">
        <f t="shared" ca="1" si="278"/>
        <v>44696.292337962965</v>
      </c>
    </row>
    <row r="17846" spans="1:2" x14ac:dyDescent="0.25">
      <c r="A17846">
        <v>70110952</v>
      </c>
      <c r="B17846" s="2">
        <f t="shared" ca="1" si="278"/>
        <v>44695.326458333337</v>
      </c>
    </row>
    <row r="17847" spans="1:2" x14ac:dyDescent="0.25">
      <c r="A17847">
        <v>70111201</v>
      </c>
      <c r="B17847" s="2">
        <f t="shared" ca="1" si="278"/>
        <v>44696.812905092593</v>
      </c>
    </row>
    <row r="17848" spans="1:2" x14ac:dyDescent="0.25">
      <c r="A17848">
        <v>70111214</v>
      </c>
      <c r="B17848" s="2">
        <f t="shared" ca="1" si="278"/>
        <v>44694.565949074073</v>
      </c>
    </row>
    <row r="17849" spans="1:2" x14ac:dyDescent="0.25">
      <c r="A17849">
        <v>70111215</v>
      </c>
      <c r="B17849" s="2">
        <f t="shared" ca="1" si="278"/>
        <v>44694.957881944443</v>
      </c>
    </row>
    <row r="17850" spans="1:2" x14ac:dyDescent="0.25">
      <c r="A17850">
        <v>70111224</v>
      </c>
      <c r="B17850" s="2">
        <f t="shared" ca="1" si="278"/>
        <v>44697.024236111109</v>
      </c>
    </row>
    <row r="17851" spans="1:2" x14ac:dyDescent="0.25">
      <c r="A17851">
        <v>70111280</v>
      </c>
      <c r="B17851" s="2">
        <f t="shared" ca="1" si="278"/>
        <v>44696.193252314813</v>
      </c>
    </row>
    <row r="17852" spans="1:2" x14ac:dyDescent="0.25">
      <c r="A17852">
        <v>70111362</v>
      </c>
      <c r="B17852" s="2">
        <f t="shared" ca="1" si="278"/>
        <v>44695.952303240738</v>
      </c>
    </row>
    <row r="17853" spans="1:2" x14ac:dyDescent="0.25">
      <c r="A17853">
        <v>70111361</v>
      </c>
      <c r="B17853" s="2">
        <f t="shared" ca="1" si="278"/>
        <v>44693.912743055553</v>
      </c>
    </row>
    <row r="17854" spans="1:2" x14ac:dyDescent="0.25">
      <c r="A17854">
        <v>70111421</v>
      </c>
      <c r="B17854" s="2">
        <f t="shared" ca="1" si="278"/>
        <v>44696.575648148151</v>
      </c>
    </row>
    <row r="17855" spans="1:2" x14ac:dyDescent="0.25">
      <c r="A17855">
        <v>70111435</v>
      </c>
      <c r="B17855" s="2">
        <f t="shared" ca="1" si="278"/>
        <v>44694.239756944444</v>
      </c>
    </row>
    <row r="17856" spans="1:2" x14ac:dyDescent="0.25">
      <c r="A17856">
        <v>70111438</v>
      </c>
      <c r="B17856" s="2">
        <f t="shared" ca="1" si="278"/>
        <v>44697.285277777781</v>
      </c>
    </row>
    <row r="17857" spans="1:2" x14ac:dyDescent="0.25">
      <c r="A17857">
        <v>70111457</v>
      </c>
      <c r="B17857" s="2">
        <f t="shared" ca="1" si="278"/>
        <v>44693.286886574075</v>
      </c>
    </row>
    <row r="17858" spans="1:2" x14ac:dyDescent="0.25">
      <c r="A17858">
        <v>70111590</v>
      </c>
      <c r="B17858" s="2">
        <f t="shared" ca="1" si="278"/>
        <v>44697.320509259262</v>
      </c>
    </row>
    <row r="17859" spans="1:2" x14ac:dyDescent="0.25">
      <c r="A17859">
        <v>70111547</v>
      </c>
      <c r="B17859" s="2">
        <f t="shared" ref="B17859:B17922" ca="1" si="279">DATE(2022,5,RANDBETWEEN(12,16))+TIME(RANDBETWEEN(1,24),RANDBETWEEN(1,60),RANDBETWEEN(1,60))</f>
        <v>44695.488298611112</v>
      </c>
    </row>
    <row r="17860" spans="1:2" x14ac:dyDescent="0.25">
      <c r="A17860">
        <v>70111618</v>
      </c>
      <c r="B17860" s="2">
        <f t="shared" ca="1" si="279"/>
        <v>44693.017800925925</v>
      </c>
    </row>
    <row r="17861" spans="1:2" x14ac:dyDescent="0.25">
      <c r="A17861">
        <v>70111619</v>
      </c>
      <c r="B17861" s="2">
        <f t="shared" ca="1" si="279"/>
        <v>44697.848124999997</v>
      </c>
    </row>
    <row r="17862" spans="1:2" x14ac:dyDescent="0.25">
      <c r="A17862">
        <v>70111619</v>
      </c>
      <c r="B17862" s="2">
        <f t="shared" ca="1" si="279"/>
        <v>44694.792511574073</v>
      </c>
    </row>
    <row r="17863" spans="1:2" x14ac:dyDescent="0.25">
      <c r="A17863">
        <v>70111625</v>
      </c>
      <c r="B17863" s="2">
        <f t="shared" ca="1" si="279"/>
        <v>44695.104108796295</v>
      </c>
    </row>
    <row r="17864" spans="1:2" x14ac:dyDescent="0.25">
      <c r="A17864">
        <v>70111666</v>
      </c>
      <c r="B17864" s="2">
        <f t="shared" ca="1" si="279"/>
        <v>44697.982303240744</v>
      </c>
    </row>
    <row r="17865" spans="1:2" x14ac:dyDescent="0.25">
      <c r="A17865">
        <v>70092935</v>
      </c>
      <c r="B17865" s="2">
        <f t="shared" ca="1" si="279"/>
        <v>44693.04724537037</v>
      </c>
    </row>
    <row r="17866" spans="1:2" x14ac:dyDescent="0.25">
      <c r="A17866">
        <v>70111716</v>
      </c>
      <c r="B17866" s="2">
        <f t="shared" ca="1" si="279"/>
        <v>44695.273715277777</v>
      </c>
    </row>
    <row r="17867" spans="1:2" x14ac:dyDescent="0.25">
      <c r="A17867">
        <v>70111754</v>
      </c>
      <c r="B17867" s="2">
        <f t="shared" ca="1" si="279"/>
        <v>44693.065844907411</v>
      </c>
    </row>
    <row r="17868" spans="1:2" x14ac:dyDescent="0.25">
      <c r="A17868">
        <v>70111770</v>
      </c>
      <c r="B17868" s="2">
        <f t="shared" ca="1" si="279"/>
        <v>44694.84815972222</v>
      </c>
    </row>
    <row r="17869" spans="1:2" x14ac:dyDescent="0.25">
      <c r="A17869">
        <v>70111821</v>
      </c>
      <c r="B17869" s="2">
        <f t="shared" ca="1" si="279"/>
        <v>44694.527233796296</v>
      </c>
    </row>
    <row r="17870" spans="1:2" x14ac:dyDescent="0.25">
      <c r="A17870">
        <v>70111821</v>
      </c>
      <c r="B17870" s="2">
        <f t="shared" ca="1" si="279"/>
        <v>44693.023506944446</v>
      </c>
    </row>
    <row r="17871" spans="1:2" x14ac:dyDescent="0.25">
      <c r="A17871">
        <v>70092112</v>
      </c>
      <c r="B17871" s="2">
        <f t="shared" ca="1" si="279"/>
        <v>44693.470636574071</v>
      </c>
    </row>
    <row r="17872" spans="1:2" x14ac:dyDescent="0.25">
      <c r="A17872">
        <v>70111850</v>
      </c>
      <c r="B17872" s="2">
        <f t="shared" ca="1" si="279"/>
        <v>44697.509016203701</v>
      </c>
    </row>
    <row r="17873" spans="1:2" x14ac:dyDescent="0.25">
      <c r="A17873">
        <v>70111876</v>
      </c>
      <c r="B17873" s="2">
        <f t="shared" ca="1" si="279"/>
        <v>44695.916990740741</v>
      </c>
    </row>
    <row r="17874" spans="1:2" x14ac:dyDescent="0.25">
      <c r="A17874">
        <v>70111882</v>
      </c>
      <c r="B17874" s="2">
        <f t="shared" ca="1" si="279"/>
        <v>44696.8753125</v>
      </c>
    </row>
    <row r="17875" spans="1:2" x14ac:dyDescent="0.25">
      <c r="A17875">
        <v>70111889</v>
      </c>
      <c r="B17875" s="2">
        <f t="shared" ca="1" si="279"/>
        <v>44696.240925925929</v>
      </c>
    </row>
    <row r="17876" spans="1:2" x14ac:dyDescent="0.25">
      <c r="A17876">
        <v>70111889</v>
      </c>
      <c r="B17876" s="2">
        <f t="shared" ca="1" si="279"/>
        <v>44695.018483796295</v>
      </c>
    </row>
    <row r="17877" spans="1:2" x14ac:dyDescent="0.25">
      <c r="A17877">
        <v>70111928</v>
      </c>
      <c r="B17877" s="2">
        <f t="shared" ca="1" si="279"/>
        <v>44694.133240740739</v>
      </c>
    </row>
    <row r="17878" spans="1:2" x14ac:dyDescent="0.25">
      <c r="A17878">
        <v>70111941</v>
      </c>
      <c r="B17878" s="2">
        <f t="shared" ca="1" si="279"/>
        <v>44695.635231481479</v>
      </c>
    </row>
    <row r="17879" spans="1:2" x14ac:dyDescent="0.25">
      <c r="A17879">
        <v>70111961</v>
      </c>
      <c r="B17879" s="2">
        <f t="shared" ca="1" si="279"/>
        <v>44693.545254629629</v>
      </c>
    </row>
    <row r="17880" spans="1:2" x14ac:dyDescent="0.25">
      <c r="A17880">
        <v>70093588</v>
      </c>
      <c r="B17880" s="2">
        <f t="shared" ca="1" si="279"/>
        <v>44695.787083333336</v>
      </c>
    </row>
    <row r="17881" spans="1:2" x14ac:dyDescent="0.25">
      <c r="A17881">
        <v>70111972</v>
      </c>
      <c r="B17881" s="2">
        <f t="shared" ca="1" si="279"/>
        <v>44697.647303240738</v>
      </c>
    </row>
    <row r="17882" spans="1:2" x14ac:dyDescent="0.25">
      <c r="A17882">
        <v>70090193</v>
      </c>
      <c r="B17882" s="2">
        <f t="shared" ca="1" si="279"/>
        <v>44695.784687500003</v>
      </c>
    </row>
    <row r="17883" spans="1:2" x14ac:dyDescent="0.25">
      <c r="A17883">
        <v>70112028</v>
      </c>
      <c r="B17883" s="2">
        <f t="shared" ca="1" si="279"/>
        <v>44697.756793981483</v>
      </c>
    </row>
    <row r="17884" spans="1:2" x14ac:dyDescent="0.25">
      <c r="A17884">
        <v>70112148</v>
      </c>
      <c r="B17884" s="2">
        <f t="shared" ca="1" si="279"/>
        <v>44696.50167824074</v>
      </c>
    </row>
    <row r="17885" spans="1:2" x14ac:dyDescent="0.25">
      <c r="A17885">
        <v>70112283</v>
      </c>
      <c r="B17885" s="2">
        <f t="shared" ca="1" si="279"/>
        <v>44693.643101851849</v>
      </c>
    </row>
    <row r="17886" spans="1:2" x14ac:dyDescent="0.25">
      <c r="A17886">
        <v>70112304</v>
      </c>
      <c r="B17886" s="2">
        <f t="shared" ca="1" si="279"/>
        <v>44693.997476851851</v>
      </c>
    </row>
    <row r="17887" spans="1:2" x14ac:dyDescent="0.25">
      <c r="A17887">
        <v>70112312</v>
      </c>
      <c r="B17887" s="2">
        <f t="shared" ca="1" si="279"/>
        <v>44695.456608796296</v>
      </c>
    </row>
    <row r="17888" spans="1:2" x14ac:dyDescent="0.25">
      <c r="A17888">
        <v>70112313</v>
      </c>
      <c r="B17888" s="2">
        <f t="shared" ca="1" si="279"/>
        <v>44697.466365740744</v>
      </c>
    </row>
    <row r="17889" spans="1:2" x14ac:dyDescent="0.25">
      <c r="A17889">
        <v>70112328</v>
      </c>
      <c r="B17889" s="2">
        <f t="shared" ca="1" si="279"/>
        <v>44697.751909722225</v>
      </c>
    </row>
    <row r="17890" spans="1:2" x14ac:dyDescent="0.25">
      <c r="A17890">
        <v>70112402</v>
      </c>
      <c r="B17890" s="2">
        <f t="shared" ca="1" si="279"/>
        <v>44697.103958333333</v>
      </c>
    </row>
    <row r="17891" spans="1:2" x14ac:dyDescent="0.25">
      <c r="A17891">
        <v>70112480</v>
      </c>
      <c r="B17891" s="2">
        <f t="shared" ca="1" si="279"/>
        <v>44695.752453703702</v>
      </c>
    </row>
    <row r="17892" spans="1:2" x14ac:dyDescent="0.25">
      <c r="A17892">
        <v>70112482</v>
      </c>
      <c r="B17892" s="2">
        <f t="shared" ca="1" si="279"/>
        <v>44697.624259259261</v>
      </c>
    </row>
    <row r="17893" spans="1:2" x14ac:dyDescent="0.25">
      <c r="A17893">
        <v>70112552</v>
      </c>
      <c r="B17893" s="2">
        <f t="shared" ca="1" si="279"/>
        <v>44693.610162037039</v>
      </c>
    </row>
    <row r="17894" spans="1:2" x14ac:dyDescent="0.25">
      <c r="A17894">
        <v>70112617</v>
      </c>
      <c r="B17894" s="2">
        <f t="shared" ca="1" si="279"/>
        <v>44697.802708333336</v>
      </c>
    </row>
    <row r="17895" spans="1:2" x14ac:dyDescent="0.25">
      <c r="A17895">
        <v>70112618</v>
      </c>
      <c r="B17895" s="2">
        <f t="shared" ca="1" si="279"/>
        <v>44693.578668981485</v>
      </c>
    </row>
    <row r="17896" spans="1:2" x14ac:dyDescent="0.25">
      <c r="A17896">
        <v>70112624</v>
      </c>
      <c r="B17896" s="2">
        <f t="shared" ca="1" si="279"/>
        <v>44696.210949074077</v>
      </c>
    </row>
    <row r="17897" spans="1:2" x14ac:dyDescent="0.25">
      <c r="A17897">
        <v>70112659</v>
      </c>
      <c r="B17897" s="2">
        <f t="shared" ca="1" si="279"/>
        <v>44695.286759259259</v>
      </c>
    </row>
    <row r="17898" spans="1:2" x14ac:dyDescent="0.25">
      <c r="A17898">
        <v>70112722</v>
      </c>
      <c r="B17898" s="2">
        <f t="shared" ca="1" si="279"/>
        <v>44696.919212962966</v>
      </c>
    </row>
    <row r="17899" spans="1:2" x14ac:dyDescent="0.25">
      <c r="A17899">
        <v>70112804</v>
      </c>
      <c r="B17899" s="2">
        <f t="shared" ca="1" si="279"/>
        <v>44695.85696759259</v>
      </c>
    </row>
    <row r="17900" spans="1:2" x14ac:dyDescent="0.25">
      <c r="A17900">
        <v>70112804</v>
      </c>
      <c r="B17900" s="2">
        <f t="shared" ca="1" si="279"/>
        <v>44697.983217592591</v>
      </c>
    </row>
    <row r="17901" spans="1:2" x14ac:dyDescent="0.25">
      <c r="A17901">
        <v>70112821</v>
      </c>
      <c r="B17901" s="2">
        <f t="shared" ca="1" si="279"/>
        <v>44693.112835648149</v>
      </c>
    </row>
    <row r="17902" spans="1:2" x14ac:dyDescent="0.25">
      <c r="A17902">
        <v>70112821</v>
      </c>
      <c r="B17902" s="2">
        <f t="shared" ca="1" si="279"/>
        <v>44694.194282407407</v>
      </c>
    </row>
    <row r="17903" spans="1:2" x14ac:dyDescent="0.25">
      <c r="A17903">
        <v>70112903</v>
      </c>
      <c r="B17903" s="2">
        <f t="shared" ca="1" si="279"/>
        <v>44697.922500000001</v>
      </c>
    </row>
    <row r="17904" spans="1:2" x14ac:dyDescent="0.25">
      <c r="A17904">
        <v>70113019</v>
      </c>
      <c r="B17904" s="2">
        <f t="shared" ca="1" si="279"/>
        <v>44694.669988425929</v>
      </c>
    </row>
    <row r="17905" spans="1:2" x14ac:dyDescent="0.25">
      <c r="A17905">
        <v>70094978</v>
      </c>
      <c r="B17905" s="2">
        <f t="shared" ca="1" si="279"/>
        <v>44695.567766203705</v>
      </c>
    </row>
    <row r="17906" spans="1:2" x14ac:dyDescent="0.25">
      <c r="A17906">
        <v>70113129</v>
      </c>
      <c r="B17906" s="2">
        <f t="shared" ca="1" si="279"/>
        <v>44696.792141203703</v>
      </c>
    </row>
    <row r="17907" spans="1:2" x14ac:dyDescent="0.25">
      <c r="A17907">
        <v>70113345</v>
      </c>
      <c r="B17907" s="2">
        <f t="shared" ca="1" si="279"/>
        <v>44696.686782407407</v>
      </c>
    </row>
    <row r="17908" spans="1:2" x14ac:dyDescent="0.25">
      <c r="A17908">
        <v>70113524</v>
      </c>
      <c r="B17908" s="2">
        <f t="shared" ca="1" si="279"/>
        <v>44695.501215277778</v>
      </c>
    </row>
    <row r="17909" spans="1:2" x14ac:dyDescent="0.25">
      <c r="A17909">
        <v>70113524</v>
      </c>
      <c r="B17909" s="2">
        <f t="shared" ca="1" si="279"/>
        <v>44696.01898148148</v>
      </c>
    </row>
    <row r="17910" spans="1:2" x14ac:dyDescent="0.25">
      <c r="A17910">
        <v>70113525</v>
      </c>
      <c r="B17910" s="2">
        <f t="shared" ca="1" si="279"/>
        <v>44694.411921296298</v>
      </c>
    </row>
    <row r="17911" spans="1:2" x14ac:dyDescent="0.25">
      <c r="A17911">
        <v>70113556</v>
      </c>
      <c r="B17911" s="2">
        <f t="shared" ca="1" si="279"/>
        <v>44693.245706018519</v>
      </c>
    </row>
    <row r="17912" spans="1:2" x14ac:dyDescent="0.25">
      <c r="A17912">
        <v>70113560</v>
      </c>
      <c r="B17912" s="2">
        <f t="shared" ca="1" si="279"/>
        <v>44693.807280092595</v>
      </c>
    </row>
    <row r="17913" spans="1:2" x14ac:dyDescent="0.25">
      <c r="A17913">
        <v>69242629</v>
      </c>
      <c r="B17913" s="2">
        <f t="shared" ca="1" si="279"/>
        <v>44693.452893518515</v>
      </c>
    </row>
    <row r="17914" spans="1:2" x14ac:dyDescent="0.25">
      <c r="A17914">
        <v>70113648</v>
      </c>
      <c r="B17914" s="2">
        <f t="shared" ca="1" si="279"/>
        <v>44695.047210648147</v>
      </c>
    </row>
    <row r="17915" spans="1:2" x14ac:dyDescent="0.25">
      <c r="A17915">
        <v>70113748</v>
      </c>
      <c r="B17915" s="2">
        <f t="shared" ca="1" si="279"/>
        <v>44697.561874999999</v>
      </c>
    </row>
    <row r="17916" spans="1:2" x14ac:dyDescent="0.25">
      <c r="A17916">
        <v>70113790</v>
      </c>
      <c r="B17916" s="2">
        <f t="shared" ca="1" si="279"/>
        <v>44696.02957175926</v>
      </c>
    </row>
    <row r="17917" spans="1:2" x14ac:dyDescent="0.25">
      <c r="A17917">
        <v>70113790</v>
      </c>
      <c r="B17917" s="2">
        <f t="shared" ca="1" si="279"/>
        <v>44693.191458333335</v>
      </c>
    </row>
    <row r="17918" spans="1:2" x14ac:dyDescent="0.25">
      <c r="A17918">
        <v>70113922</v>
      </c>
      <c r="B17918" s="2">
        <f t="shared" ca="1" si="279"/>
        <v>44695.958703703705</v>
      </c>
    </row>
    <row r="17919" spans="1:2" x14ac:dyDescent="0.25">
      <c r="A17919">
        <v>70113999</v>
      </c>
      <c r="B17919" s="2">
        <f t="shared" ca="1" si="279"/>
        <v>44696.890706018516</v>
      </c>
    </row>
    <row r="17920" spans="1:2" x14ac:dyDescent="0.25">
      <c r="A17920">
        <v>70114001</v>
      </c>
      <c r="B17920" s="2">
        <f t="shared" ca="1" si="279"/>
        <v>44697.660115740742</v>
      </c>
    </row>
    <row r="17921" spans="1:2" x14ac:dyDescent="0.25">
      <c r="A17921">
        <v>70114009</v>
      </c>
      <c r="B17921" s="2">
        <f t="shared" ca="1" si="279"/>
        <v>44695.828460648147</v>
      </c>
    </row>
    <row r="17922" spans="1:2" x14ac:dyDescent="0.25">
      <c r="A17922">
        <v>70088029</v>
      </c>
      <c r="B17922" s="2">
        <f t="shared" ca="1" si="279"/>
        <v>44693.526238425926</v>
      </c>
    </row>
    <row r="17923" spans="1:2" x14ac:dyDescent="0.25">
      <c r="A17923">
        <v>70114083</v>
      </c>
      <c r="B17923" s="2">
        <f t="shared" ref="B17923:B17986" ca="1" si="280">DATE(2022,5,RANDBETWEEN(12,16))+TIME(RANDBETWEEN(1,24),RANDBETWEEN(1,60),RANDBETWEEN(1,60))</f>
        <v>44696.247337962966</v>
      </c>
    </row>
    <row r="17924" spans="1:2" x14ac:dyDescent="0.25">
      <c r="A17924">
        <v>70114157</v>
      </c>
      <c r="B17924" s="2">
        <f t="shared" ca="1" si="280"/>
        <v>44695.256331018521</v>
      </c>
    </row>
    <row r="17925" spans="1:2" x14ac:dyDescent="0.25">
      <c r="A17925">
        <v>70114158</v>
      </c>
      <c r="B17925" s="2">
        <f t="shared" ca="1" si="280"/>
        <v>44697.948831018519</v>
      </c>
    </row>
    <row r="17926" spans="1:2" x14ac:dyDescent="0.25">
      <c r="A17926">
        <v>70114162</v>
      </c>
      <c r="B17926" s="2">
        <f t="shared" ca="1" si="280"/>
        <v>44694.466585648152</v>
      </c>
    </row>
    <row r="17927" spans="1:2" x14ac:dyDescent="0.25">
      <c r="A17927">
        <v>70114411</v>
      </c>
      <c r="B17927" s="2">
        <f t="shared" ca="1" si="280"/>
        <v>44697.079918981479</v>
      </c>
    </row>
    <row r="17928" spans="1:2" x14ac:dyDescent="0.25">
      <c r="A17928">
        <v>70101309</v>
      </c>
      <c r="B17928" s="2">
        <f t="shared" ca="1" si="280"/>
        <v>44694.289722222224</v>
      </c>
    </row>
    <row r="17929" spans="1:2" x14ac:dyDescent="0.25">
      <c r="A17929">
        <v>70114453</v>
      </c>
      <c r="B17929" s="2">
        <f t="shared" ca="1" si="280"/>
        <v>44697.796898148146</v>
      </c>
    </row>
    <row r="17930" spans="1:2" x14ac:dyDescent="0.25">
      <c r="A17930">
        <v>70114453</v>
      </c>
      <c r="B17930" s="2">
        <f t="shared" ca="1" si="280"/>
        <v>44697.62672453704</v>
      </c>
    </row>
    <row r="17931" spans="1:2" x14ac:dyDescent="0.25">
      <c r="A17931">
        <v>70114486</v>
      </c>
      <c r="B17931" s="2">
        <f t="shared" ca="1" si="280"/>
        <v>44693.308761574073</v>
      </c>
    </row>
    <row r="17932" spans="1:2" x14ac:dyDescent="0.25">
      <c r="A17932">
        <v>70114490</v>
      </c>
      <c r="B17932" s="2">
        <f t="shared" ca="1" si="280"/>
        <v>44693.425821759258</v>
      </c>
    </row>
    <row r="17933" spans="1:2" x14ac:dyDescent="0.25">
      <c r="A17933">
        <v>70114551</v>
      </c>
      <c r="B17933" s="2">
        <f t="shared" ca="1" si="280"/>
        <v>44695.818194444444</v>
      </c>
    </row>
    <row r="17934" spans="1:2" x14ac:dyDescent="0.25">
      <c r="A17934">
        <v>70114554</v>
      </c>
      <c r="B17934" s="2">
        <f t="shared" ca="1" si="280"/>
        <v>44695.656273148146</v>
      </c>
    </row>
    <row r="17935" spans="1:2" x14ac:dyDescent="0.25">
      <c r="A17935">
        <v>70088745</v>
      </c>
      <c r="B17935" s="2">
        <f t="shared" ca="1" si="280"/>
        <v>44693.587777777779</v>
      </c>
    </row>
    <row r="17936" spans="1:2" x14ac:dyDescent="0.25">
      <c r="A17936">
        <v>70114715</v>
      </c>
      <c r="B17936" s="2">
        <f t="shared" ca="1" si="280"/>
        <v>44693.023541666669</v>
      </c>
    </row>
    <row r="17937" spans="1:2" x14ac:dyDescent="0.25">
      <c r="A17937">
        <v>70114715</v>
      </c>
      <c r="B17937" s="2">
        <f t="shared" ca="1" si="280"/>
        <v>44696.962268518517</v>
      </c>
    </row>
    <row r="17938" spans="1:2" x14ac:dyDescent="0.25">
      <c r="A17938">
        <v>70114719</v>
      </c>
      <c r="B17938" s="2">
        <f t="shared" ca="1" si="280"/>
        <v>44697.410173611112</v>
      </c>
    </row>
    <row r="17939" spans="1:2" x14ac:dyDescent="0.25">
      <c r="A17939">
        <v>70114730</v>
      </c>
      <c r="B17939" s="2">
        <f t="shared" ca="1" si="280"/>
        <v>44695.800833333335</v>
      </c>
    </row>
    <row r="17940" spans="1:2" x14ac:dyDescent="0.25">
      <c r="A17940">
        <v>70114877</v>
      </c>
      <c r="B17940" s="2">
        <f t="shared" ca="1" si="280"/>
        <v>44695.817141203705</v>
      </c>
    </row>
    <row r="17941" spans="1:2" x14ac:dyDescent="0.25">
      <c r="A17941">
        <v>70114902</v>
      </c>
      <c r="B17941" s="2">
        <f t="shared" ca="1" si="280"/>
        <v>44693.170393518521</v>
      </c>
    </row>
    <row r="17942" spans="1:2" x14ac:dyDescent="0.25">
      <c r="A17942">
        <v>70114977</v>
      </c>
      <c r="B17942" s="2">
        <f t="shared" ca="1" si="280"/>
        <v>44695.147337962961</v>
      </c>
    </row>
    <row r="17943" spans="1:2" x14ac:dyDescent="0.25">
      <c r="A17943">
        <v>70115240</v>
      </c>
      <c r="B17943" s="2">
        <f t="shared" ca="1" si="280"/>
        <v>44697.844328703701</v>
      </c>
    </row>
    <row r="17944" spans="1:2" x14ac:dyDescent="0.25">
      <c r="A17944">
        <v>70105401</v>
      </c>
      <c r="B17944" s="2">
        <f t="shared" ca="1" si="280"/>
        <v>44697.957638888889</v>
      </c>
    </row>
    <row r="17945" spans="1:2" x14ac:dyDescent="0.25">
      <c r="A17945">
        <v>70115260</v>
      </c>
      <c r="B17945" s="2">
        <f t="shared" ca="1" si="280"/>
        <v>44695.084502314814</v>
      </c>
    </row>
    <row r="17946" spans="1:2" x14ac:dyDescent="0.25">
      <c r="A17946">
        <v>70115260</v>
      </c>
      <c r="B17946" s="2">
        <f t="shared" ca="1" si="280"/>
        <v>44693.168541666666</v>
      </c>
    </row>
    <row r="17947" spans="1:2" x14ac:dyDescent="0.25">
      <c r="A17947">
        <v>70115350</v>
      </c>
      <c r="B17947" s="2">
        <f t="shared" ca="1" si="280"/>
        <v>44696.652685185189</v>
      </c>
    </row>
    <row r="17948" spans="1:2" x14ac:dyDescent="0.25">
      <c r="A17948">
        <v>70115365</v>
      </c>
      <c r="B17948" s="2">
        <f t="shared" ca="1" si="280"/>
        <v>44693.791747685187</v>
      </c>
    </row>
    <row r="17949" spans="1:2" x14ac:dyDescent="0.25">
      <c r="A17949">
        <v>70115365</v>
      </c>
      <c r="B17949" s="2">
        <f t="shared" ca="1" si="280"/>
        <v>44694.624895833331</v>
      </c>
    </row>
    <row r="17950" spans="1:2" x14ac:dyDescent="0.25">
      <c r="A17950">
        <v>70115397</v>
      </c>
      <c r="B17950" s="2">
        <f t="shared" ca="1" si="280"/>
        <v>44697.658819444441</v>
      </c>
    </row>
    <row r="17951" spans="1:2" x14ac:dyDescent="0.25">
      <c r="A17951">
        <v>70115511</v>
      </c>
      <c r="B17951" s="2">
        <f t="shared" ca="1" si="280"/>
        <v>44697.443414351852</v>
      </c>
    </row>
    <row r="17952" spans="1:2" x14ac:dyDescent="0.25">
      <c r="A17952">
        <v>70115637</v>
      </c>
      <c r="B17952" s="2">
        <f t="shared" ca="1" si="280"/>
        <v>44694.045648148145</v>
      </c>
    </row>
    <row r="17953" spans="1:2" x14ac:dyDescent="0.25">
      <c r="A17953">
        <v>70115640</v>
      </c>
      <c r="B17953" s="2">
        <f t="shared" ca="1" si="280"/>
        <v>44697.135567129626</v>
      </c>
    </row>
    <row r="17954" spans="1:2" x14ac:dyDescent="0.25">
      <c r="A17954">
        <v>70115695</v>
      </c>
      <c r="B17954" s="2">
        <f t="shared" ca="1" si="280"/>
        <v>44693.134074074071</v>
      </c>
    </row>
    <row r="17955" spans="1:2" x14ac:dyDescent="0.25">
      <c r="A17955">
        <v>70115791</v>
      </c>
      <c r="B17955" s="2">
        <f t="shared" ca="1" si="280"/>
        <v>44696.209340277775</v>
      </c>
    </row>
    <row r="17956" spans="1:2" x14ac:dyDescent="0.25">
      <c r="A17956">
        <v>70115801</v>
      </c>
      <c r="B17956" s="2">
        <f t="shared" ca="1" si="280"/>
        <v>44696.277858796297</v>
      </c>
    </row>
    <row r="17957" spans="1:2" x14ac:dyDescent="0.25">
      <c r="A17957">
        <v>70115832</v>
      </c>
      <c r="B17957" s="2">
        <f t="shared" ca="1" si="280"/>
        <v>44694.260925925926</v>
      </c>
    </row>
    <row r="17958" spans="1:2" x14ac:dyDescent="0.25">
      <c r="A17958">
        <v>70115859</v>
      </c>
      <c r="B17958" s="2">
        <f t="shared" ca="1" si="280"/>
        <v>44695.903946759259</v>
      </c>
    </row>
    <row r="17959" spans="1:2" x14ac:dyDescent="0.25">
      <c r="A17959">
        <v>70115861</v>
      </c>
      <c r="B17959" s="2">
        <f t="shared" ca="1" si="280"/>
        <v>44696.376145833332</v>
      </c>
    </row>
    <row r="17960" spans="1:2" x14ac:dyDescent="0.25">
      <c r="A17960">
        <v>70115874</v>
      </c>
      <c r="B17960" s="2">
        <f t="shared" ca="1" si="280"/>
        <v>44696.390219907407</v>
      </c>
    </row>
    <row r="17961" spans="1:2" x14ac:dyDescent="0.25">
      <c r="A17961">
        <v>70115889</v>
      </c>
      <c r="B17961" s="2">
        <f t="shared" ca="1" si="280"/>
        <v>44694.221782407411</v>
      </c>
    </row>
    <row r="17962" spans="1:2" x14ac:dyDescent="0.25">
      <c r="A17962">
        <v>70115947</v>
      </c>
      <c r="B17962" s="2">
        <f t="shared" ca="1" si="280"/>
        <v>44697.544247685182</v>
      </c>
    </row>
    <row r="17963" spans="1:2" x14ac:dyDescent="0.25">
      <c r="A17963">
        <v>70115951</v>
      </c>
      <c r="B17963" s="2">
        <f t="shared" ca="1" si="280"/>
        <v>44693.229201388887</v>
      </c>
    </row>
    <row r="17964" spans="1:2" x14ac:dyDescent="0.25">
      <c r="A17964">
        <v>70116076</v>
      </c>
      <c r="B17964" s="2">
        <f t="shared" ca="1" si="280"/>
        <v>44693.907916666663</v>
      </c>
    </row>
    <row r="17965" spans="1:2" x14ac:dyDescent="0.25">
      <c r="A17965">
        <v>70116079</v>
      </c>
      <c r="B17965" s="2">
        <f t="shared" ca="1" si="280"/>
        <v>44697.926527777781</v>
      </c>
    </row>
    <row r="17966" spans="1:2" x14ac:dyDescent="0.25">
      <c r="A17966">
        <v>70116105</v>
      </c>
      <c r="B17966" s="2">
        <f t="shared" ca="1" si="280"/>
        <v>44697.199583333335</v>
      </c>
    </row>
    <row r="17967" spans="1:2" x14ac:dyDescent="0.25">
      <c r="A17967">
        <v>70096023</v>
      </c>
      <c r="B17967" s="2">
        <f t="shared" ca="1" si="280"/>
        <v>44694.936898148146</v>
      </c>
    </row>
    <row r="17968" spans="1:2" x14ac:dyDescent="0.25">
      <c r="A17968">
        <v>70116189</v>
      </c>
      <c r="B17968" s="2">
        <f t="shared" ca="1" si="280"/>
        <v>44694.562280092592</v>
      </c>
    </row>
    <row r="17969" spans="1:2" x14ac:dyDescent="0.25">
      <c r="A17969">
        <v>70116190</v>
      </c>
      <c r="B17969" s="2">
        <f t="shared" ca="1" si="280"/>
        <v>44697.971875000003</v>
      </c>
    </row>
    <row r="17970" spans="1:2" x14ac:dyDescent="0.25">
      <c r="A17970">
        <v>70116208</v>
      </c>
      <c r="B17970" s="2">
        <f t="shared" ca="1" si="280"/>
        <v>44693.726990740739</v>
      </c>
    </row>
    <row r="17971" spans="1:2" x14ac:dyDescent="0.25">
      <c r="A17971">
        <v>70116287</v>
      </c>
      <c r="B17971" s="2">
        <f t="shared" ca="1" si="280"/>
        <v>44694.820219907408</v>
      </c>
    </row>
    <row r="17972" spans="1:2" x14ac:dyDescent="0.25">
      <c r="A17972">
        <v>70116290</v>
      </c>
      <c r="B17972" s="2">
        <f t="shared" ca="1" si="280"/>
        <v>44695.084050925929</v>
      </c>
    </row>
    <row r="17973" spans="1:2" x14ac:dyDescent="0.25">
      <c r="A17973">
        <v>70116384</v>
      </c>
      <c r="B17973" s="2">
        <f t="shared" ca="1" si="280"/>
        <v>44694.227673611109</v>
      </c>
    </row>
    <row r="17974" spans="1:2" x14ac:dyDescent="0.25">
      <c r="A17974">
        <v>70116389</v>
      </c>
      <c r="B17974" s="2">
        <f t="shared" ca="1" si="280"/>
        <v>44695.512164351851</v>
      </c>
    </row>
    <row r="17975" spans="1:2" x14ac:dyDescent="0.25">
      <c r="A17975">
        <v>70116469</v>
      </c>
      <c r="B17975" s="2">
        <f t="shared" ca="1" si="280"/>
        <v>44693.56453703704</v>
      </c>
    </row>
    <row r="17976" spans="1:2" x14ac:dyDescent="0.25">
      <c r="A17976">
        <v>70116557</v>
      </c>
      <c r="B17976" s="2">
        <f t="shared" ca="1" si="280"/>
        <v>44693.796689814815</v>
      </c>
    </row>
    <row r="17977" spans="1:2" x14ac:dyDescent="0.25">
      <c r="A17977">
        <v>70116559</v>
      </c>
      <c r="B17977" s="2">
        <f t="shared" ca="1" si="280"/>
        <v>44693.689421296294</v>
      </c>
    </row>
    <row r="17978" spans="1:2" x14ac:dyDescent="0.25">
      <c r="A17978">
        <v>70116560</v>
      </c>
      <c r="B17978" s="2">
        <f t="shared" ca="1" si="280"/>
        <v>44695.141770833332</v>
      </c>
    </row>
    <row r="17979" spans="1:2" x14ac:dyDescent="0.25">
      <c r="A17979">
        <v>70116675</v>
      </c>
      <c r="B17979" s="2">
        <f t="shared" ca="1" si="280"/>
        <v>44696.959143518521</v>
      </c>
    </row>
    <row r="17980" spans="1:2" x14ac:dyDescent="0.25">
      <c r="A17980">
        <v>70116832</v>
      </c>
      <c r="B17980" s="2">
        <f t="shared" ca="1" si="280"/>
        <v>44697.362210648149</v>
      </c>
    </row>
    <row r="17981" spans="1:2" x14ac:dyDescent="0.25">
      <c r="A17981">
        <v>70116832</v>
      </c>
      <c r="B17981" s="2">
        <f t="shared" ca="1" si="280"/>
        <v>44696.285752314812</v>
      </c>
    </row>
    <row r="17982" spans="1:2" x14ac:dyDescent="0.25">
      <c r="A17982">
        <v>70116904</v>
      </c>
      <c r="B17982" s="2">
        <f t="shared" ca="1" si="280"/>
        <v>44693.705995370372</v>
      </c>
    </row>
    <row r="17983" spans="1:2" x14ac:dyDescent="0.25">
      <c r="A17983">
        <v>70116905</v>
      </c>
      <c r="B17983" s="2">
        <f t="shared" ca="1" si="280"/>
        <v>44697.767777777779</v>
      </c>
    </row>
    <row r="17984" spans="1:2" x14ac:dyDescent="0.25">
      <c r="A17984">
        <v>70116907</v>
      </c>
      <c r="B17984" s="2">
        <f t="shared" ca="1" si="280"/>
        <v>44693.071215277778</v>
      </c>
    </row>
    <row r="17985" spans="1:2" x14ac:dyDescent="0.25">
      <c r="A17985">
        <v>70095063</v>
      </c>
      <c r="B17985" s="2">
        <f t="shared" ca="1" si="280"/>
        <v>44693.568749999999</v>
      </c>
    </row>
    <row r="17986" spans="1:2" x14ac:dyDescent="0.25">
      <c r="A17986">
        <v>70116962</v>
      </c>
      <c r="B17986" s="2">
        <f t="shared" ca="1" si="280"/>
        <v>44694.254803240743</v>
      </c>
    </row>
    <row r="17987" spans="1:2" x14ac:dyDescent="0.25">
      <c r="A17987">
        <v>70116962</v>
      </c>
      <c r="B17987" s="2">
        <f t="shared" ref="B17987:B18050" ca="1" si="281">DATE(2022,5,RANDBETWEEN(12,16))+TIME(RANDBETWEEN(1,24),RANDBETWEEN(1,60),RANDBETWEEN(1,60))</f>
        <v>44695.97861111111</v>
      </c>
    </row>
    <row r="17988" spans="1:2" x14ac:dyDescent="0.25">
      <c r="A17988">
        <v>70117099</v>
      </c>
      <c r="B17988" s="2">
        <f t="shared" ca="1" si="281"/>
        <v>44695.600127314814</v>
      </c>
    </row>
    <row r="17989" spans="1:2" x14ac:dyDescent="0.25">
      <c r="A17989">
        <v>70117100</v>
      </c>
      <c r="B17989" s="2">
        <f t="shared" ca="1" si="281"/>
        <v>44697.024328703701</v>
      </c>
    </row>
    <row r="17990" spans="1:2" x14ac:dyDescent="0.25">
      <c r="A17990">
        <v>70117100</v>
      </c>
      <c r="B17990" s="2">
        <f t="shared" ca="1" si="281"/>
        <v>44693.117604166669</v>
      </c>
    </row>
    <row r="17991" spans="1:2" x14ac:dyDescent="0.25">
      <c r="A17991">
        <v>70117200</v>
      </c>
      <c r="B17991" s="2">
        <f t="shared" ca="1" si="281"/>
        <v>44695.212592592594</v>
      </c>
    </row>
    <row r="17992" spans="1:2" x14ac:dyDescent="0.25">
      <c r="A17992">
        <v>70117201</v>
      </c>
      <c r="B17992" s="2">
        <f t="shared" ca="1" si="281"/>
        <v>44695.737766203703</v>
      </c>
    </row>
    <row r="17993" spans="1:2" x14ac:dyDescent="0.25">
      <c r="A17993">
        <v>70117313</v>
      </c>
      <c r="B17993" s="2">
        <f t="shared" ca="1" si="281"/>
        <v>44696.582731481481</v>
      </c>
    </row>
    <row r="17994" spans="1:2" x14ac:dyDescent="0.25">
      <c r="A17994">
        <v>70117315</v>
      </c>
      <c r="B17994" s="2">
        <f t="shared" ca="1" si="281"/>
        <v>44696.841365740744</v>
      </c>
    </row>
    <row r="17995" spans="1:2" x14ac:dyDescent="0.25">
      <c r="A17995">
        <v>70117329</v>
      </c>
      <c r="B17995" s="2">
        <f t="shared" ca="1" si="281"/>
        <v>44694.599641203706</v>
      </c>
    </row>
    <row r="17996" spans="1:2" x14ac:dyDescent="0.25">
      <c r="A17996">
        <v>70091860</v>
      </c>
      <c r="B17996" s="2">
        <f t="shared" ca="1" si="281"/>
        <v>44694.295277777775</v>
      </c>
    </row>
    <row r="17997" spans="1:2" x14ac:dyDescent="0.25">
      <c r="A17997">
        <v>70105053</v>
      </c>
      <c r="B17997" s="2">
        <f t="shared" ca="1" si="281"/>
        <v>44697.61178240741</v>
      </c>
    </row>
    <row r="17998" spans="1:2" x14ac:dyDescent="0.25">
      <c r="A17998">
        <v>70117498</v>
      </c>
      <c r="B17998" s="2">
        <f t="shared" ca="1" si="281"/>
        <v>44695.100497685184</v>
      </c>
    </row>
    <row r="17999" spans="1:2" x14ac:dyDescent="0.25">
      <c r="A17999">
        <v>70117581</v>
      </c>
      <c r="B17999" s="2">
        <f t="shared" ca="1" si="281"/>
        <v>44696.489895833336</v>
      </c>
    </row>
    <row r="18000" spans="1:2" x14ac:dyDescent="0.25">
      <c r="A18000">
        <v>70117588</v>
      </c>
      <c r="B18000" s="2">
        <f t="shared" ca="1" si="281"/>
        <v>44697.229560185187</v>
      </c>
    </row>
    <row r="18001" spans="1:2" x14ac:dyDescent="0.25">
      <c r="A18001">
        <v>70117591</v>
      </c>
      <c r="B18001" s="2">
        <f t="shared" ca="1" si="281"/>
        <v>44695.71638888889</v>
      </c>
    </row>
    <row r="18002" spans="1:2" x14ac:dyDescent="0.25">
      <c r="A18002">
        <v>70117591</v>
      </c>
      <c r="B18002" s="2">
        <f t="shared" ca="1" si="281"/>
        <v>44693.492881944447</v>
      </c>
    </row>
    <row r="18003" spans="1:2" x14ac:dyDescent="0.25">
      <c r="A18003">
        <v>70117607</v>
      </c>
      <c r="B18003" s="2">
        <f t="shared" ca="1" si="281"/>
        <v>44693.550335648149</v>
      </c>
    </row>
    <row r="18004" spans="1:2" x14ac:dyDescent="0.25">
      <c r="A18004">
        <v>70117630</v>
      </c>
      <c r="B18004" s="2">
        <f t="shared" ca="1" si="281"/>
        <v>44695.874490740738</v>
      </c>
    </row>
    <row r="18005" spans="1:2" x14ac:dyDescent="0.25">
      <c r="A18005">
        <v>70106765</v>
      </c>
      <c r="B18005" s="2">
        <f t="shared" ca="1" si="281"/>
        <v>44693.92832175926</v>
      </c>
    </row>
    <row r="18006" spans="1:2" x14ac:dyDescent="0.25">
      <c r="A18006">
        <v>70117740</v>
      </c>
      <c r="B18006" s="2">
        <f t="shared" ca="1" si="281"/>
        <v>44696.27071759259</v>
      </c>
    </row>
    <row r="18007" spans="1:2" x14ac:dyDescent="0.25">
      <c r="A18007">
        <v>70117740</v>
      </c>
      <c r="B18007" s="2">
        <f t="shared" ca="1" si="281"/>
        <v>44693.929571759261</v>
      </c>
    </row>
    <row r="18008" spans="1:2" x14ac:dyDescent="0.25">
      <c r="A18008">
        <v>70117743</v>
      </c>
      <c r="B18008" s="2">
        <f t="shared" ca="1" si="281"/>
        <v>44697.13690972222</v>
      </c>
    </row>
    <row r="18009" spans="1:2" x14ac:dyDescent="0.25">
      <c r="A18009">
        <v>70117744</v>
      </c>
      <c r="B18009" s="2">
        <f t="shared" ca="1" si="281"/>
        <v>44696.228564814817</v>
      </c>
    </row>
    <row r="18010" spans="1:2" x14ac:dyDescent="0.25">
      <c r="A18010">
        <v>70117775</v>
      </c>
      <c r="B18010" s="2">
        <f t="shared" ca="1" si="281"/>
        <v>44696.51761574074</v>
      </c>
    </row>
    <row r="18011" spans="1:2" x14ac:dyDescent="0.25">
      <c r="A18011">
        <v>70117870</v>
      </c>
      <c r="B18011" s="2">
        <f t="shared" ca="1" si="281"/>
        <v>44695.941319444442</v>
      </c>
    </row>
    <row r="18012" spans="1:2" x14ac:dyDescent="0.25">
      <c r="A18012">
        <v>70117870</v>
      </c>
      <c r="B18012" s="2">
        <f t="shared" ca="1" si="281"/>
        <v>44693.872118055559</v>
      </c>
    </row>
    <row r="18013" spans="1:2" x14ac:dyDescent="0.25">
      <c r="A18013">
        <v>70117993</v>
      </c>
      <c r="B18013" s="2">
        <f t="shared" ca="1" si="281"/>
        <v>44696.811296296299</v>
      </c>
    </row>
    <row r="18014" spans="1:2" x14ac:dyDescent="0.25">
      <c r="A18014">
        <v>70118082</v>
      </c>
      <c r="B18014" s="2">
        <f t="shared" ca="1" si="281"/>
        <v>44693.310219907406</v>
      </c>
    </row>
    <row r="18015" spans="1:2" x14ac:dyDescent="0.25">
      <c r="A18015">
        <v>70106765</v>
      </c>
      <c r="B18015" s="2">
        <f t="shared" ca="1" si="281"/>
        <v>44694.819004629629</v>
      </c>
    </row>
    <row r="18016" spans="1:2" x14ac:dyDescent="0.25">
      <c r="A18016">
        <v>70118355</v>
      </c>
      <c r="B18016" s="2">
        <f t="shared" ca="1" si="281"/>
        <v>44697.91846064815</v>
      </c>
    </row>
    <row r="18017" spans="1:2" x14ac:dyDescent="0.25">
      <c r="A18017">
        <v>70101732</v>
      </c>
      <c r="B18017" s="2">
        <f t="shared" ca="1" si="281"/>
        <v>44697.075486111113</v>
      </c>
    </row>
    <row r="18018" spans="1:2" x14ac:dyDescent="0.25">
      <c r="A18018">
        <v>70118497</v>
      </c>
      <c r="B18018" s="2">
        <f t="shared" ca="1" si="281"/>
        <v>44696.187569444446</v>
      </c>
    </row>
    <row r="18019" spans="1:2" x14ac:dyDescent="0.25">
      <c r="A18019">
        <v>70118561</v>
      </c>
      <c r="B18019" s="2">
        <f t="shared" ca="1" si="281"/>
        <v>44697.073900462965</v>
      </c>
    </row>
    <row r="18020" spans="1:2" x14ac:dyDescent="0.25">
      <c r="A18020">
        <v>70118630</v>
      </c>
      <c r="B18020" s="2">
        <f t="shared" ca="1" si="281"/>
        <v>44695.176446759258</v>
      </c>
    </row>
    <row r="18021" spans="1:2" x14ac:dyDescent="0.25">
      <c r="A18021">
        <v>70118729</v>
      </c>
      <c r="B18021" s="2">
        <f t="shared" ca="1" si="281"/>
        <v>44695.0781712963</v>
      </c>
    </row>
    <row r="18022" spans="1:2" x14ac:dyDescent="0.25">
      <c r="A18022">
        <v>70105230</v>
      </c>
      <c r="B18022" s="2">
        <f t="shared" ca="1" si="281"/>
        <v>44697.268148148149</v>
      </c>
    </row>
    <row r="18023" spans="1:2" x14ac:dyDescent="0.25">
      <c r="A18023">
        <v>70119059</v>
      </c>
      <c r="B18023" s="2">
        <f t="shared" ca="1" si="281"/>
        <v>44697.39576388889</v>
      </c>
    </row>
    <row r="18024" spans="1:2" x14ac:dyDescent="0.25">
      <c r="A18024">
        <v>70119064</v>
      </c>
      <c r="B18024" s="2">
        <f t="shared" ca="1" si="281"/>
        <v>44696.837534722225</v>
      </c>
    </row>
    <row r="18025" spans="1:2" x14ac:dyDescent="0.25">
      <c r="A18025">
        <v>70119301</v>
      </c>
      <c r="B18025" s="2">
        <f t="shared" ca="1" si="281"/>
        <v>44694.24795138889</v>
      </c>
    </row>
    <row r="18026" spans="1:2" x14ac:dyDescent="0.25">
      <c r="A18026">
        <v>70119383</v>
      </c>
      <c r="B18026" s="2">
        <f t="shared" ca="1" si="281"/>
        <v>44695.189837962964</v>
      </c>
    </row>
    <row r="18027" spans="1:2" x14ac:dyDescent="0.25">
      <c r="A18027">
        <v>70119643</v>
      </c>
      <c r="B18027" s="2">
        <f t="shared" ca="1" si="281"/>
        <v>44696.382511574076</v>
      </c>
    </row>
    <row r="18028" spans="1:2" x14ac:dyDescent="0.25">
      <c r="A18028">
        <v>70119646</v>
      </c>
      <c r="B18028" s="2">
        <f t="shared" ca="1" si="281"/>
        <v>44697.995150462964</v>
      </c>
    </row>
    <row r="18029" spans="1:2" x14ac:dyDescent="0.25">
      <c r="A18029">
        <v>70119648</v>
      </c>
      <c r="B18029" s="2">
        <f t="shared" ca="1" si="281"/>
        <v>44696.539652777778</v>
      </c>
    </row>
    <row r="18030" spans="1:2" x14ac:dyDescent="0.25">
      <c r="A18030">
        <v>70119664</v>
      </c>
      <c r="B18030" s="2">
        <f t="shared" ca="1" si="281"/>
        <v>44693.483287037037</v>
      </c>
    </row>
    <row r="18031" spans="1:2" x14ac:dyDescent="0.25">
      <c r="A18031">
        <v>70119664</v>
      </c>
      <c r="B18031" s="2">
        <f t="shared" ca="1" si="281"/>
        <v>44696.480381944442</v>
      </c>
    </row>
    <row r="18032" spans="1:2" x14ac:dyDescent="0.25">
      <c r="A18032">
        <v>70119802</v>
      </c>
      <c r="B18032" s="2">
        <f t="shared" ca="1" si="281"/>
        <v>44693.838171296295</v>
      </c>
    </row>
    <row r="18033" spans="1:2" x14ac:dyDescent="0.25">
      <c r="A18033">
        <v>70119802</v>
      </c>
      <c r="B18033" s="2">
        <f t="shared" ca="1" si="281"/>
        <v>44694.239236111112</v>
      </c>
    </row>
    <row r="18034" spans="1:2" x14ac:dyDescent="0.25">
      <c r="A18034">
        <v>70119836</v>
      </c>
      <c r="B18034" s="2">
        <f t="shared" ca="1" si="281"/>
        <v>44693.761493055557</v>
      </c>
    </row>
    <row r="18035" spans="1:2" x14ac:dyDescent="0.25">
      <c r="A18035">
        <v>70119866</v>
      </c>
      <c r="B18035" s="2">
        <f t="shared" ca="1" si="281"/>
        <v>44693.561527777776</v>
      </c>
    </row>
    <row r="18036" spans="1:2" x14ac:dyDescent="0.25">
      <c r="A18036">
        <v>70119868</v>
      </c>
      <c r="B18036" s="2">
        <f t="shared" ca="1" si="281"/>
        <v>44693.52925925926</v>
      </c>
    </row>
    <row r="18037" spans="1:2" x14ac:dyDescent="0.25">
      <c r="A18037">
        <v>70119883</v>
      </c>
      <c r="B18037" s="2">
        <f t="shared" ca="1" si="281"/>
        <v>44697.372673611113</v>
      </c>
    </row>
    <row r="18038" spans="1:2" x14ac:dyDescent="0.25">
      <c r="A18038">
        <v>70119902</v>
      </c>
      <c r="B18038" s="2">
        <f t="shared" ca="1" si="281"/>
        <v>44697.119768518518</v>
      </c>
    </row>
    <row r="18039" spans="1:2" x14ac:dyDescent="0.25">
      <c r="A18039">
        <v>70119902</v>
      </c>
      <c r="B18039" s="2">
        <f t="shared" ca="1" si="281"/>
        <v>44694.53974537037</v>
      </c>
    </row>
    <row r="18040" spans="1:2" x14ac:dyDescent="0.25">
      <c r="A18040">
        <v>70104412</v>
      </c>
      <c r="B18040" s="2">
        <f t="shared" ca="1" si="281"/>
        <v>44695.573703703703</v>
      </c>
    </row>
    <row r="18041" spans="1:2" x14ac:dyDescent="0.25">
      <c r="A18041">
        <v>70120014</v>
      </c>
      <c r="B18041" s="2">
        <f t="shared" ca="1" si="281"/>
        <v>44694.190486111111</v>
      </c>
    </row>
    <row r="18042" spans="1:2" x14ac:dyDescent="0.25">
      <c r="A18042">
        <v>70120123</v>
      </c>
      <c r="B18042" s="2">
        <f t="shared" ca="1" si="281"/>
        <v>44694.923344907409</v>
      </c>
    </row>
    <row r="18043" spans="1:2" x14ac:dyDescent="0.25">
      <c r="A18043">
        <v>70120224</v>
      </c>
      <c r="B18043" s="2">
        <f t="shared" ca="1" si="281"/>
        <v>44696.58017361111</v>
      </c>
    </row>
    <row r="18044" spans="1:2" x14ac:dyDescent="0.25">
      <c r="A18044">
        <v>70120302</v>
      </c>
      <c r="B18044" s="2">
        <f t="shared" ca="1" si="281"/>
        <v>44696.428842592592</v>
      </c>
    </row>
    <row r="18045" spans="1:2" x14ac:dyDescent="0.25">
      <c r="A18045">
        <v>70120333</v>
      </c>
      <c r="B18045" s="2">
        <f t="shared" ca="1" si="281"/>
        <v>44696.964849537035</v>
      </c>
    </row>
    <row r="18046" spans="1:2" x14ac:dyDescent="0.25">
      <c r="A18046">
        <v>70120390</v>
      </c>
      <c r="B18046" s="2">
        <f t="shared" ca="1" si="281"/>
        <v>44695.575462962966</v>
      </c>
    </row>
    <row r="18047" spans="1:2" x14ac:dyDescent="0.25">
      <c r="A18047">
        <v>70120435</v>
      </c>
      <c r="B18047" s="2">
        <f t="shared" ca="1" si="281"/>
        <v>44694.801759259259</v>
      </c>
    </row>
    <row r="18048" spans="1:2" x14ac:dyDescent="0.25">
      <c r="A18048">
        <v>70120435</v>
      </c>
      <c r="B18048" s="2">
        <f t="shared" ca="1" si="281"/>
        <v>44697.286168981482</v>
      </c>
    </row>
    <row r="18049" spans="1:2" x14ac:dyDescent="0.25">
      <c r="A18049">
        <v>70120476</v>
      </c>
      <c r="B18049" s="2">
        <f t="shared" ca="1" si="281"/>
        <v>44696.555972222224</v>
      </c>
    </row>
    <row r="18050" spans="1:2" x14ac:dyDescent="0.25">
      <c r="A18050">
        <v>70120540</v>
      </c>
      <c r="B18050" s="2">
        <f t="shared" ca="1" si="281"/>
        <v>44696.63108796296</v>
      </c>
    </row>
    <row r="18051" spans="1:2" x14ac:dyDescent="0.25">
      <c r="A18051">
        <v>70120611</v>
      </c>
      <c r="B18051" s="2">
        <f t="shared" ref="B18051:B18114" ca="1" si="282">DATE(2022,5,RANDBETWEEN(12,16))+TIME(RANDBETWEEN(1,24),RANDBETWEEN(1,60),RANDBETWEEN(1,60))</f>
        <v>44694.9530787037</v>
      </c>
    </row>
    <row r="18052" spans="1:2" x14ac:dyDescent="0.25">
      <c r="A18052">
        <v>70120746</v>
      </c>
      <c r="B18052" s="2">
        <f t="shared" ca="1" si="282"/>
        <v>44693.37164351852</v>
      </c>
    </row>
    <row r="18053" spans="1:2" x14ac:dyDescent="0.25">
      <c r="A18053">
        <v>70120829</v>
      </c>
      <c r="B18053" s="2">
        <f t="shared" ca="1" si="282"/>
        <v>44696.398935185185</v>
      </c>
    </row>
    <row r="18054" spans="1:2" x14ac:dyDescent="0.25">
      <c r="A18054">
        <v>70120897</v>
      </c>
      <c r="B18054" s="2">
        <f t="shared" ca="1" si="282"/>
        <v>44693.728298611109</v>
      </c>
    </row>
    <row r="18055" spans="1:2" x14ac:dyDescent="0.25">
      <c r="A18055">
        <v>70120976</v>
      </c>
      <c r="B18055" s="2">
        <f t="shared" ca="1" si="282"/>
        <v>44695.175439814811</v>
      </c>
    </row>
    <row r="18056" spans="1:2" x14ac:dyDescent="0.25">
      <c r="A18056">
        <v>70121099</v>
      </c>
      <c r="B18056" s="2">
        <f t="shared" ca="1" si="282"/>
        <v>44693.600011574075</v>
      </c>
    </row>
    <row r="18057" spans="1:2" x14ac:dyDescent="0.25">
      <c r="A18057">
        <v>70121153</v>
      </c>
      <c r="B18057" s="2">
        <f t="shared" ca="1" si="282"/>
        <v>44696.607418981483</v>
      </c>
    </row>
    <row r="18058" spans="1:2" x14ac:dyDescent="0.25">
      <c r="A18058">
        <v>70121156</v>
      </c>
      <c r="B18058" s="2">
        <f t="shared" ca="1" si="282"/>
        <v>44697.578981481478</v>
      </c>
    </row>
    <row r="18059" spans="1:2" x14ac:dyDescent="0.25">
      <c r="A18059">
        <v>70107673</v>
      </c>
      <c r="B18059" s="2">
        <f t="shared" ca="1" si="282"/>
        <v>44697.19803240741</v>
      </c>
    </row>
    <row r="18060" spans="1:2" x14ac:dyDescent="0.25">
      <c r="A18060">
        <v>70121242</v>
      </c>
      <c r="B18060" s="2">
        <f t="shared" ca="1" si="282"/>
        <v>44697.606238425928</v>
      </c>
    </row>
    <row r="18061" spans="1:2" x14ac:dyDescent="0.25">
      <c r="A18061">
        <v>70121245</v>
      </c>
      <c r="B18061" s="2">
        <f t="shared" ca="1" si="282"/>
        <v>44694.409224537034</v>
      </c>
    </row>
    <row r="18062" spans="1:2" x14ac:dyDescent="0.25">
      <c r="A18062">
        <v>70094877</v>
      </c>
      <c r="B18062" s="2">
        <f t="shared" ca="1" si="282"/>
        <v>44697.64534722222</v>
      </c>
    </row>
    <row r="18063" spans="1:2" x14ac:dyDescent="0.25">
      <c r="A18063">
        <v>70121640</v>
      </c>
      <c r="B18063" s="2">
        <f t="shared" ca="1" si="282"/>
        <v>44694.81827546296</v>
      </c>
    </row>
    <row r="18064" spans="1:2" x14ac:dyDescent="0.25">
      <c r="A18064">
        <v>70121684</v>
      </c>
      <c r="B18064" s="2">
        <f t="shared" ca="1" si="282"/>
        <v>44695.61445601852</v>
      </c>
    </row>
    <row r="18065" spans="1:2" x14ac:dyDescent="0.25">
      <c r="A18065">
        <v>70121684</v>
      </c>
      <c r="B18065" s="2">
        <f t="shared" ca="1" si="282"/>
        <v>44696.566840277781</v>
      </c>
    </row>
    <row r="18066" spans="1:2" x14ac:dyDescent="0.25">
      <c r="A18066">
        <v>70094418</v>
      </c>
      <c r="B18066" s="2">
        <f t="shared" ca="1" si="282"/>
        <v>44696.078680555554</v>
      </c>
    </row>
    <row r="18067" spans="1:2" x14ac:dyDescent="0.25">
      <c r="A18067">
        <v>70121933</v>
      </c>
      <c r="B18067" s="2">
        <f t="shared" ca="1" si="282"/>
        <v>44696.020451388889</v>
      </c>
    </row>
    <row r="18068" spans="1:2" x14ac:dyDescent="0.25">
      <c r="A18068">
        <v>70083565</v>
      </c>
      <c r="B18068" s="2">
        <f t="shared" ca="1" si="282"/>
        <v>44696.517187500001</v>
      </c>
    </row>
    <row r="18069" spans="1:2" x14ac:dyDescent="0.25">
      <c r="A18069">
        <v>70122047</v>
      </c>
      <c r="B18069" s="2">
        <f t="shared" ca="1" si="282"/>
        <v>44695.943310185183</v>
      </c>
    </row>
    <row r="18070" spans="1:2" x14ac:dyDescent="0.25">
      <c r="A18070">
        <v>70122059</v>
      </c>
      <c r="B18070" s="2">
        <f t="shared" ca="1" si="282"/>
        <v>44697.096655092595</v>
      </c>
    </row>
    <row r="18071" spans="1:2" x14ac:dyDescent="0.25">
      <c r="A18071">
        <v>70122075</v>
      </c>
      <c r="B18071" s="2">
        <f t="shared" ca="1" si="282"/>
        <v>44694.023680555554</v>
      </c>
    </row>
    <row r="18072" spans="1:2" x14ac:dyDescent="0.25">
      <c r="A18072">
        <v>70122097</v>
      </c>
      <c r="B18072" s="2">
        <f t="shared" ca="1" si="282"/>
        <v>44696.863726851851</v>
      </c>
    </row>
    <row r="18073" spans="1:2" x14ac:dyDescent="0.25">
      <c r="A18073">
        <v>70107494</v>
      </c>
      <c r="B18073" s="2">
        <f t="shared" ca="1" si="282"/>
        <v>44696.640451388892</v>
      </c>
    </row>
    <row r="18074" spans="1:2" x14ac:dyDescent="0.25">
      <c r="A18074">
        <v>70122266</v>
      </c>
      <c r="B18074" s="2">
        <f t="shared" ca="1" si="282"/>
        <v>44696.572060185186</v>
      </c>
    </row>
    <row r="18075" spans="1:2" x14ac:dyDescent="0.25">
      <c r="A18075">
        <v>70122267</v>
      </c>
      <c r="B18075" s="2">
        <f t="shared" ca="1" si="282"/>
        <v>44697.557303240741</v>
      </c>
    </row>
    <row r="18076" spans="1:2" x14ac:dyDescent="0.25">
      <c r="A18076">
        <v>70122269</v>
      </c>
      <c r="B18076" s="2">
        <f t="shared" ca="1" si="282"/>
        <v>44696.216006944444</v>
      </c>
    </row>
    <row r="18077" spans="1:2" x14ac:dyDescent="0.25">
      <c r="A18077">
        <v>70122388</v>
      </c>
      <c r="B18077" s="2">
        <f t="shared" ca="1" si="282"/>
        <v>44693.587847222225</v>
      </c>
    </row>
    <row r="18078" spans="1:2" x14ac:dyDescent="0.25">
      <c r="A18078">
        <v>70122395</v>
      </c>
      <c r="B18078" s="2">
        <f t="shared" ca="1" si="282"/>
        <v>44695.7815625</v>
      </c>
    </row>
    <row r="18079" spans="1:2" x14ac:dyDescent="0.25">
      <c r="A18079">
        <v>70122574</v>
      </c>
      <c r="B18079" s="2">
        <f t="shared" ca="1" si="282"/>
        <v>44696.871527777781</v>
      </c>
    </row>
    <row r="18080" spans="1:2" x14ac:dyDescent="0.25">
      <c r="A18080">
        <v>70122645</v>
      </c>
      <c r="B18080" s="2">
        <f t="shared" ca="1" si="282"/>
        <v>44696.915810185186</v>
      </c>
    </row>
    <row r="18081" spans="1:2" x14ac:dyDescent="0.25">
      <c r="A18081">
        <v>70122646</v>
      </c>
      <c r="B18081" s="2">
        <f t="shared" ca="1" si="282"/>
        <v>44696.465740740743</v>
      </c>
    </row>
    <row r="18082" spans="1:2" x14ac:dyDescent="0.25">
      <c r="A18082">
        <v>70122717</v>
      </c>
      <c r="B18082" s="2">
        <f t="shared" ca="1" si="282"/>
        <v>44694.251747685186</v>
      </c>
    </row>
    <row r="18083" spans="1:2" x14ac:dyDescent="0.25">
      <c r="A18083">
        <v>70122786</v>
      </c>
      <c r="B18083" s="2">
        <f t="shared" ca="1" si="282"/>
        <v>44695.291192129633</v>
      </c>
    </row>
    <row r="18084" spans="1:2" x14ac:dyDescent="0.25">
      <c r="A18084">
        <v>70122858</v>
      </c>
      <c r="B18084" s="2">
        <f t="shared" ca="1" si="282"/>
        <v>44696.626203703701</v>
      </c>
    </row>
    <row r="18085" spans="1:2" x14ac:dyDescent="0.25">
      <c r="A18085">
        <v>70122948</v>
      </c>
      <c r="B18085" s="2">
        <f t="shared" ca="1" si="282"/>
        <v>44695.476284722223</v>
      </c>
    </row>
    <row r="18086" spans="1:2" x14ac:dyDescent="0.25">
      <c r="A18086">
        <v>70123102</v>
      </c>
      <c r="B18086" s="2">
        <f t="shared" ca="1" si="282"/>
        <v>44693.870451388888</v>
      </c>
    </row>
    <row r="18087" spans="1:2" x14ac:dyDescent="0.25">
      <c r="A18087">
        <v>70123161</v>
      </c>
      <c r="B18087" s="2">
        <f t="shared" ca="1" si="282"/>
        <v>44694.032766203702</v>
      </c>
    </row>
    <row r="18088" spans="1:2" x14ac:dyDescent="0.25">
      <c r="A18088">
        <v>70123280</v>
      </c>
      <c r="B18088" s="2">
        <f t="shared" ca="1" si="282"/>
        <v>44693.508449074077</v>
      </c>
    </row>
    <row r="18089" spans="1:2" x14ac:dyDescent="0.25">
      <c r="A18089">
        <v>70123329</v>
      </c>
      <c r="B18089" s="2">
        <f t="shared" ca="1" si="282"/>
        <v>44696.607546296298</v>
      </c>
    </row>
    <row r="18090" spans="1:2" x14ac:dyDescent="0.25">
      <c r="A18090">
        <v>70123383</v>
      </c>
      <c r="B18090" s="2">
        <f t="shared" ca="1" si="282"/>
        <v>44695.576342592591</v>
      </c>
    </row>
    <row r="18091" spans="1:2" x14ac:dyDescent="0.25">
      <c r="A18091">
        <v>70123420</v>
      </c>
      <c r="B18091" s="2">
        <f t="shared" ca="1" si="282"/>
        <v>44696.084270833337</v>
      </c>
    </row>
    <row r="18092" spans="1:2" x14ac:dyDescent="0.25">
      <c r="A18092">
        <v>70123466</v>
      </c>
      <c r="B18092" s="2">
        <f t="shared" ca="1" si="282"/>
        <v>44695.061435185184</v>
      </c>
    </row>
    <row r="18093" spans="1:2" x14ac:dyDescent="0.25">
      <c r="A18093">
        <v>70123512</v>
      </c>
      <c r="B18093" s="2">
        <f t="shared" ca="1" si="282"/>
        <v>44693.440486111111</v>
      </c>
    </row>
    <row r="18094" spans="1:2" x14ac:dyDescent="0.25">
      <c r="A18094">
        <v>70123572</v>
      </c>
      <c r="B18094" s="2">
        <f t="shared" ca="1" si="282"/>
        <v>44696.132372685184</v>
      </c>
    </row>
    <row r="18095" spans="1:2" x14ac:dyDescent="0.25">
      <c r="A18095">
        <v>70123685</v>
      </c>
      <c r="B18095" s="2">
        <f t="shared" ca="1" si="282"/>
        <v>44694.353726851848</v>
      </c>
    </row>
    <row r="18096" spans="1:2" x14ac:dyDescent="0.25">
      <c r="A18096">
        <v>70123686</v>
      </c>
      <c r="B18096" s="2">
        <f t="shared" ca="1" si="282"/>
        <v>44696.712835648148</v>
      </c>
    </row>
    <row r="18097" spans="1:2" x14ac:dyDescent="0.25">
      <c r="A18097">
        <v>70123700</v>
      </c>
      <c r="B18097" s="2">
        <f t="shared" ca="1" si="282"/>
        <v>44696.0705787037</v>
      </c>
    </row>
    <row r="18098" spans="1:2" x14ac:dyDescent="0.25">
      <c r="A18098">
        <v>70123700</v>
      </c>
      <c r="B18098" s="2">
        <f t="shared" ca="1" si="282"/>
        <v>44695.109155092592</v>
      </c>
    </row>
    <row r="18099" spans="1:2" x14ac:dyDescent="0.25">
      <c r="A18099">
        <v>70123783</v>
      </c>
      <c r="B18099" s="2">
        <f t="shared" ca="1" si="282"/>
        <v>44693.997939814813</v>
      </c>
    </row>
    <row r="18100" spans="1:2" x14ac:dyDescent="0.25">
      <c r="A18100">
        <v>70123990</v>
      </c>
      <c r="B18100" s="2">
        <f t="shared" ca="1" si="282"/>
        <v>44694.835902777777</v>
      </c>
    </row>
    <row r="18101" spans="1:2" x14ac:dyDescent="0.25">
      <c r="A18101">
        <v>70124039</v>
      </c>
      <c r="B18101" s="2">
        <f t="shared" ca="1" si="282"/>
        <v>44695.486805555556</v>
      </c>
    </row>
    <row r="18102" spans="1:2" x14ac:dyDescent="0.25">
      <c r="A18102">
        <v>70124039</v>
      </c>
      <c r="B18102" s="2">
        <f t="shared" ca="1" si="282"/>
        <v>44695.999525462961</v>
      </c>
    </row>
    <row r="18103" spans="1:2" x14ac:dyDescent="0.25">
      <c r="A18103">
        <v>70124070</v>
      </c>
      <c r="B18103" s="2">
        <f t="shared" ca="1" si="282"/>
        <v>44697.829652777778</v>
      </c>
    </row>
    <row r="18104" spans="1:2" x14ac:dyDescent="0.25">
      <c r="A18104">
        <v>70124142</v>
      </c>
      <c r="B18104" s="2">
        <f t="shared" ca="1" si="282"/>
        <v>44695.645069444443</v>
      </c>
    </row>
    <row r="18105" spans="1:2" x14ac:dyDescent="0.25">
      <c r="A18105">
        <v>70124174</v>
      </c>
      <c r="B18105" s="2">
        <f t="shared" ca="1" si="282"/>
        <v>44694.520613425928</v>
      </c>
    </row>
    <row r="18106" spans="1:2" x14ac:dyDescent="0.25">
      <c r="A18106">
        <v>70124353</v>
      </c>
      <c r="B18106" s="2">
        <f t="shared" ca="1" si="282"/>
        <v>44697.200729166667</v>
      </c>
    </row>
    <row r="18107" spans="1:2" x14ac:dyDescent="0.25">
      <c r="A18107">
        <v>70124354</v>
      </c>
      <c r="B18107" s="2">
        <f t="shared" ca="1" si="282"/>
        <v>44694.399548611109</v>
      </c>
    </row>
    <row r="18108" spans="1:2" x14ac:dyDescent="0.25">
      <c r="A18108">
        <v>70124470</v>
      </c>
      <c r="B18108" s="2">
        <f t="shared" ca="1" si="282"/>
        <v>44693.100451388891</v>
      </c>
    </row>
    <row r="18109" spans="1:2" x14ac:dyDescent="0.25">
      <c r="A18109">
        <v>70124474</v>
      </c>
      <c r="B18109" s="2">
        <f t="shared" ca="1" si="282"/>
        <v>44693.287141203706</v>
      </c>
    </row>
    <row r="18110" spans="1:2" x14ac:dyDescent="0.25">
      <c r="A18110">
        <v>70124549</v>
      </c>
      <c r="B18110" s="2">
        <f t="shared" ca="1" si="282"/>
        <v>44695.023113425923</v>
      </c>
    </row>
    <row r="18111" spans="1:2" x14ac:dyDescent="0.25">
      <c r="A18111">
        <v>70124626</v>
      </c>
      <c r="B18111" s="2">
        <f t="shared" ca="1" si="282"/>
        <v>44694.990972222222</v>
      </c>
    </row>
    <row r="18112" spans="1:2" x14ac:dyDescent="0.25">
      <c r="A18112">
        <v>70124628</v>
      </c>
      <c r="B18112" s="2">
        <f t="shared" ca="1" si="282"/>
        <v>44693.365949074076</v>
      </c>
    </row>
    <row r="18113" spans="1:2" x14ac:dyDescent="0.25">
      <c r="A18113">
        <v>70124630</v>
      </c>
      <c r="B18113" s="2">
        <f t="shared" ca="1" si="282"/>
        <v>44693.726122685184</v>
      </c>
    </row>
    <row r="18114" spans="1:2" x14ac:dyDescent="0.25">
      <c r="A18114">
        <v>70124953</v>
      </c>
      <c r="B18114" s="2">
        <f t="shared" ca="1" si="282"/>
        <v>44694.756585648145</v>
      </c>
    </row>
    <row r="18115" spans="1:2" x14ac:dyDescent="0.25">
      <c r="A18115">
        <v>70125051</v>
      </c>
      <c r="B18115" s="2">
        <f t="shared" ref="B18115:B18178" ca="1" si="283">DATE(2022,5,RANDBETWEEN(12,16))+TIME(RANDBETWEEN(1,24),RANDBETWEEN(1,60),RANDBETWEEN(1,60))</f>
        <v>44694.18209490741</v>
      </c>
    </row>
    <row r="18116" spans="1:2" x14ac:dyDescent="0.25">
      <c r="A18116">
        <v>70125152</v>
      </c>
      <c r="B18116" s="2">
        <f t="shared" ca="1" si="283"/>
        <v>44697.800011574072</v>
      </c>
    </row>
    <row r="18117" spans="1:2" x14ac:dyDescent="0.25">
      <c r="A18117">
        <v>70095476</v>
      </c>
      <c r="B18117" s="2">
        <f t="shared" ca="1" si="283"/>
        <v>44695.195173611108</v>
      </c>
    </row>
    <row r="18118" spans="1:2" x14ac:dyDescent="0.25">
      <c r="A18118">
        <v>70125526</v>
      </c>
      <c r="B18118" s="2">
        <f t="shared" ca="1" si="283"/>
        <v>44696.484884259262</v>
      </c>
    </row>
    <row r="18119" spans="1:2" x14ac:dyDescent="0.25">
      <c r="A18119">
        <v>70125621</v>
      </c>
      <c r="B18119" s="2">
        <f t="shared" ca="1" si="283"/>
        <v>44695.666666666664</v>
      </c>
    </row>
    <row r="18120" spans="1:2" x14ac:dyDescent="0.25">
      <c r="A18120">
        <v>70125808</v>
      </c>
      <c r="B18120" s="2">
        <f t="shared" ca="1" si="283"/>
        <v>44697.634016203701</v>
      </c>
    </row>
    <row r="18121" spans="1:2" x14ac:dyDescent="0.25">
      <c r="A18121">
        <v>70125808</v>
      </c>
      <c r="B18121" s="2">
        <f t="shared" ca="1" si="283"/>
        <v>44696.961793981478</v>
      </c>
    </row>
    <row r="18122" spans="1:2" x14ac:dyDescent="0.25">
      <c r="A18122">
        <v>70125968</v>
      </c>
      <c r="B18122" s="2">
        <f t="shared" ca="1" si="283"/>
        <v>44694.922835648147</v>
      </c>
    </row>
    <row r="18123" spans="1:2" x14ac:dyDescent="0.25">
      <c r="A18123">
        <v>70126059</v>
      </c>
      <c r="B18123" s="2">
        <f t="shared" ca="1" si="283"/>
        <v>44697.236284722225</v>
      </c>
    </row>
    <row r="18124" spans="1:2" x14ac:dyDescent="0.25">
      <c r="A18124">
        <v>70126213</v>
      </c>
      <c r="B18124" s="2">
        <f t="shared" ca="1" si="283"/>
        <v>44696.434513888889</v>
      </c>
    </row>
    <row r="18125" spans="1:2" x14ac:dyDescent="0.25">
      <c r="A18125">
        <v>70126250</v>
      </c>
      <c r="B18125" s="2">
        <f t="shared" ca="1" si="283"/>
        <v>44694.419583333336</v>
      </c>
    </row>
    <row r="18126" spans="1:2" x14ac:dyDescent="0.25">
      <c r="A18126">
        <v>70126262</v>
      </c>
      <c r="B18126" s="2">
        <f t="shared" ca="1" si="283"/>
        <v>44695.914467592593</v>
      </c>
    </row>
    <row r="18127" spans="1:2" x14ac:dyDescent="0.25">
      <c r="A18127">
        <v>70091741</v>
      </c>
      <c r="B18127" s="2">
        <f t="shared" ca="1" si="283"/>
        <v>44695.314942129633</v>
      </c>
    </row>
    <row r="18128" spans="1:2" x14ac:dyDescent="0.25">
      <c r="A18128">
        <v>70126314</v>
      </c>
      <c r="B18128" s="2">
        <f t="shared" ca="1" si="283"/>
        <v>44697.915555555555</v>
      </c>
    </row>
    <row r="18129" spans="1:2" x14ac:dyDescent="0.25">
      <c r="A18129">
        <v>70126320</v>
      </c>
      <c r="B18129" s="2">
        <f t="shared" ca="1" si="283"/>
        <v>44695.902337962965</v>
      </c>
    </row>
    <row r="18130" spans="1:2" x14ac:dyDescent="0.25">
      <c r="A18130">
        <v>70126324</v>
      </c>
      <c r="B18130" s="2">
        <f t="shared" ca="1" si="283"/>
        <v>44693.428969907407</v>
      </c>
    </row>
    <row r="18131" spans="1:2" x14ac:dyDescent="0.25">
      <c r="A18131">
        <v>70111438</v>
      </c>
      <c r="B18131" s="2">
        <f t="shared" ca="1" si="283"/>
        <v>44694.981354166666</v>
      </c>
    </row>
    <row r="18132" spans="1:2" x14ac:dyDescent="0.25">
      <c r="A18132">
        <v>70126474</v>
      </c>
      <c r="B18132" s="2">
        <f t="shared" ca="1" si="283"/>
        <v>44697.879259259258</v>
      </c>
    </row>
    <row r="18133" spans="1:2" x14ac:dyDescent="0.25">
      <c r="A18133">
        <v>70126533</v>
      </c>
      <c r="B18133" s="2">
        <f t="shared" ca="1" si="283"/>
        <v>44697.137777777774</v>
      </c>
    </row>
    <row r="18134" spans="1:2" x14ac:dyDescent="0.25">
      <c r="A18134">
        <v>70112328</v>
      </c>
      <c r="B18134" s="2">
        <f t="shared" ca="1" si="283"/>
        <v>44696.586168981485</v>
      </c>
    </row>
    <row r="18135" spans="1:2" x14ac:dyDescent="0.25">
      <c r="A18135">
        <v>70126627</v>
      </c>
      <c r="B18135" s="2">
        <f t="shared" ca="1" si="283"/>
        <v>44693.389641203707</v>
      </c>
    </row>
    <row r="18136" spans="1:2" x14ac:dyDescent="0.25">
      <c r="A18136">
        <v>70126661</v>
      </c>
      <c r="B18136" s="2">
        <f t="shared" ca="1" si="283"/>
        <v>44694.721724537034</v>
      </c>
    </row>
    <row r="18137" spans="1:2" x14ac:dyDescent="0.25">
      <c r="A18137">
        <v>70126662</v>
      </c>
      <c r="B18137" s="2">
        <f t="shared" ca="1" si="283"/>
        <v>44693.921932870369</v>
      </c>
    </row>
    <row r="18138" spans="1:2" x14ac:dyDescent="0.25">
      <c r="A18138">
        <v>70126662</v>
      </c>
      <c r="B18138" s="2">
        <f t="shared" ca="1" si="283"/>
        <v>44695.995613425926</v>
      </c>
    </row>
    <row r="18139" spans="1:2" x14ac:dyDescent="0.25">
      <c r="A18139">
        <v>70126710</v>
      </c>
      <c r="B18139" s="2">
        <f t="shared" ca="1" si="283"/>
        <v>44694.43372685185</v>
      </c>
    </row>
    <row r="18140" spans="1:2" x14ac:dyDescent="0.25">
      <c r="A18140">
        <v>70126750</v>
      </c>
      <c r="B18140" s="2">
        <f t="shared" ca="1" si="283"/>
        <v>44694.855937499997</v>
      </c>
    </row>
    <row r="18141" spans="1:2" x14ac:dyDescent="0.25">
      <c r="A18141">
        <v>70126759</v>
      </c>
      <c r="B18141" s="2">
        <f t="shared" ca="1" si="283"/>
        <v>44694.444560185184</v>
      </c>
    </row>
    <row r="18142" spans="1:2" x14ac:dyDescent="0.25">
      <c r="A18142">
        <v>70126759</v>
      </c>
      <c r="B18142" s="2">
        <f t="shared" ca="1" si="283"/>
        <v>44693.472569444442</v>
      </c>
    </row>
    <row r="18143" spans="1:2" x14ac:dyDescent="0.25">
      <c r="A18143">
        <v>70126785</v>
      </c>
      <c r="B18143" s="2">
        <f t="shared" ca="1" si="283"/>
        <v>44693.073761574073</v>
      </c>
    </row>
    <row r="18144" spans="1:2" x14ac:dyDescent="0.25">
      <c r="A18144">
        <v>70126786</v>
      </c>
      <c r="B18144" s="2">
        <f t="shared" ca="1" si="283"/>
        <v>44696.116585648146</v>
      </c>
    </row>
    <row r="18145" spans="1:2" x14ac:dyDescent="0.25">
      <c r="A18145">
        <v>70126788</v>
      </c>
      <c r="B18145" s="2">
        <f t="shared" ca="1" si="283"/>
        <v>44697.486226851855</v>
      </c>
    </row>
    <row r="18146" spans="1:2" x14ac:dyDescent="0.25">
      <c r="A18146">
        <v>70126791</v>
      </c>
      <c r="B18146" s="2">
        <f t="shared" ca="1" si="283"/>
        <v>44693.309618055559</v>
      </c>
    </row>
    <row r="18147" spans="1:2" x14ac:dyDescent="0.25">
      <c r="A18147">
        <v>70113860</v>
      </c>
      <c r="B18147" s="2">
        <f t="shared" ca="1" si="283"/>
        <v>44694.105567129627</v>
      </c>
    </row>
    <row r="18148" spans="1:2" x14ac:dyDescent="0.25">
      <c r="A18148">
        <v>70126794</v>
      </c>
      <c r="B18148" s="2">
        <f t="shared" ca="1" si="283"/>
        <v>44694.385925925926</v>
      </c>
    </row>
    <row r="18149" spans="1:2" x14ac:dyDescent="0.25">
      <c r="A18149">
        <v>70126869</v>
      </c>
      <c r="B18149" s="2">
        <f t="shared" ca="1" si="283"/>
        <v>44694.281828703701</v>
      </c>
    </row>
    <row r="18150" spans="1:2" x14ac:dyDescent="0.25">
      <c r="A18150">
        <v>70126900</v>
      </c>
      <c r="B18150" s="2">
        <f t="shared" ca="1" si="283"/>
        <v>44696.364189814813</v>
      </c>
    </row>
    <row r="18151" spans="1:2" x14ac:dyDescent="0.25">
      <c r="A18151">
        <v>70126900</v>
      </c>
      <c r="B18151" s="2">
        <f t="shared" ca="1" si="283"/>
        <v>44693.507407407407</v>
      </c>
    </row>
    <row r="18152" spans="1:2" x14ac:dyDescent="0.25">
      <c r="A18152">
        <v>70126909</v>
      </c>
      <c r="B18152" s="2">
        <f t="shared" ca="1" si="283"/>
        <v>44696.750879629632</v>
      </c>
    </row>
    <row r="18153" spans="1:2" x14ac:dyDescent="0.25">
      <c r="A18153">
        <v>70103188</v>
      </c>
      <c r="B18153" s="2">
        <f t="shared" ca="1" si="283"/>
        <v>44695.05364583333</v>
      </c>
    </row>
    <row r="18154" spans="1:2" x14ac:dyDescent="0.25">
      <c r="A18154">
        <v>70126944</v>
      </c>
      <c r="B18154" s="2">
        <f t="shared" ca="1" si="283"/>
        <v>44693.234571759262</v>
      </c>
    </row>
    <row r="18155" spans="1:2" x14ac:dyDescent="0.25">
      <c r="A18155">
        <v>70091741</v>
      </c>
      <c r="B18155" s="2">
        <f t="shared" ca="1" si="283"/>
        <v>44693.952094907407</v>
      </c>
    </row>
    <row r="18156" spans="1:2" x14ac:dyDescent="0.25">
      <c r="A18156">
        <v>70127009</v>
      </c>
      <c r="B18156" s="2">
        <f t="shared" ca="1" si="283"/>
        <v>44694.819479166668</v>
      </c>
    </row>
    <row r="18157" spans="1:2" x14ac:dyDescent="0.25">
      <c r="A18157">
        <v>70127014</v>
      </c>
      <c r="B18157" s="2">
        <f t="shared" ca="1" si="283"/>
        <v>44697.052754629629</v>
      </c>
    </row>
    <row r="18158" spans="1:2" x14ac:dyDescent="0.25">
      <c r="A18158">
        <v>70127017</v>
      </c>
      <c r="B18158" s="2">
        <f t="shared" ca="1" si="283"/>
        <v>44693.378564814811</v>
      </c>
    </row>
    <row r="18159" spans="1:2" x14ac:dyDescent="0.25">
      <c r="A18159">
        <v>70127019</v>
      </c>
      <c r="B18159" s="2">
        <f t="shared" ca="1" si="283"/>
        <v>44697.767638888887</v>
      </c>
    </row>
    <row r="18160" spans="1:2" x14ac:dyDescent="0.25">
      <c r="A18160">
        <v>70127019</v>
      </c>
      <c r="B18160" s="2">
        <f t="shared" ca="1" si="283"/>
        <v>44694.997511574074</v>
      </c>
    </row>
    <row r="18161" spans="1:2" x14ac:dyDescent="0.25">
      <c r="A18161">
        <v>70127132</v>
      </c>
      <c r="B18161" s="2">
        <f t="shared" ca="1" si="283"/>
        <v>44695.028900462959</v>
      </c>
    </row>
    <row r="18162" spans="1:2" x14ac:dyDescent="0.25">
      <c r="A18162">
        <v>70127154</v>
      </c>
      <c r="B18162" s="2">
        <f t="shared" ca="1" si="283"/>
        <v>44694.87090277778</v>
      </c>
    </row>
    <row r="18163" spans="1:2" x14ac:dyDescent="0.25">
      <c r="A18163">
        <v>70127156</v>
      </c>
      <c r="B18163" s="2">
        <f t="shared" ca="1" si="283"/>
        <v>44695.846747685187</v>
      </c>
    </row>
    <row r="18164" spans="1:2" x14ac:dyDescent="0.25">
      <c r="A18164">
        <v>70127202</v>
      </c>
      <c r="B18164" s="2">
        <f t="shared" ca="1" si="283"/>
        <v>44694.631469907406</v>
      </c>
    </row>
    <row r="18165" spans="1:2" x14ac:dyDescent="0.25">
      <c r="A18165">
        <v>70127205</v>
      </c>
      <c r="B18165" s="2">
        <f t="shared" ca="1" si="283"/>
        <v>44695.027453703704</v>
      </c>
    </row>
    <row r="18166" spans="1:2" x14ac:dyDescent="0.25">
      <c r="A18166">
        <v>70110718</v>
      </c>
      <c r="B18166" s="2">
        <f t="shared" ca="1" si="283"/>
        <v>44694.944814814815</v>
      </c>
    </row>
    <row r="18167" spans="1:2" x14ac:dyDescent="0.25">
      <c r="A18167">
        <v>70127275</v>
      </c>
      <c r="B18167" s="2">
        <f t="shared" ca="1" si="283"/>
        <v>44695.21597222222</v>
      </c>
    </row>
    <row r="18168" spans="1:2" x14ac:dyDescent="0.25">
      <c r="A18168">
        <v>70127275</v>
      </c>
      <c r="B18168" s="2">
        <f t="shared" ca="1" si="283"/>
        <v>44694.078009259261</v>
      </c>
    </row>
    <row r="18169" spans="1:2" x14ac:dyDescent="0.25">
      <c r="A18169">
        <v>70127277</v>
      </c>
      <c r="B18169" s="2">
        <f t="shared" ca="1" si="283"/>
        <v>44695.333506944444</v>
      </c>
    </row>
    <row r="18170" spans="1:2" x14ac:dyDescent="0.25">
      <c r="A18170">
        <v>70098936</v>
      </c>
      <c r="B18170" s="2">
        <f t="shared" ca="1" si="283"/>
        <v>44697.413645833331</v>
      </c>
    </row>
    <row r="18171" spans="1:2" x14ac:dyDescent="0.25">
      <c r="A18171">
        <v>70127307</v>
      </c>
      <c r="B18171" s="2">
        <f t="shared" ca="1" si="283"/>
        <v>44693.221435185187</v>
      </c>
    </row>
    <row r="18172" spans="1:2" x14ac:dyDescent="0.25">
      <c r="A18172">
        <v>70094043</v>
      </c>
      <c r="B18172" s="2">
        <f t="shared" ca="1" si="283"/>
        <v>44695.336076388892</v>
      </c>
    </row>
    <row r="18173" spans="1:2" x14ac:dyDescent="0.25">
      <c r="A18173">
        <v>70103534</v>
      </c>
      <c r="B18173" s="2">
        <f t="shared" ca="1" si="283"/>
        <v>44697.514004629629</v>
      </c>
    </row>
    <row r="18174" spans="1:2" x14ac:dyDescent="0.25">
      <c r="A18174">
        <v>70127436</v>
      </c>
      <c r="B18174" s="2">
        <f t="shared" ca="1" si="283"/>
        <v>44694.807442129626</v>
      </c>
    </row>
    <row r="18175" spans="1:2" x14ac:dyDescent="0.25">
      <c r="A18175">
        <v>70127436</v>
      </c>
      <c r="B18175" s="2">
        <f t="shared" ca="1" si="283"/>
        <v>44696.097881944443</v>
      </c>
    </row>
    <row r="18176" spans="1:2" x14ac:dyDescent="0.25">
      <c r="A18176">
        <v>70127466</v>
      </c>
      <c r="B18176" s="2">
        <f t="shared" ca="1" si="283"/>
        <v>44694.526550925926</v>
      </c>
    </row>
    <row r="18177" spans="1:2" x14ac:dyDescent="0.25">
      <c r="A18177">
        <v>70127471</v>
      </c>
      <c r="B18177" s="2">
        <f t="shared" ca="1" si="283"/>
        <v>44697.325266203705</v>
      </c>
    </row>
    <row r="18178" spans="1:2" x14ac:dyDescent="0.25">
      <c r="A18178">
        <v>70127477</v>
      </c>
      <c r="B18178" s="2">
        <f t="shared" ca="1" si="283"/>
        <v>44696.21125</v>
      </c>
    </row>
    <row r="18179" spans="1:2" x14ac:dyDescent="0.25">
      <c r="A18179">
        <v>70127480</v>
      </c>
      <c r="B18179" s="2">
        <f t="shared" ref="B18179:B18242" ca="1" si="284">DATE(2022,5,RANDBETWEEN(12,16))+TIME(RANDBETWEEN(1,24),RANDBETWEEN(1,60),RANDBETWEEN(1,60))</f>
        <v>44696.906747685185</v>
      </c>
    </row>
    <row r="18180" spans="1:2" x14ac:dyDescent="0.25">
      <c r="A18180">
        <v>70127498</v>
      </c>
      <c r="B18180" s="2">
        <f t="shared" ca="1" si="284"/>
        <v>44693.681967592594</v>
      </c>
    </row>
    <row r="18181" spans="1:2" x14ac:dyDescent="0.25">
      <c r="A18181">
        <v>70127498</v>
      </c>
      <c r="B18181" s="2">
        <f t="shared" ca="1" si="284"/>
        <v>44694.393750000003</v>
      </c>
    </row>
    <row r="18182" spans="1:2" x14ac:dyDescent="0.25">
      <c r="A18182">
        <v>70127513</v>
      </c>
      <c r="B18182" s="2">
        <f t="shared" ca="1" si="284"/>
        <v>44696.383657407408</v>
      </c>
    </row>
    <row r="18183" spans="1:2" x14ac:dyDescent="0.25">
      <c r="A18183">
        <v>70127538</v>
      </c>
      <c r="B18183" s="2">
        <f t="shared" ca="1" si="284"/>
        <v>44693.168321759258</v>
      </c>
    </row>
    <row r="18184" spans="1:2" x14ac:dyDescent="0.25">
      <c r="A18184">
        <v>70127603</v>
      </c>
      <c r="B18184" s="2">
        <f t="shared" ca="1" si="284"/>
        <v>44694.421527777777</v>
      </c>
    </row>
    <row r="18185" spans="1:2" x14ac:dyDescent="0.25">
      <c r="A18185">
        <v>70127660</v>
      </c>
      <c r="B18185" s="2">
        <f t="shared" ca="1" si="284"/>
        <v>44695.101018518515</v>
      </c>
    </row>
    <row r="18186" spans="1:2" x14ac:dyDescent="0.25">
      <c r="A18186">
        <v>70127662</v>
      </c>
      <c r="B18186" s="2">
        <f t="shared" ca="1" si="284"/>
        <v>44697.202037037037</v>
      </c>
    </row>
    <row r="18187" spans="1:2" x14ac:dyDescent="0.25">
      <c r="A18187">
        <v>70127706</v>
      </c>
      <c r="B18187" s="2">
        <f t="shared" ca="1" si="284"/>
        <v>44693.075462962966</v>
      </c>
    </row>
    <row r="18188" spans="1:2" x14ac:dyDescent="0.25">
      <c r="A18188">
        <v>70127756</v>
      </c>
      <c r="B18188" s="2">
        <f t="shared" ca="1" si="284"/>
        <v>44696.792233796295</v>
      </c>
    </row>
    <row r="18189" spans="1:2" x14ac:dyDescent="0.25">
      <c r="A18189">
        <v>70127758</v>
      </c>
      <c r="B18189" s="2">
        <f t="shared" ca="1" si="284"/>
        <v>44694.48333333333</v>
      </c>
    </row>
    <row r="18190" spans="1:2" x14ac:dyDescent="0.25">
      <c r="A18190">
        <v>70127761</v>
      </c>
      <c r="B18190" s="2">
        <f t="shared" ca="1" si="284"/>
        <v>44697.222442129627</v>
      </c>
    </row>
    <row r="18191" spans="1:2" x14ac:dyDescent="0.25">
      <c r="A18191">
        <v>70107039</v>
      </c>
      <c r="B18191" s="2">
        <f t="shared" ca="1" si="284"/>
        <v>44696.829814814817</v>
      </c>
    </row>
    <row r="18192" spans="1:2" x14ac:dyDescent="0.25">
      <c r="A18192">
        <v>70127828</v>
      </c>
      <c r="B18192" s="2">
        <f t="shared" ca="1" si="284"/>
        <v>44693.262071759258</v>
      </c>
    </row>
    <row r="18193" spans="1:2" x14ac:dyDescent="0.25">
      <c r="A18193">
        <v>70127846</v>
      </c>
      <c r="B18193" s="2">
        <f t="shared" ca="1" si="284"/>
        <v>44694.010833333334</v>
      </c>
    </row>
    <row r="18194" spans="1:2" x14ac:dyDescent="0.25">
      <c r="A18194">
        <v>70127849</v>
      </c>
      <c r="B18194" s="2">
        <f t="shared" ca="1" si="284"/>
        <v>44697.479907407411</v>
      </c>
    </row>
    <row r="18195" spans="1:2" x14ac:dyDescent="0.25">
      <c r="A18195">
        <v>70127918</v>
      </c>
      <c r="B18195" s="2">
        <f t="shared" ca="1" si="284"/>
        <v>44695.644571759258</v>
      </c>
    </row>
    <row r="18196" spans="1:2" x14ac:dyDescent="0.25">
      <c r="A18196">
        <v>70127929</v>
      </c>
      <c r="B18196" s="2">
        <f t="shared" ca="1" si="284"/>
        <v>44693.772731481484</v>
      </c>
    </row>
    <row r="18197" spans="1:2" x14ac:dyDescent="0.25">
      <c r="A18197">
        <v>70127931</v>
      </c>
      <c r="B18197" s="2">
        <f t="shared" ca="1" si="284"/>
        <v>44693.961157407408</v>
      </c>
    </row>
    <row r="18198" spans="1:2" x14ac:dyDescent="0.25">
      <c r="A18198">
        <v>70127967</v>
      </c>
      <c r="B18198" s="2">
        <f t="shared" ca="1" si="284"/>
        <v>44694.277638888889</v>
      </c>
    </row>
    <row r="18199" spans="1:2" x14ac:dyDescent="0.25">
      <c r="A18199">
        <v>70128066</v>
      </c>
      <c r="B18199" s="2">
        <f t="shared" ca="1" si="284"/>
        <v>44694.591597222221</v>
      </c>
    </row>
    <row r="18200" spans="1:2" x14ac:dyDescent="0.25">
      <c r="A18200">
        <v>70128070</v>
      </c>
      <c r="B18200" s="2">
        <f t="shared" ca="1" si="284"/>
        <v>44695.998703703706</v>
      </c>
    </row>
    <row r="18201" spans="1:2" x14ac:dyDescent="0.25">
      <c r="A18201">
        <v>70128106</v>
      </c>
      <c r="B18201" s="2">
        <f t="shared" ca="1" si="284"/>
        <v>44695.342824074076</v>
      </c>
    </row>
    <row r="18202" spans="1:2" x14ac:dyDescent="0.25">
      <c r="A18202">
        <v>70128108</v>
      </c>
      <c r="B18202" s="2">
        <f t="shared" ca="1" si="284"/>
        <v>44694.639710648145</v>
      </c>
    </row>
    <row r="18203" spans="1:2" x14ac:dyDescent="0.25">
      <c r="A18203">
        <v>70128109</v>
      </c>
      <c r="B18203" s="2">
        <f t="shared" ca="1" si="284"/>
        <v>44696.735312500001</v>
      </c>
    </row>
    <row r="18204" spans="1:2" x14ac:dyDescent="0.25">
      <c r="A18204">
        <v>70128112</v>
      </c>
      <c r="B18204" s="2">
        <f t="shared" ca="1" si="284"/>
        <v>44696.980763888889</v>
      </c>
    </row>
    <row r="18205" spans="1:2" x14ac:dyDescent="0.25">
      <c r="A18205">
        <v>70128144</v>
      </c>
      <c r="B18205" s="2">
        <f t="shared" ca="1" si="284"/>
        <v>44697.259155092594</v>
      </c>
    </row>
    <row r="18206" spans="1:2" x14ac:dyDescent="0.25">
      <c r="A18206">
        <v>70128266</v>
      </c>
      <c r="B18206" s="2">
        <f t="shared" ca="1" si="284"/>
        <v>44696.694513888891</v>
      </c>
    </row>
    <row r="18207" spans="1:2" x14ac:dyDescent="0.25">
      <c r="A18207">
        <v>70128271</v>
      </c>
      <c r="B18207" s="2">
        <f t="shared" ca="1" si="284"/>
        <v>44693.758472222224</v>
      </c>
    </row>
    <row r="18208" spans="1:2" x14ac:dyDescent="0.25">
      <c r="A18208">
        <v>70128373</v>
      </c>
      <c r="B18208" s="2">
        <f t="shared" ca="1" si="284"/>
        <v>44695.50613425926</v>
      </c>
    </row>
    <row r="18209" spans="1:2" x14ac:dyDescent="0.25">
      <c r="A18209">
        <v>70128394</v>
      </c>
      <c r="B18209" s="2">
        <f t="shared" ca="1" si="284"/>
        <v>44697.552141203705</v>
      </c>
    </row>
    <row r="18210" spans="1:2" x14ac:dyDescent="0.25">
      <c r="A18210">
        <v>70128434</v>
      </c>
      <c r="B18210" s="2">
        <f t="shared" ca="1" si="284"/>
        <v>44697.883391203701</v>
      </c>
    </row>
    <row r="18211" spans="1:2" x14ac:dyDescent="0.25">
      <c r="A18211">
        <v>70128473</v>
      </c>
      <c r="B18211" s="2">
        <f t="shared" ca="1" si="284"/>
        <v>44696.22314814815</v>
      </c>
    </row>
    <row r="18212" spans="1:2" x14ac:dyDescent="0.25">
      <c r="A18212">
        <v>70128475</v>
      </c>
      <c r="B18212" s="2">
        <f t="shared" ca="1" si="284"/>
        <v>44694.692662037036</v>
      </c>
    </row>
    <row r="18213" spans="1:2" x14ac:dyDescent="0.25">
      <c r="A18213">
        <v>70128475</v>
      </c>
      <c r="B18213" s="2">
        <f t="shared" ca="1" si="284"/>
        <v>44696.939027777778</v>
      </c>
    </row>
    <row r="18214" spans="1:2" x14ac:dyDescent="0.25">
      <c r="A18214">
        <v>70128476</v>
      </c>
      <c r="B18214" s="2">
        <f t="shared" ca="1" si="284"/>
        <v>44696.018240740741</v>
      </c>
    </row>
    <row r="18215" spans="1:2" x14ac:dyDescent="0.25">
      <c r="A18215">
        <v>70128565</v>
      </c>
      <c r="B18215" s="2">
        <f t="shared" ca="1" si="284"/>
        <v>44695.423946759256</v>
      </c>
    </row>
    <row r="18216" spans="1:2" x14ac:dyDescent="0.25">
      <c r="A18216">
        <v>70128599</v>
      </c>
      <c r="B18216" s="2">
        <f t="shared" ca="1" si="284"/>
        <v>44695.510300925926</v>
      </c>
    </row>
    <row r="18217" spans="1:2" x14ac:dyDescent="0.25">
      <c r="A18217">
        <v>70128679</v>
      </c>
      <c r="B18217" s="2">
        <f t="shared" ca="1" si="284"/>
        <v>44695.039976851855</v>
      </c>
    </row>
    <row r="18218" spans="1:2" x14ac:dyDescent="0.25">
      <c r="A18218">
        <v>70128848</v>
      </c>
      <c r="B18218" s="2">
        <f t="shared" ca="1" si="284"/>
        <v>44697.579016203701</v>
      </c>
    </row>
    <row r="18219" spans="1:2" x14ac:dyDescent="0.25">
      <c r="A18219">
        <v>70128860</v>
      </c>
      <c r="B18219" s="2">
        <f t="shared" ca="1" si="284"/>
        <v>44694.053287037037</v>
      </c>
    </row>
    <row r="18220" spans="1:2" x14ac:dyDescent="0.25">
      <c r="A18220">
        <v>70116656</v>
      </c>
      <c r="B18220" s="2">
        <f t="shared" ca="1" si="284"/>
        <v>44696.90216435185</v>
      </c>
    </row>
    <row r="18221" spans="1:2" x14ac:dyDescent="0.25">
      <c r="A18221">
        <v>70128959</v>
      </c>
      <c r="B18221" s="2">
        <f t="shared" ca="1" si="284"/>
        <v>44694.186203703706</v>
      </c>
    </row>
    <row r="18222" spans="1:2" x14ac:dyDescent="0.25">
      <c r="A18222">
        <v>70128960</v>
      </c>
      <c r="B18222" s="2">
        <f t="shared" ca="1" si="284"/>
        <v>44695.865069444444</v>
      </c>
    </row>
    <row r="18223" spans="1:2" x14ac:dyDescent="0.25">
      <c r="A18223">
        <v>70128977</v>
      </c>
      <c r="B18223" s="2">
        <f t="shared" ca="1" si="284"/>
        <v>44693.139560185184</v>
      </c>
    </row>
    <row r="18224" spans="1:2" x14ac:dyDescent="0.25">
      <c r="A18224">
        <v>70129026</v>
      </c>
      <c r="B18224" s="2">
        <f t="shared" ca="1" si="284"/>
        <v>44697.110706018517</v>
      </c>
    </row>
    <row r="18225" spans="1:2" x14ac:dyDescent="0.25">
      <c r="A18225">
        <v>70129034</v>
      </c>
      <c r="B18225" s="2">
        <f t="shared" ca="1" si="284"/>
        <v>44697.511932870373</v>
      </c>
    </row>
    <row r="18226" spans="1:2" x14ac:dyDescent="0.25">
      <c r="A18226">
        <v>70129113</v>
      </c>
      <c r="B18226" s="2">
        <f t="shared" ca="1" si="284"/>
        <v>44697.07471064815</v>
      </c>
    </row>
    <row r="18227" spans="1:2" x14ac:dyDescent="0.25">
      <c r="A18227">
        <v>70129117</v>
      </c>
      <c r="B18227" s="2">
        <f t="shared" ca="1" si="284"/>
        <v>44696.675254629627</v>
      </c>
    </row>
    <row r="18228" spans="1:2" x14ac:dyDescent="0.25">
      <c r="A18228">
        <v>70129180</v>
      </c>
      <c r="B18228" s="2">
        <f t="shared" ca="1" si="284"/>
        <v>44697.153124999997</v>
      </c>
    </row>
    <row r="18229" spans="1:2" x14ac:dyDescent="0.25">
      <c r="A18229">
        <v>70129255</v>
      </c>
      <c r="B18229" s="2">
        <f t="shared" ca="1" si="284"/>
        <v>44697.826307870368</v>
      </c>
    </row>
    <row r="18230" spans="1:2" x14ac:dyDescent="0.25">
      <c r="A18230">
        <v>70129328</v>
      </c>
      <c r="B18230" s="2">
        <f t="shared" ca="1" si="284"/>
        <v>44694.103634259256</v>
      </c>
    </row>
    <row r="18231" spans="1:2" x14ac:dyDescent="0.25">
      <c r="A18231">
        <v>70129335</v>
      </c>
      <c r="B18231" s="2">
        <f t="shared" ca="1" si="284"/>
        <v>44693.669571759259</v>
      </c>
    </row>
    <row r="18232" spans="1:2" x14ac:dyDescent="0.25">
      <c r="A18232">
        <v>70129336</v>
      </c>
      <c r="B18232" s="2">
        <f t="shared" ca="1" si="284"/>
        <v>44693.701620370368</v>
      </c>
    </row>
    <row r="18233" spans="1:2" x14ac:dyDescent="0.25">
      <c r="A18233">
        <v>70129421</v>
      </c>
      <c r="B18233" s="2">
        <f t="shared" ca="1" si="284"/>
        <v>44696.745682870373</v>
      </c>
    </row>
    <row r="18234" spans="1:2" x14ac:dyDescent="0.25">
      <c r="A18234">
        <v>70129424</v>
      </c>
      <c r="B18234" s="2">
        <f t="shared" ca="1" si="284"/>
        <v>44694.478819444441</v>
      </c>
    </row>
    <row r="18235" spans="1:2" x14ac:dyDescent="0.25">
      <c r="A18235">
        <v>70129513</v>
      </c>
      <c r="B18235" s="2">
        <f t="shared" ca="1" si="284"/>
        <v>44693.591157407405</v>
      </c>
    </row>
    <row r="18236" spans="1:2" x14ac:dyDescent="0.25">
      <c r="A18236">
        <v>70129560</v>
      </c>
      <c r="B18236" s="2">
        <f t="shared" ca="1" si="284"/>
        <v>44697.431284722225</v>
      </c>
    </row>
    <row r="18237" spans="1:2" x14ac:dyDescent="0.25">
      <c r="A18237">
        <v>70129590</v>
      </c>
      <c r="B18237" s="2">
        <f t="shared" ca="1" si="284"/>
        <v>44694.39329861111</v>
      </c>
    </row>
    <row r="18238" spans="1:2" x14ac:dyDescent="0.25">
      <c r="A18238">
        <v>70129624</v>
      </c>
      <c r="B18238" s="2">
        <f t="shared" ca="1" si="284"/>
        <v>44695.794699074075</v>
      </c>
    </row>
    <row r="18239" spans="1:2" x14ac:dyDescent="0.25">
      <c r="A18239">
        <v>70129630</v>
      </c>
      <c r="B18239" s="2">
        <f t="shared" ca="1" si="284"/>
        <v>44695.197337962964</v>
      </c>
    </row>
    <row r="18240" spans="1:2" x14ac:dyDescent="0.25">
      <c r="A18240">
        <v>70129674</v>
      </c>
      <c r="B18240" s="2">
        <f t="shared" ca="1" si="284"/>
        <v>44693.295439814814</v>
      </c>
    </row>
    <row r="18241" spans="1:2" x14ac:dyDescent="0.25">
      <c r="A18241">
        <v>70129753</v>
      </c>
      <c r="B18241" s="2">
        <f t="shared" ca="1" si="284"/>
        <v>44693.412685185183</v>
      </c>
    </row>
    <row r="18242" spans="1:2" x14ac:dyDescent="0.25">
      <c r="A18242">
        <v>70129754</v>
      </c>
      <c r="B18242" s="2">
        <f t="shared" ca="1" si="284"/>
        <v>44695.167384259257</v>
      </c>
    </row>
    <row r="18243" spans="1:2" x14ac:dyDescent="0.25">
      <c r="A18243">
        <v>70129615</v>
      </c>
      <c r="B18243" s="2">
        <f t="shared" ref="B18243:B18306" ca="1" si="285">DATE(2022,5,RANDBETWEEN(12,16))+TIME(RANDBETWEEN(1,24),RANDBETWEEN(1,60),RANDBETWEEN(1,60))</f>
        <v>44696.796354166669</v>
      </c>
    </row>
    <row r="18244" spans="1:2" x14ac:dyDescent="0.25">
      <c r="A18244">
        <v>70129858</v>
      </c>
      <c r="B18244" s="2">
        <f t="shared" ca="1" si="285"/>
        <v>44694.378020833334</v>
      </c>
    </row>
    <row r="18245" spans="1:2" x14ac:dyDescent="0.25">
      <c r="A18245">
        <v>70129889</v>
      </c>
      <c r="B18245" s="2">
        <f t="shared" ca="1" si="285"/>
        <v>44697.376331018517</v>
      </c>
    </row>
    <row r="18246" spans="1:2" x14ac:dyDescent="0.25">
      <c r="A18246">
        <v>70129889</v>
      </c>
      <c r="B18246" s="2">
        <f t="shared" ca="1" si="285"/>
        <v>44693.111655092594</v>
      </c>
    </row>
    <row r="18247" spans="1:2" x14ac:dyDescent="0.25">
      <c r="A18247">
        <v>70130002</v>
      </c>
      <c r="B18247" s="2">
        <f t="shared" ca="1" si="285"/>
        <v>44695.432476851849</v>
      </c>
    </row>
    <row r="18248" spans="1:2" x14ac:dyDescent="0.25">
      <c r="A18248">
        <v>70130059</v>
      </c>
      <c r="B18248" s="2">
        <f t="shared" ca="1" si="285"/>
        <v>44693.469166666669</v>
      </c>
    </row>
    <row r="18249" spans="1:2" x14ac:dyDescent="0.25">
      <c r="A18249">
        <v>70130097</v>
      </c>
      <c r="B18249" s="2">
        <f t="shared" ca="1" si="285"/>
        <v>44693.384548611109</v>
      </c>
    </row>
    <row r="18250" spans="1:2" x14ac:dyDescent="0.25">
      <c r="A18250">
        <v>70130131</v>
      </c>
      <c r="B18250" s="2">
        <f t="shared" ca="1" si="285"/>
        <v>44694.143912037034</v>
      </c>
    </row>
    <row r="18251" spans="1:2" x14ac:dyDescent="0.25">
      <c r="A18251">
        <v>70130150</v>
      </c>
      <c r="B18251" s="2">
        <f t="shared" ca="1" si="285"/>
        <v>44696.976631944446</v>
      </c>
    </row>
    <row r="18252" spans="1:2" x14ac:dyDescent="0.25">
      <c r="A18252">
        <v>70130242</v>
      </c>
      <c r="B18252" s="2">
        <f t="shared" ca="1" si="285"/>
        <v>44696.633159722223</v>
      </c>
    </row>
    <row r="18253" spans="1:2" x14ac:dyDescent="0.25">
      <c r="A18253">
        <v>70130242</v>
      </c>
      <c r="B18253" s="2">
        <f t="shared" ca="1" si="285"/>
        <v>44696.302071759259</v>
      </c>
    </row>
    <row r="18254" spans="1:2" x14ac:dyDescent="0.25">
      <c r="A18254">
        <v>70130243</v>
      </c>
      <c r="B18254" s="2">
        <f t="shared" ca="1" si="285"/>
        <v>44693.870046296295</v>
      </c>
    </row>
    <row r="18255" spans="1:2" x14ac:dyDescent="0.25">
      <c r="A18255">
        <v>70130248</v>
      </c>
      <c r="B18255" s="2">
        <f t="shared" ca="1" si="285"/>
        <v>44697.641516203701</v>
      </c>
    </row>
    <row r="18256" spans="1:2" x14ac:dyDescent="0.25">
      <c r="A18256">
        <v>70130323</v>
      </c>
      <c r="B18256" s="2">
        <f t="shared" ca="1" si="285"/>
        <v>44694.759467592594</v>
      </c>
    </row>
    <row r="18257" spans="1:2" x14ac:dyDescent="0.25">
      <c r="A18257">
        <v>70130323</v>
      </c>
      <c r="B18257" s="2">
        <f t="shared" ca="1" si="285"/>
        <v>44696.466493055559</v>
      </c>
    </row>
    <row r="18258" spans="1:2" x14ac:dyDescent="0.25">
      <c r="A18258">
        <v>70130333</v>
      </c>
      <c r="B18258" s="2">
        <f t="shared" ca="1" si="285"/>
        <v>44694.872187499997</v>
      </c>
    </row>
    <row r="18259" spans="1:2" x14ac:dyDescent="0.25">
      <c r="A18259">
        <v>70130406</v>
      </c>
      <c r="B18259" s="2">
        <f t="shared" ca="1" si="285"/>
        <v>44695.956493055557</v>
      </c>
    </row>
    <row r="18260" spans="1:2" x14ac:dyDescent="0.25">
      <c r="A18260">
        <v>70130412</v>
      </c>
      <c r="B18260" s="2">
        <f t="shared" ca="1" si="285"/>
        <v>44694.211168981485</v>
      </c>
    </row>
    <row r="18261" spans="1:2" x14ac:dyDescent="0.25">
      <c r="A18261">
        <v>70130546</v>
      </c>
      <c r="B18261" s="2">
        <f t="shared" ca="1" si="285"/>
        <v>44696.913275462961</v>
      </c>
    </row>
    <row r="18262" spans="1:2" x14ac:dyDescent="0.25">
      <c r="A18262">
        <v>70126602</v>
      </c>
      <c r="B18262" s="2">
        <f t="shared" ca="1" si="285"/>
        <v>44694.917638888888</v>
      </c>
    </row>
    <row r="18263" spans="1:2" x14ac:dyDescent="0.25">
      <c r="A18263">
        <v>70130617</v>
      </c>
      <c r="B18263" s="2">
        <f t="shared" ca="1" si="285"/>
        <v>44696.259398148148</v>
      </c>
    </row>
    <row r="18264" spans="1:2" x14ac:dyDescent="0.25">
      <c r="A18264">
        <v>70130686</v>
      </c>
      <c r="B18264" s="2">
        <f t="shared" ca="1" si="285"/>
        <v>44695.293437499997</v>
      </c>
    </row>
    <row r="18265" spans="1:2" x14ac:dyDescent="0.25">
      <c r="A18265">
        <v>70130686</v>
      </c>
      <c r="B18265" s="2">
        <f t="shared" ca="1" si="285"/>
        <v>44695.337557870371</v>
      </c>
    </row>
    <row r="18266" spans="1:2" x14ac:dyDescent="0.25">
      <c r="A18266">
        <v>70130695</v>
      </c>
      <c r="B18266" s="2">
        <f t="shared" ca="1" si="285"/>
        <v>44695.420717592591</v>
      </c>
    </row>
    <row r="18267" spans="1:2" x14ac:dyDescent="0.25">
      <c r="A18267">
        <v>70130743</v>
      </c>
      <c r="B18267" s="2">
        <f t="shared" ca="1" si="285"/>
        <v>44696.370057870372</v>
      </c>
    </row>
    <row r="18268" spans="1:2" x14ac:dyDescent="0.25">
      <c r="A18268">
        <v>70130747</v>
      </c>
      <c r="B18268" s="2">
        <f t="shared" ca="1" si="285"/>
        <v>44695.678900462961</v>
      </c>
    </row>
    <row r="18269" spans="1:2" x14ac:dyDescent="0.25">
      <c r="A18269">
        <v>70115181</v>
      </c>
      <c r="B18269" s="2">
        <f t="shared" ca="1" si="285"/>
        <v>44696.247719907406</v>
      </c>
    </row>
    <row r="18270" spans="1:2" x14ac:dyDescent="0.25">
      <c r="A18270">
        <v>70130851</v>
      </c>
      <c r="B18270" s="2">
        <f t="shared" ca="1" si="285"/>
        <v>44693.376562500001</v>
      </c>
    </row>
    <row r="18271" spans="1:2" x14ac:dyDescent="0.25">
      <c r="A18271">
        <v>70130853</v>
      </c>
      <c r="B18271" s="2">
        <f t="shared" ca="1" si="285"/>
        <v>44696.804791666669</v>
      </c>
    </row>
    <row r="18272" spans="1:2" x14ac:dyDescent="0.25">
      <c r="A18272">
        <v>70130862</v>
      </c>
      <c r="B18272" s="2">
        <f t="shared" ca="1" si="285"/>
        <v>44694.163275462961</v>
      </c>
    </row>
    <row r="18273" spans="1:2" x14ac:dyDescent="0.25">
      <c r="A18273">
        <v>70130894</v>
      </c>
      <c r="B18273" s="2">
        <f t="shared" ca="1" si="285"/>
        <v>44695.756851851853</v>
      </c>
    </row>
    <row r="18274" spans="1:2" x14ac:dyDescent="0.25">
      <c r="A18274">
        <v>70130975</v>
      </c>
      <c r="B18274" s="2">
        <f t="shared" ca="1" si="285"/>
        <v>44695.522592592592</v>
      </c>
    </row>
    <row r="18275" spans="1:2" x14ac:dyDescent="0.25">
      <c r="A18275">
        <v>70131011</v>
      </c>
      <c r="B18275" s="2">
        <f t="shared" ca="1" si="285"/>
        <v>44693.112488425926</v>
      </c>
    </row>
    <row r="18276" spans="1:2" x14ac:dyDescent="0.25">
      <c r="A18276">
        <v>70131014</v>
      </c>
      <c r="B18276" s="2">
        <f t="shared" ca="1" si="285"/>
        <v>44696.45925925926</v>
      </c>
    </row>
    <row r="18277" spans="1:2" x14ac:dyDescent="0.25">
      <c r="A18277">
        <v>70131059</v>
      </c>
      <c r="B18277" s="2">
        <f t="shared" ca="1" si="285"/>
        <v>44696.285127314812</v>
      </c>
    </row>
    <row r="18278" spans="1:2" x14ac:dyDescent="0.25">
      <c r="A18278">
        <v>70131221</v>
      </c>
      <c r="B18278" s="2">
        <f t="shared" ca="1" si="285"/>
        <v>44693.232812499999</v>
      </c>
    </row>
    <row r="18279" spans="1:2" x14ac:dyDescent="0.25">
      <c r="A18279">
        <v>70131310</v>
      </c>
      <c r="B18279" s="2">
        <f t="shared" ca="1" si="285"/>
        <v>44693.453761574077</v>
      </c>
    </row>
    <row r="18280" spans="1:2" x14ac:dyDescent="0.25">
      <c r="A18280">
        <v>70131318</v>
      </c>
      <c r="B18280" s="2">
        <f t="shared" ca="1" si="285"/>
        <v>44697.104097222225</v>
      </c>
    </row>
    <row r="18281" spans="1:2" x14ac:dyDescent="0.25">
      <c r="A18281">
        <v>70131390</v>
      </c>
      <c r="B18281" s="2">
        <f t="shared" ca="1" si="285"/>
        <v>44697.459108796298</v>
      </c>
    </row>
    <row r="18282" spans="1:2" x14ac:dyDescent="0.25">
      <c r="A18282">
        <v>70131416</v>
      </c>
      <c r="B18282" s="2">
        <f t="shared" ca="1" si="285"/>
        <v>44695.048078703701</v>
      </c>
    </row>
    <row r="18283" spans="1:2" x14ac:dyDescent="0.25">
      <c r="A18283">
        <v>70131429</v>
      </c>
      <c r="B18283" s="2">
        <f t="shared" ca="1" si="285"/>
        <v>44697.800706018519</v>
      </c>
    </row>
    <row r="18284" spans="1:2" x14ac:dyDescent="0.25">
      <c r="A18284">
        <v>70131437</v>
      </c>
      <c r="B18284" s="2">
        <f t="shared" ca="1" si="285"/>
        <v>44696.656458333331</v>
      </c>
    </row>
    <row r="18285" spans="1:2" x14ac:dyDescent="0.25">
      <c r="A18285">
        <v>70117101</v>
      </c>
      <c r="B18285" s="2">
        <f t="shared" ca="1" si="285"/>
        <v>44693.255150462966</v>
      </c>
    </row>
    <row r="18286" spans="1:2" x14ac:dyDescent="0.25">
      <c r="A18286">
        <v>70131842</v>
      </c>
      <c r="B18286" s="2">
        <f t="shared" ca="1" si="285"/>
        <v>44694.166493055556</v>
      </c>
    </row>
    <row r="18287" spans="1:2" x14ac:dyDescent="0.25">
      <c r="A18287">
        <v>70131924</v>
      </c>
      <c r="B18287" s="2">
        <f t="shared" ca="1" si="285"/>
        <v>44695.12736111111</v>
      </c>
    </row>
    <row r="18288" spans="1:2" x14ac:dyDescent="0.25">
      <c r="A18288">
        <v>70131947</v>
      </c>
      <c r="B18288" s="2">
        <f t="shared" ca="1" si="285"/>
        <v>44696.517777777779</v>
      </c>
    </row>
    <row r="18289" spans="1:2" x14ac:dyDescent="0.25">
      <c r="A18289">
        <v>70132003</v>
      </c>
      <c r="B18289" s="2">
        <f t="shared" ca="1" si="285"/>
        <v>44697.793124999997</v>
      </c>
    </row>
    <row r="18290" spans="1:2" x14ac:dyDescent="0.25">
      <c r="A18290">
        <v>70132133</v>
      </c>
      <c r="B18290" s="2">
        <f t="shared" ca="1" si="285"/>
        <v>44697.323981481481</v>
      </c>
    </row>
    <row r="18291" spans="1:2" x14ac:dyDescent="0.25">
      <c r="A18291">
        <v>70132133</v>
      </c>
      <c r="B18291" s="2">
        <f t="shared" ca="1" si="285"/>
        <v>44696.814444444448</v>
      </c>
    </row>
    <row r="18292" spans="1:2" x14ac:dyDescent="0.25">
      <c r="A18292">
        <v>70116287</v>
      </c>
      <c r="B18292" s="2">
        <f t="shared" ca="1" si="285"/>
        <v>44697.332152777781</v>
      </c>
    </row>
    <row r="18293" spans="1:2" x14ac:dyDescent="0.25">
      <c r="A18293">
        <v>70132288</v>
      </c>
      <c r="B18293" s="2">
        <f t="shared" ca="1" si="285"/>
        <v>44693.638148148151</v>
      </c>
    </row>
    <row r="18294" spans="1:2" x14ac:dyDescent="0.25">
      <c r="A18294">
        <v>70132436</v>
      </c>
      <c r="B18294" s="2">
        <f t="shared" ca="1" si="285"/>
        <v>44695.147951388892</v>
      </c>
    </row>
    <row r="18295" spans="1:2" x14ac:dyDescent="0.25">
      <c r="A18295">
        <v>70132437</v>
      </c>
      <c r="B18295" s="2">
        <f t="shared" ca="1" si="285"/>
        <v>44697.946736111109</v>
      </c>
    </row>
    <row r="18296" spans="1:2" x14ac:dyDescent="0.25">
      <c r="A18296">
        <v>70132483</v>
      </c>
      <c r="B18296" s="2">
        <f t="shared" ca="1" si="285"/>
        <v>44694.504583333335</v>
      </c>
    </row>
    <row r="18297" spans="1:2" x14ac:dyDescent="0.25">
      <c r="A18297">
        <v>70132483</v>
      </c>
      <c r="B18297" s="2">
        <f t="shared" ca="1" si="285"/>
        <v>44695.128622685188</v>
      </c>
    </row>
    <row r="18298" spans="1:2" x14ac:dyDescent="0.25">
      <c r="A18298">
        <v>70132511</v>
      </c>
      <c r="B18298" s="2">
        <f t="shared" ca="1" si="285"/>
        <v>44696.347604166665</v>
      </c>
    </row>
    <row r="18299" spans="1:2" x14ac:dyDescent="0.25">
      <c r="A18299">
        <v>70132527</v>
      </c>
      <c r="B18299" s="2">
        <f t="shared" ca="1" si="285"/>
        <v>44697.170474537037</v>
      </c>
    </row>
    <row r="18300" spans="1:2" x14ac:dyDescent="0.25">
      <c r="A18300">
        <v>70108421</v>
      </c>
      <c r="B18300" s="2">
        <f t="shared" ca="1" si="285"/>
        <v>44694.837743055556</v>
      </c>
    </row>
    <row r="18301" spans="1:2" x14ac:dyDescent="0.25">
      <c r="A18301">
        <v>70132668</v>
      </c>
      <c r="B18301" s="2">
        <f t="shared" ca="1" si="285"/>
        <v>44697.343715277777</v>
      </c>
    </row>
    <row r="18302" spans="1:2" x14ac:dyDescent="0.25">
      <c r="A18302">
        <v>70132785</v>
      </c>
      <c r="B18302" s="2">
        <f t="shared" ca="1" si="285"/>
        <v>44695.728668981479</v>
      </c>
    </row>
    <row r="18303" spans="1:2" x14ac:dyDescent="0.25">
      <c r="A18303">
        <v>70132818</v>
      </c>
      <c r="B18303" s="2">
        <f t="shared" ca="1" si="285"/>
        <v>44694.264398148145</v>
      </c>
    </row>
    <row r="18304" spans="1:2" x14ac:dyDescent="0.25">
      <c r="A18304">
        <v>70132820</v>
      </c>
      <c r="B18304" s="2">
        <f t="shared" ca="1" si="285"/>
        <v>44696.234155092592</v>
      </c>
    </row>
    <row r="18305" spans="1:2" x14ac:dyDescent="0.25">
      <c r="A18305">
        <v>70112036</v>
      </c>
      <c r="B18305" s="2">
        <f t="shared" ca="1" si="285"/>
        <v>44694.989166666666</v>
      </c>
    </row>
    <row r="18306" spans="1:2" x14ac:dyDescent="0.25">
      <c r="A18306">
        <v>70132876</v>
      </c>
      <c r="B18306" s="2">
        <f t="shared" ca="1" si="285"/>
        <v>44696.397835648146</v>
      </c>
    </row>
    <row r="18307" spans="1:2" x14ac:dyDescent="0.25">
      <c r="A18307">
        <v>70132927</v>
      </c>
      <c r="B18307" s="2">
        <f t="shared" ref="B18307:B18370" ca="1" si="286">DATE(2022,5,RANDBETWEEN(12,16))+TIME(RANDBETWEEN(1,24),RANDBETWEEN(1,60),RANDBETWEEN(1,60))</f>
        <v>44696.990023148152</v>
      </c>
    </row>
    <row r="18308" spans="1:2" x14ac:dyDescent="0.25">
      <c r="A18308">
        <v>70132989</v>
      </c>
      <c r="B18308" s="2">
        <f t="shared" ca="1" si="286"/>
        <v>44693.727187500001</v>
      </c>
    </row>
    <row r="18309" spans="1:2" x14ac:dyDescent="0.25">
      <c r="A18309">
        <v>70132990</v>
      </c>
      <c r="B18309" s="2">
        <f t="shared" ca="1" si="286"/>
        <v>44694.347939814812</v>
      </c>
    </row>
    <row r="18310" spans="1:2" x14ac:dyDescent="0.25">
      <c r="A18310">
        <v>70133029</v>
      </c>
      <c r="B18310" s="2">
        <f t="shared" ca="1" si="286"/>
        <v>44693.646099537036</v>
      </c>
    </row>
    <row r="18311" spans="1:2" x14ac:dyDescent="0.25">
      <c r="A18311">
        <v>70133075</v>
      </c>
      <c r="B18311" s="2">
        <f t="shared" ca="1" si="286"/>
        <v>44695.6721875</v>
      </c>
    </row>
    <row r="18312" spans="1:2" x14ac:dyDescent="0.25">
      <c r="A18312">
        <v>70133077</v>
      </c>
      <c r="B18312" s="2">
        <f t="shared" ca="1" si="286"/>
        <v>44697.381608796299</v>
      </c>
    </row>
    <row r="18313" spans="1:2" x14ac:dyDescent="0.25">
      <c r="A18313">
        <v>70133170</v>
      </c>
      <c r="B18313" s="2">
        <f t="shared" ca="1" si="286"/>
        <v>44696.002083333333</v>
      </c>
    </row>
    <row r="18314" spans="1:2" x14ac:dyDescent="0.25">
      <c r="A18314">
        <v>70133256</v>
      </c>
      <c r="B18314" s="2">
        <f t="shared" ca="1" si="286"/>
        <v>44694.785069444442</v>
      </c>
    </row>
    <row r="18315" spans="1:2" x14ac:dyDescent="0.25">
      <c r="A18315">
        <v>70102883</v>
      </c>
      <c r="B18315" s="2">
        <f t="shared" ca="1" si="286"/>
        <v>44693.945324074077</v>
      </c>
    </row>
    <row r="18316" spans="1:2" x14ac:dyDescent="0.25">
      <c r="A18316">
        <v>70133380</v>
      </c>
      <c r="B18316" s="2">
        <f t="shared" ca="1" si="286"/>
        <v>44694.540868055556</v>
      </c>
    </row>
    <row r="18317" spans="1:2" x14ac:dyDescent="0.25">
      <c r="A18317">
        <v>70133440</v>
      </c>
      <c r="B18317" s="2">
        <f t="shared" ca="1" si="286"/>
        <v>44697.447002314817</v>
      </c>
    </row>
    <row r="18318" spans="1:2" x14ac:dyDescent="0.25">
      <c r="A18318">
        <v>70133463</v>
      </c>
      <c r="B18318" s="2">
        <f t="shared" ca="1" si="286"/>
        <v>44694.854699074072</v>
      </c>
    </row>
    <row r="18319" spans="1:2" x14ac:dyDescent="0.25">
      <c r="A18319">
        <v>70133464</v>
      </c>
      <c r="B18319" s="2">
        <f t="shared" ca="1" si="286"/>
        <v>44693.975532407407</v>
      </c>
    </row>
    <row r="18320" spans="1:2" x14ac:dyDescent="0.25">
      <c r="A18320">
        <v>70133621</v>
      </c>
      <c r="B18320" s="2">
        <f t="shared" ca="1" si="286"/>
        <v>44693.027349537035</v>
      </c>
    </row>
    <row r="18321" spans="1:2" x14ac:dyDescent="0.25">
      <c r="A18321">
        <v>70133622</v>
      </c>
      <c r="B18321" s="2">
        <f t="shared" ca="1" si="286"/>
        <v>44696.806712962964</v>
      </c>
    </row>
    <row r="18322" spans="1:2" x14ac:dyDescent="0.25">
      <c r="A18322">
        <v>70133627</v>
      </c>
      <c r="B18322" s="2">
        <f t="shared" ca="1" si="286"/>
        <v>44694.34851851852</v>
      </c>
    </row>
    <row r="18323" spans="1:2" x14ac:dyDescent="0.25">
      <c r="A18323">
        <v>70118357</v>
      </c>
      <c r="B18323" s="2">
        <f t="shared" ca="1" si="286"/>
        <v>44693.764722222222</v>
      </c>
    </row>
    <row r="18324" spans="1:2" x14ac:dyDescent="0.25">
      <c r="A18324">
        <v>70133753</v>
      </c>
      <c r="B18324" s="2">
        <f t="shared" ca="1" si="286"/>
        <v>44697.057766203703</v>
      </c>
    </row>
    <row r="18325" spans="1:2" x14ac:dyDescent="0.25">
      <c r="A18325">
        <v>70108034</v>
      </c>
      <c r="B18325" s="2">
        <f t="shared" ca="1" si="286"/>
        <v>44697.181805555556</v>
      </c>
    </row>
    <row r="18326" spans="1:2" x14ac:dyDescent="0.25">
      <c r="A18326">
        <v>70133804</v>
      </c>
      <c r="B18326" s="2">
        <f t="shared" ca="1" si="286"/>
        <v>44693.528877314813</v>
      </c>
    </row>
    <row r="18327" spans="1:2" x14ac:dyDescent="0.25">
      <c r="A18327">
        <v>70133848</v>
      </c>
      <c r="B18327" s="2">
        <f t="shared" ca="1" si="286"/>
        <v>44697.897407407407</v>
      </c>
    </row>
    <row r="18328" spans="1:2" x14ac:dyDescent="0.25">
      <c r="A18328">
        <v>70133856</v>
      </c>
      <c r="B18328" s="2">
        <f t="shared" ca="1" si="286"/>
        <v>44695.897511574076</v>
      </c>
    </row>
    <row r="18329" spans="1:2" x14ac:dyDescent="0.25">
      <c r="A18329">
        <v>70133897</v>
      </c>
      <c r="B18329" s="2">
        <f t="shared" ca="1" si="286"/>
        <v>44697.705671296295</v>
      </c>
    </row>
    <row r="18330" spans="1:2" x14ac:dyDescent="0.25">
      <c r="A18330">
        <v>70133901</v>
      </c>
      <c r="B18330" s="2">
        <f t="shared" ca="1" si="286"/>
        <v>44693.667743055557</v>
      </c>
    </row>
    <row r="18331" spans="1:2" x14ac:dyDescent="0.25">
      <c r="A18331">
        <v>70134004</v>
      </c>
      <c r="B18331" s="2">
        <f t="shared" ca="1" si="286"/>
        <v>44693.216041666667</v>
      </c>
    </row>
    <row r="18332" spans="1:2" x14ac:dyDescent="0.25">
      <c r="A18332">
        <v>70134023</v>
      </c>
      <c r="B18332" s="2">
        <f t="shared" ca="1" si="286"/>
        <v>44693.670428240737</v>
      </c>
    </row>
    <row r="18333" spans="1:2" x14ac:dyDescent="0.25">
      <c r="A18333">
        <v>70112283</v>
      </c>
      <c r="B18333" s="2">
        <f t="shared" ca="1" si="286"/>
        <v>44694.218888888892</v>
      </c>
    </row>
    <row r="18334" spans="1:2" x14ac:dyDescent="0.25">
      <c r="A18334">
        <v>70134242</v>
      </c>
      <c r="B18334" s="2">
        <f t="shared" ca="1" si="286"/>
        <v>44696.278969907406</v>
      </c>
    </row>
    <row r="18335" spans="1:2" x14ac:dyDescent="0.25">
      <c r="A18335">
        <v>70134286</v>
      </c>
      <c r="B18335" s="2">
        <f t="shared" ca="1" si="286"/>
        <v>44693.266296296293</v>
      </c>
    </row>
    <row r="18336" spans="1:2" x14ac:dyDescent="0.25">
      <c r="A18336">
        <v>70134340</v>
      </c>
      <c r="B18336" s="2">
        <f t="shared" ca="1" si="286"/>
        <v>44695.747361111113</v>
      </c>
    </row>
    <row r="18337" spans="1:2" x14ac:dyDescent="0.25">
      <c r="A18337">
        <v>70134420</v>
      </c>
      <c r="B18337" s="2">
        <f t="shared" ca="1" si="286"/>
        <v>44695.265833333331</v>
      </c>
    </row>
    <row r="18338" spans="1:2" x14ac:dyDescent="0.25">
      <c r="A18338">
        <v>70134478</v>
      </c>
      <c r="B18338" s="2">
        <f t="shared" ca="1" si="286"/>
        <v>44694.465879629628</v>
      </c>
    </row>
    <row r="18339" spans="1:2" x14ac:dyDescent="0.25">
      <c r="A18339">
        <v>70134533</v>
      </c>
      <c r="B18339" s="2">
        <f t="shared" ca="1" si="286"/>
        <v>44693.394270833334</v>
      </c>
    </row>
    <row r="18340" spans="1:2" x14ac:dyDescent="0.25">
      <c r="A18340">
        <v>70134533</v>
      </c>
      <c r="B18340" s="2">
        <f t="shared" ca="1" si="286"/>
        <v>44696.215428240743</v>
      </c>
    </row>
    <row r="18341" spans="1:2" x14ac:dyDescent="0.25">
      <c r="A18341">
        <v>70134548</v>
      </c>
      <c r="B18341" s="2">
        <f t="shared" ca="1" si="286"/>
        <v>44696.814780092594</v>
      </c>
    </row>
    <row r="18342" spans="1:2" x14ac:dyDescent="0.25">
      <c r="A18342">
        <v>70134680</v>
      </c>
      <c r="B18342" s="2">
        <f t="shared" ca="1" si="286"/>
        <v>44696.117094907408</v>
      </c>
    </row>
    <row r="18343" spans="1:2" x14ac:dyDescent="0.25">
      <c r="A18343">
        <v>70117940</v>
      </c>
      <c r="B18343" s="2">
        <f t="shared" ca="1" si="286"/>
        <v>44696.705509259256</v>
      </c>
    </row>
    <row r="18344" spans="1:2" x14ac:dyDescent="0.25">
      <c r="A18344">
        <v>70134740</v>
      </c>
      <c r="B18344" s="2">
        <f t="shared" ca="1" si="286"/>
        <v>44696.230300925927</v>
      </c>
    </row>
    <row r="18345" spans="1:2" x14ac:dyDescent="0.25">
      <c r="A18345">
        <v>70134740</v>
      </c>
      <c r="B18345" s="2">
        <f t="shared" ca="1" si="286"/>
        <v>44693.701574074075</v>
      </c>
    </row>
    <row r="18346" spans="1:2" x14ac:dyDescent="0.25">
      <c r="A18346">
        <v>70134749</v>
      </c>
      <c r="B18346" s="2">
        <f t="shared" ca="1" si="286"/>
        <v>44694.85224537037</v>
      </c>
    </row>
    <row r="18347" spans="1:2" x14ac:dyDescent="0.25">
      <c r="A18347">
        <v>70134794</v>
      </c>
      <c r="B18347" s="2">
        <f t="shared" ca="1" si="286"/>
        <v>44696.632777777777</v>
      </c>
    </row>
    <row r="18348" spans="1:2" x14ac:dyDescent="0.25">
      <c r="A18348">
        <v>70134826</v>
      </c>
      <c r="B18348" s="2">
        <f t="shared" ca="1" si="286"/>
        <v>44693.45008101852</v>
      </c>
    </row>
    <row r="18349" spans="1:2" x14ac:dyDescent="0.25">
      <c r="A18349">
        <v>70135429</v>
      </c>
      <c r="B18349" s="2">
        <f t="shared" ca="1" si="286"/>
        <v>44695.417407407411</v>
      </c>
    </row>
    <row r="18350" spans="1:2" x14ac:dyDescent="0.25">
      <c r="A18350">
        <v>70135494</v>
      </c>
      <c r="B18350" s="2">
        <f t="shared" ca="1" si="286"/>
        <v>44695.825428240743</v>
      </c>
    </row>
    <row r="18351" spans="1:2" x14ac:dyDescent="0.25">
      <c r="A18351">
        <v>70135527</v>
      </c>
      <c r="B18351" s="2">
        <f t="shared" ca="1" si="286"/>
        <v>44697.830983796295</v>
      </c>
    </row>
    <row r="18352" spans="1:2" x14ac:dyDescent="0.25">
      <c r="A18352">
        <v>70135527</v>
      </c>
      <c r="B18352" s="2">
        <f t="shared" ca="1" si="286"/>
        <v>44696.037187499998</v>
      </c>
    </row>
    <row r="18353" spans="1:2" x14ac:dyDescent="0.25">
      <c r="A18353">
        <v>70120816</v>
      </c>
      <c r="B18353" s="2">
        <f t="shared" ca="1" si="286"/>
        <v>44697.341203703705</v>
      </c>
    </row>
    <row r="18354" spans="1:2" x14ac:dyDescent="0.25">
      <c r="A18354">
        <v>70135663</v>
      </c>
      <c r="B18354" s="2">
        <f t="shared" ca="1" si="286"/>
        <v>44695.290185185186</v>
      </c>
    </row>
    <row r="18355" spans="1:2" x14ac:dyDescent="0.25">
      <c r="A18355">
        <v>70135788</v>
      </c>
      <c r="B18355" s="2">
        <f t="shared" ca="1" si="286"/>
        <v>44693.047824074078</v>
      </c>
    </row>
    <row r="18356" spans="1:2" x14ac:dyDescent="0.25">
      <c r="A18356">
        <v>70135900</v>
      </c>
      <c r="B18356" s="2">
        <f t="shared" ca="1" si="286"/>
        <v>44697.308379629627</v>
      </c>
    </row>
    <row r="18357" spans="1:2" x14ac:dyDescent="0.25">
      <c r="A18357">
        <v>70135901</v>
      </c>
      <c r="B18357" s="2">
        <f t="shared" ca="1" si="286"/>
        <v>44694.31013888889</v>
      </c>
    </row>
    <row r="18358" spans="1:2" x14ac:dyDescent="0.25">
      <c r="A18358">
        <v>70136002</v>
      </c>
      <c r="B18358" s="2">
        <f t="shared" ca="1" si="286"/>
        <v>44693.717476851853</v>
      </c>
    </row>
    <row r="18359" spans="1:2" x14ac:dyDescent="0.25">
      <c r="A18359">
        <v>70136109</v>
      </c>
      <c r="B18359" s="2">
        <f t="shared" ca="1" si="286"/>
        <v>44695.804062499999</v>
      </c>
    </row>
    <row r="18360" spans="1:2" x14ac:dyDescent="0.25">
      <c r="A18360">
        <v>70136117</v>
      </c>
      <c r="B18360" s="2">
        <f t="shared" ca="1" si="286"/>
        <v>44696.602314814816</v>
      </c>
    </row>
    <row r="18361" spans="1:2" x14ac:dyDescent="0.25">
      <c r="A18361">
        <v>70136117</v>
      </c>
      <c r="B18361" s="2">
        <f t="shared" ca="1" si="286"/>
        <v>44695.353229166663</v>
      </c>
    </row>
    <row r="18362" spans="1:2" x14ac:dyDescent="0.25">
      <c r="A18362">
        <v>70136196</v>
      </c>
      <c r="B18362" s="2">
        <f t="shared" ca="1" si="286"/>
        <v>44696.09065972222</v>
      </c>
    </row>
    <row r="18363" spans="1:2" x14ac:dyDescent="0.25">
      <c r="A18363">
        <v>70136270</v>
      </c>
      <c r="B18363" s="2">
        <f t="shared" ca="1" si="286"/>
        <v>44694.771770833337</v>
      </c>
    </row>
    <row r="18364" spans="1:2" x14ac:dyDescent="0.25">
      <c r="A18364">
        <v>70136296</v>
      </c>
      <c r="B18364" s="2">
        <f t="shared" ca="1" si="286"/>
        <v>44696.864293981482</v>
      </c>
    </row>
    <row r="18365" spans="1:2" x14ac:dyDescent="0.25">
      <c r="A18365">
        <v>70136460</v>
      </c>
      <c r="B18365" s="2">
        <f t="shared" ca="1" si="286"/>
        <v>44695.509398148148</v>
      </c>
    </row>
    <row r="18366" spans="1:2" x14ac:dyDescent="0.25">
      <c r="A18366">
        <v>70136557</v>
      </c>
      <c r="B18366" s="2">
        <f t="shared" ca="1" si="286"/>
        <v>44694.468958333331</v>
      </c>
    </row>
    <row r="18367" spans="1:2" x14ac:dyDescent="0.25">
      <c r="A18367">
        <v>70136642</v>
      </c>
      <c r="B18367" s="2">
        <f t="shared" ca="1" si="286"/>
        <v>44693.615127314813</v>
      </c>
    </row>
    <row r="18368" spans="1:2" x14ac:dyDescent="0.25">
      <c r="A18368">
        <v>70136837</v>
      </c>
      <c r="B18368" s="2">
        <f t="shared" ca="1" si="286"/>
        <v>44695.079907407409</v>
      </c>
    </row>
    <row r="18369" spans="1:2" x14ac:dyDescent="0.25">
      <c r="A18369">
        <v>70136969</v>
      </c>
      <c r="B18369" s="2">
        <f t="shared" ca="1" si="286"/>
        <v>44696.704826388886</v>
      </c>
    </row>
    <row r="18370" spans="1:2" x14ac:dyDescent="0.25">
      <c r="A18370">
        <v>70137156</v>
      </c>
      <c r="B18370" s="2">
        <f t="shared" ca="1" si="286"/>
        <v>44693.368576388886</v>
      </c>
    </row>
    <row r="18371" spans="1:2" x14ac:dyDescent="0.25">
      <c r="A18371">
        <v>70137157</v>
      </c>
      <c r="B18371" s="2">
        <f t="shared" ref="B18371:B18434" ca="1" si="287">DATE(2022,5,RANDBETWEEN(12,16))+TIME(RANDBETWEEN(1,24),RANDBETWEEN(1,60),RANDBETWEEN(1,60))</f>
        <v>44693.916759259257</v>
      </c>
    </row>
    <row r="18372" spans="1:2" x14ac:dyDescent="0.25">
      <c r="A18372">
        <v>70137242</v>
      </c>
      <c r="B18372" s="2">
        <f t="shared" ca="1" si="287"/>
        <v>44697.572199074071</v>
      </c>
    </row>
    <row r="18373" spans="1:2" x14ac:dyDescent="0.25">
      <c r="A18373">
        <v>70137305</v>
      </c>
      <c r="B18373" s="2">
        <f t="shared" ca="1" si="287"/>
        <v>44695.732777777775</v>
      </c>
    </row>
    <row r="18374" spans="1:2" x14ac:dyDescent="0.25">
      <c r="A18374">
        <v>70137756</v>
      </c>
      <c r="B18374" s="2">
        <f t="shared" ca="1" si="287"/>
        <v>44697.583391203705</v>
      </c>
    </row>
    <row r="18375" spans="1:2" x14ac:dyDescent="0.25">
      <c r="A18375">
        <v>70137757</v>
      </c>
      <c r="B18375" s="2">
        <f t="shared" ca="1" si="287"/>
        <v>44695.77238425926</v>
      </c>
    </row>
    <row r="18376" spans="1:2" x14ac:dyDescent="0.25">
      <c r="A18376">
        <v>70137759</v>
      </c>
      <c r="B18376" s="2">
        <f t="shared" ca="1" si="287"/>
        <v>44694.917407407411</v>
      </c>
    </row>
    <row r="18377" spans="1:2" x14ac:dyDescent="0.25">
      <c r="A18377">
        <v>70137760</v>
      </c>
      <c r="B18377" s="2">
        <f t="shared" ca="1" si="287"/>
        <v>44694.395520833335</v>
      </c>
    </row>
    <row r="18378" spans="1:2" x14ac:dyDescent="0.25">
      <c r="A18378">
        <v>70137838</v>
      </c>
      <c r="B18378" s="2">
        <f t="shared" ca="1" si="287"/>
        <v>44694.829780092594</v>
      </c>
    </row>
    <row r="18379" spans="1:2" x14ac:dyDescent="0.25">
      <c r="A18379">
        <v>70138012</v>
      </c>
      <c r="B18379" s="2">
        <f t="shared" ca="1" si="287"/>
        <v>44696.162708333337</v>
      </c>
    </row>
    <row r="18380" spans="1:2" x14ac:dyDescent="0.25">
      <c r="A18380">
        <v>70138012</v>
      </c>
      <c r="B18380" s="2">
        <f t="shared" ca="1" si="287"/>
        <v>44697.377534722225</v>
      </c>
    </row>
    <row r="18381" spans="1:2" x14ac:dyDescent="0.25">
      <c r="A18381">
        <v>70138050</v>
      </c>
      <c r="B18381" s="2">
        <f t="shared" ca="1" si="287"/>
        <v>44694.656134259261</v>
      </c>
    </row>
    <row r="18382" spans="1:2" x14ac:dyDescent="0.25">
      <c r="A18382">
        <v>70138151</v>
      </c>
      <c r="B18382" s="2">
        <f t="shared" ca="1" si="287"/>
        <v>44696.090613425928</v>
      </c>
    </row>
    <row r="18383" spans="1:2" x14ac:dyDescent="0.25">
      <c r="A18383">
        <v>70138151</v>
      </c>
      <c r="B18383" s="2">
        <f t="shared" ca="1" si="287"/>
        <v>44697.340682870374</v>
      </c>
    </row>
    <row r="18384" spans="1:2" x14ac:dyDescent="0.25">
      <c r="A18384">
        <v>70138242</v>
      </c>
      <c r="B18384" s="2">
        <f t="shared" ca="1" si="287"/>
        <v>44695.457812499997</v>
      </c>
    </row>
    <row r="18385" spans="1:2" x14ac:dyDescent="0.25">
      <c r="A18385">
        <v>70138243</v>
      </c>
      <c r="B18385" s="2">
        <f t="shared" ca="1" si="287"/>
        <v>44693.422997685186</v>
      </c>
    </row>
    <row r="18386" spans="1:2" x14ac:dyDescent="0.25">
      <c r="A18386">
        <v>70138244</v>
      </c>
      <c r="B18386" s="2">
        <f t="shared" ca="1" si="287"/>
        <v>44695.058148148149</v>
      </c>
    </row>
    <row r="18387" spans="1:2" x14ac:dyDescent="0.25">
      <c r="A18387">
        <v>70138403</v>
      </c>
      <c r="B18387" s="2">
        <f t="shared" ca="1" si="287"/>
        <v>44693.601979166669</v>
      </c>
    </row>
    <row r="18388" spans="1:2" x14ac:dyDescent="0.25">
      <c r="A18388">
        <v>70138403</v>
      </c>
      <c r="B18388" s="2">
        <f t="shared" ca="1" si="287"/>
        <v>44693.911435185182</v>
      </c>
    </row>
    <row r="18389" spans="1:2" x14ac:dyDescent="0.25">
      <c r="A18389">
        <v>70138475</v>
      </c>
      <c r="B18389" s="2">
        <f t="shared" ca="1" si="287"/>
        <v>44696.009953703702</v>
      </c>
    </row>
    <row r="18390" spans="1:2" x14ac:dyDescent="0.25">
      <c r="A18390">
        <v>70138633</v>
      </c>
      <c r="B18390" s="2">
        <f t="shared" ca="1" si="287"/>
        <v>44693.74722222222</v>
      </c>
    </row>
    <row r="18391" spans="1:2" x14ac:dyDescent="0.25">
      <c r="A18391">
        <v>70138701</v>
      </c>
      <c r="B18391" s="2">
        <f t="shared" ca="1" si="287"/>
        <v>44693.428854166668</v>
      </c>
    </row>
    <row r="18392" spans="1:2" x14ac:dyDescent="0.25">
      <c r="A18392">
        <v>70138808</v>
      </c>
      <c r="B18392" s="2">
        <f t="shared" ca="1" si="287"/>
        <v>44697.649062500001</v>
      </c>
    </row>
    <row r="18393" spans="1:2" x14ac:dyDescent="0.25">
      <c r="A18393">
        <v>70138808</v>
      </c>
      <c r="B18393" s="2">
        <f t="shared" ca="1" si="287"/>
        <v>44694.859155092592</v>
      </c>
    </row>
    <row r="18394" spans="1:2" x14ac:dyDescent="0.25">
      <c r="A18394">
        <v>70083522</v>
      </c>
      <c r="B18394" s="2">
        <f t="shared" ca="1" si="287"/>
        <v>44696.918622685182</v>
      </c>
    </row>
    <row r="18395" spans="1:2" x14ac:dyDescent="0.25">
      <c r="A18395">
        <v>70138923</v>
      </c>
      <c r="B18395" s="2">
        <f t="shared" ca="1" si="287"/>
        <v>44697.580717592595</v>
      </c>
    </row>
    <row r="18396" spans="1:2" x14ac:dyDescent="0.25">
      <c r="A18396">
        <v>70138944</v>
      </c>
      <c r="B18396" s="2">
        <f t="shared" ca="1" si="287"/>
        <v>44695.329421296294</v>
      </c>
    </row>
    <row r="18397" spans="1:2" x14ac:dyDescent="0.25">
      <c r="A18397">
        <v>70139043</v>
      </c>
      <c r="B18397" s="2">
        <f t="shared" ca="1" si="287"/>
        <v>44695.90111111111</v>
      </c>
    </row>
    <row r="18398" spans="1:2" x14ac:dyDescent="0.25">
      <c r="A18398">
        <v>70139059</v>
      </c>
      <c r="B18398" s="2">
        <f t="shared" ca="1" si="287"/>
        <v>44695.684803240743</v>
      </c>
    </row>
    <row r="18399" spans="1:2" x14ac:dyDescent="0.25">
      <c r="A18399">
        <v>70122266</v>
      </c>
      <c r="B18399" s="2">
        <f t="shared" ca="1" si="287"/>
        <v>44696.054502314815</v>
      </c>
    </row>
    <row r="18400" spans="1:2" x14ac:dyDescent="0.25">
      <c r="A18400">
        <v>70139307</v>
      </c>
      <c r="B18400" s="2">
        <f t="shared" ca="1" si="287"/>
        <v>44695.680694444447</v>
      </c>
    </row>
    <row r="18401" spans="1:2" x14ac:dyDescent="0.25">
      <c r="A18401">
        <v>70139346</v>
      </c>
      <c r="B18401" s="2">
        <f t="shared" ca="1" si="287"/>
        <v>44697.835358796299</v>
      </c>
    </row>
    <row r="18402" spans="1:2" x14ac:dyDescent="0.25">
      <c r="A18402">
        <v>70139357</v>
      </c>
      <c r="B18402" s="2">
        <f t="shared" ca="1" si="287"/>
        <v>44694.164502314816</v>
      </c>
    </row>
    <row r="18403" spans="1:2" x14ac:dyDescent="0.25">
      <c r="A18403">
        <v>70139407</v>
      </c>
      <c r="B18403" s="2">
        <f t="shared" ca="1" si="287"/>
        <v>44695.970752314817</v>
      </c>
    </row>
    <row r="18404" spans="1:2" x14ac:dyDescent="0.25">
      <c r="A18404">
        <v>70139498</v>
      </c>
      <c r="B18404" s="2">
        <f t="shared" ca="1" si="287"/>
        <v>44695.66</v>
      </c>
    </row>
    <row r="18405" spans="1:2" x14ac:dyDescent="0.25">
      <c r="A18405">
        <v>70139540</v>
      </c>
      <c r="B18405" s="2">
        <f t="shared" ca="1" si="287"/>
        <v>44697.748645833337</v>
      </c>
    </row>
    <row r="18406" spans="1:2" x14ac:dyDescent="0.25">
      <c r="A18406">
        <v>70139584</v>
      </c>
      <c r="B18406" s="2">
        <f t="shared" ca="1" si="287"/>
        <v>44694.790439814817</v>
      </c>
    </row>
    <row r="18407" spans="1:2" x14ac:dyDescent="0.25">
      <c r="A18407">
        <v>70139625</v>
      </c>
      <c r="B18407" s="2">
        <f t="shared" ca="1" si="287"/>
        <v>44693.377002314817</v>
      </c>
    </row>
    <row r="18408" spans="1:2" x14ac:dyDescent="0.25">
      <c r="A18408">
        <v>70139630</v>
      </c>
      <c r="B18408" s="2">
        <f t="shared" ca="1" si="287"/>
        <v>44696.775393518517</v>
      </c>
    </row>
    <row r="18409" spans="1:2" x14ac:dyDescent="0.25">
      <c r="A18409">
        <v>70121249</v>
      </c>
      <c r="B18409" s="2">
        <f t="shared" ca="1" si="287"/>
        <v>44696.445694444446</v>
      </c>
    </row>
    <row r="18410" spans="1:2" x14ac:dyDescent="0.25">
      <c r="A18410">
        <v>70139669</v>
      </c>
      <c r="B18410" s="2">
        <f t="shared" ca="1" si="287"/>
        <v>44696.506608796299</v>
      </c>
    </row>
    <row r="18411" spans="1:2" x14ac:dyDescent="0.25">
      <c r="A18411">
        <v>70114732</v>
      </c>
      <c r="B18411" s="2">
        <f t="shared" ca="1" si="287"/>
        <v>44693.121099537035</v>
      </c>
    </row>
    <row r="18412" spans="1:2" x14ac:dyDescent="0.25">
      <c r="A18412">
        <v>70139706</v>
      </c>
      <c r="B18412" s="2">
        <f t="shared" ca="1" si="287"/>
        <v>44696.335069444445</v>
      </c>
    </row>
    <row r="18413" spans="1:2" x14ac:dyDescent="0.25">
      <c r="A18413">
        <v>70139727</v>
      </c>
      <c r="B18413" s="2">
        <f t="shared" ca="1" si="287"/>
        <v>44697.592245370368</v>
      </c>
    </row>
    <row r="18414" spans="1:2" x14ac:dyDescent="0.25">
      <c r="A18414">
        <v>70139883</v>
      </c>
      <c r="B18414" s="2">
        <f t="shared" ca="1" si="287"/>
        <v>44697.171030092592</v>
      </c>
    </row>
    <row r="18415" spans="1:2" x14ac:dyDescent="0.25">
      <c r="A18415">
        <v>70139895</v>
      </c>
      <c r="B18415" s="2">
        <f t="shared" ca="1" si="287"/>
        <v>44697.208761574075</v>
      </c>
    </row>
    <row r="18416" spans="1:2" x14ac:dyDescent="0.25">
      <c r="A18416">
        <v>70139896</v>
      </c>
      <c r="B18416" s="2">
        <f t="shared" ca="1" si="287"/>
        <v>44695.632777777777</v>
      </c>
    </row>
    <row r="18417" spans="1:2" x14ac:dyDescent="0.25">
      <c r="A18417">
        <v>70139985</v>
      </c>
      <c r="B18417" s="2">
        <f t="shared" ca="1" si="287"/>
        <v>44694.823900462965</v>
      </c>
    </row>
    <row r="18418" spans="1:2" x14ac:dyDescent="0.25">
      <c r="A18418">
        <v>70140080</v>
      </c>
      <c r="B18418" s="2">
        <f t="shared" ca="1" si="287"/>
        <v>44693.935208333336</v>
      </c>
    </row>
    <row r="18419" spans="1:2" x14ac:dyDescent="0.25">
      <c r="A18419">
        <v>70140161</v>
      </c>
      <c r="B18419" s="2">
        <f t="shared" ca="1" si="287"/>
        <v>44697.055937500001</v>
      </c>
    </row>
    <row r="18420" spans="1:2" x14ac:dyDescent="0.25">
      <c r="A18420">
        <v>70140192</v>
      </c>
      <c r="B18420" s="2">
        <f t="shared" ca="1" si="287"/>
        <v>44693.809467592589</v>
      </c>
    </row>
    <row r="18421" spans="1:2" x14ac:dyDescent="0.25">
      <c r="A18421">
        <v>70117989</v>
      </c>
      <c r="B18421" s="2">
        <f t="shared" ca="1" si="287"/>
        <v>44693.053310185183</v>
      </c>
    </row>
    <row r="18422" spans="1:2" x14ac:dyDescent="0.25">
      <c r="A18422">
        <v>70140367</v>
      </c>
      <c r="B18422" s="2">
        <f t="shared" ca="1" si="287"/>
        <v>44697.657939814817</v>
      </c>
    </row>
    <row r="18423" spans="1:2" x14ac:dyDescent="0.25">
      <c r="A18423">
        <v>70140370</v>
      </c>
      <c r="B18423" s="2">
        <f t="shared" ca="1" si="287"/>
        <v>44695.660266203704</v>
      </c>
    </row>
    <row r="18424" spans="1:2" x14ac:dyDescent="0.25">
      <c r="A18424">
        <v>70140370</v>
      </c>
      <c r="B18424" s="2">
        <f t="shared" ca="1" si="287"/>
        <v>44694.391875000001</v>
      </c>
    </row>
    <row r="18425" spans="1:2" x14ac:dyDescent="0.25">
      <c r="A18425">
        <v>70140459</v>
      </c>
      <c r="B18425" s="2">
        <f t="shared" ca="1" si="287"/>
        <v>44697.898425925923</v>
      </c>
    </row>
    <row r="18426" spans="1:2" x14ac:dyDescent="0.25">
      <c r="A18426">
        <v>70140660</v>
      </c>
      <c r="B18426" s="2">
        <f t="shared" ca="1" si="287"/>
        <v>44695.792060185187</v>
      </c>
    </row>
    <row r="18427" spans="1:2" x14ac:dyDescent="0.25">
      <c r="A18427">
        <v>70140738</v>
      </c>
      <c r="B18427" s="2">
        <f t="shared" ca="1" si="287"/>
        <v>44694.108101851853</v>
      </c>
    </row>
    <row r="18428" spans="1:2" x14ac:dyDescent="0.25">
      <c r="A18428">
        <v>70123658</v>
      </c>
      <c r="B18428" s="2">
        <f t="shared" ca="1" si="287"/>
        <v>44697.979467592595</v>
      </c>
    </row>
    <row r="18429" spans="1:2" x14ac:dyDescent="0.25">
      <c r="A18429">
        <v>70140837</v>
      </c>
      <c r="B18429" s="2">
        <f t="shared" ca="1" si="287"/>
        <v>44694.463460648149</v>
      </c>
    </row>
    <row r="18430" spans="1:2" x14ac:dyDescent="0.25">
      <c r="A18430">
        <v>70140839</v>
      </c>
      <c r="B18430" s="2">
        <f t="shared" ca="1" si="287"/>
        <v>44695.793240740742</v>
      </c>
    </row>
    <row r="18431" spans="1:2" x14ac:dyDescent="0.25">
      <c r="A18431">
        <v>70140941</v>
      </c>
      <c r="B18431" s="2">
        <f t="shared" ca="1" si="287"/>
        <v>44694.020729166667</v>
      </c>
    </row>
    <row r="18432" spans="1:2" x14ac:dyDescent="0.25">
      <c r="A18432">
        <v>70140959</v>
      </c>
      <c r="B18432" s="2">
        <f t="shared" ca="1" si="287"/>
        <v>44695.242777777778</v>
      </c>
    </row>
    <row r="18433" spans="1:2" x14ac:dyDescent="0.25">
      <c r="A18433">
        <v>70141000</v>
      </c>
      <c r="B18433" s="2">
        <f t="shared" ca="1" si="287"/>
        <v>44695.589375000003</v>
      </c>
    </row>
    <row r="18434" spans="1:2" x14ac:dyDescent="0.25">
      <c r="A18434">
        <v>70141167</v>
      </c>
      <c r="B18434" s="2">
        <f t="shared" ca="1" si="287"/>
        <v>44693.243287037039</v>
      </c>
    </row>
    <row r="18435" spans="1:2" x14ac:dyDescent="0.25">
      <c r="A18435">
        <v>70141391</v>
      </c>
      <c r="B18435" s="2">
        <f t="shared" ref="B18435:B18498" ca="1" si="288">DATE(2022,5,RANDBETWEEN(12,16))+TIME(RANDBETWEEN(1,24),RANDBETWEEN(1,60),RANDBETWEEN(1,60))</f>
        <v>44694.222094907411</v>
      </c>
    </row>
    <row r="18436" spans="1:2" x14ac:dyDescent="0.25">
      <c r="A18436">
        <v>70141392</v>
      </c>
      <c r="B18436" s="2">
        <f t="shared" ca="1" si="288"/>
        <v>44693.39949074074</v>
      </c>
    </row>
    <row r="18437" spans="1:2" x14ac:dyDescent="0.25">
      <c r="A18437">
        <v>70141479</v>
      </c>
      <c r="B18437" s="2">
        <f t="shared" ca="1" si="288"/>
        <v>44697.252974537034</v>
      </c>
    </row>
    <row r="18438" spans="1:2" x14ac:dyDescent="0.25">
      <c r="A18438">
        <v>70109636</v>
      </c>
      <c r="B18438" s="2">
        <f t="shared" ca="1" si="288"/>
        <v>44694.293356481481</v>
      </c>
    </row>
    <row r="18439" spans="1:2" x14ac:dyDescent="0.25">
      <c r="A18439">
        <v>70141575</v>
      </c>
      <c r="B18439" s="2">
        <f t="shared" ca="1" si="288"/>
        <v>44693.556585648148</v>
      </c>
    </row>
    <row r="18440" spans="1:2" x14ac:dyDescent="0.25">
      <c r="A18440">
        <v>70141580</v>
      </c>
      <c r="B18440" s="2">
        <f t="shared" ca="1" si="288"/>
        <v>44693.41033564815</v>
      </c>
    </row>
    <row r="18441" spans="1:2" x14ac:dyDescent="0.25">
      <c r="A18441">
        <v>70112911</v>
      </c>
      <c r="B18441" s="2">
        <f t="shared" ca="1" si="288"/>
        <v>44693.235856481479</v>
      </c>
    </row>
    <row r="18442" spans="1:2" x14ac:dyDescent="0.25">
      <c r="A18442">
        <v>70119967</v>
      </c>
      <c r="B18442" s="2">
        <f t="shared" ca="1" si="288"/>
        <v>44693.178194444445</v>
      </c>
    </row>
    <row r="18443" spans="1:2" x14ac:dyDescent="0.25">
      <c r="A18443">
        <v>70141743</v>
      </c>
      <c r="B18443" s="2">
        <f t="shared" ca="1" si="288"/>
        <v>44696.801550925928</v>
      </c>
    </row>
    <row r="18444" spans="1:2" x14ac:dyDescent="0.25">
      <c r="A18444">
        <v>70141745</v>
      </c>
      <c r="B18444" s="2">
        <f t="shared" ca="1" si="288"/>
        <v>44696.580914351849</v>
      </c>
    </row>
    <row r="18445" spans="1:2" x14ac:dyDescent="0.25">
      <c r="A18445">
        <v>70112205</v>
      </c>
      <c r="B18445" s="2">
        <f t="shared" ca="1" si="288"/>
        <v>44697.635324074072</v>
      </c>
    </row>
    <row r="18446" spans="1:2" x14ac:dyDescent="0.25">
      <c r="A18446">
        <v>70141812</v>
      </c>
      <c r="B18446" s="2">
        <f t="shared" ca="1" si="288"/>
        <v>44693.947604166664</v>
      </c>
    </row>
    <row r="18447" spans="1:2" x14ac:dyDescent="0.25">
      <c r="A18447">
        <v>70141815</v>
      </c>
      <c r="B18447" s="2">
        <f t="shared" ca="1" si="288"/>
        <v>44694.300324074073</v>
      </c>
    </row>
    <row r="18448" spans="1:2" x14ac:dyDescent="0.25">
      <c r="A18448">
        <v>70141876</v>
      </c>
      <c r="B18448" s="2">
        <f t="shared" ca="1" si="288"/>
        <v>44695.514502314814</v>
      </c>
    </row>
    <row r="18449" spans="1:2" x14ac:dyDescent="0.25">
      <c r="A18449">
        <v>70141881</v>
      </c>
      <c r="B18449" s="2">
        <f t="shared" ca="1" si="288"/>
        <v>44696.920451388891</v>
      </c>
    </row>
    <row r="18450" spans="1:2" x14ac:dyDescent="0.25">
      <c r="A18450">
        <v>70141922</v>
      </c>
      <c r="B18450" s="2">
        <f t="shared" ca="1" si="288"/>
        <v>44697.425196759257</v>
      </c>
    </row>
    <row r="18451" spans="1:2" x14ac:dyDescent="0.25">
      <c r="A18451">
        <v>70141943</v>
      </c>
      <c r="B18451" s="2">
        <f t="shared" ca="1" si="288"/>
        <v>44696.730949074074</v>
      </c>
    </row>
    <row r="18452" spans="1:2" x14ac:dyDescent="0.25">
      <c r="A18452">
        <v>70141946</v>
      </c>
      <c r="B18452" s="2">
        <f t="shared" ca="1" si="288"/>
        <v>44697.569756944446</v>
      </c>
    </row>
    <row r="18453" spans="1:2" x14ac:dyDescent="0.25">
      <c r="A18453">
        <v>70142132</v>
      </c>
      <c r="B18453" s="2">
        <f t="shared" ca="1" si="288"/>
        <v>44695.377534722225</v>
      </c>
    </row>
    <row r="18454" spans="1:2" x14ac:dyDescent="0.25">
      <c r="A18454">
        <v>70142132</v>
      </c>
      <c r="B18454" s="2">
        <f t="shared" ca="1" si="288"/>
        <v>44694.868391203701</v>
      </c>
    </row>
    <row r="18455" spans="1:2" x14ac:dyDescent="0.25">
      <c r="A18455">
        <v>70142141</v>
      </c>
      <c r="B18455" s="2">
        <f t="shared" ca="1" si="288"/>
        <v>44697.916990740741</v>
      </c>
    </row>
    <row r="18456" spans="1:2" x14ac:dyDescent="0.25">
      <c r="A18456">
        <v>70142205</v>
      </c>
      <c r="B18456" s="2">
        <f t="shared" ca="1" si="288"/>
        <v>44694.079965277779</v>
      </c>
    </row>
    <row r="18457" spans="1:2" x14ac:dyDescent="0.25">
      <c r="A18457">
        <v>70142206</v>
      </c>
      <c r="B18457" s="2">
        <f t="shared" ca="1" si="288"/>
        <v>44696.765949074077</v>
      </c>
    </row>
    <row r="18458" spans="1:2" x14ac:dyDescent="0.25">
      <c r="A18458">
        <v>70142216</v>
      </c>
      <c r="B18458" s="2">
        <f t="shared" ca="1" si="288"/>
        <v>44697.585682870369</v>
      </c>
    </row>
    <row r="18459" spans="1:2" x14ac:dyDescent="0.25">
      <c r="A18459">
        <v>70142299</v>
      </c>
      <c r="B18459" s="2">
        <f t="shared" ca="1" si="288"/>
        <v>44697.318043981482</v>
      </c>
    </row>
    <row r="18460" spans="1:2" x14ac:dyDescent="0.25">
      <c r="A18460">
        <v>70142354</v>
      </c>
      <c r="B18460" s="2">
        <f t="shared" ca="1" si="288"/>
        <v>44693.940081018518</v>
      </c>
    </row>
    <row r="18461" spans="1:2" x14ac:dyDescent="0.25">
      <c r="A18461">
        <v>70142356</v>
      </c>
      <c r="B18461" s="2">
        <f t="shared" ca="1" si="288"/>
        <v>44694.384710648148</v>
      </c>
    </row>
    <row r="18462" spans="1:2" x14ac:dyDescent="0.25">
      <c r="A18462">
        <v>70142620</v>
      </c>
      <c r="B18462" s="2">
        <f t="shared" ca="1" si="288"/>
        <v>44693.556817129633</v>
      </c>
    </row>
    <row r="18463" spans="1:2" x14ac:dyDescent="0.25">
      <c r="A18463">
        <v>70142648</v>
      </c>
      <c r="B18463" s="2">
        <f t="shared" ca="1" si="288"/>
        <v>44693.480034722219</v>
      </c>
    </row>
    <row r="18464" spans="1:2" x14ac:dyDescent="0.25">
      <c r="A18464">
        <v>70142649</v>
      </c>
      <c r="B18464" s="2">
        <f t="shared" ca="1" si="288"/>
        <v>44697.724548611113</v>
      </c>
    </row>
    <row r="18465" spans="1:2" x14ac:dyDescent="0.25">
      <c r="A18465">
        <v>70142648</v>
      </c>
      <c r="B18465" s="2">
        <f t="shared" ca="1" si="288"/>
        <v>44695.204918981479</v>
      </c>
    </row>
    <row r="18466" spans="1:2" x14ac:dyDescent="0.25">
      <c r="A18466">
        <v>70142867</v>
      </c>
      <c r="B18466" s="2">
        <f t="shared" ca="1" si="288"/>
        <v>44694.895486111112</v>
      </c>
    </row>
    <row r="18467" spans="1:2" x14ac:dyDescent="0.25">
      <c r="A18467">
        <v>70142872</v>
      </c>
      <c r="B18467" s="2">
        <f t="shared" ca="1" si="288"/>
        <v>44696.586122685185</v>
      </c>
    </row>
    <row r="18468" spans="1:2" x14ac:dyDescent="0.25">
      <c r="A18468">
        <v>70142872</v>
      </c>
      <c r="B18468" s="2">
        <f t="shared" ca="1" si="288"/>
        <v>44695.06890046296</v>
      </c>
    </row>
    <row r="18469" spans="1:2" x14ac:dyDescent="0.25">
      <c r="A18469">
        <v>70142948</v>
      </c>
      <c r="B18469" s="2">
        <f t="shared" ca="1" si="288"/>
        <v>44694.41337962963</v>
      </c>
    </row>
    <row r="18470" spans="1:2" x14ac:dyDescent="0.25">
      <c r="A18470">
        <v>70142958</v>
      </c>
      <c r="B18470" s="2">
        <f t="shared" ca="1" si="288"/>
        <v>44695.326840277776</v>
      </c>
    </row>
    <row r="18471" spans="1:2" x14ac:dyDescent="0.25">
      <c r="A18471">
        <v>70143164</v>
      </c>
      <c r="B18471" s="2">
        <f t="shared" ca="1" si="288"/>
        <v>44697.903692129628</v>
      </c>
    </row>
    <row r="18472" spans="1:2" x14ac:dyDescent="0.25">
      <c r="A18472">
        <v>70143166</v>
      </c>
      <c r="B18472" s="2">
        <f t="shared" ca="1" si="288"/>
        <v>44696.588831018518</v>
      </c>
    </row>
    <row r="18473" spans="1:2" x14ac:dyDescent="0.25">
      <c r="A18473">
        <v>70143245</v>
      </c>
      <c r="B18473" s="2">
        <f t="shared" ca="1" si="288"/>
        <v>44697.756307870368</v>
      </c>
    </row>
    <row r="18474" spans="1:2" x14ac:dyDescent="0.25">
      <c r="A18474">
        <v>70143352</v>
      </c>
      <c r="B18474" s="2">
        <f t="shared" ca="1" si="288"/>
        <v>44694.211400462962</v>
      </c>
    </row>
    <row r="18475" spans="1:2" x14ac:dyDescent="0.25">
      <c r="A18475">
        <v>70143360</v>
      </c>
      <c r="B18475" s="2">
        <f t="shared" ca="1" si="288"/>
        <v>44694.564259259256</v>
      </c>
    </row>
    <row r="18476" spans="1:2" x14ac:dyDescent="0.25">
      <c r="A18476">
        <v>70143362</v>
      </c>
      <c r="B18476" s="2">
        <f t="shared" ca="1" si="288"/>
        <v>44693.764560185184</v>
      </c>
    </row>
    <row r="18477" spans="1:2" x14ac:dyDescent="0.25">
      <c r="A18477">
        <v>70143363</v>
      </c>
      <c r="B18477" s="2">
        <f t="shared" ca="1" si="288"/>
        <v>44694.756203703706</v>
      </c>
    </row>
    <row r="18478" spans="1:2" x14ac:dyDescent="0.25">
      <c r="A18478">
        <v>70114877</v>
      </c>
      <c r="B18478" s="2">
        <f t="shared" ca="1" si="288"/>
        <v>44693.672662037039</v>
      </c>
    </row>
    <row r="18479" spans="1:2" x14ac:dyDescent="0.25">
      <c r="A18479">
        <v>70143539</v>
      </c>
      <c r="B18479" s="2">
        <f t="shared" ca="1" si="288"/>
        <v>44694.857407407406</v>
      </c>
    </row>
    <row r="18480" spans="1:2" x14ac:dyDescent="0.25">
      <c r="A18480">
        <v>70143578</v>
      </c>
      <c r="B18480" s="2">
        <f t="shared" ca="1" si="288"/>
        <v>44696.016851851855</v>
      </c>
    </row>
    <row r="18481" spans="1:2" x14ac:dyDescent="0.25">
      <c r="A18481">
        <v>70143579</v>
      </c>
      <c r="B18481" s="2">
        <f t="shared" ca="1" si="288"/>
        <v>44693.414861111109</v>
      </c>
    </row>
    <row r="18482" spans="1:2" x14ac:dyDescent="0.25">
      <c r="A18482">
        <v>70143607</v>
      </c>
      <c r="B18482" s="2">
        <f t="shared" ca="1" si="288"/>
        <v>44697.311666666668</v>
      </c>
    </row>
    <row r="18483" spans="1:2" x14ac:dyDescent="0.25">
      <c r="A18483">
        <v>70143653</v>
      </c>
      <c r="B18483" s="2">
        <f t="shared" ca="1" si="288"/>
        <v>44697.257418981484</v>
      </c>
    </row>
    <row r="18484" spans="1:2" x14ac:dyDescent="0.25">
      <c r="A18484">
        <v>70143713</v>
      </c>
      <c r="B18484" s="2">
        <f t="shared" ca="1" si="288"/>
        <v>44696.513032407405</v>
      </c>
    </row>
    <row r="18485" spans="1:2" x14ac:dyDescent="0.25">
      <c r="A18485">
        <v>70143779</v>
      </c>
      <c r="B18485" s="2">
        <f t="shared" ca="1" si="288"/>
        <v>44695.794259259259</v>
      </c>
    </row>
    <row r="18486" spans="1:2" x14ac:dyDescent="0.25">
      <c r="A18486">
        <v>70143901</v>
      </c>
      <c r="B18486" s="2">
        <f t="shared" ca="1" si="288"/>
        <v>44694.156701388885</v>
      </c>
    </row>
    <row r="18487" spans="1:2" x14ac:dyDescent="0.25">
      <c r="A18487">
        <v>70143988</v>
      </c>
      <c r="B18487" s="2">
        <f t="shared" ca="1" si="288"/>
        <v>44695.244062500002</v>
      </c>
    </row>
    <row r="18488" spans="1:2" x14ac:dyDescent="0.25">
      <c r="A18488">
        <v>70143988</v>
      </c>
      <c r="B18488" s="2">
        <f t="shared" ca="1" si="288"/>
        <v>44696.462129629632</v>
      </c>
    </row>
    <row r="18489" spans="1:2" x14ac:dyDescent="0.25">
      <c r="A18489">
        <v>70144005</v>
      </c>
      <c r="B18489" s="2">
        <f t="shared" ca="1" si="288"/>
        <v>44697.937673611108</v>
      </c>
    </row>
    <row r="18490" spans="1:2" x14ac:dyDescent="0.25">
      <c r="A18490">
        <v>70143352</v>
      </c>
      <c r="B18490" s="2">
        <f t="shared" ca="1" si="288"/>
        <v>44694.58766203704</v>
      </c>
    </row>
    <row r="18491" spans="1:2" x14ac:dyDescent="0.25">
      <c r="A18491">
        <v>70144168</v>
      </c>
      <c r="B18491" s="2">
        <f t="shared" ca="1" si="288"/>
        <v>44695.621354166666</v>
      </c>
    </row>
    <row r="18492" spans="1:2" x14ac:dyDescent="0.25">
      <c r="A18492">
        <v>70144228</v>
      </c>
      <c r="B18492" s="2">
        <f t="shared" ca="1" si="288"/>
        <v>44694.556342592594</v>
      </c>
    </row>
    <row r="18493" spans="1:2" x14ac:dyDescent="0.25">
      <c r="A18493">
        <v>70144228</v>
      </c>
      <c r="B18493" s="2">
        <f t="shared" ca="1" si="288"/>
        <v>44693.156481481485</v>
      </c>
    </row>
    <row r="18494" spans="1:2" x14ac:dyDescent="0.25">
      <c r="A18494">
        <v>70144239</v>
      </c>
      <c r="B18494" s="2">
        <f t="shared" ca="1" si="288"/>
        <v>44697.577951388892</v>
      </c>
    </row>
    <row r="18495" spans="1:2" x14ac:dyDescent="0.25">
      <c r="A18495">
        <v>70144239</v>
      </c>
      <c r="B18495" s="2">
        <f t="shared" ca="1" si="288"/>
        <v>44697.277708333335</v>
      </c>
    </row>
    <row r="18496" spans="1:2" x14ac:dyDescent="0.25">
      <c r="A18496">
        <v>70144247</v>
      </c>
      <c r="B18496" s="2">
        <f t="shared" ca="1" si="288"/>
        <v>44694.202094907407</v>
      </c>
    </row>
    <row r="18497" spans="1:2" x14ac:dyDescent="0.25">
      <c r="A18497">
        <v>70144249</v>
      </c>
      <c r="B18497" s="2">
        <f t="shared" ca="1" si="288"/>
        <v>44695.535949074074</v>
      </c>
    </row>
    <row r="18498" spans="1:2" x14ac:dyDescent="0.25">
      <c r="A18498">
        <v>70144323</v>
      </c>
      <c r="B18498" s="2">
        <f t="shared" ca="1" si="288"/>
        <v>44694.235914351855</v>
      </c>
    </row>
    <row r="18499" spans="1:2" x14ac:dyDescent="0.25">
      <c r="A18499">
        <v>70144323</v>
      </c>
      <c r="B18499" s="2">
        <f t="shared" ref="B18499:B18562" ca="1" si="289">DATE(2022,5,RANDBETWEEN(12,16))+TIME(RANDBETWEEN(1,24),RANDBETWEEN(1,60),RANDBETWEEN(1,60))</f>
        <v>44693.231238425928</v>
      </c>
    </row>
    <row r="18500" spans="1:2" x14ac:dyDescent="0.25">
      <c r="A18500">
        <v>70144397</v>
      </c>
      <c r="B18500" s="2">
        <f t="shared" ca="1" si="289"/>
        <v>44694.328692129631</v>
      </c>
    </row>
    <row r="18501" spans="1:2" x14ac:dyDescent="0.25">
      <c r="A18501">
        <v>70144397</v>
      </c>
      <c r="B18501" s="2">
        <f t="shared" ca="1" si="289"/>
        <v>44694.495219907411</v>
      </c>
    </row>
    <row r="18502" spans="1:2" x14ac:dyDescent="0.25">
      <c r="A18502">
        <v>70144781</v>
      </c>
      <c r="B18502" s="2">
        <f t="shared" ca="1" si="289"/>
        <v>44696.797673611109</v>
      </c>
    </row>
    <row r="18503" spans="1:2" x14ac:dyDescent="0.25">
      <c r="A18503">
        <v>70144846</v>
      </c>
      <c r="B18503" s="2">
        <f t="shared" ca="1" si="289"/>
        <v>44696.749502314815</v>
      </c>
    </row>
    <row r="18504" spans="1:2" x14ac:dyDescent="0.25">
      <c r="A18504">
        <v>70138114</v>
      </c>
      <c r="B18504" s="2">
        <f t="shared" ca="1" si="289"/>
        <v>44695.497453703705</v>
      </c>
    </row>
    <row r="18505" spans="1:2" x14ac:dyDescent="0.25">
      <c r="A18505">
        <v>70068743</v>
      </c>
      <c r="B18505" s="2">
        <f t="shared" ca="1" si="289"/>
        <v>44696.640231481484</v>
      </c>
    </row>
    <row r="18506" spans="1:2" x14ac:dyDescent="0.25">
      <c r="A18506">
        <v>70145149</v>
      </c>
      <c r="B18506" s="2">
        <f t="shared" ca="1" si="289"/>
        <v>44694.065613425926</v>
      </c>
    </row>
    <row r="18507" spans="1:2" x14ac:dyDescent="0.25">
      <c r="A18507">
        <v>70145362</v>
      </c>
      <c r="B18507" s="2">
        <f t="shared" ca="1" si="289"/>
        <v>44697.528923611113</v>
      </c>
    </row>
    <row r="18508" spans="1:2" x14ac:dyDescent="0.25">
      <c r="A18508">
        <v>70145424</v>
      </c>
      <c r="B18508" s="2">
        <f t="shared" ca="1" si="289"/>
        <v>44693.551168981481</v>
      </c>
    </row>
    <row r="18509" spans="1:2" x14ac:dyDescent="0.25">
      <c r="A18509">
        <v>70145424</v>
      </c>
      <c r="B18509" s="2">
        <f t="shared" ca="1" si="289"/>
        <v>44695.49015046296</v>
      </c>
    </row>
    <row r="18510" spans="1:2" x14ac:dyDescent="0.25">
      <c r="A18510">
        <v>70118295</v>
      </c>
      <c r="B18510" s="2">
        <f t="shared" ca="1" si="289"/>
        <v>44693.064722222225</v>
      </c>
    </row>
    <row r="18511" spans="1:2" x14ac:dyDescent="0.25">
      <c r="A18511">
        <v>70145574</v>
      </c>
      <c r="B18511" s="2">
        <f t="shared" ca="1" si="289"/>
        <v>44697.616990740738</v>
      </c>
    </row>
    <row r="18512" spans="1:2" x14ac:dyDescent="0.25">
      <c r="A18512">
        <v>70145672</v>
      </c>
      <c r="B18512" s="2">
        <f t="shared" ca="1" si="289"/>
        <v>44696.414953703701</v>
      </c>
    </row>
    <row r="18513" spans="1:2" x14ac:dyDescent="0.25">
      <c r="A18513">
        <v>70145672</v>
      </c>
      <c r="B18513" s="2">
        <f t="shared" ca="1" si="289"/>
        <v>44695.658472222225</v>
      </c>
    </row>
    <row r="18514" spans="1:2" x14ac:dyDescent="0.25">
      <c r="A18514">
        <v>70145788</v>
      </c>
      <c r="B18514" s="2">
        <f t="shared" ca="1" si="289"/>
        <v>44697.356979166667</v>
      </c>
    </row>
    <row r="18515" spans="1:2" x14ac:dyDescent="0.25">
      <c r="A18515">
        <v>70145803</v>
      </c>
      <c r="B18515" s="2">
        <f t="shared" ca="1" si="289"/>
        <v>44697.93304398148</v>
      </c>
    </row>
    <row r="18516" spans="1:2" x14ac:dyDescent="0.25">
      <c r="A18516">
        <v>70145858</v>
      </c>
      <c r="B18516" s="2">
        <f t="shared" ca="1" si="289"/>
        <v>44696.774733796294</v>
      </c>
    </row>
    <row r="18517" spans="1:2" x14ac:dyDescent="0.25">
      <c r="A18517">
        <v>70145858</v>
      </c>
      <c r="B18517" s="2">
        <f t="shared" ca="1" si="289"/>
        <v>44697.148958333331</v>
      </c>
    </row>
    <row r="18518" spans="1:2" x14ac:dyDescent="0.25">
      <c r="A18518">
        <v>70145859</v>
      </c>
      <c r="B18518" s="2">
        <f t="shared" ca="1" si="289"/>
        <v>44694.47865740741</v>
      </c>
    </row>
    <row r="18519" spans="1:2" x14ac:dyDescent="0.25">
      <c r="A18519">
        <v>70145859</v>
      </c>
      <c r="B18519" s="2">
        <f t="shared" ca="1" si="289"/>
        <v>44697.420034722221</v>
      </c>
    </row>
    <row r="18520" spans="1:2" x14ac:dyDescent="0.25">
      <c r="A18520">
        <v>70145862</v>
      </c>
      <c r="B18520" s="2">
        <f t="shared" ca="1" si="289"/>
        <v>44695.811180555553</v>
      </c>
    </row>
    <row r="18521" spans="1:2" x14ac:dyDescent="0.25">
      <c r="A18521">
        <v>70145862</v>
      </c>
      <c r="B18521" s="2">
        <f t="shared" ca="1" si="289"/>
        <v>44696.706747685188</v>
      </c>
    </row>
    <row r="18522" spans="1:2" x14ac:dyDescent="0.25">
      <c r="A18522">
        <v>70145863</v>
      </c>
      <c r="B18522" s="2">
        <f t="shared" ca="1" si="289"/>
        <v>44697.798773148148</v>
      </c>
    </row>
    <row r="18523" spans="1:2" x14ac:dyDescent="0.25">
      <c r="A18523">
        <v>70145863</v>
      </c>
      <c r="B18523" s="2">
        <f t="shared" ca="1" si="289"/>
        <v>44693.392581018517</v>
      </c>
    </row>
    <row r="18524" spans="1:2" x14ac:dyDescent="0.25">
      <c r="A18524">
        <v>70145923</v>
      </c>
      <c r="B18524" s="2">
        <f t="shared" ca="1" si="289"/>
        <v>44695.16578703704</v>
      </c>
    </row>
    <row r="18525" spans="1:2" x14ac:dyDescent="0.25">
      <c r="A18525">
        <v>70145923</v>
      </c>
      <c r="B18525" s="2">
        <f t="shared" ca="1" si="289"/>
        <v>44697.596076388887</v>
      </c>
    </row>
    <row r="18526" spans="1:2" x14ac:dyDescent="0.25">
      <c r="A18526">
        <v>70146118</v>
      </c>
      <c r="B18526" s="2">
        <f t="shared" ca="1" si="289"/>
        <v>44697.860729166663</v>
      </c>
    </row>
    <row r="18527" spans="1:2" x14ac:dyDescent="0.25">
      <c r="A18527">
        <v>70146118</v>
      </c>
      <c r="B18527" s="2">
        <f t="shared" ca="1" si="289"/>
        <v>44695.064386574071</v>
      </c>
    </row>
    <row r="18528" spans="1:2" x14ac:dyDescent="0.25">
      <c r="A18528">
        <v>70145859</v>
      </c>
      <c r="B18528" s="2">
        <f t="shared" ca="1" si="289"/>
        <v>44695.776759259257</v>
      </c>
    </row>
    <row r="18529" spans="1:2" x14ac:dyDescent="0.25">
      <c r="A18529">
        <v>70146387</v>
      </c>
      <c r="B18529" s="2">
        <f t="shared" ca="1" si="289"/>
        <v>44693.333773148152</v>
      </c>
    </row>
    <row r="18530" spans="1:2" x14ac:dyDescent="0.25">
      <c r="A18530">
        <v>70146387</v>
      </c>
      <c r="B18530" s="2">
        <f t="shared" ca="1" si="289"/>
        <v>44696.296157407407</v>
      </c>
    </row>
    <row r="18531" spans="1:2" x14ac:dyDescent="0.25">
      <c r="A18531">
        <v>70145858</v>
      </c>
      <c r="B18531" s="2">
        <f t="shared" ca="1" si="289"/>
        <v>44693.924293981479</v>
      </c>
    </row>
    <row r="18532" spans="1:2" x14ac:dyDescent="0.25">
      <c r="A18532">
        <v>70128739</v>
      </c>
      <c r="B18532" s="2">
        <f t="shared" ca="1" si="289"/>
        <v>44694.923981481479</v>
      </c>
    </row>
    <row r="18533" spans="1:2" x14ac:dyDescent="0.25">
      <c r="A18533">
        <v>70146525</v>
      </c>
      <c r="B18533" s="2">
        <f t="shared" ca="1" si="289"/>
        <v>44695.702615740738</v>
      </c>
    </row>
    <row r="18534" spans="1:2" x14ac:dyDescent="0.25">
      <c r="A18534">
        <v>70146619</v>
      </c>
      <c r="B18534" s="2">
        <f t="shared" ca="1" si="289"/>
        <v>44693.2421875</v>
      </c>
    </row>
    <row r="18535" spans="1:2" x14ac:dyDescent="0.25">
      <c r="A18535">
        <v>70145862</v>
      </c>
      <c r="B18535" s="2">
        <f t="shared" ca="1" si="289"/>
        <v>44695.969259259262</v>
      </c>
    </row>
    <row r="18536" spans="1:2" x14ac:dyDescent="0.25">
      <c r="A18536">
        <v>70146733</v>
      </c>
      <c r="B18536" s="2">
        <f t="shared" ca="1" si="289"/>
        <v>44695.882060185184</v>
      </c>
    </row>
    <row r="18537" spans="1:2" x14ac:dyDescent="0.25">
      <c r="A18537">
        <v>70131829</v>
      </c>
      <c r="B18537" s="2">
        <f t="shared" ca="1" si="289"/>
        <v>44693.551400462966</v>
      </c>
    </row>
    <row r="18538" spans="1:2" x14ac:dyDescent="0.25">
      <c r="A18538">
        <v>70146781</v>
      </c>
      <c r="B18538" s="2">
        <f t="shared" ca="1" si="289"/>
        <v>44697.680625000001</v>
      </c>
    </row>
    <row r="18539" spans="1:2" x14ac:dyDescent="0.25">
      <c r="A18539">
        <v>70146869</v>
      </c>
      <c r="B18539" s="2">
        <f t="shared" ca="1" si="289"/>
        <v>44697.094606481478</v>
      </c>
    </row>
    <row r="18540" spans="1:2" x14ac:dyDescent="0.25">
      <c r="A18540">
        <v>70146950</v>
      </c>
      <c r="B18540" s="2">
        <f t="shared" ca="1" si="289"/>
        <v>44695.002500000002</v>
      </c>
    </row>
    <row r="18541" spans="1:2" x14ac:dyDescent="0.25">
      <c r="A18541">
        <v>70147041</v>
      </c>
      <c r="B18541" s="2">
        <f t="shared" ca="1" si="289"/>
        <v>44694.320810185185</v>
      </c>
    </row>
    <row r="18542" spans="1:2" x14ac:dyDescent="0.25">
      <c r="A18542">
        <v>70136454</v>
      </c>
      <c r="B18542" s="2">
        <f t="shared" ca="1" si="289"/>
        <v>44697.609606481485</v>
      </c>
    </row>
    <row r="18543" spans="1:2" x14ac:dyDescent="0.25">
      <c r="A18543">
        <v>70147118</v>
      </c>
      <c r="B18543" s="2">
        <f t="shared" ca="1" si="289"/>
        <v>44696.740243055552</v>
      </c>
    </row>
    <row r="18544" spans="1:2" x14ac:dyDescent="0.25">
      <c r="A18544">
        <v>70147119</v>
      </c>
      <c r="B18544" s="2">
        <f t="shared" ca="1" si="289"/>
        <v>44694.470532407409</v>
      </c>
    </row>
    <row r="18545" spans="1:2" x14ac:dyDescent="0.25">
      <c r="A18545">
        <v>70147123</v>
      </c>
      <c r="B18545" s="2">
        <f t="shared" ca="1" si="289"/>
        <v>44696.435335648152</v>
      </c>
    </row>
    <row r="18546" spans="1:2" x14ac:dyDescent="0.25">
      <c r="A18546">
        <v>70147176</v>
      </c>
      <c r="B18546" s="2">
        <f t="shared" ca="1" si="289"/>
        <v>44696.56</v>
      </c>
    </row>
    <row r="18547" spans="1:2" x14ac:dyDescent="0.25">
      <c r="A18547">
        <v>70147176</v>
      </c>
      <c r="B18547" s="2">
        <f t="shared" ca="1" si="289"/>
        <v>44696.878287037034</v>
      </c>
    </row>
    <row r="18548" spans="1:2" x14ac:dyDescent="0.25">
      <c r="A18548">
        <v>70147184</v>
      </c>
      <c r="B18548" s="2">
        <f t="shared" ca="1" si="289"/>
        <v>44694.287870370368</v>
      </c>
    </row>
    <row r="18549" spans="1:2" x14ac:dyDescent="0.25">
      <c r="A18549">
        <v>70147226</v>
      </c>
      <c r="B18549" s="2">
        <f t="shared" ca="1" si="289"/>
        <v>44693.096736111111</v>
      </c>
    </row>
    <row r="18550" spans="1:2" x14ac:dyDescent="0.25">
      <c r="A18550">
        <v>70147384</v>
      </c>
      <c r="B18550" s="2">
        <f t="shared" ca="1" si="289"/>
        <v>44696.532199074078</v>
      </c>
    </row>
    <row r="18551" spans="1:2" x14ac:dyDescent="0.25">
      <c r="A18551">
        <v>70147457</v>
      </c>
      <c r="B18551" s="2">
        <f t="shared" ca="1" si="289"/>
        <v>44694.34065972222</v>
      </c>
    </row>
    <row r="18552" spans="1:2" x14ac:dyDescent="0.25">
      <c r="A18552">
        <v>70147505</v>
      </c>
      <c r="B18552" s="2">
        <f t="shared" ca="1" si="289"/>
        <v>44697.499780092592</v>
      </c>
    </row>
    <row r="18553" spans="1:2" x14ac:dyDescent="0.25">
      <c r="A18553">
        <v>70147505</v>
      </c>
      <c r="B18553" s="2">
        <f t="shared" ca="1" si="289"/>
        <v>44696.600243055553</v>
      </c>
    </row>
    <row r="18554" spans="1:2" x14ac:dyDescent="0.25">
      <c r="A18554">
        <v>70147652</v>
      </c>
      <c r="B18554" s="2">
        <f t="shared" ca="1" si="289"/>
        <v>44695.288564814815</v>
      </c>
    </row>
    <row r="18555" spans="1:2" x14ac:dyDescent="0.25">
      <c r="A18555">
        <v>70147692</v>
      </c>
      <c r="B18555" s="2">
        <f t="shared" ca="1" si="289"/>
        <v>44693.407488425924</v>
      </c>
    </row>
    <row r="18556" spans="1:2" x14ac:dyDescent="0.25">
      <c r="A18556">
        <v>70147710</v>
      </c>
      <c r="B18556" s="2">
        <f t="shared" ca="1" si="289"/>
        <v>44694.085775462961</v>
      </c>
    </row>
    <row r="18557" spans="1:2" x14ac:dyDescent="0.25">
      <c r="A18557">
        <v>70147745</v>
      </c>
      <c r="B18557" s="2">
        <f t="shared" ca="1" si="289"/>
        <v>44696.542534722219</v>
      </c>
    </row>
    <row r="18558" spans="1:2" x14ac:dyDescent="0.25">
      <c r="A18558">
        <v>70147797</v>
      </c>
      <c r="B18558" s="2">
        <f t="shared" ca="1" si="289"/>
        <v>44696.233819444446</v>
      </c>
    </row>
    <row r="18559" spans="1:2" x14ac:dyDescent="0.25">
      <c r="A18559">
        <v>70126846</v>
      </c>
      <c r="B18559" s="2">
        <f t="shared" ca="1" si="289"/>
        <v>44694.249803240738</v>
      </c>
    </row>
    <row r="18560" spans="1:2" x14ac:dyDescent="0.25">
      <c r="A18560">
        <v>70147848</v>
      </c>
      <c r="B18560" s="2">
        <f t="shared" ca="1" si="289"/>
        <v>44697.121134259258</v>
      </c>
    </row>
    <row r="18561" spans="1:2" x14ac:dyDescent="0.25">
      <c r="A18561">
        <v>70147953</v>
      </c>
      <c r="B18561" s="2">
        <f t="shared" ca="1" si="289"/>
        <v>44693.914143518516</v>
      </c>
    </row>
    <row r="18562" spans="1:2" x14ac:dyDescent="0.25">
      <c r="A18562">
        <v>70148231</v>
      </c>
      <c r="B18562" s="2">
        <f t="shared" ca="1" si="289"/>
        <v>44694.36378472222</v>
      </c>
    </row>
    <row r="18563" spans="1:2" x14ac:dyDescent="0.25">
      <c r="A18563">
        <v>70148338</v>
      </c>
      <c r="B18563" s="2">
        <f t="shared" ref="B18563:B18626" ca="1" si="290">DATE(2022,5,RANDBETWEEN(12,16))+TIME(RANDBETWEEN(1,24),RANDBETWEEN(1,60),RANDBETWEEN(1,60))</f>
        <v>44694.519525462965</v>
      </c>
    </row>
    <row r="18564" spans="1:2" x14ac:dyDescent="0.25">
      <c r="A18564">
        <v>70148339</v>
      </c>
      <c r="B18564" s="2">
        <f t="shared" ca="1" si="290"/>
        <v>44693.822060185186</v>
      </c>
    </row>
    <row r="18565" spans="1:2" x14ac:dyDescent="0.25">
      <c r="A18565">
        <v>70148517</v>
      </c>
      <c r="B18565" s="2">
        <f t="shared" ca="1" si="290"/>
        <v>44693.846180555556</v>
      </c>
    </row>
    <row r="18566" spans="1:2" x14ac:dyDescent="0.25">
      <c r="A18566">
        <v>70148517</v>
      </c>
      <c r="B18566" s="2">
        <f t="shared" ca="1" si="290"/>
        <v>44695.73810185185</v>
      </c>
    </row>
    <row r="18567" spans="1:2" x14ac:dyDescent="0.25">
      <c r="A18567">
        <v>70148604</v>
      </c>
      <c r="B18567" s="2">
        <f t="shared" ca="1" si="290"/>
        <v>44696.208599537036</v>
      </c>
    </row>
    <row r="18568" spans="1:2" x14ac:dyDescent="0.25">
      <c r="A18568">
        <v>70147944</v>
      </c>
      <c r="B18568" s="2">
        <f t="shared" ca="1" si="290"/>
        <v>44696.297592592593</v>
      </c>
    </row>
    <row r="18569" spans="1:2" x14ac:dyDescent="0.25">
      <c r="A18569">
        <v>70148656</v>
      </c>
      <c r="B18569" s="2">
        <f t="shared" ca="1" si="290"/>
        <v>44694.797696759262</v>
      </c>
    </row>
    <row r="18570" spans="1:2" x14ac:dyDescent="0.25">
      <c r="A18570">
        <v>70148663</v>
      </c>
      <c r="B18570" s="2">
        <f t="shared" ca="1" si="290"/>
        <v>44697.017002314817</v>
      </c>
    </row>
    <row r="18571" spans="1:2" x14ac:dyDescent="0.25">
      <c r="A18571">
        <v>70148714</v>
      </c>
      <c r="B18571" s="2">
        <f t="shared" ca="1" si="290"/>
        <v>44693.847719907404</v>
      </c>
    </row>
    <row r="18572" spans="1:2" x14ac:dyDescent="0.25">
      <c r="A18572">
        <v>70148722</v>
      </c>
      <c r="B18572" s="2">
        <f t="shared" ca="1" si="290"/>
        <v>44694.303310185183</v>
      </c>
    </row>
    <row r="18573" spans="1:2" x14ac:dyDescent="0.25">
      <c r="A18573">
        <v>70148726</v>
      </c>
      <c r="B18573" s="2">
        <f t="shared" ca="1" si="290"/>
        <v>44693.417523148149</v>
      </c>
    </row>
    <row r="18574" spans="1:2" x14ac:dyDescent="0.25">
      <c r="A18574">
        <v>70148889</v>
      </c>
      <c r="B18574" s="2">
        <f t="shared" ca="1" si="290"/>
        <v>44696.721851851849</v>
      </c>
    </row>
    <row r="18575" spans="1:2" x14ac:dyDescent="0.25">
      <c r="A18575">
        <v>70148892</v>
      </c>
      <c r="B18575" s="2">
        <f t="shared" ca="1" si="290"/>
        <v>44694.244027777779</v>
      </c>
    </row>
    <row r="18576" spans="1:2" x14ac:dyDescent="0.25">
      <c r="A18576">
        <v>70148892</v>
      </c>
      <c r="B18576" s="2">
        <f t="shared" ca="1" si="290"/>
        <v>44696.430613425924</v>
      </c>
    </row>
    <row r="18577" spans="1:2" x14ac:dyDescent="0.25">
      <c r="A18577">
        <v>70148947</v>
      </c>
      <c r="B18577" s="2">
        <f t="shared" ca="1" si="290"/>
        <v>44694.391840277778</v>
      </c>
    </row>
    <row r="18578" spans="1:2" x14ac:dyDescent="0.25">
      <c r="A18578">
        <v>70149266</v>
      </c>
      <c r="B18578" s="2">
        <f t="shared" ca="1" si="290"/>
        <v>44696.385150462964</v>
      </c>
    </row>
    <row r="18579" spans="1:2" x14ac:dyDescent="0.25">
      <c r="A18579">
        <v>70149341</v>
      </c>
      <c r="B18579" s="2">
        <f t="shared" ca="1" si="290"/>
        <v>44696.943622685183</v>
      </c>
    </row>
    <row r="18580" spans="1:2" x14ac:dyDescent="0.25">
      <c r="A18580">
        <v>70149388</v>
      </c>
      <c r="B18580" s="2">
        <f t="shared" ca="1" si="290"/>
        <v>44695.213530092595</v>
      </c>
    </row>
    <row r="18581" spans="1:2" x14ac:dyDescent="0.25">
      <c r="A18581">
        <v>70142210</v>
      </c>
      <c r="B18581" s="2">
        <f t="shared" ca="1" si="290"/>
        <v>44693.762858796297</v>
      </c>
    </row>
    <row r="18582" spans="1:2" x14ac:dyDescent="0.25">
      <c r="A18582">
        <v>70149605</v>
      </c>
      <c r="B18582" s="2">
        <f t="shared" ca="1" si="290"/>
        <v>44694.663032407407</v>
      </c>
    </row>
    <row r="18583" spans="1:2" x14ac:dyDescent="0.25">
      <c r="A18583">
        <v>70127401</v>
      </c>
      <c r="B18583" s="2">
        <f t="shared" ca="1" si="290"/>
        <v>44696.762465277781</v>
      </c>
    </row>
    <row r="18584" spans="1:2" x14ac:dyDescent="0.25">
      <c r="A18584">
        <v>70132288</v>
      </c>
      <c r="B18584" s="2">
        <f t="shared" ca="1" si="290"/>
        <v>44693.704201388886</v>
      </c>
    </row>
    <row r="18585" spans="1:2" x14ac:dyDescent="0.25">
      <c r="A18585">
        <v>70149891</v>
      </c>
      <c r="B18585" s="2">
        <f t="shared" ca="1" si="290"/>
        <v>44697.665509259263</v>
      </c>
    </row>
    <row r="18586" spans="1:2" x14ac:dyDescent="0.25">
      <c r="A18586">
        <v>70127975</v>
      </c>
      <c r="B18586" s="2">
        <f t="shared" ca="1" si="290"/>
        <v>44697.30023148148</v>
      </c>
    </row>
    <row r="18587" spans="1:2" x14ac:dyDescent="0.25">
      <c r="A18587">
        <v>70150292</v>
      </c>
      <c r="B18587" s="2">
        <f t="shared" ca="1" si="290"/>
        <v>44697.810277777775</v>
      </c>
    </row>
    <row r="18588" spans="1:2" x14ac:dyDescent="0.25">
      <c r="A18588">
        <v>70150298</v>
      </c>
      <c r="B18588" s="2">
        <f t="shared" ca="1" si="290"/>
        <v>44697.861689814818</v>
      </c>
    </row>
    <row r="18589" spans="1:2" x14ac:dyDescent="0.25">
      <c r="A18589">
        <v>70094976</v>
      </c>
      <c r="B18589" s="2">
        <f t="shared" ca="1" si="290"/>
        <v>44695.06453703704</v>
      </c>
    </row>
    <row r="18590" spans="1:2" x14ac:dyDescent="0.25">
      <c r="A18590">
        <v>70150346</v>
      </c>
      <c r="B18590" s="2">
        <f t="shared" ca="1" si="290"/>
        <v>44693.702418981484</v>
      </c>
    </row>
    <row r="18591" spans="1:2" x14ac:dyDescent="0.25">
      <c r="A18591">
        <v>70150558</v>
      </c>
      <c r="B18591" s="2">
        <f t="shared" ca="1" si="290"/>
        <v>44696.388159722221</v>
      </c>
    </row>
    <row r="18592" spans="1:2" x14ac:dyDescent="0.25">
      <c r="A18592">
        <v>70150690</v>
      </c>
      <c r="B18592" s="2">
        <f t="shared" ca="1" si="290"/>
        <v>44696.411111111112</v>
      </c>
    </row>
    <row r="18593" spans="1:2" x14ac:dyDescent="0.25">
      <c r="A18593">
        <v>70150707</v>
      </c>
      <c r="B18593" s="2">
        <f t="shared" ca="1" si="290"/>
        <v>44694.279374999998</v>
      </c>
    </row>
    <row r="18594" spans="1:2" x14ac:dyDescent="0.25">
      <c r="A18594">
        <v>70117893</v>
      </c>
      <c r="B18594" s="2">
        <f t="shared" ca="1" si="290"/>
        <v>44695.294560185182</v>
      </c>
    </row>
    <row r="18595" spans="1:2" x14ac:dyDescent="0.25">
      <c r="A18595">
        <v>70150754</v>
      </c>
      <c r="B18595" s="2">
        <f t="shared" ca="1" si="290"/>
        <v>44696.61513888889</v>
      </c>
    </row>
    <row r="18596" spans="1:2" x14ac:dyDescent="0.25">
      <c r="A18596">
        <v>70150754</v>
      </c>
      <c r="B18596" s="2">
        <f t="shared" ca="1" si="290"/>
        <v>44696.129814814813</v>
      </c>
    </row>
    <row r="18597" spans="1:2" x14ac:dyDescent="0.25">
      <c r="A18597">
        <v>70150776</v>
      </c>
      <c r="B18597" s="2">
        <f t="shared" ca="1" si="290"/>
        <v>44695.026307870372</v>
      </c>
    </row>
    <row r="18598" spans="1:2" x14ac:dyDescent="0.25">
      <c r="A18598">
        <v>70150776</v>
      </c>
      <c r="B18598" s="2">
        <f t="shared" ca="1" si="290"/>
        <v>44697.534421296295</v>
      </c>
    </row>
    <row r="18599" spans="1:2" x14ac:dyDescent="0.25">
      <c r="A18599">
        <v>70150884</v>
      </c>
      <c r="B18599" s="2">
        <f t="shared" ca="1" si="290"/>
        <v>44693.066238425927</v>
      </c>
    </row>
    <row r="18600" spans="1:2" x14ac:dyDescent="0.25">
      <c r="A18600">
        <v>70127553</v>
      </c>
      <c r="B18600" s="2">
        <f t="shared" ca="1" si="290"/>
        <v>44696.82916666667</v>
      </c>
    </row>
    <row r="18601" spans="1:2" x14ac:dyDescent="0.25">
      <c r="A18601">
        <v>70151284</v>
      </c>
      <c r="B18601" s="2">
        <f t="shared" ca="1" si="290"/>
        <v>44694.692175925928</v>
      </c>
    </row>
    <row r="18602" spans="1:2" x14ac:dyDescent="0.25">
      <c r="A18602">
        <v>70151360</v>
      </c>
      <c r="B18602" s="2">
        <f t="shared" ca="1" si="290"/>
        <v>44697.711400462962</v>
      </c>
    </row>
    <row r="18603" spans="1:2" x14ac:dyDescent="0.25">
      <c r="A18603">
        <v>70019587</v>
      </c>
      <c r="B18603" s="2">
        <f t="shared" ca="1" si="290"/>
        <v>44693.535543981481</v>
      </c>
    </row>
    <row r="18604" spans="1:2" x14ac:dyDescent="0.25">
      <c r="A18604">
        <v>70139845</v>
      </c>
      <c r="B18604" s="2">
        <f t="shared" ca="1" si="290"/>
        <v>44693.831724537034</v>
      </c>
    </row>
    <row r="18605" spans="1:2" x14ac:dyDescent="0.25">
      <c r="A18605">
        <v>70151915</v>
      </c>
      <c r="B18605" s="2">
        <f t="shared" ca="1" si="290"/>
        <v>44697.000462962962</v>
      </c>
    </row>
    <row r="18606" spans="1:2" x14ac:dyDescent="0.25">
      <c r="A18606">
        <v>70151918</v>
      </c>
      <c r="B18606" s="2">
        <f t="shared" ca="1" si="290"/>
        <v>44697.366562499999</v>
      </c>
    </row>
    <row r="18607" spans="1:2" x14ac:dyDescent="0.25">
      <c r="A18607">
        <v>70151969</v>
      </c>
      <c r="B18607" s="2">
        <f t="shared" ca="1" si="290"/>
        <v>44696.195856481485</v>
      </c>
    </row>
    <row r="18608" spans="1:2" x14ac:dyDescent="0.25">
      <c r="A18608">
        <v>70128867</v>
      </c>
      <c r="B18608" s="2">
        <f t="shared" ca="1" si="290"/>
        <v>44694.196539351855</v>
      </c>
    </row>
    <row r="18609" spans="1:2" x14ac:dyDescent="0.25">
      <c r="A18609">
        <v>70151984</v>
      </c>
      <c r="B18609" s="2">
        <f t="shared" ca="1" si="290"/>
        <v>44693.598657407405</v>
      </c>
    </row>
    <row r="18610" spans="1:2" x14ac:dyDescent="0.25">
      <c r="A18610">
        <v>70152025</v>
      </c>
      <c r="B18610" s="2">
        <f t="shared" ca="1" si="290"/>
        <v>44695.239027777781</v>
      </c>
    </row>
    <row r="18611" spans="1:2" x14ac:dyDescent="0.25">
      <c r="A18611">
        <v>70152269</v>
      </c>
      <c r="B18611" s="2">
        <f t="shared" ca="1" si="290"/>
        <v>44697.953611111108</v>
      </c>
    </row>
    <row r="18612" spans="1:2" x14ac:dyDescent="0.25">
      <c r="A18612">
        <v>70152284</v>
      </c>
      <c r="B18612" s="2">
        <f t="shared" ca="1" si="290"/>
        <v>44695.411550925928</v>
      </c>
    </row>
    <row r="18613" spans="1:2" x14ac:dyDescent="0.25">
      <c r="A18613">
        <v>70152453</v>
      </c>
      <c r="B18613" s="2">
        <f t="shared" ca="1" si="290"/>
        <v>44693.660937499997</v>
      </c>
    </row>
    <row r="18614" spans="1:2" x14ac:dyDescent="0.25">
      <c r="A18614">
        <v>70152765</v>
      </c>
      <c r="B18614" s="2">
        <f t="shared" ca="1" si="290"/>
        <v>44693.673414351855</v>
      </c>
    </row>
    <row r="18615" spans="1:2" x14ac:dyDescent="0.25">
      <c r="A18615">
        <v>70152765</v>
      </c>
      <c r="B18615" s="2">
        <f t="shared" ca="1" si="290"/>
        <v>44693.984942129631</v>
      </c>
    </row>
    <row r="18616" spans="1:2" x14ac:dyDescent="0.25">
      <c r="A18616">
        <v>70152843</v>
      </c>
      <c r="B18616" s="2">
        <f t="shared" ca="1" si="290"/>
        <v>44693.50949074074</v>
      </c>
    </row>
    <row r="18617" spans="1:2" x14ac:dyDescent="0.25">
      <c r="A18617">
        <v>70109627</v>
      </c>
      <c r="B18617" s="2">
        <f t="shared" ca="1" si="290"/>
        <v>44696.632256944446</v>
      </c>
    </row>
    <row r="18618" spans="1:2" x14ac:dyDescent="0.25">
      <c r="A18618">
        <v>70152933</v>
      </c>
      <c r="B18618" s="2">
        <f t="shared" ca="1" si="290"/>
        <v>44696.147997685184</v>
      </c>
    </row>
    <row r="18619" spans="1:2" x14ac:dyDescent="0.25">
      <c r="A18619">
        <v>70153020</v>
      </c>
      <c r="B18619" s="2">
        <f t="shared" ca="1" si="290"/>
        <v>44694.01357638889</v>
      </c>
    </row>
    <row r="18620" spans="1:2" x14ac:dyDescent="0.25">
      <c r="A18620">
        <v>70153020</v>
      </c>
      <c r="B18620" s="2">
        <f t="shared" ca="1" si="290"/>
        <v>44694.642256944448</v>
      </c>
    </row>
    <row r="18621" spans="1:2" x14ac:dyDescent="0.25">
      <c r="A18621">
        <v>70153766</v>
      </c>
      <c r="B18621" s="2">
        <f t="shared" ca="1" si="290"/>
        <v>44694.368275462963</v>
      </c>
    </row>
    <row r="18622" spans="1:2" x14ac:dyDescent="0.25">
      <c r="A18622">
        <v>70154033</v>
      </c>
      <c r="B18622" s="2">
        <f t="shared" ca="1" si="290"/>
        <v>44697.341631944444</v>
      </c>
    </row>
    <row r="18623" spans="1:2" x14ac:dyDescent="0.25">
      <c r="A18623">
        <v>70154242</v>
      </c>
      <c r="B18623" s="2">
        <f t="shared" ca="1" si="290"/>
        <v>44696.397187499999</v>
      </c>
    </row>
    <row r="18624" spans="1:2" x14ac:dyDescent="0.25">
      <c r="A18624">
        <v>70154242</v>
      </c>
      <c r="B18624" s="2">
        <f t="shared" ca="1" si="290"/>
        <v>44695.914236111108</v>
      </c>
    </row>
    <row r="18625" spans="1:2" x14ac:dyDescent="0.25">
      <c r="A18625">
        <v>70102853</v>
      </c>
      <c r="B18625" s="2">
        <f t="shared" ca="1" si="290"/>
        <v>44695.021087962959</v>
      </c>
    </row>
    <row r="18626" spans="1:2" x14ac:dyDescent="0.25">
      <c r="A18626">
        <v>70155096</v>
      </c>
      <c r="B18626" s="2">
        <f t="shared" ca="1" si="290"/>
        <v>44695.336921296293</v>
      </c>
    </row>
    <row r="18627" spans="1:2" x14ac:dyDescent="0.25">
      <c r="A18627">
        <v>70141086</v>
      </c>
      <c r="B18627" s="2">
        <f t="shared" ref="B18627:B18690" ca="1" si="291">DATE(2022,5,RANDBETWEEN(12,16))+TIME(RANDBETWEEN(1,24),RANDBETWEEN(1,60),RANDBETWEEN(1,60))</f>
        <v>44695.231550925928</v>
      </c>
    </row>
    <row r="18628" spans="1:2" x14ac:dyDescent="0.25">
      <c r="A18628">
        <v>70085563</v>
      </c>
      <c r="B18628" s="2">
        <f t="shared" ca="1" si="291"/>
        <v>44693.534861111111</v>
      </c>
    </row>
    <row r="18629" spans="1:2" x14ac:dyDescent="0.25">
      <c r="A18629">
        <v>70143031</v>
      </c>
      <c r="B18629" s="2">
        <f t="shared" ca="1" si="291"/>
        <v>44696.113206018519</v>
      </c>
    </row>
    <row r="18630" spans="1:2" x14ac:dyDescent="0.25">
      <c r="A18630">
        <v>70140115</v>
      </c>
      <c r="B18630" s="2">
        <f t="shared" ca="1" si="291"/>
        <v>44697.347719907404</v>
      </c>
    </row>
    <row r="18631" spans="1:2" x14ac:dyDescent="0.25">
      <c r="A18631">
        <v>70112022</v>
      </c>
      <c r="B18631" s="2">
        <f t="shared" ca="1" si="291"/>
        <v>44697.189872685187</v>
      </c>
    </row>
    <row r="18632" spans="1:2" x14ac:dyDescent="0.25">
      <c r="A18632">
        <v>70117752</v>
      </c>
      <c r="B18632" s="2">
        <f t="shared" ca="1" si="291"/>
        <v>44696.077233796299</v>
      </c>
    </row>
    <row r="18633" spans="1:2" x14ac:dyDescent="0.25">
      <c r="A18633">
        <v>70156165</v>
      </c>
      <c r="B18633" s="2">
        <f t="shared" ca="1" si="291"/>
        <v>44693.330277777779</v>
      </c>
    </row>
    <row r="18634" spans="1:2" x14ac:dyDescent="0.25">
      <c r="A18634">
        <v>70156165</v>
      </c>
      <c r="B18634" s="2">
        <f t="shared" ca="1" si="291"/>
        <v>44693.700694444444</v>
      </c>
    </row>
    <row r="18635" spans="1:2" x14ac:dyDescent="0.25">
      <c r="A18635">
        <v>70144268</v>
      </c>
      <c r="B18635" s="2">
        <f t="shared" ca="1" si="291"/>
        <v>44696.58253472222</v>
      </c>
    </row>
    <row r="18636" spans="1:2" x14ac:dyDescent="0.25">
      <c r="A18636">
        <v>70112180</v>
      </c>
      <c r="B18636" s="2">
        <f t="shared" ca="1" si="291"/>
        <v>44693.644270833334</v>
      </c>
    </row>
    <row r="18637" spans="1:2" x14ac:dyDescent="0.25">
      <c r="A18637">
        <v>70156721</v>
      </c>
      <c r="B18637" s="2">
        <f t="shared" ca="1" si="291"/>
        <v>44696.463946759257</v>
      </c>
    </row>
    <row r="18638" spans="1:2" x14ac:dyDescent="0.25">
      <c r="A18638">
        <v>70156795</v>
      </c>
      <c r="B18638" s="2">
        <f t="shared" ca="1" si="291"/>
        <v>44694.48946759259</v>
      </c>
    </row>
    <row r="18639" spans="1:2" x14ac:dyDescent="0.25">
      <c r="A18639">
        <v>70139896</v>
      </c>
      <c r="B18639" s="2">
        <f t="shared" ca="1" si="291"/>
        <v>44693.148530092592</v>
      </c>
    </row>
    <row r="18640" spans="1:2" x14ac:dyDescent="0.25">
      <c r="A18640">
        <v>70156854</v>
      </c>
      <c r="B18640" s="2">
        <f t="shared" ca="1" si="291"/>
        <v>44696.40929398148</v>
      </c>
    </row>
    <row r="18641" spans="1:2" x14ac:dyDescent="0.25">
      <c r="A18641">
        <v>70156883</v>
      </c>
      <c r="B18641" s="2">
        <f t="shared" ca="1" si="291"/>
        <v>44695.271666666667</v>
      </c>
    </row>
    <row r="18642" spans="1:2" x14ac:dyDescent="0.25">
      <c r="A18642">
        <v>70156915</v>
      </c>
      <c r="B18642" s="2">
        <f t="shared" ca="1" si="291"/>
        <v>44693.958773148152</v>
      </c>
    </row>
    <row r="18643" spans="1:2" x14ac:dyDescent="0.25">
      <c r="A18643">
        <v>70129237</v>
      </c>
      <c r="B18643" s="2">
        <f t="shared" ca="1" si="291"/>
        <v>44694.773206018515</v>
      </c>
    </row>
    <row r="18644" spans="1:2" x14ac:dyDescent="0.25">
      <c r="A18644">
        <v>70156986</v>
      </c>
      <c r="B18644" s="2">
        <f t="shared" ca="1" si="291"/>
        <v>44697.090601851851</v>
      </c>
    </row>
    <row r="18645" spans="1:2" x14ac:dyDescent="0.25">
      <c r="A18645">
        <v>70157556</v>
      </c>
      <c r="B18645" s="2">
        <f t="shared" ca="1" si="291"/>
        <v>44697.822766203702</v>
      </c>
    </row>
    <row r="18646" spans="1:2" x14ac:dyDescent="0.25">
      <c r="A18646">
        <v>70132978</v>
      </c>
      <c r="B18646" s="2">
        <f t="shared" ca="1" si="291"/>
        <v>44694.997523148151</v>
      </c>
    </row>
    <row r="18647" spans="1:2" x14ac:dyDescent="0.25">
      <c r="A18647">
        <v>70077810</v>
      </c>
      <c r="B18647" s="2">
        <f t="shared" ca="1" si="291"/>
        <v>44694.339918981481</v>
      </c>
    </row>
    <row r="18648" spans="1:2" x14ac:dyDescent="0.25">
      <c r="A18648">
        <v>70158691</v>
      </c>
      <c r="B18648" s="2">
        <f t="shared" ca="1" si="291"/>
        <v>44695.696666666663</v>
      </c>
    </row>
    <row r="18649" spans="1:2" x14ac:dyDescent="0.25">
      <c r="A18649">
        <v>70104534</v>
      </c>
      <c r="B18649" s="2">
        <f t="shared" ca="1" si="291"/>
        <v>44695.183738425927</v>
      </c>
    </row>
    <row r="18650" spans="1:2" x14ac:dyDescent="0.25">
      <c r="A18650">
        <v>70145813</v>
      </c>
      <c r="B18650" s="2">
        <f t="shared" ca="1" si="291"/>
        <v>44695.469733796293</v>
      </c>
    </row>
    <row r="18651" spans="1:2" x14ac:dyDescent="0.25">
      <c r="A18651">
        <v>70123901</v>
      </c>
      <c r="B18651" s="2">
        <f t="shared" ca="1" si="291"/>
        <v>44696.107604166667</v>
      </c>
    </row>
    <row r="18652" spans="1:2" x14ac:dyDescent="0.25">
      <c r="A18652">
        <v>70108684</v>
      </c>
      <c r="B18652" s="2">
        <f t="shared" ca="1" si="291"/>
        <v>44697.679050925923</v>
      </c>
    </row>
    <row r="18653" spans="1:2" x14ac:dyDescent="0.25">
      <c r="A18653">
        <v>70112724</v>
      </c>
      <c r="B18653" s="2">
        <f t="shared" ca="1" si="291"/>
        <v>44696.147685185184</v>
      </c>
    </row>
    <row r="18654" spans="1:2" x14ac:dyDescent="0.25">
      <c r="A18654">
        <v>70159925</v>
      </c>
      <c r="B18654" s="2">
        <f t="shared" ca="1" si="291"/>
        <v>44694.055821759262</v>
      </c>
    </row>
    <row r="18655" spans="1:2" x14ac:dyDescent="0.25">
      <c r="A18655">
        <v>70159925</v>
      </c>
      <c r="B18655" s="2">
        <f t="shared" ca="1" si="291"/>
        <v>44694.146782407406</v>
      </c>
    </row>
    <row r="18656" spans="1:2" x14ac:dyDescent="0.25">
      <c r="A18656">
        <v>70145521</v>
      </c>
      <c r="B18656" s="2">
        <f t="shared" ca="1" si="291"/>
        <v>44693.170300925929</v>
      </c>
    </row>
    <row r="18657" spans="1:2" x14ac:dyDescent="0.25">
      <c r="A18657">
        <v>70137477</v>
      </c>
      <c r="B18657" s="2">
        <f t="shared" ca="1" si="291"/>
        <v>44695.176122685189</v>
      </c>
    </row>
    <row r="18658" spans="1:2" x14ac:dyDescent="0.25">
      <c r="A18658">
        <v>70161280</v>
      </c>
      <c r="B18658" s="2">
        <f t="shared" ca="1" si="291"/>
        <v>44693.645856481482</v>
      </c>
    </row>
    <row r="18659" spans="1:2" x14ac:dyDescent="0.25">
      <c r="A18659">
        <v>70143780</v>
      </c>
      <c r="B18659" s="2">
        <f t="shared" ca="1" si="291"/>
        <v>44693.703576388885</v>
      </c>
    </row>
    <row r="18660" spans="1:2" x14ac:dyDescent="0.25">
      <c r="A18660">
        <v>70162604</v>
      </c>
      <c r="B18660" s="2">
        <f t="shared" ca="1" si="291"/>
        <v>44694.548888888887</v>
      </c>
    </row>
    <row r="18661" spans="1:2" x14ac:dyDescent="0.25">
      <c r="A18661">
        <v>70162871</v>
      </c>
      <c r="B18661" s="2">
        <f t="shared" ca="1" si="291"/>
        <v>44697.832268518519</v>
      </c>
    </row>
    <row r="18662" spans="1:2" x14ac:dyDescent="0.25">
      <c r="A18662">
        <v>70162878</v>
      </c>
      <c r="B18662" s="2">
        <f t="shared" ca="1" si="291"/>
        <v>44694.028692129628</v>
      </c>
    </row>
    <row r="18663" spans="1:2" x14ac:dyDescent="0.25">
      <c r="A18663">
        <v>70144247</v>
      </c>
      <c r="B18663" s="2">
        <f t="shared" ca="1" si="291"/>
        <v>44696.530624999999</v>
      </c>
    </row>
    <row r="18664" spans="1:2" x14ac:dyDescent="0.25">
      <c r="A18664">
        <v>70162699</v>
      </c>
      <c r="B18664" s="2">
        <f t="shared" ca="1" si="291"/>
        <v>44696.448460648149</v>
      </c>
    </row>
    <row r="18665" spans="1:2" x14ac:dyDescent="0.25">
      <c r="A18665">
        <v>70162919</v>
      </c>
      <c r="B18665" s="2">
        <f t="shared" ca="1" si="291"/>
        <v>44694.392025462963</v>
      </c>
    </row>
    <row r="18666" spans="1:2" x14ac:dyDescent="0.25">
      <c r="A18666">
        <v>70162919</v>
      </c>
      <c r="B18666" s="2">
        <f t="shared" ca="1" si="291"/>
        <v>44693.668715277781</v>
      </c>
    </row>
    <row r="18667" spans="1:2" x14ac:dyDescent="0.25">
      <c r="A18667">
        <v>70139589</v>
      </c>
      <c r="B18667" s="2">
        <f t="shared" ca="1" si="291"/>
        <v>44693.600312499999</v>
      </c>
    </row>
    <row r="18668" spans="1:2" x14ac:dyDescent="0.25">
      <c r="A18668">
        <v>70133405</v>
      </c>
      <c r="B18668" s="2">
        <f t="shared" ca="1" si="291"/>
        <v>44697.432511574072</v>
      </c>
    </row>
    <row r="18669" spans="1:2" x14ac:dyDescent="0.25">
      <c r="A18669">
        <v>70130767</v>
      </c>
      <c r="B18669" s="2">
        <f t="shared" ca="1" si="291"/>
        <v>44696.94190972222</v>
      </c>
    </row>
    <row r="18670" spans="1:2" x14ac:dyDescent="0.25">
      <c r="A18670">
        <v>70127857</v>
      </c>
      <c r="B18670" s="2">
        <f t="shared" ca="1" si="291"/>
        <v>44693.988252314812</v>
      </c>
    </row>
    <row r="18671" spans="1:2" x14ac:dyDescent="0.25">
      <c r="A18671">
        <v>70111970</v>
      </c>
      <c r="B18671" s="2">
        <f t="shared" ca="1" si="291"/>
        <v>44693.291863425926</v>
      </c>
    </row>
    <row r="18672" spans="1:2" x14ac:dyDescent="0.25">
      <c r="A18672">
        <v>70159833</v>
      </c>
      <c r="B18672" s="2">
        <f t="shared" ca="1" si="291"/>
        <v>44693.809629629628</v>
      </c>
    </row>
    <row r="18673" spans="1:2" x14ac:dyDescent="0.25">
      <c r="A18673">
        <v>70160351</v>
      </c>
      <c r="B18673" s="2">
        <f t="shared" ca="1" si="291"/>
        <v>44694.690891203703</v>
      </c>
    </row>
    <row r="18674" spans="1:2" x14ac:dyDescent="0.25">
      <c r="A18674">
        <v>70159925</v>
      </c>
      <c r="B18674" s="2">
        <f t="shared" ca="1" si="291"/>
        <v>44695.738333333335</v>
      </c>
    </row>
    <row r="18675" spans="1:2" x14ac:dyDescent="0.25">
      <c r="A18675">
        <v>70169519</v>
      </c>
      <c r="B18675" s="2">
        <f t="shared" ca="1" si="291"/>
        <v>44697.836469907408</v>
      </c>
    </row>
    <row r="18676" spans="1:2" x14ac:dyDescent="0.25">
      <c r="A18676">
        <v>70147989</v>
      </c>
      <c r="B18676" s="2">
        <f t="shared" ca="1" si="291"/>
        <v>44696.804618055554</v>
      </c>
    </row>
    <row r="18677" spans="1:2" x14ac:dyDescent="0.25">
      <c r="A18677">
        <v>70167414</v>
      </c>
      <c r="B18677" s="2">
        <f t="shared" ca="1" si="291"/>
        <v>44696.005879629629</v>
      </c>
    </row>
    <row r="18678" spans="1:2" x14ac:dyDescent="0.25">
      <c r="A18678">
        <v>70173647</v>
      </c>
      <c r="B18678" s="2">
        <f t="shared" ca="1" si="291"/>
        <v>44693.030115740738</v>
      </c>
    </row>
    <row r="18679" spans="1:2" x14ac:dyDescent="0.25">
      <c r="A18679">
        <v>70173870</v>
      </c>
      <c r="B18679" s="2">
        <f t="shared" ca="1" si="291"/>
        <v>44697.56459490741</v>
      </c>
    </row>
    <row r="18680" spans="1:2" x14ac:dyDescent="0.25">
      <c r="A18680">
        <v>70173979</v>
      </c>
      <c r="B18680" s="2">
        <f t="shared" ca="1" si="291"/>
        <v>44696.743958333333</v>
      </c>
    </row>
    <row r="18681" spans="1:2" x14ac:dyDescent="0.25">
      <c r="A18681">
        <v>70173373</v>
      </c>
      <c r="B18681" s="2">
        <f t="shared" ca="1" si="291"/>
        <v>44695.703136574077</v>
      </c>
    </row>
    <row r="18682" spans="1:2" x14ac:dyDescent="0.25">
      <c r="A18682">
        <v>70178441</v>
      </c>
      <c r="B18682" s="2">
        <f t="shared" ca="1" si="291"/>
        <v>44693.130358796298</v>
      </c>
    </row>
    <row r="18683" spans="1:2" x14ac:dyDescent="0.25">
      <c r="A18683">
        <v>70180288</v>
      </c>
      <c r="B18683" s="2">
        <f t="shared" ca="1" si="291"/>
        <v>44693.444525462961</v>
      </c>
    </row>
    <row r="18684" spans="1:2" x14ac:dyDescent="0.25">
      <c r="A18684">
        <v>70011738</v>
      </c>
      <c r="B18684" s="2">
        <f t="shared" ca="1" si="291"/>
        <v>44694.806157407409</v>
      </c>
    </row>
    <row r="18685" spans="1:2" x14ac:dyDescent="0.25">
      <c r="A18685">
        <v>70211005</v>
      </c>
      <c r="B18685" s="2">
        <f t="shared" ca="1" si="291"/>
        <v>44695.358796296299</v>
      </c>
    </row>
    <row r="18686" spans="1:2" x14ac:dyDescent="0.25">
      <c r="A18686">
        <v>70211087</v>
      </c>
      <c r="B18686" s="2">
        <f t="shared" ca="1" si="291"/>
        <v>44696.663587962961</v>
      </c>
    </row>
    <row r="18687" spans="1:2" x14ac:dyDescent="0.25">
      <c r="A18687">
        <v>70211100</v>
      </c>
      <c r="B18687" s="2">
        <f t="shared" ca="1" si="291"/>
        <v>44697.430347222224</v>
      </c>
    </row>
    <row r="18688" spans="1:2" x14ac:dyDescent="0.25">
      <c r="A18688">
        <v>70211100</v>
      </c>
      <c r="B18688" s="2">
        <f t="shared" ca="1" si="291"/>
        <v>44694.078101851854</v>
      </c>
    </row>
    <row r="18689" spans="1:2" x14ac:dyDescent="0.25">
      <c r="A18689">
        <v>70210974</v>
      </c>
      <c r="B18689" s="2">
        <f t="shared" ca="1" si="291"/>
        <v>44695.331203703703</v>
      </c>
    </row>
    <row r="18690" spans="1:2" x14ac:dyDescent="0.25">
      <c r="A18690">
        <v>70211175</v>
      </c>
      <c r="B18690" s="2">
        <f t="shared" ca="1" si="291"/>
        <v>44693.196435185186</v>
      </c>
    </row>
    <row r="18691" spans="1:2" x14ac:dyDescent="0.25">
      <c r="A18691">
        <v>70211174</v>
      </c>
      <c r="B18691" s="2">
        <f t="shared" ref="B18691:B18754" ca="1" si="292">DATE(2022,5,RANDBETWEEN(12,16))+TIME(RANDBETWEEN(1,24),RANDBETWEEN(1,60),RANDBETWEEN(1,60))</f>
        <v>44693.794398148151</v>
      </c>
    </row>
    <row r="18692" spans="1:2" x14ac:dyDescent="0.25">
      <c r="A18692">
        <v>70211178</v>
      </c>
      <c r="B18692" s="2">
        <f t="shared" ca="1" si="292"/>
        <v>44694.670474537037</v>
      </c>
    </row>
    <row r="18693" spans="1:2" x14ac:dyDescent="0.25">
      <c r="A18693">
        <v>70071693</v>
      </c>
      <c r="B18693" s="2">
        <f t="shared" ca="1" si="292"/>
        <v>44695.356736111113</v>
      </c>
    </row>
    <row r="18694" spans="1:2" x14ac:dyDescent="0.25">
      <c r="A18694">
        <v>70211644</v>
      </c>
      <c r="B18694" s="2">
        <f t="shared" ca="1" si="292"/>
        <v>44694.523530092592</v>
      </c>
    </row>
    <row r="18695" spans="1:2" x14ac:dyDescent="0.25">
      <c r="A18695">
        <v>70211707</v>
      </c>
      <c r="B18695" s="2">
        <f t="shared" ca="1" si="292"/>
        <v>44695.600104166668</v>
      </c>
    </row>
    <row r="18696" spans="1:2" x14ac:dyDescent="0.25">
      <c r="A18696">
        <v>70211965</v>
      </c>
      <c r="B18696" s="2">
        <f t="shared" ca="1" si="292"/>
        <v>44695.838935185187</v>
      </c>
    </row>
    <row r="18697" spans="1:2" x14ac:dyDescent="0.25">
      <c r="A18697">
        <v>70211970</v>
      </c>
      <c r="B18697" s="2">
        <f t="shared" ca="1" si="292"/>
        <v>44693.427685185183</v>
      </c>
    </row>
    <row r="18698" spans="1:2" x14ac:dyDescent="0.25">
      <c r="A18698">
        <v>70211976</v>
      </c>
      <c r="B18698" s="2">
        <f t="shared" ca="1" si="292"/>
        <v>44694.268125000002</v>
      </c>
    </row>
    <row r="18699" spans="1:2" x14ac:dyDescent="0.25">
      <c r="A18699">
        <v>70211980</v>
      </c>
      <c r="B18699" s="2">
        <f t="shared" ca="1" si="292"/>
        <v>44696.553159722222</v>
      </c>
    </row>
    <row r="18700" spans="1:2" x14ac:dyDescent="0.25">
      <c r="A18700">
        <v>70211986</v>
      </c>
      <c r="B18700" s="2">
        <f t="shared" ca="1" si="292"/>
        <v>44695.560972222222</v>
      </c>
    </row>
    <row r="18701" spans="1:2" x14ac:dyDescent="0.25">
      <c r="A18701">
        <v>70212027</v>
      </c>
      <c r="B18701" s="2">
        <f t="shared" ca="1" si="292"/>
        <v>44697.837291666663</v>
      </c>
    </row>
    <row r="18702" spans="1:2" x14ac:dyDescent="0.25">
      <c r="A18702">
        <v>70212043</v>
      </c>
      <c r="B18702" s="2">
        <f t="shared" ca="1" si="292"/>
        <v>44694.960682870369</v>
      </c>
    </row>
    <row r="18703" spans="1:2" x14ac:dyDescent="0.25">
      <c r="A18703">
        <v>70212045</v>
      </c>
      <c r="B18703" s="2">
        <f t="shared" ca="1" si="292"/>
        <v>44697.226388888892</v>
      </c>
    </row>
    <row r="18704" spans="1:2" x14ac:dyDescent="0.25">
      <c r="A18704">
        <v>70212038</v>
      </c>
      <c r="B18704" s="2">
        <f t="shared" ca="1" si="292"/>
        <v>44695.82644675926</v>
      </c>
    </row>
    <row r="18705" spans="1:2" x14ac:dyDescent="0.25">
      <c r="A18705">
        <v>70211179</v>
      </c>
      <c r="B18705" s="2">
        <f t="shared" ca="1" si="292"/>
        <v>44695.280127314814</v>
      </c>
    </row>
    <row r="18706" spans="1:2" x14ac:dyDescent="0.25">
      <c r="A18706">
        <v>70211149</v>
      </c>
      <c r="B18706" s="2">
        <f t="shared" ca="1" si="292"/>
        <v>44695.615694444445</v>
      </c>
    </row>
    <row r="18707" spans="1:2" x14ac:dyDescent="0.25">
      <c r="A18707">
        <v>70212535</v>
      </c>
      <c r="B18707" s="2">
        <f t="shared" ca="1" si="292"/>
        <v>44697.880231481482</v>
      </c>
    </row>
    <row r="18708" spans="1:2" x14ac:dyDescent="0.25">
      <c r="A18708">
        <v>70212535</v>
      </c>
      <c r="B18708" s="2">
        <f t="shared" ca="1" si="292"/>
        <v>44697.639479166668</v>
      </c>
    </row>
    <row r="18709" spans="1:2" x14ac:dyDescent="0.25">
      <c r="A18709">
        <v>70212863</v>
      </c>
      <c r="B18709" s="2">
        <f t="shared" ca="1" si="292"/>
        <v>44693.458252314813</v>
      </c>
    </row>
    <row r="18710" spans="1:2" x14ac:dyDescent="0.25">
      <c r="A18710">
        <v>70212864</v>
      </c>
      <c r="B18710" s="2">
        <f t="shared" ca="1" si="292"/>
        <v>44697.375787037039</v>
      </c>
    </row>
    <row r="18711" spans="1:2" x14ac:dyDescent="0.25">
      <c r="A18711">
        <v>70212864</v>
      </c>
      <c r="B18711" s="2">
        <f t="shared" ca="1" si="292"/>
        <v>44694.195671296293</v>
      </c>
    </row>
    <row r="18712" spans="1:2" x14ac:dyDescent="0.25">
      <c r="A18712">
        <v>70213266</v>
      </c>
      <c r="B18712" s="2">
        <f t="shared" ca="1" si="292"/>
        <v>44696.964479166665</v>
      </c>
    </row>
    <row r="18713" spans="1:2" x14ac:dyDescent="0.25">
      <c r="A18713">
        <v>70213292</v>
      </c>
      <c r="B18713" s="2">
        <f t="shared" ca="1" si="292"/>
        <v>44695.613553240742</v>
      </c>
    </row>
    <row r="18714" spans="1:2" x14ac:dyDescent="0.25">
      <c r="A18714">
        <v>70213368</v>
      </c>
      <c r="B18714" s="2">
        <f t="shared" ca="1" si="292"/>
        <v>44695.876122685186</v>
      </c>
    </row>
    <row r="18715" spans="1:2" x14ac:dyDescent="0.25">
      <c r="A18715">
        <v>70213387</v>
      </c>
      <c r="B18715" s="2">
        <f t="shared" ca="1" si="292"/>
        <v>44695.580347222225</v>
      </c>
    </row>
    <row r="18716" spans="1:2" x14ac:dyDescent="0.25">
      <c r="A18716">
        <v>70213387</v>
      </c>
      <c r="B18716" s="2">
        <f t="shared" ca="1" si="292"/>
        <v>44695.065775462965</v>
      </c>
    </row>
    <row r="18717" spans="1:2" x14ac:dyDescent="0.25">
      <c r="A18717">
        <v>70213435</v>
      </c>
      <c r="B18717" s="2">
        <f t="shared" ca="1" si="292"/>
        <v>44695.967129629629</v>
      </c>
    </row>
    <row r="18718" spans="1:2" x14ac:dyDescent="0.25">
      <c r="A18718">
        <v>70211838</v>
      </c>
      <c r="B18718" s="2">
        <f t="shared" ca="1" si="292"/>
        <v>44695.856400462966</v>
      </c>
    </row>
    <row r="18719" spans="1:2" x14ac:dyDescent="0.25">
      <c r="A18719">
        <v>70213445</v>
      </c>
      <c r="B18719" s="2">
        <f t="shared" ca="1" si="292"/>
        <v>44697.437476851854</v>
      </c>
    </row>
    <row r="18720" spans="1:2" x14ac:dyDescent="0.25">
      <c r="A18720">
        <v>70213449</v>
      </c>
      <c r="B18720" s="2">
        <f t="shared" ca="1" si="292"/>
        <v>44694.929027777776</v>
      </c>
    </row>
    <row r="18721" spans="1:2" x14ac:dyDescent="0.25">
      <c r="A18721">
        <v>70213483</v>
      </c>
      <c r="B18721" s="2">
        <f t="shared" ca="1" si="292"/>
        <v>44697.67701388889</v>
      </c>
    </row>
    <row r="18722" spans="1:2" x14ac:dyDescent="0.25">
      <c r="A18722">
        <v>70213517</v>
      </c>
      <c r="B18722" s="2">
        <f t="shared" ca="1" si="292"/>
        <v>44694.12158564815</v>
      </c>
    </row>
    <row r="18723" spans="1:2" x14ac:dyDescent="0.25">
      <c r="A18723">
        <v>70213571</v>
      </c>
      <c r="B18723" s="2">
        <f t="shared" ca="1" si="292"/>
        <v>44695.68072916667</v>
      </c>
    </row>
    <row r="18724" spans="1:2" x14ac:dyDescent="0.25">
      <c r="A18724">
        <v>70213589</v>
      </c>
      <c r="B18724" s="2">
        <f t="shared" ca="1" si="292"/>
        <v>44693.78361111111</v>
      </c>
    </row>
    <row r="18725" spans="1:2" x14ac:dyDescent="0.25">
      <c r="A18725">
        <v>70213589</v>
      </c>
      <c r="B18725" s="2">
        <f t="shared" ca="1" si="292"/>
        <v>44697.878206018519</v>
      </c>
    </row>
    <row r="18726" spans="1:2" x14ac:dyDescent="0.25">
      <c r="A18726">
        <v>70213720</v>
      </c>
      <c r="B18726" s="2">
        <f t="shared" ca="1" si="292"/>
        <v>44697.511388888888</v>
      </c>
    </row>
    <row r="18727" spans="1:2" x14ac:dyDescent="0.25">
      <c r="A18727">
        <v>70213812</v>
      </c>
      <c r="B18727" s="2">
        <f t="shared" ca="1" si="292"/>
        <v>44696.223773148151</v>
      </c>
    </row>
    <row r="18728" spans="1:2" x14ac:dyDescent="0.25">
      <c r="A18728">
        <v>70213814</v>
      </c>
      <c r="B18728" s="2">
        <f t="shared" ca="1" si="292"/>
        <v>44694.742847222224</v>
      </c>
    </row>
    <row r="18729" spans="1:2" x14ac:dyDescent="0.25">
      <c r="A18729">
        <v>70213877</v>
      </c>
      <c r="B18729" s="2">
        <f t="shared" ca="1" si="292"/>
        <v>44693.942974537036</v>
      </c>
    </row>
    <row r="18730" spans="1:2" x14ac:dyDescent="0.25">
      <c r="A18730">
        <v>70213955</v>
      </c>
      <c r="B18730" s="2">
        <f t="shared" ca="1" si="292"/>
        <v>44696.100428240738</v>
      </c>
    </row>
    <row r="18731" spans="1:2" x14ac:dyDescent="0.25">
      <c r="A18731">
        <v>70213959</v>
      </c>
      <c r="B18731" s="2">
        <f t="shared" ca="1" si="292"/>
        <v>44694.539849537039</v>
      </c>
    </row>
    <row r="18732" spans="1:2" x14ac:dyDescent="0.25">
      <c r="A18732">
        <v>70213971</v>
      </c>
      <c r="B18732" s="2">
        <f t="shared" ca="1" si="292"/>
        <v>44695.843043981484</v>
      </c>
    </row>
    <row r="18733" spans="1:2" x14ac:dyDescent="0.25">
      <c r="A18733">
        <v>70213972</v>
      </c>
      <c r="B18733" s="2">
        <f t="shared" ca="1" si="292"/>
        <v>44694.89366898148</v>
      </c>
    </row>
    <row r="18734" spans="1:2" x14ac:dyDescent="0.25">
      <c r="A18734">
        <v>70213972</v>
      </c>
      <c r="B18734" s="2">
        <f t="shared" ca="1" si="292"/>
        <v>44695.405023148145</v>
      </c>
    </row>
    <row r="18735" spans="1:2" x14ac:dyDescent="0.25">
      <c r="A18735">
        <v>70213979</v>
      </c>
      <c r="B18735" s="2">
        <f t="shared" ca="1" si="292"/>
        <v>44697.615046296298</v>
      </c>
    </row>
    <row r="18736" spans="1:2" x14ac:dyDescent="0.25">
      <c r="A18736">
        <v>70213979</v>
      </c>
      <c r="B18736" s="2">
        <f t="shared" ca="1" si="292"/>
        <v>44697.083483796298</v>
      </c>
    </row>
    <row r="18737" spans="1:2" x14ac:dyDescent="0.25">
      <c r="A18737">
        <v>70213981</v>
      </c>
      <c r="B18737" s="2">
        <f t="shared" ca="1" si="292"/>
        <v>44694.925405092596</v>
      </c>
    </row>
    <row r="18738" spans="1:2" x14ac:dyDescent="0.25">
      <c r="A18738">
        <v>70214016</v>
      </c>
      <c r="B18738" s="2">
        <f t="shared" ca="1" si="292"/>
        <v>44695.46503472222</v>
      </c>
    </row>
    <row r="18739" spans="1:2" x14ac:dyDescent="0.25">
      <c r="A18739">
        <v>70214665</v>
      </c>
      <c r="B18739" s="2">
        <f t="shared" ca="1" si="292"/>
        <v>44697.9062962963</v>
      </c>
    </row>
    <row r="18740" spans="1:2" x14ac:dyDescent="0.25">
      <c r="A18740">
        <v>70214689</v>
      </c>
      <c r="B18740" s="2">
        <f t="shared" ca="1" si="292"/>
        <v>44695.937094907407</v>
      </c>
    </row>
    <row r="18741" spans="1:2" x14ac:dyDescent="0.25">
      <c r="A18741">
        <v>70214824</v>
      </c>
      <c r="B18741" s="2">
        <f t="shared" ca="1" si="292"/>
        <v>44696.364756944444</v>
      </c>
    </row>
    <row r="18742" spans="1:2" x14ac:dyDescent="0.25">
      <c r="A18742">
        <v>70214876</v>
      </c>
      <c r="B18742" s="2">
        <f t="shared" ca="1" si="292"/>
        <v>44697.764039351852</v>
      </c>
    </row>
    <row r="18743" spans="1:2" x14ac:dyDescent="0.25">
      <c r="A18743">
        <v>70214902</v>
      </c>
      <c r="B18743" s="2">
        <f t="shared" ca="1" si="292"/>
        <v>44693.78396990741</v>
      </c>
    </row>
    <row r="18744" spans="1:2" x14ac:dyDescent="0.25">
      <c r="A18744">
        <v>70214914</v>
      </c>
      <c r="B18744" s="2">
        <f t="shared" ca="1" si="292"/>
        <v>44693.582766203705</v>
      </c>
    </row>
    <row r="18745" spans="1:2" x14ac:dyDescent="0.25">
      <c r="A18745">
        <v>70214923</v>
      </c>
      <c r="B18745" s="2">
        <f t="shared" ca="1" si="292"/>
        <v>44696.700671296298</v>
      </c>
    </row>
    <row r="18746" spans="1:2" x14ac:dyDescent="0.25">
      <c r="A18746">
        <v>70214974</v>
      </c>
      <c r="B18746" s="2">
        <f t="shared" ca="1" si="292"/>
        <v>44697.682997685188</v>
      </c>
    </row>
    <row r="18747" spans="1:2" x14ac:dyDescent="0.25">
      <c r="A18747">
        <v>70214989</v>
      </c>
      <c r="B18747" s="2">
        <f t="shared" ca="1" si="292"/>
        <v>44697.897569444445</v>
      </c>
    </row>
    <row r="18748" spans="1:2" x14ac:dyDescent="0.25">
      <c r="A18748">
        <v>70214999</v>
      </c>
      <c r="B18748" s="2">
        <f t="shared" ca="1" si="292"/>
        <v>44697.159930555557</v>
      </c>
    </row>
    <row r="18749" spans="1:2" x14ac:dyDescent="0.25">
      <c r="A18749">
        <v>70212034</v>
      </c>
      <c r="B18749" s="2">
        <f t="shared" ca="1" si="292"/>
        <v>44695.928217592591</v>
      </c>
    </row>
    <row r="18750" spans="1:2" x14ac:dyDescent="0.25">
      <c r="A18750">
        <v>70215005</v>
      </c>
      <c r="B18750" s="2">
        <f t="shared" ca="1" si="292"/>
        <v>44696.223240740743</v>
      </c>
    </row>
    <row r="18751" spans="1:2" x14ac:dyDescent="0.25">
      <c r="A18751">
        <v>70212043</v>
      </c>
      <c r="B18751" s="2">
        <f t="shared" ca="1" si="292"/>
        <v>44697.200266203705</v>
      </c>
    </row>
    <row r="18752" spans="1:2" x14ac:dyDescent="0.25">
      <c r="A18752">
        <v>70215015</v>
      </c>
      <c r="B18752" s="2">
        <f t="shared" ca="1" si="292"/>
        <v>44696.930335648147</v>
      </c>
    </row>
    <row r="18753" spans="1:2" x14ac:dyDescent="0.25">
      <c r="A18753">
        <v>70215069</v>
      </c>
      <c r="B18753" s="2">
        <f t="shared" ca="1" si="292"/>
        <v>44693.475393518522</v>
      </c>
    </row>
    <row r="18754" spans="1:2" x14ac:dyDescent="0.25">
      <c r="A18754">
        <v>70215082</v>
      </c>
      <c r="B18754" s="2">
        <f t="shared" ca="1" si="292"/>
        <v>44693.887187499997</v>
      </c>
    </row>
    <row r="18755" spans="1:2" x14ac:dyDescent="0.25">
      <c r="A18755">
        <v>70215145</v>
      </c>
      <c r="B18755" s="2">
        <f t="shared" ref="B18755:B18818" ca="1" si="293">DATE(2022,5,RANDBETWEEN(12,16))+TIME(RANDBETWEEN(1,24),RANDBETWEEN(1,60),RANDBETWEEN(1,60))</f>
        <v>44697.328067129631</v>
      </c>
    </row>
    <row r="18756" spans="1:2" x14ac:dyDescent="0.25">
      <c r="A18756">
        <v>70215290</v>
      </c>
      <c r="B18756" s="2">
        <f t="shared" ca="1" si="293"/>
        <v>44697.86787037037</v>
      </c>
    </row>
    <row r="18757" spans="1:2" x14ac:dyDescent="0.25">
      <c r="A18757">
        <v>70215292</v>
      </c>
      <c r="B18757" s="2">
        <f t="shared" ca="1" si="293"/>
        <v>44694.841087962966</v>
      </c>
    </row>
    <row r="18758" spans="1:2" x14ac:dyDescent="0.25">
      <c r="A18758">
        <v>70215344</v>
      </c>
      <c r="B18758" s="2">
        <f t="shared" ca="1" si="293"/>
        <v>44694.567106481481</v>
      </c>
    </row>
    <row r="18759" spans="1:2" x14ac:dyDescent="0.25">
      <c r="A18759">
        <v>70215387</v>
      </c>
      <c r="B18759" s="2">
        <f t="shared" ca="1" si="293"/>
        <v>44696.628645833334</v>
      </c>
    </row>
    <row r="18760" spans="1:2" x14ac:dyDescent="0.25">
      <c r="A18760">
        <v>70215419</v>
      </c>
      <c r="B18760" s="2">
        <f t="shared" ca="1" si="293"/>
        <v>44695.064050925925</v>
      </c>
    </row>
    <row r="18761" spans="1:2" x14ac:dyDescent="0.25">
      <c r="A18761">
        <v>70215480</v>
      </c>
      <c r="B18761" s="2">
        <f t="shared" ca="1" si="293"/>
        <v>44693.223229166666</v>
      </c>
    </row>
    <row r="18762" spans="1:2" x14ac:dyDescent="0.25">
      <c r="A18762">
        <v>70215521</v>
      </c>
      <c r="B18762" s="2">
        <f t="shared" ca="1" si="293"/>
        <v>44693.759016203701</v>
      </c>
    </row>
    <row r="18763" spans="1:2" x14ac:dyDescent="0.25">
      <c r="A18763">
        <v>70215559</v>
      </c>
      <c r="B18763" s="2">
        <f t="shared" ca="1" si="293"/>
        <v>44693.561608796299</v>
      </c>
    </row>
    <row r="18764" spans="1:2" x14ac:dyDescent="0.25">
      <c r="A18764">
        <v>70215653</v>
      </c>
      <c r="B18764" s="2">
        <f t="shared" ca="1" si="293"/>
        <v>44694.578877314816</v>
      </c>
    </row>
    <row r="18765" spans="1:2" x14ac:dyDescent="0.25">
      <c r="A18765">
        <v>70215764</v>
      </c>
      <c r="B18765" s="2">
        <f t="shared" ca="1" si="293"/>
        <v>44693.723194444443</v>
      </c>
    </row>
    <row r="18766" spans="1:2" x14ac:dyDescent="0.25">
      <c r="A18766">
        <v>70215882</v>
      </c>
      <c r="B18766" s="2">
        <f t="shared" ca="1" si="293"/>
        <v>44694.47415509259</v>
      </c>
    </row>
    <row r="18767" spans="1:2" x14ac:dyDescent="0.25">
      <c r="A18767">
        <v>70216013</v>
      </c>
      <c r="B18767" s="2">
        <f t="shared" ca="1" si="293"/>
        <v>44694.910879629628</v>
      </c>
    </row>
    <row r="18768" spans="1:2" x14ac:dyDescent="0.25">
      <c r="A18768">
        <v>70216170</v>
      </c>
      <c r="B18768" s="2">
        <f t="shared" ca="1" si="293"/>
        <v>44694.975856481484</v>
      </c>
    </row>
    <row r="18769" spans="1:2" x14ac:dyDescent="0.25">
      <c r="A18769">
        <v>70216189</v>
      </c>
      <c r="B18769" s="2">
        <f t="shared" ca="1" si="293"/>
        <v>44694.608900462961</v>
      </c>
    </row>
    <row r="18770" spans="1:2" x14ac:dyDescent="0.25">
      <c r="A18770">
        <v>70216220</v>
      </c>
      <c r="B18770" s="2">
        <f t="shared" ca="1" si="293"/>
        <v>44694.823680555557</v>
      </c>
    </row>
    <row r="18771" spans="1:2" x14ac:dyDescent="0.25">
      <c r="A18771">
        <v>70216247</v>
      </c>
      <c r="B18771" s="2">
        <f t="shared" ca="1" si="293"/>
        <v>44697.720613425925</v>
      </c>
    </row>
    <row r="18772" spans="1:2" x14ac:dyDescent="0.25">
      <c r="A18772">
        <v>70216282</v>
      </c>
      <c r="B18772" s="2">
        <f t="shared" ca="1" si="293"/>
        <v>44695.151712962965</v>
      </c>
    </row>
    <row r="18773" spans="1:2" x14ac:dyDescent="0.25">
      <c r="A18773">
        <v>70216294</v>
      </c>
      <c r="B18773" s="2">
        <f t="shared" ca="1" si="293"/>
        <v>44696.337951388887</v>
      </c>
    </row>
    <row r="18774" spans="1:2" x14ac:dyDescent="0.25">
      <c r="A18774">
        <v>70216294</v>
      </c>
      <c r="B18774" s="2">
        <f t="shared" ca="1" si="293"/>
        <v>44693.188113425924</v>
      </c>
    </row>
    <row r="18775" spans="1:2" x14ac:dyDescent="0.25">
      <c r="A18775">
        <v>70216324</v>
      </c>
      <c r="B18775" s="2">
        <f t="shared" ca="1" si="293"/>
        <v>44695.214756944442</v>
      </c>
    </row>
    <row r="18776" spans="1:2" x14ac:dyDescent="0.25">
      <c r="A18776">
        <v>70216353</v>
      </c>
      <c r="B18776" s="2">
        <f t="shared" ca="1" si="293"/>
        <v>44697.759317129632</v>
      </c>
    </row>
    <row r="18777" spans="1:2" x14ac:dyDescent="0.25">
      <c r="A18777">
        <v>70216369</v>
      </c>
      <c r="B18777" s="2">
        <f t="shared" ca="1" si="293"/>
        <v>44695.185763888891</v>
      </c>
    </row>
    <row r="18778" spans="1:2" x14ac:dyDescent="0.25">
      <c r="A18778">
        <v>70216383</v>
      </c>
      <c r="B18778" s="2">
        <f t="shared" ca="1" si="293"/>
        <v>44695.569756944446</v>
      </c>
    </row>
    <row r="18779" spans="1:2" x14ac:dyDescent="0.25">
      <c r="A18779">
        <v>70216484</v>
      </c>
      <c r="B18779" s="2">
        <f t="shared" ca="1" si="293"/>
        <v>44697.190671296295</v>
      </c>
    </row>
    <row r="18780" spans="1:2" x14ac:dyDescent="0.25">
      <c r="A18780">
        <v>70216484</v>
      </c>
      <c r="B18780" s="2">
        <f t="shared" ca="1" si="293"/>
        <v>44697.724942129629</v>
      </c>
    </row>
    <row r="18781" spans="1:2" x14ac:dyDescent="0.25">
      <c r="A18781">
        <v>70216628</v>
      </c>
      <c r="B18781" s="2">
        <f t="shared" ca="1" si="293"/>
        <v>44697.200706018521</v>
      </c>
    </row>
    <row r="18782" spans="1:2" x14ac:dyDescent="0.25">
      <c r="A18782">
        <v>70216856</v>
      </c>
      <c r="B18782" s="2">
        <f t="shared" ca="1" si="293"/>
        <v>44695.603587962964</v>
      </c>
    </row>
    <row r="18783" spans="1:2" x14ac:dyDescent="0.25">
      <c r="A18783">
        <v>70216971</v>
      </c>
      <c r="B18783" s="2">
        <f t="shared" ca="1" si="293"/>
        <v>44695.63590277778</v>
      </c>
    </row>
    <row r="18784" spans="1:2" x14ac:dyDescent="0.25">
      <c r="A18784">
        <v>70217161</v>
      </c>
      <c r="B18784" s="2">
        <f t="shared" ca="1" si="293"/>
        <v>44696.253321759257</v>
      </c>
    </row>
    <row r="18785" spans="1:2" x14ac:dyDescent="0.25">
      <c r="A18785">
        <v>70217162</v>
      </c>
      <c r="B18785" s="2">
        <f t="shared" ca="1" si="293"/>
        <v>44693.271053240744</v>
      </c>
    </row>
    <row r="18786" spans="1:2" x14ac:dyDescent="0.25">
      <c r="A18786">
        <v>70217250</v>
      </c>
      <c r="B18786" s="2">
        <f t="shared" ca="1" si="293"/>
        <v>44696.13</v>
      </c>
    </row>
    <row r="18787" spans="1:2" x14ac:dyDescent="0.25">
      <c r="A18787">
        <v>70217271</v>
      </c>
      <c r="B18787" s="2">
        <f t="shared" ca="1" si="293"/>
        <v>44693.526400462964</v>
      </c>
    </row>
    <row r="18788" spans="1:2" x14ac:dyDescent="0.25">
      <c r="A18788">
        <v>70217357</v>
      </c>
      <c r="B18788" s="2">
        <f t="shared" ca="1" si="293"/>
        <v>44696.461724537039</v>
      </c>
    </row>
    <row r="18789" spans="1:2" x14ac:dyDescent="0.25">
      <c r="A18789">
        <v>70217359</v>
      </c>
      <c r="B18789" s="2">
        <f t="shared" ca="1" si="293"/>
        <v>44694.710370370369</v>
      </c>
    </row>
    <row r="18790" spans="1:2" x14ac:dyDescent="0.25">
      <c r="A18790">
        <v>70217359</v>
      </c>
      <c r="B18790" s="2">
        <f t="shared" ca="1" si="293"/>
        <v>44695.102314814816</v>
      </c>
    </row>
    <row r="18791" spans="1:2" x14ac:dyDescent="0.25">
      <c r="A18791">
        <v>70217454</v>
      </c>
      <c r="B18791" s="2">
        <f t="shared" ca="1" si="293"/>
        <v>44694.737013888887</v>
      </c>
    </row>
    <row r="18792" spans="1:2" x14ac:dyDescent="0.25">
      <c r="A18792">
        <v>70217565</v>
      </c>
      <c r="B18792" s="2">
        <f t="shared" ca="1" si="293"/>
        <v>44693.853125000001</v>
      </c>
    </row>
    <row r="18793" spans="1:2" x14ac:dyDescent="0.25">
      <c r="A18793">
        <v>70217592</v>
      </c>
      <c r="B18793" s="2">
        <f t="shared" ca="1" si="293"/>
        <v>44694.657233796293</v>
      </c>
    </row>
    <row r="18794" spans="1:2" x14ac:dyDescent="0.25">
      <c r="A18794">
        <v>70217640</v>
      </c>
      <c r="B18794" s="2">
        <f t="shared" ca="1" si="293"/>
        <v>44693.231249999997</v>
      </c>
    </row>
    <row r="18795" spans="1:2" x14ac:dyDescent="0.25">
      <c r="A18795">
        <v>70217812</v>
      </c>
      <c r="B18795" s="2">
        <f t="shared" ca="1" si="293"/>
        <v>44694.280624999999</v>
      </c>
    </row>
    <row r="18796" spans="1:2" x14ac:dyDescent="0.25">
      <c r="A18796">
        <v>70217844</v>
      </c>
      <c r="B18796" s="2">
        <f t="shared" ca="1" si="293"/>
        <v>44696.346736111111</v>
      </c>
    </row>
    <row r="18797" spans="1:2" x14ac:dyDescent="0.25">
      <c r="A18797">
        <v>70217880</v>
      </c>
      <c r="B18797" s="2">
        <f t="shared" ca="1" si="293"/>
        <v>44694.864837962959</v>
      </c>
    </row>
    <row r="18798" spans="1:2" x14ac:dyDescent="0.25">
      <c r="A18798">
        <v>70218187</v>
      </c>
      <c r="B18798" s="2">
        <f t="shared" ca="1" si="293"/>
        <v>44696.384259259263</v>
      </c>
    </row>
    <row r="18799" spans="1:2" x14ac:dyDescent="0.25">
      <c r="A18799">
        <v>70218273</v>
      </c>
      <c r="B18799" s="2">
        <f t="shared" ca="1" si="293"/>
        <v>44693.39949074074</v>
      </c>
    </row>
    <row r="18800" spans="1:2" x14ac:dyDescent="0.25">
      <c r="A18800">
        <v>70218353</v>
      </c>
      <c r="B18800" s="2">
        <f t="shared" ca="1" si="293"/>
        <v>44693.334467592591</v>
      </c>
    </row>
    <row r="18801" spans="1:2" x14ac:dyDescent="0.25">
      <c r="A18801">
        <v>70218410</v>
      </c>
      <c r="B18801" s="2">
        <f t="shared" ca="1" si="293"/>
        <v>44693.593807870369</v>
      </c>
    </row>
    <row r="18802" spans="1:2" x14ac:dyDescent="0.25">
      <c r="A18802">
        <v>70218663</v>
      </c>
      <c r="B18802" s="2">
        <f t="shared" ca="1" si="293"/>
        <v>44695.28398148148</v>
      </c>
    </row>
    <row r="18803" spans="1:2" x14ac:dyDescent="0.25">
      <c r="A18803">
        <v>70218792</v>
      </c>
      <c r="B18803" s="2">
        <f t="shared" ca="1" si="293"/>
        <v>44694.565775462965</v>
      </c>
    </row>
    <row r="18804" spans="1:2" x14ac:dyDescent="0.25">
      <c r="A18804">
        <v>70218838</v>
      </c>
      <c r="B18804" s="2">
        <f t="shared" ca="1" si="293"/>
        <v>44693.082337962966</v>
      </c>
    </row>
    <row r="18805" spans="1:2" x14ac:dyDescent="0.25">
      <c r="A18805">
        <v>70218917</v>
      </c>
      <c r="B18805" s="2">
        <f t="shared" ca="1" si="293"/>
        <v>44694.413981481484</v>
      </c>
    </row>
    <row r="18806" spans="1:2" x14ac:dyDescent="0.25">
      <c r="A18806">
        <v>70218934</v>
      </c>
      <c r="B18806" s="2">
        <f t="shared" ca="1" si="293"/>
        <v>44696.575983796298</v>
      </c>
    </row>
    <row r="18807" spans="1:2" x14ac:dyDescent="0.25">
      <c r="A18807">
        <v>70218987</v>
      </c>
      <c r="B18807" s="2">
        <f t="shared" ca="1" si="293"/>
        <v>44695.635775462964</v>
      </c>
    </row>
    <row r="18808" spans="1:2" x14ac:dyDescent="0.25">
      <c r="A18808">
        <v>70218987</v>
      </c>
      <c r="B18808" s="2">
        <f t="shared" ca="1" si="293"/>
        <v>44697.130115740743</v>
      </c>
    </row>
    <row r="18809" spans="1:2" x14ac:dyDescent="0.25">
      <c r="A18809">
        <v>70219033</v>
      </c>
      <c r="B18809" s="2">
        <f t="shared" ca="1" si="293"/>
        <v>44696.834780092591</v>
      </c>
    </row>
    <row r="18810" spans="1:2" x14ac:dyDescent="0.25">
      <c r="A18810">
        <v>70219102</v>
      </c>
      <c r="B18810" s="2">
        <f t="shared" ca="1" si="293"/>
        <v>44695.002905092595</v>
      </c>
    </row>
    <row r="18811" spans="1:2" x14ac:dyDescent="0.25">
      <c r="A18811">
        <v>70219147</v>
      </c>
      <c r="B18811" s="2">
        <f t="shared" ca="1" si="293"/>
        <v>44694.730983796297</v>
      </c>
    </row>
    <row r="18812" spans="1:2" x14ac:dyDescent="0.25">
      <c r="A18812">
        <v>70219260</v>
      </c>
      <c r="B18812" s="2">
        <f t="shared" ca="1" si="293"/>
        <v>44695.8675</v>
      </c>
    </row>
    <row r="18813" spans="1:2" x14ac:dyDescent="0.25">
      <c r="A18813">
        <v>70219719</v>
      </c>
      <c r="B18813" s="2">
        <f t="shared" ca="1" si="293"/>
        <v>44697.989918981482</v>
      </c>
    </row>
    <row r="18814" spans="1:2" x14ac:dyDescent="0.25">
      <c r="A18814">
        <v>70219765</v>
      </c>
      <c r="B18814" s="2">
        <f t="shared" ca="1" si="293"/>
        <v>44693.526122685187</v>
      </c>
    </row>
    <row r="18815" spans="1:2" x14ac:dyDescent="0.25">
      <c r="A18815">
        <v>70219800</v>
      </c>
      <c r="B18815" s="2">
        <f t="shared" ca="1" si="293"/>
        <v>44697.966516203705</v>
      </c>
    </row>
    <row r="18816" spans="1:2" x14ac:dyDescent="0.25">
      <c r="A18816">
        <v>70219829</v>
      </c>
      <c r="B18816" s="2">
        <f t="shared" ca="1" si="293"/>
        <v>44694.392997685187</v>
      </c>
    </row>
    <row r="18817" spans="1:2" x14ac:dyDescent="0.25">
      <c r="A18817">
        <v>70219861</v>
      </c>
      <c r="B18817" s="2">
        <f t="shared" ca="1" si="293"/>
        <v>44695.304710648146</v>
      </c>
    </row>
    <row r="18818" spans="1:2" x14ac:dyDescent="0.25">
      <c r="A18818">
        <v>70219862</v>
      </c>
      <c r="B18818" s="2">
        <f t="shared" ca="1" si="293"/>
        <v>44695.477789351855</v>
      </c>
    </row>
    <row r="18819" spans="1:2" x14ac:dyDescent="0.25">
      <c r="A18819">
        <v>70219868</v>
      </c>
      <c r="B18819" s="2">
        <f t="shared" ref="B18819:B18882" ca="1" si="294">DATE(2022,5,RANDBETWEEN(12,16))+TIME(RANDBETWEEN(1,24),RANDBETWEEN(1,60),RANDBETWEEN(1,60))</f>
        <v>44695.557187500002</v>
      </c>
    </row>
    <row r="18820" spans="1:2" x14ac:dyDescent="0.25">
      <c r="A18820">
        <v>70219911</v>
      </c>
      <c r="B18820" s="2">
        <f t="shared" ca="1" si="294"/>
        <v>44697.460011574076</v>
      </c>
    </row>
    <row r="18821" spans="1:2" x14ac:dyDescent="0.25">
      <c r="A18821">
        <v>70219915</v>
      </c>
      <c r="B18821" s="2">
        <f t="shared" ca="1" si="294"/>
        <v>44695.82167824074</v>
      </c>
    </row>
    <row r="18822" spans="1:2" x14ac:dyDescent="0.25">
      <c r="A18822">
        <v>70220031</v>
      </c>
      <c r="B18822" s="2">
        <f t="shared" ca="1" si="294"/>
        <v>44694.566712962966</v>
      </c>
    </row>
    <row r="18823" spans="1:2" x14ac:dyDescent="0.25">
      <c r="A18823">
        <v>70220056</v>
      </c>
      <c r="B18823" s="2">
        <f t="shared" ca="1" si="294"/>
        <v>44697.266840277778</v>
      </c>
    </row>
    <row r="18824" spans="1:2" x14ac:dyDescent="0.25">
      <c r="A18824">
        <v>70220094</v>
      </c>
      <c r="B18824" s="2">
        <f t="shared" ca="1" si="294"/>
        <v>44693.410034722219</v>
      </c>
    </row>
    <row r="18825" spans="1:2" x14ac:dyDescent="0.25">
      <c r="A18825">
        <v>70220096</v>
      </c>
      <c r="B18825" s="2">
        <f t="shared" ca="1" si="294"/>
        <v>44697.355416666665</v>
      </c>
    </row>
    <row r="18826" spans="1:2" x14ac:dyDescent="0.25">
      <c r="A18826">
        <v>70220153</v>
      </c>
      <c r="B18826" s="2">
        <f t="shared" ca="1" si="294"/>
        <v>44695.937465277777</v>
      </c>
    </row>
    <row r="18827" spans="1:2" x14ac:dyDescent="0.25">
      <c r="A18827">
        <v>70220321</v>
      </c>
      <c r="B18827" s="2">
        <f t="shared" ca="1" si="294"/>
        <v>44695.367002314815</v>
      </c>
    </row>
    <row r="18828" spans="1:2" x14ac:dyDescent="0.25">
      <c r="A18828">
        <v>70220359</v>
      </c>
      <c r="B18828" s="2">
        <f t="shared" ca="1" si="294"/>
        <v>44694.203252314815</v>
      </c>
    </row>
    <row r="18829" spans="1:2" x14ac:dyDescent="0.25">
      <c r="A18829">
        <v>70220402</v>
      </c>
      <c r="B18829" s="2">
        <f t="shared" ca="1" si="294"/>
        <v>44693.719571759262</v>
      </c>
    </row>
    <row r="18830" spans="1:2" x14ac:dyDescent="0.25">
      <c r="A18830">
        <v>70220857</v>
      </c>
      <c r="B18830" s="2">
        <f t="shared" ca="1" si="294"/>
        <v>44696.402754629627</v>
      </c>
    </row>
    <row r="18831" spans="1:2" x14ac:dyDescent="0.25">
      <c r="A18831">
        <v>70220946</v>
      </c>
      <c r="B18831" s="2">
        <f t="shared" ca="1" si="294"/>
        <v>44693.595659722225</v>
      </c>
    </row>
    <row r="18832" spans="1:2" x14ac:dyDescent="0.25">
      <c r="A18832">
        <v>70220996</v>
      </c>
      <c r="B18832" s="2">
        <f t="shared" ca="1" si="294"/>
        <v>44693.995451388888</v>
      </c>
    </row>
    <row r="18833" spans="1:2" x14ac:dyDescent="0.25">
      <c r="A18833">
        <v>70221107</v>
      </c>
      <c r="B18833" s="2">
        <f t="shared" ca="1" si="294"/>
        <v>44696.255752314813</v>
      </c>
    </row>
    <row r="18834" spans="1:2" x14ac:dyDescent="0.25">
      <c r="A18834">
        <v>70221137</v>
      </c>
      <c r="B18834" s="2">
        <f t="shared" ca="1" si="294"/>
        <v>44694.539166666669</v>
      </c>
    </row>
    <row r="18835" spans="1:2" x14ac:dyDescent="0.25">
      <c r="A18835">
        <v>70212579</v>
      </c>
      <c r="B18835" s="2">
        <f t="shared" ca="1" si="294"/>
        <v>44693.002881944441</v>
      </c>
    </row>
    <row r="18836" spans="1:2" x14ac:dyDescent="0.25">
      <c r="A18836">
        <v>70221287</v>
      </c>
      <c r="B18836" s="2">
        <f t="shared" ca="1" si="294"/>
        <v>44693.428206018521</v>
      </c>
    </row>
    <row r="18837" spans="1:2" x14ac:dyDescent="0.25">
      <c r="A18837">
        <v>70221316</v>
      </c>
      <c r="B18837" s="2">
        <f t="shared" ca="1" si="294"/>
        <v>44694.870486111111</v>
      </c>
    </row>
    <row r="18838" spans="1:2" x14ac:dyDescent="0.25">
      <c r="A18838">
        <v>70221353</v>
      </c>
      <c r="B18838" s="2">
        <f t="shared" ca="1" si="294"/>
        <v>44697.754513888889</v>
      </c>
    </row>
    <row r="18839" spans="1:2" x14ac:dyDescent="0.25">
      <c r="A18839">
        <v>70221355</v>
      </c>
      <c r="B18839" s="2">
        <f t="shared" ca="1" si="294"/>
        <v>44694.364629629628</v>
      </c>
    </row>
    <row r="18840" spans="1:2" x14ac:dyDescent="0.25">
      <c r="A18840">
        <v>70221415</v>
      </c>
      <c r="B18840" s="2">
        <f t="shared" ca="1" si="294"/>
        <v>44697.53833333333</v>
      </c>
    </row>
    <row r="18841" spans="1:2" x14ac:dyDescent="0.25">
      <c r="A18841">
        <v>70221419</v>
      </c>
      <c r="B18841" s="2">
        <f t="shared" ca="1" si="294"/>
        <v>44695.491608796299</v>
      </c>
    </row>
    <row r="18842" spans="1:2" x14ac:dyDescent="0.25">
      <c r="A18842">
        <v>70221504</v>
      </c>
      <c r="B18842" s="2">
        <f t="shared" ca="1" si="294"/>
        <v>44695.593287037038</v>
      </c>
    </row>
    <row r="18843" spans="1:2" x14ac:dyDescent="0.25">
      <c r="A18843">
        <v>70221612</v>
      </c>
      <c r="B18843" s="2">
        <f t="shared" ca="1" si="294"/>
        <v>44697.285000000003</v>
      </c>
    </row>
    <row r="18844" spans="1:2" x14ac:dyDescent="0.25">
      <c r="A18844">
        <v>70221613</v>
      </c>
      <c r="B18844" s="2">
        <f t="shared" ca="1" si="294"/>
        <v>44695.780740740738</v>
      </c>
    </row>
    <row r="18845" spans="1:2" x14ac:dyDescent="0.25">
      <c r="A18845">
        <v>70221690</v>
      </c>
      <c r="B18845" s="2">
        <f t="shared" ca="1" si="294"/>
        <v>44697.238981481481</v>
      </c>
    </row>
    <row r="18846" spans="1:2" x14ac:dyDescent="0.25">
      <c r="A18846">
        <v>70221693</v>
      </c>
      <c r="B18846" s="2">
        <f t="shared" ca="1" si="294"/>
        <v>44695.038530092592</v>
      </c>
    </row>
    <row r="18847" spans="1:2" x14ac:dyDescent="0.25">
      <c r="A18847">
        <v>70221791</v>
      </c>
      <c r="B18847" s="2">
        <f t="shared" ca="1" si="294"/>
        <v>44696.66233796296</v>
      </c>
    </row>
    <row r="18848" spans="1:2" x14ac:dyDescent="0.25">
      <c r="A18848">
        <v>70222094</v>
      </c>
      <c r="B18848" s="2">
        <f t="shared" ca="1" si="294"/>
        <v>44696.832175925927</v>
      </c>
    </row>
    <row r="18849" spans="1:2" x14ac:dyDescent="0.25">
      <c r="A18849">
        <v>70222346</v>
      </c>
      <c r="B18849" s="2">
        <f t="shared" ca="1" si="294"/>
        <v>44694.225543981483</v>
      </c>
    </row>
    <row r="18850" spans="1:2" x14ac:dyDescent="0.25">
      <c r="A18850">
        <v>70222458</v>
      </c>
      <c r="B18850" s="2">
        <f t="shared" ca="1" si="294"/>
        <v>44693.375300925924</v>
      </c>
    </row>
    <row r="18851" spans="1:2" x14ac:dyDescent="0.25">
      <c r="A18851">
        <v>70222562</v>
      </c>
      <c r="B18851" s="2">
        <f t="shared" ca="1" si="294"/>
        <v>44695.788831018515</v>
      </c>
    </row>
    <row r="18852" spans="1:2" x14ac:dyDescent="0.25">
      <c r="A18852">
        <v>70222618</v>
      </c>
      <c r="B18852" s="2">
        <f t="shared" ca="1" si="294"/>
        <v>44697.161053240743</v>
      </c>
    </row>
    <row r="18853" spans="1:2" x14ac:dyDescent="0.25">
      <c r="A18853">
        <v>70222717</v>
      </c>
      <c r="B18853" s="2">
        <f t="shared" ca="1" si="294"/>
        <v>44693.705983796295</v>
      </c>
    </row>
    <row r="18854" spans="1:2" x14ac:dyDescent="0.25">
      <c r="A18854">
        <v>70222748</v>
      </c>
      <c r="B18854" s="2">
        <f t="shared" ca="1" si="294"/>
        <v>44693.708784722221</v>
      </c>
    </row>
    <row r="18855" spans="1:2" x14ac:dyDescent="0.25">
      <c r="A18855">
        <v>70222857</v>
      </c>
      <c r="B18855" s="2">
        <f t="shared" ca="1" si="294"/>
        <v>44697.294687499998</v>
      </c>
    </row>
    <row r="18856" spans="1:2" x14ac:dyDescent="0.25">
      <c r="A18856">
        <v>70222879</v>
      </c>
      <c r="B18856" s="2">
        <f t="shared" ca="1" si="294"/>
        <v>44694.664953703701</v>
      </c>
    </row>
    <row r="18857" spans="1:2" x14ac:dyDescent="0.25">
      <c r="A18857">
        <v>70222927</v>
      </c>
      <c r="B18857" s="2">
        <f t="shared" ca="1" si="294"/>
        <v>44693.6797337963</v>
      </c>
    </row>
    <row r="18858" spans="1:2" x14ac:dyDescent="0.25">
      <c r="A18858">
        <v>70222968</v>
      </c>
      <c r="B18858" s="2">
        <f t="shared" ca="1" si="294"/>
        <v>44695.240578703706</v>
      </c>
    </row>
    <row r="18859" spans="1:2" x14ac:dyDescent="0.25">
      <c r="A18859">
        <v>70223034</v>
      </c>
      <c r="B18859" s="2">
        <f t="shared" ca="1" si="294"/>
        <v>44697.860706018517</v>
      </c>
    </row>
    <row r="18860" spans="1:2" x14ac:dyDescent="0.25">
      <c r="A18860">
        <v>70223116</v>
      </c>
      <c r="B18860" s="2">
        <f t="shared" ca="1" si="294"/>
        <v>44697.258090277777</v>
      </c>
    </row>
    <row r="18861" spans="1:2" x14ac:dyDescent="0.25">
      <c r="A18861">
        <v>70223119</v>
      </c>
      <c r="B18861" s="2">
        <f t="shared" ca="1" si="294"/>
        <v>44693.644270833334</v>
      </c>
    </row>
    <row r="18862" spans="1:2" x14ac:dyDescent="0.25">
      <c r="A18862">
        <v>70223121</v>
      </c>
      <c r="B18862" s="2">
        <f t="shared" ca="1" si="294"/>
        <v>44696.934652777774</v>
      </c>
    </row>
    <row r="18863" spans="1:2" x14ac:dyDescent="0.25">
      <c r="A18863">
        <v>70214476</v>
      </c>
      <c r="B18863" s="2">
        <f t="shared" ca="1" si="294"/>
        <v>44696.892708333333</v>
      </c>
    </row>
    <row r="18864" spans="1:2" x14ac:dyDescent="0.25">
      <c r="A18864">
        <v>70223152</v>
      </c>
      <c r="B18864" s="2">
        <f t="shared" ca="1" si="294"/>
        <v>44695.091736111113</v>
      </c>
    </row>
    <row r="18865" spans="1:2" x14ac:dyDescent="0.25">
      <c r="A18865">
        <v>70213446</v>
      </c>
      <c r="B18865" s="2">
        <f t="shared" ca="1" si="294"/>
        <v>44695.100289351853</v>
      </c>
    </row>
    <row r="18866" spans="1:2" x14ac:dyDescent="0.25">
      <c r="A18866">
        <v>70223395</v>
      </c>
      <c r="B18866" s="2">
        <f t="shared" ca="1" si="294"/>
        <v>44697.299224537041</v>
      </c>
    </row>
    <row r="18867" spans="1:2" x14ac:dyDescent="0.25">
      <c r="A18867">
        <v>70223396</v>
      </c>
      <c r="B18867" s="2">
        <f t="shared" ca="1" si="294"/>
        <v>44695.88349537037</v>
      </c>
    </row>
    <row r="18868" spans="1:2" x14ac:dyDescent="0.25">
      <c r="A18868">
        <v>70223397</v>
      </c>
      <c r="B18868" s="2">
        <f t="shared" ca="1" si="294"/>
        <v>44694.851597222223</v>
      </c>
    </row>
    <row r="18869" spans="1:2" x14ac:dyDescent="0.25">
      <c r="A18869">
        <v>70223442</v>
      </c>
      <c r="B18869" s="2">
        <f t="shared" ca="1" si="294"/>
        <v>44696.642870370371</v>
      </c>
    </row>
    <row r="18870" spans="1:2" x14ac:dyDescent="0.25">
      <c r="A18870">
        <v>70223588</v>
      </c>
      <c r="B18870" s="2">
        <f t="shared" ca="1" si="294"/>
        <v>44694.242592592593</v>
      </c>
    </row>
    <row r="18871" spans="1:2" x14ac:dyDescent="0.25">
      <c r="A18871">
        <v>70223677</v>
      </c>
      <c r="B18871" s="2">
        <f t="shared" ca="1" si="294"/>
        <v>44695.348171296297</v>
      </c>
    </row>
    <row r="18872" spans="1:2" x14ac:dyDescent="0.25">
      <c r="A18872">
        <v>70223805</v>
      </c>
      <c r="B18872" s="2">
        <f t="shared" ca="1" si="294"/>
        <v>44697.965162037035</v>
      </c>
    </row>
    <row r="18873" spans="1:2" x14ac:dyDescent="0.25">
      <c r="A18873">
        <v>70223836</v>
      </c>
      <c r="B18873" s="2">
        <f t="shared" ca="1" si="294"/>
        <v>44695.052569444444</v>
      </c>
    </row>
    <row r="18874" spans="1:2" x14ac:dyDescent="0.25">
      <c r="A18874">
        <v>70223764</v>
      </c>
      <c r="B18874" s="2">
        <f t="shared" ca="1" si="294"/>
        <v>44697.204143518517</v>
      </c>
    </row>
    <row r="18875" spans="1:2" x14ac:dyDescent="0.25">
      <c r="A18875">
        <v>70223869</v>
      </c>
      <c r="B18875" s="2">
        <f t="shared" ca="1" si="294"/>
        <v>44696.171122685184</v>
      </c>
    </row>
    <row r="18876" spans="1:2" x14ac:dyDescent="0.25">
      <c r="A18876">
        <v>70223891</v>
      </c>
      <c r="B18876" s="2">
        <f t="shared" ca="1" si="294"/>
        <v>44694.881423611114</v>
      </c>
    </row>
    <row r="18877" spans="1:2" x14ac:dyDescent="0.25">
      <c r="A18877">
        <v>70223983</v>
      </c>
      <c r="B18877" s="2">
        <f t="shared" ca="1" si="294"/>
        <v>44694.140335648146</v>
      </c>
    </row>
    <row r="18878" spans="1:2" x14ac:dyDescent="0.25">
      <c r="A18878">
        <v>70224024</v>
      </c>
      <c r="B18878" s="2">
        <f t="shared" ca="1" si="294"/>
        <v>44693.253634259258</v>
      </c>
    </row>
    <row r="18879" spans="1:2" x14ac:dyDescent="0.25">
      <c r="A18879">
        <v>70224025</v>
      </c>
      <c r="B18879" s="2">
        <f t="shared" ca="1" si="294"/>
        <v>44696.450787037036</v>
      </c>
    </row>
    <row r="18880" spans="1:2" x14ac:dyDescent="0.25">
      <c r="A18880">
        <v>70224298</v>
      </c>
      <c r="B18880" s="2">
        <f t="shared" ca="1" si="294"/>
        <v>44695.886631944442</v>
      </c>
    </row>
    <row r="18881" spans="1:2" x14ac:dyDescent="0.25">
      <c r="A18881">
        <v>70224336</v>
      </c>
      <c r="B18881" s="2">
        <f t="shared" ca="1" si="294"/>
        <v>44693.257789351854</v>
      </c>
    </row>
    <row r="18882" spans="1:2" x14ac:dyDescent="0.25">
      <c r="A18882">
        <v>70224427</v>
      </c>
      <c r="B18882" s="2">
        <f t="shared" ca="1" si="294"/>
        <v>44696.192002314812</v>
      </c>
    </row>
    <row r="18883" spans="1:2" x14ac:dyDescent="0.25">
      <c r="A18883">
        <v>70224429</v>
      </c>
      <c r="B18883" s="2">
        <f t="shared" ref="B18883:B18946" ca="1" si="295">DATE(2022,5,RANDBETWEEN(12,16))+TIME(RANDBETWEEN(1,24),RANDBETWEEN(1,60),RANDBETWEEN(1,60))</f>
        <v>44697.338310185187</v>
      </c>
    </row>
    <row r="18884" spans="1:2" x14ac:dyDescent="0.25">
      <c r="A18884">
        <v>70224431</v>
      </c>
      <c r="B18884" s="2">
        <f t="shared" ca="1" si="295"/>
        <v>44693.617511574077</v>
      </c>
    </row>
    <row r="18885" spans="1:2" x14ac:dyDescent="0.25">
      <c r="A18885">
        <v>70216228</v>
      </c>
      <c r="B18885" s="2">
        <f t="shared" ca="1" si="295"/>
        <v>44697.171527777777</v>
      </c>
    </row>
    <row r="18886" spans="1:2" x14ac:dyDescent="0.25">
      <c r="A18886">
        <v>70224553</v>
      </c>
      <c r="B18886" s="2">
        <f t="shared" ca="1" si="295"/>
        <v>44697.670370370368</v>
      </c>
    </row>
    <row r="18887" spans="1:2" x14ac:dyDescent="0.25">
      <c r="A18887">
        <v>70224556</v>
      </c>
      <c r="B18887" s="2">
        <f t="shared" ca="1" si="295"/>
        <v>44694.316030092596</v>
      </c>
    </row>
    <row r="18888" spans="1:2" x14ac:dyDescent="0.25">
      <c r="A18888">
        <v>70224587</v>
      </c>
      <c r="B18888" s="2">
        <f t="shared" ca="1" si="295"/>
        <v>44693.404826388891</v>
      </c>
    </row>
    <row r="18889" spans="1:2" x14ac:dyDescent="0.25">
      <c r="A18889">
        <v>70224625</v>
      </c>
      <c r="B18889" s="2">
        <f t="shared" ca="1" si="295"/>
        <v>44694.802673611113</v>
      </c>
    </row>
    <row r="18890" spans="1:2" x14ac:dyDescent="0.25">
      <c r="A18890">
        <v>70224662</v>
      </c>
      <c r="B18890" s="2">
        <f t="shared" ca="1" si="295"/>
        <v>44697.584652777776</v>
      </c>
    </row>
    <row r="18891" spans="1:2" x14ac:dyDescent="0.25">
      <c r="A18891">
        <v>70224705</v>
      </c>
      <c r="B18891" s="2">
        <f t="shared" ca="1" si="295"/>
        <v>44697.99114583333</v>
      </c>
    </row>
    <row r="18892" spans="1:2" x14ac:dyDescent="0.25">
      <c r="A18892">
        <v>70224706</v>
      </c>
      <c r="B18892" s="2">
        <f t="shared" ca="1" si="295"/>
        <v>44693.728263888886</v>
      </c>
    </row>
    <row r="18893" spans="1:2" x14ac:dyDescent="0.25">
      <c r="A18893">
        <v>70224752</v>
      </c>
      <c r="B18893" s="2">
        <f t="shared" ca="1" si="295"/>
        <v>44695.806018518517</v>
      </c>
    </row>
    <row r="18894" spans="1:2" x14ac:dyDescent="0.25">
      <c r="A18894">
        <v>70224790</v>
      </c>
      <c r="B18894" s="2">
        <f t="shared" ca="1" si="295"/>
        <v>44694.664120370369</v>
      </c>
    </row>
    <row r="18895" spans="1:2" x14ac:dyDescent="0.25">
      <c r="A18895">
        <v>70224839</v>
      </c>
      <c r="B18895" s="2">
        <f t="shared" ca="1" si="295"/>
        <v>44696.655277777776</v>
      </c>
    </row>
    <row r="18896" spans="1:2" x14ac:dyDescent="0.25">
      <c r="A18896">
        <v>70213705</v>
      </c>
      <c r="B18896" s="2">
        <f t="shared" ca="1" si="295"/>
        <v>44694.183148148149</v>
      </c>
    </row>
    <row r="18897" spans="1:2" x14ac:dyDescent="0.25">
      <c r="A18897">
        <v>70224883</v>
      </c>
      <c r="B18897" s="2">
        <f t="shared" ca="1" si="295"/>
        <v>44695.19734953704</v>
      </c>
    </row>
    <row r="18898" spans="1:2" x14ac:dyDescent="0.25">
      <c r="A18898">
        <v>70224884</v>
      </c>
      <c r="B18898" s="2">
        <f t="shared" ca="1" si="295"/>
        <v>44693.926817129628</v>
      </c>
    </row>
    <row r="18899" spans="1:2" x14ac:dyDescent="0.25">
      <c r="A18899">
        <v>70224886</v>
      </c>
      <c r="B18899" s="2">
        <f t="shared" ca="1" si="295"/>
        <v>44694.953321759262</v>
      </c>
    </row>
    <row r="18900" spans="1:2" x14ac:dyDescent="0.25">
      <c r="A18900">
        <v>70224900</v>
      </c>
      <c r="B18900" s="2">
        <f t="shared" ca="1" si="295"/>
        <v>44693.346446759257</v>
      </c>
    </row>
    <row r="18901" spans="1:2" x14ac:dyDescent="0.25">
      <c r="A18901">
        <v>70224962</v>
      </c>
      <c r="B18901" s="2">
        <f t="shared" ca="1" si="295"/>
        <v>44697.058368055557</v>
      </c>
    </row>
    <row r="18902" spans="1:2" x14ac:dyDescent="0.25">
      <c r="A18902">
        <v>70085290</v>
      </c>
      <c r="B18902" s="2">
        <f t="shared" ca="1" si="295"/>
        <v>44697.577569444446</v>
      </c>
    </row>
    <row r="18903" spans="1:2" x14ac:dyDescent="0.25">
      <c r="A18903">
        <v>70224992</v>
      </c>
      <c r="B18903" s="2">
        <f t="shared" ca="1" si="295"/>
        <v>44696.272939814815</v>
      </c>
    </row>
    <row r="18904" spans="1:2" x14ac:dyDescent="0.25">
      <c r="A18904">
        <v>70225012</v>
      </c>
      <c r="B18904" s="2">
        <f t="shared" ca="1" si="295"/>
        <v>44694.05605324074</v>
      </c>
    </row>
    <row r="18905" spans="1:2" x14ac:dyDescent="0.25">
      <c r="A18905">
        <v>70225013</v>
      </c>
      <c r="B18905" s="2">
        <f t="shared" ca="1" si="295"/>
        <v>44694.580578703702</v>
      </c>
    </row>
    <row r="18906" spans="1:2" x14ac:dyDescent="0.25">
      <c r="A18906">
        <v>70225016</v>
      </c>
      <c r="B18906" s="2">
        <f t="shared" ca="1" si="295"/>
        <v>44695.092523148145</v>
      </c>
    </row>
    <row r="18907" spans="1:2" x14ac:dyDescent="0.25">
      <c r="A18907">
        <v>70225068</v>
      </c>
      <c r="B18907" s="2">
        <f t="shared" ca="1" si="295"/>
        <v>44693.238067129627</v>
      </c>
    </row>
    <row r="18908" spans="1:2" x14ac:dyDescent="0.25">
      <c r="A18908">
        <v>70225197</v>
      </c>
      <c r="B18908" s="2">
        <f t="shared" ca="1" si="295"/>
        <v>44694.357523148145</v>
      </c>
    </row>
    <row r="18909" spans="1:2" x14ac:dyDescent="0.25">
      <c r="A18909">
        <v>70225199</v>
      </c>
      <c r="B18909" s="2">
        <f t="shared" ca="1" si="295"/>
        <v>44693.438194444447</v>
      </c>
    </row>
    <row r="18910" spans="1:2" x14ac:dyDescent="0.25">
      <c r="A18910">
        <v>70225218</v>
      </c>
      <c r="B18910" s="2">
        <f t="shared" ca="1" si="295"/>
        <v>44695.220185185186</v>
      </c>
    </row>
    <row r="18911" spans="1:2" x14ac:dyDescent="0.25">
      <c r="A18911">
        <v>70225246</v>
      </c>
      <c r="B18911" s="2">
        <f t="shared" ca="1" si="295"/>
        <v>44696.437210648146</v>
      </c>
    </row>
    <row r="18912" spans="1:2" x14ac:dyDescent="0.25">
      <c r="A18912">
        <v>70225575</v>
      </c>
      <c r="B18912" s="2">
        <f t="shared" ca="1" si="295"/>
        <v>44696.377881944441</v>
      </c>
    </row>
    <row r="18913" spans="1:2" x14ac:dyDescent="0.25">
      <c r="A18913">
        <v>70225587</v>
      </c>
      <c r="B18913" s="2">
        <f t="shared" ca="1" si="295"/>
        <v>44693.512650462966</v>
      </c>
    </row>
    <row r="18914" spans="1:2" x14ac:dyDescent="0.25">
      <c r="A18914">
        <v>70225593</v>
      </c>
      <c r="B18914" s="2">
        <f t="shared" ca="1" si="295"/>
        <v>44694.385208333333</v>
      </c>
    </row>
    <row r="18915" spans="1:2" x14ac:dyDescent="0.25">
      <c r="A18915">
        <v>70225597</v>
      </c>
      <c r="B18915" s="2">
        <f t="shared" ca="1" si="295"/>
        <v>44694.341331018521</v>
      </c>
    </row>
    <row r="18916" spans="1:2" x14ac:dyDescent="0.25">
      <c r="A18916">
        <v>70225642</v>
      </c>
      <c r="B18916" s="2">
        <f t="shared" ca="1" si="295"/>
        <v>44697.837384259263</v>
      </c>
    </row>
    <row r="18917" spans="1:2" x14ac:dyDescent="0.25">
      <c r="A18917">
        <v>70225653</v>
      </c>
      <c r="B18917" s="2">
        <f t="shared" ca="1" si="295"/>
        <v>44695.179664351854</v>
      </c>
    </row>
    <row r="18918" spans="1:2" x14ac:dyDescent="0.25">
      <c r="A18918">
        <v>70225699</v>
      </c>
      <c r="B18918" s="2">
        <f t="shared" ca="1" si="295"/>
        <v>44697.668391203704</v>
      </c>
    </row>
    <row r="18919" spans="1:2" x14ac:dyDescent="0.25">
      <c r="A18919">
        <v>70225706</v>
      </c>
      <c r="B18919" s="2">
        <f t="shared" ca="1" si="295"/>
        <v>44694.217118055552</v>
      </c>
    </row>
    <row r="18920" spans="1:2" x14ac:dyDescent="0.25">
      <c r="A18920">
        <v>70225706</v>
      </c>
      <c r="B18920" s="2">
        <f t="shared" ca="1" si="295"/>
        <v>44696.479884259257</v>
      </c>
    </row>
    <row r="18921" spans="1:2" x14ac:dyDescent="0.25">
      <c r="A18921">
        <v>70225746</v>
      </c>
      <c r="B18921" s="2">
        <f t="shared" ca="1" si="295"/>
        <v>44695.286006944443</v>
      </c>
    </row>
    <row r="18922" spans="1:2" x14ac:dyDescent="0.25">
      <c r="A18922">
        <v>70225746</v>
      </c>
      <c r="B18922" s="2">
        <f t="shared" ca="1" si="295"/>
        <v>44695.744120370371</v>
      </c>
    </row>
    <row r="18923" spans="1:2" x14ac:dyDescent="0.25">
      <c r="A18923">
        <v>70225825</v>
      </c>
      <c r="B18923" s="2">
        <f t="shared" ca="1" si="295"/>
        <v>44696.66265046296</v>
      </c>
    </row>
    <row r="18924" spans="1:2" x14ac:dyDescent="0.25">
      <c r="A18924">
        <v>70225876</v>
      </c>
      <c r="B18924" s="2">
        <f t="shared" ca="1" si="295"/>
        <v>44696.400671296295</v>
      </c>
    </row>
    <row r="18925" spans="1:2" x14ac:dyDescent="0.25">
      <c r="A18925">
        <v>70226075</v>
      </c>
      <c r="B18925" s="2">
        <f t="shared" ca="1" si="295"/>
        <v>44694.409398148149</v>
      </c>
    </row>
    <row r="18926" spans="1:2" x14ac:dyDescent="0.25">
      <c r="A18926">
        <v>70226227</v>
      </c>
      <c r="B18926" s="2">
        <f t="shared" ca="1" si="295"/>
        <v>44694.161759259259</v>
      </c>
    </row>
    <row r="18927" spans="1:2" x14ac:dyDescent="0.25">
      <c r="A18927">
        <v>70226282</v>
      </c>
      <c r="B18927" s="2">
        <f t="shared" ca="1" si="295"/>
        <v>44695.012476851851</v>
      </c>
    </row>
    <row r="18928" spans="1:2" x14ac:dyDescent="0.25">
      <c r="A18928">
        <v>70226492</v>
      </c>
      <c r="B18928" s="2">
        <f t="shared" ca="1" si="295"/>
        <v>44693.324826388889</v>
      </c>
    </row>
    <row r="18929" spans="1:2" x14ac:dyDescent="0.25">
      <c r="A18929">
        <v>70226566</v>
      </c>
      <c r="B18929" s="2">
        <f t="shared" ca="1" si="295"/>
        <v>44694.94976851852</v>
      </c>
    </row>
    <row r="18930" spans="1:2" x14ac:dyDescent="0.25">
      <c r="A18930">
        <v>70226619</v>
      </c>
      <c r="B18930" s="2">
        <f t="shared" ca="1" si="295"/>
        <v>44694.324525462966</v>
      </c>
    </row>
    <row r="18931" spans="1:2" x14ac:dyDescent="0.25">
      <c r="A18931">
        <v>70226665</v>
      </c>
      <c r="B18931" s="2">
        <f t="shared" ca="1" si="295"/>
        <v>44693.54959490741</v>
      </c>
    </row>
    <row r="18932" spans="1:2" x14ac:dyDescent="0.25">
      <c r="A18932">
        <v>70226768</v>
      </c>
      <c r="B18932" s="2">
        <f t="shared" ca="1" si="295"/>
        <v>44696.162129629629</v>
      </c>
    </row>
    <row r="18933" spans="1:2" x14ac:dyDescent="0.25">
      <c r="A18933">
        <v>70226930</v>
      </c>
      <c r="B18933" s="2">
        <f t="shared" ca="1" si="295"/>
        <v>44697.01457175926</v>
      </c>
    </row>
    <row r="18934" spans="1:2" x14ac:dyDescent="0.25">
      <c r="A18934">
        <v>70226996</v>
      </c>
      <c r="B18934" s="2">
        <f t="shared" ca="1" si="295"/>
        <v>44695.869421296295</v>
      </c>
    </row>
    <row r="18935" spans="1:2" x14ac:dyDescent="0.25">
      <c r="A18935">
        <v>70227139</v>
      </c>
      <c r="B18935" s="2">
        <f t="shared" ca="1" si="295"/>
        <v>44697.783425925925</v>
      </c>
    </row>
    <row r="18936" spans="1:2" x14ac:dyDescent="0.25">
      <c r="A18936">
        <v>70227338</v>
      </c>
      <c r="B18936" s="2">
        <f t="shared" ca="1" si="295"/>
        <v>44696.430011574077</v>
      </c>
    </row>
    <row r="18937" spans="1:2" x14ac:dyDescent="0.25">
      <c r="A18937">
        <v>70227339</v>
      </c>
      <c r="B18937" s="2">
        <f t="shared" ca="1" si="295"/>
        <v>44694.748043981483</v>
      </c>
    </row>
    <row r="18938" spans="1:2" x14ac:dyDescent="0.25">
      <c r="A18938">
        <v>70227340</v>
      </c>
      <c r="B18938" s="2">
        <f t="shared" ca="1" si="295"/>
        <v>44694.545613425929</v>
      </c>
    </row>
    <row r="18939" spans="1:2" x14ac:dyDescent="0.25">
      <c r="A18939">
        <v>70227344</v>
      </c>
      <c r="B18939" s="2">
        <f t="shared" ca="1" si="295"/>
        <v>44694.072777777779</v>
      </c>
    </row>
    <row r="18940" spans="1:2" x14ac:dyDescent="0.25">
      <c r="A18940">
        <v>70227405</v>
      </c>
      <c r="B18940" s="2">
        <f t="shared" ca="1" si="295"/>
        <v>44695.624849537038</v>
      </c>
    </row>
    <row r="18941" spans="1:2" x14ac:dyDescent="0.25">
      <c r="A18941">
        <v>70227421</v>
      </c>
      <c r="B18941" s="2">
        <f t="shared" ca="1" si="295"/>
        <v>44693.723923611113</v>
      </c>
    </row>
    <row r="18942" spans="1:2" x14ac:dyDescent="0.25">
      <c r="A18942">
        <v>70227448</v>
      </c>
      <c r="B18942" s="2">
        <f t="shared" ca="1" si="295"/>
        <v>44695.675023148149</v>
      </c>
    </row>
    <row r="18943" spans="1:2" x14ac:dyDescent="0.25">
      <c r="A18943">
        <v>70227449</v>
      </c>
      <c r="B18943" s="2">
        <f t="shared" ca="1" si="295"/>
        <v>44695.749745370369</v>
      </c>
    </row>
    <row r="18944" spans="1:2" x14ac:dyDescent="0.25">
      <c r="A18944">
        <v>70227484</v>
      </c>
      <c r="B18944" s="2">
        <f t="shared" ca="1" si="295"/>
        <v>44693.278611111113</v>
      </c>
    </row>
    <row r="18945" spans="1:2" x14ac:dyDescent="0.25">
      <c r="A18945">
        <v>70227552</v>
      </c>
      <c r="B18945" s="2">
        <f t="shared" ca="1" si="295"/>
        <v>44697.983356481483</v>
      </c>
    </row>
    <row r="18946" spans="1:2" x14ac:dyDescent="0.25">
      <c r="A18946">
        <v>70227570</v>
      </c>
      <c r="B18946" s="2">
        <f t="shared" ca="1" si="295"/>
        <v>44694.476053240738</v>
      </c>
    </row>
    <row r="18947" spans="1:2" x14ac:dyDescent="0.25">
      <c r="A18947">
        <v>70227837</v>
      </c>
      <c r="B18947" s="2">
        <f t="shared" ref="B18947:B19010" ca="1" si="296">DATE(2022,5,RANDBETWEEN(12,16))+TIME(RANDBETWEEN(1,24),RANDBETWEEN(1,60),RANDBETWEEN(1,60))</f>
        <v>44694.601666666669</v>
      </c>
    </row>
    <row r="18948" spans="1:2" x14ac:dyDescent="0.25">
      <c r="A18948">
        <v>70227839</v>
      </c>
      <c r="B18948" s="2">
        <f t="shared" ca="1" si="296"/>
        <v>44694.894999999997</v>
      </c>
    </row>
    <row r="18949" spans="1:2" x14ac:dyDescent="0.25">
      <c r="A18949">
        <v>70227904</v>
      </c>
      <c r="B18949" s="2">
        <f t="shared" ca="1" si="296"/>
        <v>44696.553946759261</v>
      </c>
    </row>
    <row r="18950" spans="1:2" x14ac:dyDescent="0.25">
      <c r="A18950">
        <v>70228008</v>
      </c>
      <c r="B18950" s="2">
        <f t="shared" ca="1" si="296"/>
        <v>44693.906851851854</v>
      </c>
    </row>
    <row r="18951" spans="1:2" x14ac:dyDescent="0.25">
      <c r="A18951">
        <v>70228049</v>
      </c>
      <c r="B18951" s="2">
        <f t="shared" ca="1" si="296"/>
        <v>44694.338356481479</v>
      </c>
    </row>
    <row r="18952" spans="1:2" x14ac:dyDescent="0.25">
      <c r="A18952">
        <v>70228074</v>
      </c>
      <c r="B18952" s="2">
        <f t="shared" ca="1" si="296"/>
        <v>44693.37599537037</v>
      </c>
    </row>
    <row r="18953" spans="1:2" x14ac:dyDescent="0.25">
      <c r="A18953">
        <v>70228106</v>
      </c>
      <c r="B18953" s="2">
        <f t="shared" ca="1" si="296"/>
        <v>44696.818738425929</v>
      </c>
    </row>
    <row r="18954" spans="1:2" x14ac:dyDescent="0.25">
      <c r="A18954">
        <v>70228114</v>
      </c>
      <c r="B18954" s="2">
        <f t="shared" ca="1" si="296"/>
        <v>44696.297847222224</v>
      </c>
    </row>
    <row r="18955" spans="1:2" x14ac:dyDescent="0.25">
      <c r="A18955">
        <v>70228145</v>
      </c>
      <c r="B18955" s="2">
        <f t="shared" ca="1" si="296"/>
        <v>44696.275173611109</v>
      </c>
    </row>
    <row r="18956" spans="1:2" x14ac:dyDescent="0.25">
      <c r="A18956">
        <v>70228171</v>
      </c>
      <c r="B18956" s="2">
        <f t="shared" ca="1" si="296"/>
        <v>44697.951469907406</v>
      </c>
    </row>
    <row r="18957" spans="1:2" x14ac:dyDescent="0.25">
      <c r="A18957">
        <v>70228187</v>
      </c>
      <c r="B18957" s="2">
        <f t="shared" ca="1" si="296"/>
        <v>44697.154351851852</v>
      </c>
    </row>
    <row r="18958" spans="1:2" x14ac:dyDescent="0.25">
      <c r="A18958">
        <v>70228234</v>
      </c>
      <c r="B18958" s="2">
        <f t="shared" ca="1" si="296"/>
        <v>44696.724456018521</v>
      </c>
    </row>
    <row r="18959" spans="1:2" x14ac:dyDescent="0.25">
      <c r="A18959">
        <v>70228332</v>
      </c>
      <c r="B18959" s="2">
        <f t="shared" ca="1" si="296"/>
        <v>44693.544386574074</v>
      </c>
    </row>
    <row r="18960" spans="1:2" x14ac:dyDescent="0.25">
      <c r="A18960">
        <v>70228333</v>
      </c>
      <c r="B18960" s="2">
        <f t="shared" ca="1" si="296"/>
        <v>44695.768379629626</v>
      </c>
    </row>
    <row r="18961" spans="1:2" x14ac:dyDescent="0.25">
      <c r="A18961">
        <v>70228372</v>
      </c>
      <c r="B18961" s="2">
        <f t="shared" ca="1" si="296"/>
        <v>44693.584444444445</v>
      </c>
    </row>
    <row r="18962" spans="1:2" x14ac:dyDescent="0.25">
      <c r="A18962">
        <v>70228476</v>
      </c>
      <c r="B18962" s="2">
        <f t="shared" ca="1" si="296"/>
        <v>44696.138414351852</v>
      </c>
    </row>
    <row r="18963" spans="1:2" x14ac:dyDescent="0.25">
      <c r="A18963">
        <v>70228624</v>
      </c>
      <c r="B18963" s="2">
        <f t="shared" ca="1" si="296"/>
        <v>44696.556319444448</v>
      </c>
    </row>
    <row r="18964" spans="1:2" x14ac:dyDescent="0.25">
      <c r="A18964">
        <v>70228847</v>
      </c>
      <c r="B18964" s="2">
        <f t="shared" ca="1" si="296"/>
        <v>44697.336516203701</v>
      </c>
    </row>
    <row r="18965" spans="1:2" x14ac:dyDescent="0.25">
      <c r="A18965">
        <v>70228867</v>
      </c>
      <c r="B18965" s="2">
        <f t="shared" ca="1" si="296"/>
        <v>44696.990370370368</v>
      </c>
    </row>
    <row r="18966" spans="1:2" x14ac:dyDescent="0.25">
      <c r="A18966">
        <v>70228879</v>
      </c>
      <c r="B18966" s="2">
        <f t="shared" ca="1" si="296"/>
        <v>44694.850011574075</v>
      </c>
    </row>
    <row r="18967" spans="1:2" x14ac:dyDescent="0.25">
      <c r="A18967">
        <v>70228881</v>
      </c>
      <c r="B18967" s="2">
        <f t="shared" ca="1" si="296"/>
        <v>44694.152384259258</v>
      </c>
    </row>
    <row r="18968" spans="1:2" x14ac:dyDescent="0.25">
      <c r="A18968">
        <v>70228968</v>
      </c>
      <c r="B18968" s="2">
        <f t="shared" ca="1" si="296"/>
        <v>44696.53466435185</v>
      </c>
    </row>
    <row r="18969" spans="1:2" x14ac:dyDescent="0.25">
      <c r="A18969">
        <v>70229063</v>
      </c>
      <c r="B18969" s="2">
        <f t="shared" ca="1" si="296"/>
        <v>44694.352222222224</v>
      </c>
    </row>
    <row r="18970" spans="1:2" x14ac:dyDescent="0.25">
      <c r="A18970">
        <v>70229163</v>
      </c>
      <c r="B18970" s="2">
        <f t="shared" ca="1" si="296"/>
        <v>44696.714907407404</v>
      </c>
    </row>
    <row r="18971" spans="1:2" x14ac:dyDescent="0.25">
      <c r="A18971">
        <v>70229310</v>
      </c>
      <c r="B18971" s="2">
        <f t="shared" ca="1" si="296"/>
        <v>44694.183159722219</v>
      </c>
    </row>
    <row r="18972" spans="1:2" x14ac:dyDescent="0.25">
      <c r="A18972">
        <v>70229311</v>
      </c>
      <c r="B18972" s="2">
        <f t="shared" ca="1" si="296"/>
        <v>44694.582407407404</v>
      </c>
    </row>
    <row r="18973" spans="1:2" x14ac:dyDescent="0.25">
      <c r="A18973">
        <v>70229549</v>
      </c>
      <c r="B18973" s="2">
        <f t="shared" ca="1" si="296"/>
        <v>44697.763668981483</v>
      </c>
    </row>
    <row r="18974" spans="1:2" x14ac:dyDescent="0.25">
      <c r="A18974">
        <v>70229581</v>
      </c>
      <c r="B18974" s="2">
        <f t="shared" ca="1" si="296"/>
        <v>44693.467511574076</v>
      </c>
    </row>
    <row r="18975" spans="1:2" x14ac:dyDescent="0.25">
      <c r="A18975">
        <v>70229652</v>
      </c>
      <c r="B18975" s="2">
        <f t="shared" ca="1" si="296"/>
        <v>44696.78125</v>
      </c>
    </row>
    <row r="18976" spans="1:2" x14ac:dyDescent="0.25">
      <c r="A18976">
        <v>70229653</v>
      </c>
      <c r="B18976" s="2">
        <f t="shared" ca="1" si="296"/>
        <v>44694.480451388888</v>
      </c>
    </row>
    <row r="18977" spans="1:2" x14ac:dyDescent="0.25">
      <c r="A18977">
        <v>70229665</v>
      </c>
      <c r="B18977" s="2">
        <f t="shared" ca="1" si="296"/>
        <v>44694.085995370369</v>
      </c>
    </row>
    <row r="18978" spans="1:2" x14ac:dyDescent="0.25">
      <c r="A18978">
        <v>70229776</v>
      </c>
      <c r="B18978" s="2">
        <f t="shared" ca="1" si="296"/>
        <v>44696.175775462965</v>
      </c>
    </row>
    <row r="18979" spans="1:2" x14ac:dyDescent="0.25">
      <c r="A18979">
        <v>70229810</v>
      </c>
      <c r="B18979" s="2">
        <f t="shared" ca="1" si="296"/>
        <v>44696.495532407411</v>
      </c>
    </row>
    <row r="18980" spans="1:2" x14ac:dyDescent="0.25">
      <c r="A18980">
        <v>70229846</v>
      </c>
      <c r="B18980" s="2">
        <f t="shared" ca="1" si="296"/>
        <v>44694.427662037036</v>
      </c>
    </row>
    <row r="18981" spans="1:2" x14ac:dyDescent="0.25">
      <c r="A18981">
        <v>70229855</v>
      </c>
      <c r="B18981" s="2">
        <f t="shared" ca="1" si="296"/>
        <v>44695.395173611112</v>
      </c>
    </row>
    <row r="18982" spans="1:2" x14ac:dyDescent="0.25">
      <c r="A18982">
        <v>70229974</v>
      </c>
      <c r="B18982" s="2">
        <f t="shared" ca="1" si="296"/>
        <v>44693.447962962964</v>
      </c>
    </row>
    <row r="18983" spans="1:2" x14ac:dyDescent="0.25">
      <c r="A18983">
        <v>70230020</v>
      </c>
      <c r="B18983" s="2">
        <f t="shared" ca="1" si="296"/>
        <v>44693.336585648147</v>
      </c>
    </row>
    <row r="18984" spans="1:2" x14ac:dyDescent="0.25">
      <c r="A18984">
        <v>70230109</v>
      </c>
      <c r="B18984" s="2">
        <f t="shared" ca="1" si="296"/>
        <v>44697.814131944448</v>
      </c>
    </row>
    <row r="18985" spans="1:2" x14ac:dyDescent="0.25">
      <c r="A18985">
        <v>70230126</v>
      </c>
      <c r="B18985" s="2">
        <f t="shared" ca="1" si="296"/>
        <v>44695.981608796297</v>
      </c>
    </row>
    <row r="18986" spans="1:2" x14ac:dyDescent="0.25">
      <c r="A18986">
        <v>70230153</v>
      </c>
      <c r="B18986" s="2">
        <f t="shared" ca="1" si="296"/>
        <v>44695.757708333331</v>
      </c>
    </row>
    <row r="18987" spans="1:2" x14ac:dyDescent="0.25">
      <c r="A18987">
        <v>70230208</v>
      </c>
      <c r="B18987" s="2">
        <f t="shared" ca="1" si="296"/>
        <v>44695.593576388892</v>
      </c>
    </row>
    <row r="18988" spans="1:2" x14ac:dyDescent="0.25">
      <c r="A18988">
        <v>70230211</v>
      </c>
      <c r="B18988" s="2">
        <f t="shared" ca="1" si="296"/>
        <v>44697.891180555554</v>
      </c>
    </row>
    <row r="18989" spans="1:2" x14ac:dyDescent="0.25">
      <c r="A18989">
        <v>70230236</v>
      </c>
      <c r="B18989" s="2">
        <f t="shared" ca="1" si="296"/>
        <v>44693.30704861111</v>
      </c>
    </row>
    <row r="18990" spans="1:2" x14ac:dyDescent="0.25">
      <c r="A18990">
        <v>70230238</v>
      </c>
      <c r="B18990" s="2">
        <f t="shared" ca="1" si="296"/>
        <v>44695.12023148148</v>
      </c>
    </row>
    <row r="18991" spans="1:2" x14ac:dyDescent="0.25">
      <c r="A18991">
        <v>70229945</v>
      </c>
      <c r="B18991" s="2">
        <f t="shared" ca="1" si="296"/>
        <v>44696.105856481481</v>
      </c>
    </row>
    <row r="18992" spans="1:2" x14ac:dyDescent="0.25">
      <c r="A18992">
        <v>70230274</v>
      </c>
      <c r="B18992" s="2">
        <f t="shared" ca="1" si="296"/>
        <v>44696.316157407404</v>
      </c>
    </row>
    <row r="18993" spans="1:2" x14ac:dyDescent="0.25">
      <c r="A18993">
        <v>70230329</v>
      </c>
      <c r="B18993" s="2">
        <f t="shared" ca="1" si="296"/>
        <v>44693.531782407408</v>
      </c>
    </row>
    <row r="18994" spans="1:2" x14ac:dyDescent="0.25">
      <c r="A18994">
        <v>70230380</v>
      </c>
      <c r="B18994" s="2">
        <f t="shared" ca="1" si="296"/>
        <v>44697.785891203705</v>
      </c>
    </row>
    <row r="18995" spans="1:2" x14ac:dyDescent="0.25">
      <c r="A18995">
        <v>70230387</v>
      </c>
      <c r="B18995" s="2">
        <f t="shared" ca="1" si="296"/>
        <v>44693.523217592592</v>
      </c>
    </row>
    <row r="18996" spans="1:2" x14ac:dyDescent="0.25">
      <c r="A18996">
        <v>70230566</v>
      </c>
      <c r="B18996" s="2">
        <f t="shared" ca="1" si="296"/>
        <v>44694.516215277778</v>
      </c>
    </row>
    <row r="18997" spans="1:2" x14ac:dyDescent="0.25">
      <c r="A18997">
        <v>70230595</v>
      </c>
      <c r="B18997" s="2">
        <f t="shared" ca="1" si="296"/>
        <v>44693.636273148149</v>
      </c>
    </row>
    <row r="18998" spans="1:2" x14ac:dyDescent="0.25">
      <c r="A18998">
        <v>70230649</v>
      </c>
      <c r="B18998" s="2">
        <f t="shared" ca="1" si="296"/>
        <v>44694.309988425928</v>
      </c>
    </row>
    <row r="18999" spans="1:2" x14ac:dyDescent="0.25">
      <c r="A18999">
        <v>70230694</v>
      </c>
      <c r="B18999" s="2">
        <f t="shared" ca="1" si="296"/>
        <v>44694.317129629628</v>
      </c>
    </row>
    <row r="19000" spans="1:2" x14ac:dyDescent="0.25">
      <c r="A19000">
        <v>70230742</v>
      </c>
      <c r="B19000" s="2">
        <f t="shared" ca="1" si="296"/>
        <v>44696.889965277776</v>
      </c>
    </row>
    <row r="19001" spans="1:2" x14ac:dyDescent="0.25">
      <c r="A19001">
        <v>70230742</v>
      </c>
      <c r="B19001" s="2">
        <f t="shared" ca="1" si="296"/>
        <v>44696.774733796294</v>
      </c>
    </row>
    <row r="19002" spans="1:2" x14ac:dyDescent="0.25">
      <c r="A19002">
        <v>70230756</v>
      </c>
      <c r="B19002" s="2">
        <f t="shared" ca="1" si="296"/>
        <v>44697.779050925928</v>
      </c>
    </row>
    <row r="19003" spans="1:2" x14ac:dyDescent="0.25">
      <c r="A19003">
        <v>70230824</v>
      </c>
      <c r="B19003" s="2">
        <f t="shared" ca="1" si="296"/>
        <v>44695.17015046296</v>
      </c>
    </row>
    <row r="19004" spans="1:2" x14ac:dyDescent="0.25">
      <c r="A19004">
        <v>70230827</v>
      </c>
      <c r="B19004" s="2">
        <f t="shared" ca="1" si="296"/>
        <v>44695.708472222221</v>
      </c>
    </row>
    <row r="19005" spans="1:2" x14ac:dyDescent="0.25">
      <c r="A19005">
        <v>70230880</v>
      </c>
      <c r="B19005" s="2">
        <f t="shared" ca="1" si="296"/>
        <v>44693.844409722224</v>
      </c>
    </row>
    <row r="19006" spans="1:2" x14ac:dyDescent="0.25">
      <c r="A19006">
        <v>70230881</v>
      </c>
      <c r="B19006" s="2">
        <f t="shared" ca="1" si="296"/>
        <v>44694.72583333333</v>
      </c>
    </row>
    <row r="19007" spans="1:2" x14ac:dyDescent="0.25">
      <c r="A19007">
        <v>70231005</v>
      </c>
      <c r="B19007" s="2">
        <f t="shared" ca="1" si="296"/>
        <v>44696.045601851853</v>
      </c>
    </row>
    <row r="19008" spans="1:2" x14ac:dyDescent="0.25">
      <c r="A19008">
        <v>70231007</v>
      </c>
      <c r="B19008" s="2">
        <f t="shared" ca="1" si="296"/>
        <v>44693.360833333332</v>
      </c>
    </row>
    <row r="19009" spans="1:2" x14ac:dyDescent="0.25">
      <c r="A19009">
        <v>70231063</v>
      </c>
      <c r="B19009" s="2">
        <f t="shared" ca="1" si="296"/>
        <v>44694.026863425926</v>
      </c>
    </row>
    <row r="19010" spans="1:2" x14ac:dyDescent="0.25">
      <c r="A19010">
        <v>70231125</v>
      </c>
      <c r="B19010" s="2">
        <f t="shared" ca="1" si="296"/>
        <v>44695.729467592595</v>
      </c>
    </row>
    <row r="19011" spans="1:2" x14ac:dyDescent="0.25">
      <c r="A19011">
        <v>70231165</v>
      </c>
      <c r="B19011" s="2">
        <f t="shared" ref="B19011:B19074" ca="1" si="297">DATE(2022,5,RANDBETWEEN(12,16))+TIME(RANDBETWEEN(1,24),RANDBETWEEN(1,60),RANDBETWEEN(1,60))</f>
        <v>44697.288252314815</v>
      </c>
    </row>
    <row r="19012" spans="1:2" x14ac:dyDescent="0.25">
      <c r="A19012">
        <v>70231165</v>
      </c>
      <c r="B19012" s="2">
        <f t="shared" ca="1" si="297"/>
        <v>44695.012928240743</v>
      </c>
    </row>
    <row r="19013" spans="1:2" x14ac:dyDescent="0.25">
      <c r="A19013">
        <v>70231237</v>
      </c>
      <c r="B19013" s="2">
        <f t="shared" ca="1" si="297"/>
        <v>44696.686180555553</v>
      </c>
    </row>
    <row r="19014" spans="1:2" x14ac:dyDescent="0.25">
      <c r="A19014">
        <v>70231249</v>
      </c>
      <c r="B19014" s="2">
        <f t="shared" ca="1" si="297"/>
        <v>44694.641643518517</v>
      </c>
    </row>
    <row r="19015" spans="1:2" x14ac:dyDescent="0.25">
      <c r="A19015">
        <v>70231336</v>
      </c>
      <c r="B19015" s="2">
        <f t="shared" ca="1" si="297"/>
        <v>44693.187013888892</v>
      </c>
    </row>
    <row r="19016" spans="1:2" x14ac:dyDescent="0.25">
      <c r="A19016">
        <v>70231589</v>
      </c>
      <c r="B19016" s="2">
        <f t="shared" ca="1" si="297"/>
        <v>44695.720625000002</v>
      </c>
    </row>
    <row r="19017" spans="1:2" x14ac:dyDescent="0.25">
      <c r="A19017">
        <v>70231590</v>
      </c>
      <c r="B19017" s="2">
        <f t="shared" ca="1" si="297"/>
        <v>44695.211643518516</v>
      </c>
    </row>
    <row r="19018" spans="1:2" x14ac:dyDescent="0.25">
      <c r="A19018">
        <v>70231673</v>
      </c>
      <c r="B19018" s="2">
        <f t="shared" ca="1" si="297"/>
        <v>44697.952476851853</v>
      </c>
    </row>
    <row r="19019" spans="1:2" x14ac:dyDescent="0.25">
      <c r="A19019">
        <v>70231677</v>
      </c>
      <c r="B19019" s="2">
        <f t="shared" ca="1" si="297"/>
        <v>44695.077604166669</v>
      </c>
    </row>
    <row r="19020" spans="1:2" x14ac:dyDescent="0.25">
      <c r="A19020">
        <v>70231789</v>
      </c>
      <c r="B19020" s="2">
        <f t="shared" ca="1" si="297"/>
        <v>44694.875474537039</v>
      </c>
    </row>
    <row r="19021" spans="1:2" x14ac:dyDescent="0.25">
      <c r="A19021">
        <v>70231831</v>
      </c>
      <c r="B19021" s="2">
        <f t="shared" ca="1" si="297"/>
        <v>44693.77853009259</v>
      </c>
    </row>
    <row r="19022" spans="1:2" x14ac:dyDescent="0.25">
      <c r="A19022">
        <v>70231848</v>
      </c>
      <c r="B19022" s="2">
        <f t="shared" ca="1" si="297"/>
        <v>44694.567106481481</v>
      </c>
    </row>
    <row r="19023" spans="1:2" x14ac:dyDescent="0.25">
      <c r="A19023">
        <v>70231849</v>
      </c>
      <c r="B19023" s="2">
        <f t="shared" ca="1" si="297"/>
        <v>44694.319004629629</v>
      </c>
    </row>
    <row r="19024" spans="1:2" x14ac:dyDescent="0.25">
      <c r="A19024">
        <v>70231850</v>
      </c>
      <c r="B19024" s="2">
        <f t="shared" ca="1" si="297"/>
        <v>44697.43178240741</v>
      </c>
    </row>
    <row r="19025" spans="1:2" x14ac:dyDescent="0.25">
      <c r="A19025">
        <v>70231914</v>
      </c>
      <c r="B19025" s="2">
        <f t="shared" ca="1" si="297"/>
        <v>44695.742800925924</v>
      </c>
    </row>
    <row r="19026" spans="1:2" x14ac:dyDescent="0.25">
      <c r="A19026">
        <v>70231934</v>
      </c>
      <c r="B19026" s="2">
        <f t="shared" ca="1" si="297"/>
        <v>44696.123506944445</v>
      </c>
    </row>
    <row r="19027" spans="1:2" x14ac:dyDescent="0.25">
      <c r="A19027">
        <v>70232024</v>
      </c>
      <c r="B19027" s="2">
        <f t="shared" ca="1" si="297"/>
        <v>44693.434965277775</v>
      </c>
    </row>
    <row r="19028" spans="1:2" x14ac:dyDescent="0.25">
      <c r="A19028">
        <v>70232210</v>
      </c>
      <c r="B19028" s="2">
        <f t="shared" ca="1" si="297"/>
        <v>44696.894999999997</v>
      </c>
    </row>
    <row r="19029" spans="1:2" x14ac:dyDescent="0.25">
      <c r="A19029">
        <v>70232329</v>
      </c>
      <c r="B19029" s="2">
        <f t="shared" ca="1" si="297"/>
        <v>44693.309340277781</v>
      </c>
    </row>
    <row r="19030" spans="1:2" x14ac:dyDescent="0.25">
      <c r="A19030">
        <v>70232364</v>
      </c>
      <c r="B19030" s="2">
        <f t="shared" ca="1" si="297"/>
        <v>44696.705324074072</v>
      </c>
    </row>
    <row r="19031" spans="1:2" x14ac:dyDescent="0.25">
      <c r="A19031">
        <v>70232398</v>
      </c>
      <c r="B19031" s="2">
        <f t="shared" ca="1" si="297"/>
        <v>44693.330914351849</v>
      </c>
    </row>
    <row r="19032" spans="1:2" x14ac:dyDescent="0.25">
      <c r="A19032">
        <v>70215689</v>
      </c>
      <c r="B19032" s="2">
        <f t="shared" ca="1" si="297"/>
        <v>44697.702025462961</v>
      </c>
    </row>
    <row r="19033" spans="1:2" x14ac:dyDescent="0.25">
      <c r="A19033">
        <v>70232467</v>
      </c>
      <c r="B19033" s="2">
        <f t="shared" ca="1" si="297"/>
        <v>44695.950208333335</v>
      </c>
    </row>
    <row r="19034" spans="1:2" x14ac:dyDescent="0.25">
      <c r="A19034">
        <v>70232536</v>
      </c>
      <c r="B19034" s="2">
        <f t="shared" ca="1" si="297"/>
        <v>44693.978541666664</v>
      </c>
    </row>
    <row r="19035" spans="1:2" x14ac:dyDescent="0.25">
      <c r="A19035">
        <v>70232538</v>
      </c>
      <c r="B19035" s="2">
        <f t="shared" ca="1" si="297"/>
        <v>44696.30064814815</v>
      </c>
    </row>
    <row r="19036" spans="1:2" x14ac:dyDescent="0.25">
      <c r="A19036">
        <v>70232569</v>
      </c>
      <c r="B19036" s="2">
        <f t="shared" ca="1" si="297"/>
        <v>44694.451423611114</v>
      </c>
    </row>
    <row r="19037" spans="1:2" x14ac:dyDescent="0.25">
      <c r="A19037">
        <v>70232570</v>
      </c>
      <c r="B19037" s="2">
        <f t="shared" ca="1" si="297"/>
        <v>44696.819236111114</v>
      </c>
    </row>
    <row r="19038" spans="1:2" x14ac:dyDescent="0.25">
      <c r="A19038">
        <v>70232571</v>
      </c>
      <c r="B19038" s="2">
        <f t="shared" ca="1" si="297"/>
        <v>44694.284884259258</v>
      </c>
    </row>
    <row r="19039" spans="1:2" x14ac:dyDescent="0.25">
      <c r="A19039">
        <v>70232606</v>
      </c>
      <c r="B19039" s="2">
        <f t="shared" ca="1" si="297"/>
        <v>44694.92527777778</v>
      </c>
    </row>
    <row r="19040" spans="1:2" x14ac:dyDescent="0.25">
      <c r="A19040">
        <v>70232638</v>
      </c>
      <c r="B19040" s="2">
        <f t="shared" ca="1" si="297"/>
        <v>44696.567604166667</v>
      </c>
    </row>
    <row r="19041" spans="1:2" x14ac:dyDescent="0.25">
      <c r="A19041">
        <v>70232643</v>
      </c>
      <c r="B19041" s="2">
        <f t="shared" ca="1" si="297"/>
        <v>44695.00273148148</v>
      </c>
    </row>
    <row r="19042" spans="1:2" x14ac:dyDescent="0.25">
      <c r="A19042">
        <v>70232643</v>
      </c>
      <c r="B19042" s="2">
        <f t="shared" ca="1" si="297"/>
        <v>44693.508900462963</v>
      </c>
    </row>
    <row r="19043" spans="1:2" x14ac:dyDescent="0.25">
      <c r="A19043">
        <v>70232667</v>
      </c>
      <c r="B19043" s="2">
        <f t="shared" ca="1" si="297"/>
        <v>44693.74895833333</v>
      </c>
    </row>
    <row r="19044" spans="1:2" x14ac:dyDescent="0.25">
      <c r="A19044">
        <v>70232692</v>
      </c>
      <c r="B19044" s="2">
        <f t="shared" ca="1" si="297"/>
        <v>44696.269189814811</v>
      </c>
    </row>
    <row r="19045" spans="1:2" x14ac:dyDescent="0.25">
      <c r="A19045">
        <v>70232751</v>
      </c>
      <c r="B19045" s="2">
        <f t="shared" ca="1" si="297"/>
        <v>44693.214398148149</v>
      </c>
    </row>
    <row r="19046" spans="1:2" x14ac:dyDescent="0.25">
      <c r="A19046">
        <v>70232856</v>
      </c>
      <c r="B19046" s="2">
        <f t="shared" ca="1" si="297"/>
        <v>44697.807789351849</v>
      </c>
    </row>
    <row r="19047" spans="1:2" x14ac:dyDescent="0.25">
      <c r="A19047">
        <v>70232857</v>
      </c>
      <c r="B19047" s="2">
        <f t="shared" ca="1" si="297"/>
        <v>44695.42496527778</v>
      </c>
    </row>
    <row r="19048" spans="1:2" x14ac:dyDescent="0.25">
      <c r="A19048">
        <v>70232986</v>
      </c>
      <c r="B19048" s="2">
        <f t="shared" ca="1" si="297"/>
        <v>44696.166898148149</v>
      </c>
    </row>
    <row r="19049" spans="1:2" x14ac:dyDescent="0.25">
      <c r="A19049">
        <v>70233106</v>
      </c>
      <c r="B19049" s="2">
        <f t="shared" ca="1" si="297"/>
        <v>44695.414027777777</v>
      </c>
    </row>
    <row r="19050" spans="1:2" x14ac:dyDescent="0.25">
      <c r="A19050">
        <v>70233109</v>
      </c>
      <c r="B19050" s="2">
        <f t="shared" ca="1" si="297"/>
        <v>44693.943136574075</v>
      </c>
    </row>
    <row r="19051" spans="1:2" x14ac:dyDescent="0.25">
      <c r="A19051">
        <v>70233110</v>
      </c>
      <c r="B19051" s="2">
        <f t="shared" ca="1" si="297"/>
        <v>44697.099074074074</v>
      </c>
    </row>
    <row r="19052" spans="1:2" x14ac:dyDescent="0.25">
      <c r="A19052">
        <v>70233159</v>
      </c>
      <c r="B19052" s="2">
        <f t="shared" ca="1" si="297"/>
        <v>44696.270891203705</v>
      </c>
    </row>
    <row r="19053" spans="1:2" x14ac:dyDescent="0.25">
      <c r="A19053">
        <v>70233162</v>
      </c>
      <c r="B19053" s="2">
        <f t="shared" ca="1" si="297"/>
        <v>44694.69902777778</v>
      </c>
    </row>
    <row r="19054" spans="1:2" x14ac:dyDescent="0.25">
      <c r="A19054">
        <v>70233206</v>
      </c>
      <c r="B19054" s="2">
        <f t="shared" ca="1" si="297"/>
        <v>44695.720833333333</v>
      </c>
    </row>
    <row r="19055" spans="1:2" x14ac:dyDescent="0.25">
      <c r="A19055">
        <v>70233294</v>
      </c>
      <c r="B19055" s="2">
        <f t="shared" ca="1" si="297"/>
        <v>44697.584826388891</v>
      </c>
    </row>
    <row r="19056" spans="1:2" x14ac:dyDescent="0.25">
      <c r="A19056">
        <v>70233365</v>
      </c>
      <c r="B19056" s="2">
        <f t="shared" ca="1" si="297"/>
        <v>44697.963136574072</v>
      </c>
    </row>
    <row r="19057" spans="1:2" x14ac:dyDescent="0.25">
      <c r="A19057">
        <v>70233368</v>
      </c>
      <c r="B19057" s="2">
        <f t="shared" ca="1" si="297"/>
        <v>44693.964641203704</v>
      </c>
    </row>
    <row r="19058" spans="1:2" x14ac:dyDescent="0.25">
      <c r="A19058">
        <v>70233405</v>
      </c>
      <c r="B19058" s="2">
        <f t="shared" ca="1" si="297"/>
        <v>44696.180532407408</v>
      </c>
    </row>
    <row r="19059" spans="1:2" x14ac:dyDescent="0.25">
      <c r="A19059">
        <v>70233420</v>
      </c>
      <c r="B19059" s="2">
        <f t="shared" ca="1" si="297"/>
        <v>44693.338692129626</v>
      </c>
    </row>
    <row r="19060" spans="1:2" x14ac:dyDescent="0.25">
      <c r="A19060">
        <v>70233422</v>
      </c>
      <c r="B19060" s="2">
        <f t="shared" ca="1" si="297"/>
        <v>44696.511006944442</v>
      </c>
    </row>
    <row r="19061" spans="1:2" x14ac:dyDescent="0.25">
      <c r="A19061">
        <v>70233472</v>
      </c>
      <c r="B19061" s="2">
        <f t="shared" ca="1" si="297"/>
        <v>44697.668599537035</v>
      </c>
    </row>
    <row r="19062" spans="1:2" x14ac:dyDescent="0.25">
      <c r="A19062">
        <v>70223010</v>
      </c>
      <c r="B19062" s="2">
        <f t="shared" ca="1" si="297"/>
        <v>44695.102835648147</v>
      </c>
    </row>
    <row r="19063" spans="1:2" x14ac:dyDescent="0.25">
      <c r="A19063">
        <v>70233590</v>
      </c>
      <c r="B19063" s="2">
        <f t="shared" ca="1" si="297"/>
        <v>44695.822881944441</v>
      </c>
    </row>
    <row r="19064" spans="1:2" x14ac:dyDescent="0.25">
      <c r="A19064">
        <v>70233742</v>
      </c>
      <c r="B19064" s="2">
        <f t="shared" ca="1" si="297"/>
        <v>44695.073553240742</v>
      </c>
    </row>
    <row r="19065" spans="1:2" x14ac:dyDescent="0.25">
      <c r="A19065">
        <v>70233827</v>
      </c>
      <c r="B19065" s="2">
        <f t="shared" ca="1" si="297"/>
        <v>44693.767685185187</v>
      </c>
    </row>
    <row r="19066" spans="1:2" x14ac:dyDescent="0.25">
      <c r="A19066">
        <v>70233834</v>
      </c>
      <c r="B19066" s="2">
        <f t="shared" ca="1" si="297"/>
        <v>44696.686180555553</v>
      </c>
    </row>
    <row r="19067" spans="1:2" x14ac:dyDescent="0.25">
      <c r="A19067">
        <v>70234124</v>
      </c>
      <c r="B19067" s="2">
        <f t="shared" ca="1" si="297"/>
        <v>44696.189189814817</v>
      </c>
    </row>
    <row r="19068" spans="1:2" x14ac:dyDescent="0.25">
      <c r="A19068">
        <v>70234201</v>
      </c>
      <c r="B19068" s="2">
        <f t="shared" ca="1" si="297"/>
        <v>44696.977997685186</v>
      </c>
    </row>
    <row r="19069" spans="1:2" x14ac:dyDescent="0.25">
      <c r="A19069">
        <v>70234271</v>
      </c>
      <c r="B19069" s="2">
        <f t="shared" ca="1" si="297"/>
        <v>44694.757025462961</v>
      </c>
    </row>
    <row r="19070" spans="1:2" x14ac:dyDescent="0.25">
      <c r="A19070">
        <v>70234327</v>
      </c>
      <c r="B19070" s="2">
        <f t="shared" ca="1" si="297"/>
        <v>44695.972326388888</v>
      </c>
    </row>
    <row r="19071" spans="1:2" x14ac:dyDescent="0.25">
      <c r="A19071">
        <v>70234521</v>
      </c>
      <c r="B19071" s="2">
        <f t="shared" ca="1" si="297"/>
        <v>44695.477569444447</v>
      </c>
    </row>
    <row r="19072" spans="1:2" x14ac:dyDescent="0.25">
      <c r="A19072">
        <v>70234644</v>
      </c>
      <c r="B19072" s="2">
        <f t="shared" ca="1" si="297"/>
        <v>44697.750219907408</v>
      </c>
    </row>
    <row r="19073" spans="1:2" x14ac:dyDescent="0.25">
      <c r="A19073">
        <v>70215409</v>
      </c>
      <c r="B19073" s="2">
        <f t="shared" ca="1" si="297"/>
        <v>44697.605254629627</v>
      </c>
    </row>
    <row r="19074" spans="1:2" x14ac:dyDescent="0.25">
      <c r="A19074">
        <v>70215409</v>
      </c>
      <c r="B19074" s="2">
        <f t="shared" ca="1" si="297"/>
        <v>44693.976030092592</v>
      </c>
    </row>
    <row r="19075" spans="1:2" x14ac:dyDescent="0.25">
      <c r="A19075">
        <v>70234665</v>
      </c>
      <c r="B19075" s="2">
        <f t="shared" ref="B19075:B19138" ca="1" si="298">DATE(2022,5,RANDBETWEEN(12,16))+TIME(RANDBETWEEN(1,24),RANDBETWEEN(1,60),RANDBETWEEN(1,60))</f>
        <v>44695.122199074074</v>
      </c>
    </row>
    <row r="19076" spans="1:2" x14ac:dyDescent="0.25">
      <c r="A19076">
        <v>70234710</v>
      </c>
      <c r="B19076" s="2">
        <f t="shared" ca="1" si="298"/>
        <v>44697.669537037036</v>
      </c>
    </row>
    <row r="19077" spans="1:2" x14ac:dyDescent="0.25">
      <c r="A19077">
        <v>70234764</v>
      </c>
      <c r="B19077" s="2">
        <f t="shared" ca="1" si="298"/>
        <v>44694.471122685187</v>
      </c>
    </row>
    <row r="19078" spans="1:2" x14ac:dyDescent="0.25">
      <c r="A19078">
        <v>70234768</v>
      </c>
      <c r="B19078" s="2">
        <f t="shared" ca="1" si="298"/>
        <v>44694.896469907406</v>
      </c>
    </row>
    <row r="19079" spans="1:2" x14ac:dyDescent="0.25">
      <c r="A19079">
        <v>70234771</v>
      </c>
      <c r="B19079" s="2">
        <f t="shared" ca="1" si="298"/>
        <v>44694.970011574071</v>
      </c>
    </row>
    <row r="19080" spans="1:2" x14ac:dyDescent="0.25">
      <c r="A19080">
        <v>70234774</v>
      </c>
      <c r="B19080" s="2">
        <f t="shared" ca="1" si="298"/>
        <v>44693.788472222222</v>
      </c>
    </row>
    <row r="19081" spans="1:2" x14ac:dyDescent="0.25">
      <c r="A19081">
        <v>70234814</v>
      </c>
      <c r="B19081" s="2">
        <f t="shared" ca="1" si="298"/>
        <v>44694.893750000003</v>
      </c>
    </row>
    <row r="19082" spans="1:2" x14ac:dyDescent="0.25">
      <c r="A19082">
        <v>70234846</v>
      </c>
      <c r="B19082" s="2">
        <f t="shared" ca="1" si="298"/>
        <v>44696.095671296294</v>
      </c>
    </row>
    <row r="19083" spans="1:2" x14ac:dyDescent="0.25">
      <c r="A19083">
        <v>70234885</v>
      </c>
      <c r="B19083" s="2">
        <f t="shared" ca="1" si="298"/>
        <v>44693.19667824074</v>
      </c>
    </row>
    <row r="19084" spans="1:2" x14ac:dyDescent="0.25">
      <c r="A19084">
        <v>70234903</v>
      </c>
      <c r="B19084" s="2">
        <f t="shared" ca="1" si="298"/>
        <v>44696.041006944448</v>
      </c>
    </row>
    <row r="19085" spans="1:2" x14ac:dyDescent="0.25">
      <c r="A19085">
        <v>70234954</v>
      </c>
      <c r="B19085" s="2">
        <f t="shared" ca="1" si="298"/>
        <v>44693.061828703707</v>
      </c>
    </row>
    <row r="19086" spans="1:2" x14ac:dyDescent="0.25">
      <c r="A19086">
        <v>70234970</v>
      </c>
      <c r="B19086" s="2">
        <f t="shared" ca="1" si="298"/>
        <v>44696.746747685182</v>
      </c>
    </row>
    <row r="19087" spans="1:2" x14ac:dyDescent="0.25">
      <c r="A19087">
        <v>70235021</v>
      </c>
      <c r="B19087" s="2">
        <f t="shared" ca="1" si="298"/>
        <v>44695.268275462964</v>
      </c>
    </row>
    <row r="19088" spans="1:2" x14ac:dyDescent="0.25">
      <c r="A19088">
        <v>70235102</v>
      </c>
      <c r="B19088" s="2">
        <f t="shared" ca="1" si="298"/>
        <v>44695.003287037034</v>
      </c>
    </row>
    <row r="19089" spans="1:2" x14ac:dyDescent="0.25">
      <c r="A19089">
        <v>70235189</v>
      </c>
      <c r="B19089" s="2">
        <f t="shared" ca="1" si="298"/>
        <v>44696.300763888888</v>
      </c>
    </row>
    <row r="19090" spans="1:2" x14ac:dyDescent="0.25">
      <c r="A19090">
        <v>70235209</v>
      </c>
      <c r="B19090" s="2">
        <f t="shared" ca="1" si="298"/>
        <v>44697.352430555555</v>
      </c>
    </row>
    <row r="19091" spans="1:2" x14ac:dyDescent="0.25">
      <c r="A19091">
        <v>70235244</v>
      </c>
      <c r="B19091" s="2">
        <f t="shared" ca="1" si="298"/>
        <v>44697.840740740743</v>
      </c>
    </row>
    <row r="19092" spans="1:2" x14ac:dyDescent="0.25">
      <c r="A19092">
        <v>70235383</v>
      </c>
      <c r="B19092" s="2">
        <f t="shared" ca="1" si="298"/>
        <v>44696.291226851848</v>
      </c>
    </row>
    <row r="19093" spans="1:2" x14ac:dyDescent="0.25">
      <c r="A19093">
        <v>70235410</v>
      </c>
      <c r="B19093" s="2">
        <f t="shared" ca="1" si="298"/>
        <v>44695.113761574074</v>
      </c>
    </row>
    <row r="19094" spans="1:2" x14ac:dyDescent="0.25">
      <c r="A19094">
        <v>70235524</v>
      </c>
      <c r="B19094" s="2">
        <f t="shared" ca="1" si="298"/>
        <v>44695.084618055553</v>
      </c>
    </row>
    <row r="19095" spans="1:2" x14ac:dyDescent="0.25">
      <c r="A19095">
        <v>70235526</v>
      </c>
      <c r="B19095" s="2">
        <f t="shared" ca="1" si="298"/>
        <v>44696.320347222223</v>
      </c>
    </row>
    <row r="19096" spans="1:2" x14ac:dyDescent="0.25">
      <c r="A19096">
        <v>70235594</v>
      </c>
      <c r="B19096" s="2">
        <f t="shared" ca="1" si="298"/>
        <v>44695.016168981485</v>
      </c>
    </row>
    <row r="19097" spans="1:2" x14ac:dyDescent="0.25">
      <c r="A19097">
        <v>70235654</v>
      </c>
      <c r="B19097" s="2">
        <f t="shared" ca="1" si="298"/>
        <v>44696.280891203707</v>
      </c>
    </row>
    <row r="19098" spans="1:2" x14ac:dyDescent="0.25">
      <c r="A19098">
        <v>70235655</v>
      </c>
      <c r="B19098" s="2">
        <f t="shared" ca="1" si="298"/>
        <v>44697.039166666669</v>
      </c>
    </row>
    <row r="19099" spans="1:2" x14ac:dyDescent="0.25">
      <c r="A19099">
        <v>70235657</v>
      </c>
      <c r="B19099" s="2">
        <f t="shared" ca="1" si="298"/>
        <v>44695.932071759256</v>
      </c>
    </row>
    <row r="19100" spans="1:2" x14ac:dyDescent="0.25">
      <c r="A19100">
        <v>70235712</v>
      </c>
      <c r="B19100" s="2">
        <f t="shared" ca="1" si="298"/>
        <v>44697.854803240742</v>
      </c>
    </row>
    <row r="19101" spans="1:2" x14ac:dyDescent="0.25">
      <c r="A19101">
        <v>70235712</v>
      </c>
      <c r="B19101" s="2">
        <f t="shared" ca="1" si="298"/>
        <v>44696.813668981478</v>
      </c>
    </row>
    <row r="19102" spans="1:2" x14ac:dyDescent="0.25">
      <c r="A19102">
        <v>70235799</v>
      </c>
      <c r="B19102" s="2">
        <f t="shared" ca="1" si="298"/>
        <v>44693.155115740738</v>
      </c>
    </row>
    <row r="19103" spans="1:2" x14ac:dyDescent="0.25">
      <c r="A19103">
        <v>70223805</v>
      </c>
      <c r="B19103" s="2">
        <f t="shared" ca="1" si="298"/>
        <v>44694.452777777777</v>
      </c>
    </row>
    <row r="19104" spans="1:2" x14ac:dyDescent="0.25">
      <c r="A19104">
        <v>70213249</v>
      </c>
      <c r="B19104" s="2">
        <f t="shared" ca="1" si="298"/>
        <v>44697.173101851855</v>
      </c>
    </row>
    <row r="19105" spans="1:2" x14ac:dyDescent="0.25">
      <c r="A19105">
        <v>70235886</v>
      </c>
      <c r="B19105" s="2">
        <f t="shared" ca="1" si="298"/>
        <v>44693.567233796297</v>
      </c>
    </row>
    <row r="19106" spans="1:2" x14ac:dyDescent="0.25">
      <c r="A19106">
        <v>70235891</v>
      </c>
      <c r="B19106" s="2">
        <f t="shared" ca="1" si="298"/>
        <v>44697.67454861111</v>
      </c>
    </row>
    <row r="19107" spans="1:2" x14ac:dyDescent="0.25">
      <c r="A19107">
        <v>70235949</v>
      </c>
      <c r="B19107" s="2">
        <f t="shared" ca="1" si="298"/>
        <v>44695.519259259258</v>
      </c>
    </row>
    <row r="19108" spans="1:2" x14ac:dyDescent="0.25">
      <c r="A19108">
        <v>70235958</v>
      </c>
      <c r="B19108" s="2">
        <f t="shared" ca="1" si="298"/>
        <v>44697.512118055558</v>
      </c>
    </row>
    <row r="19109" spans="1:2" x14ac:dyDescent="0.25">
      <c r="A19109">
        <v>70235967</v>
      </c>
      <c r="B19109" s="2">
        <f t="shared" ca="1" si="298"/>
        <v>44697.276226851849</v>
      </c>
    </row>
    <row r="19110" spans="1:2" x14ac:dyDescent="0.25">
      <c r="A19110">
        <v>70236085</v>
      </c>
      <c r="B19110" s="2">
        <f t="shared" ca="1" si="298"/>
        <v>44695.368402777778</v>
      </c>
    </row>
    <row r="19111" spans="1:2" x14ac:dyDescent="0.25">
      <c r="A19111">
        <v>70236089</v>
      </c>
      <c r="B19111" s="2">
        <f t="shared" ca="1" si="298"/>
        <v>44696.115578703706</v>
      </c>
    </row>
    <row r="19112" spans="1:2" x14ac:dyDescent="0.25">
      <c r="A19112">
        <v>70236092</v>
      </c>
      <c r="B19112" s="2">
        <f t="shared" ca="1" si="298"/>
        <v>44693.7890162037</v>
      </c>
    </row>
    <row r="19113" spans="1:2" x14ac:dyDescent="0.25">
      <c r="A19113">
        <v>70236420</v>
      </c>
      <c r="B19113" s="2">
        <f t="shared" ca="1" si="298"/>
        <v>44697.917430555557</v>
      </c>
    </row>
    <row r="19114" spans="1:2" x14ac:dyDescent="0.25">
      <c r="A19114">
        <v>70236433</v>
      </c>
      <c r="B19114" s="2">
        <f t="shared" ca="1" si="298"/>
        <v>44694.5231712963</v>
      </c>
    </row>
    <row r="19115" spans="1:2" x14ac:dyDescent="0.25">
      <c r="A19115">
        <v>70236490</v>
      </c>
      <c r="B19115" s="2">
        <f t="shared" ca="1" si="298"/>
        <v>44694.572638888887</v>
      </c>
    </row>
    <row r="19116" spans="1:2" x14ac:dyDescent="0.25">
      <c r="A19116">
        <v>70236490</v>
      </c>
      <c r="B19116" s="2">
        <f t="shared" ca="1" si="298"/>
        <v>44695.293611111112</v>
      </c>
    </row>
    <row r="19117" spans="1:2" x14ac:dyDescent="0.25">
      <c r="A19117">
        <v>70236523</v>
      </c>
      <c r="B19117" s="2">
        <f t="shared" ca="1" si="298"/>
        <v>44695.903009259258</v>
      </c>
    </row>
    <row r="19118" spans="1:2" x14ac:dyDescent="0.25">
      <c r="A19118">
        <v>70236568</v>
      </c>
      <c r="B19118" s="2">
        <f t="shared" ca="1" si="298"/>
        <v>44695.345347222225</v>
      </c>
    </row>
    <row r="19119" spans="1:2" x14ac:dyDescent="0.25">
      <c r="A19119">
        <v>70236568</v>
      </c>
      <c r="B19119" s="2">
        <f t="shared" ca="1" si="298"/>
        <v>44693.615925925929</v>
      </c>
    </row>
    <row r="19120" spans="1:2" x14ac:dyDescent="0.25">
      <c r="A19120">
        <v>70236713</v>
      </c>
      <c r="B19120" s="2">
        <f t="shared" ca="1" si="298"/>
        <v>44694.132986111108</v>
      </c>
    </row>
    <row r="19121" spans="1:2" x14ac:dyDescent="0.25">
      <c r="A19121">
        <v>70236714</v>
      </c>
      <c r="B19121" s="2">
        <f t="shared" ca="1" si="298"/>
        <v>44696.79146990741</v>
      </c>
    </row>
    <row r="19122" spans="1:2" x14ac:dyDescent="0.25">
      <c r="A19122">
        <v>70223399</v>
      </c>
      <c r="B19122" s="2">
        <f t="shared" ca="1" si="298"/>
        <v>44693.273599537039</v>
      </c>
    </row>
    <row r="19123" spans="1:2" x14ac:dyDescent="0.25">
      <c r="A19123">
        <v>70236878</v>
      </c>
      <c r="B19123" s="2">
        <f t="shared" ca="1" si="298"/>
        <v>44696.797581018516</v>
      </c>
    </row>
    <row r="19124" spans="1:2" x14ac:dyDescent="0.25">
      <c r="A19124">
        <v>70236878</v>
      </c>
      <c r="B19124" s="2">
        <f t="shared" ca="1" si="298"/>
        <v>44696.807557870372</v>
      </c>
    </row>
    <row r="19125" spans="1:2" x14ac:dyDescent="0.25">
      <c r="A19125">
        <v>70236877</v>
      </c>
      <c r="B19125" s="2">
        <f t="shared" ca="1" si="298"/>
        <v>44695.845289351855</v>
      </c>
    </row>
    <row r="19126" spans="1:2" x14ac:dyDescent="0.25">
      <c r="A19126">
        <v>70236879</v>
      </c>
      <c r="B19126" s="2">
        <f t="shared" ca="1" si="298"/>
        <v>44697.760625000003</v>
      </c>
    </row>
    <row r="19127" spans="1:2" x14ac:dyDescent="0.25">
      <c r="A19127">
        <v>70236880</v>
      </c>
      <c r="B19127" s="2">
        <f t="shared" ca="1" si="298"/>
        <v>44693.362326388888</v>
      </c>
    </row>
    <row r="19128" spans="1:2" x14ac:dyDescent="0.25">
      <c r="A19128">
        <v>70236924</v>
      </c>
      <c r="B19128" s="2">
        <f t="shared" ca="1" si="298"/>
        <v>44694.872997685183</v>
      </c>
    </row>
    <row r="19129" spans="1:2" x14ac:dyDescent="0.25">
      <c r="A19129">
        <v>70236978</v>
      </c>
      <c r="B19129" s="2">
        <f t="shared" ca="1" si="298"/>
        <v>44696.61681712963</v>
      </c>
    </row>
    <row r="19130" spans="1:2" x14ac:dyDescent="0.25">
      <c r="A19130">
        <v>70236978</v>
      </c>
      <c r="B19130" s="2">
        <f t="shared" ca="1" si="298"/>
        <v>44697.826493055552</v>
      </c>
    </row>
    <row r="19131" spans="1:2" x14ac:dyDescent="0.25">
      <c r="A19131">
        <v>70236982</v>
      </c>
      <c r="B19131" s="2">
        <f t="shared" ca="1" si="298"/>
        <v>44693.125659722224</v>
      </c>
    </row>
    <row r="19132" spans="1:2" x14ac:dyDescent="0.25">
      <c r="A19132">
        <v>70237084</v>
      </c>
      <c r="B19132" s="2">
        <f t="shared" ca="1" si="298"/>
        <v>44697.282476851855</v>
      </c>
    </row>
    <row r="19133" spans="1:2" x14ac:dyDescent="0.25">
      <c r="A19133">
        <v>70237086</v>
      </c>
      <c r="B19133" s="2">
        <f t="shared" ca="1" si="298"/>
        <v>44696.578946759262</v>
      </c>
    </row>
    <row r="19134" spans="1:2" x14ac:dyDescent="0.25">
      <c r="A19134">
        <v>70237176</v>
      </c>
      <c r="B19134" s="2">
        <f t="shared" ca="1" si="298"/>
        <v>44693.159895833334</v>
      </c>
    </row>
    <row r="19135" spans="1:2" x14ac:dyDescent="0.25">
      <c r="A19135">
        <v>70237193</v>
      </c>
      <c r="B19135" s="2">
        <f t="shared" ca="1" si="298"/>
        <v>44696.550046296295</v>
      </c>
    </row>
    <row r="19136" spans="1:2" x14ac:dyDescent="0.25">
      <c r="A19136">
        <v>70237268</v>
      </c>
      <c r="B19136" s="2">
        <f t="shared" ca="1" si="298"/>
        <v>44695.455335648148</v>
      </c>
    </row>
    <row r="19137" spans="1:2" x14ac:dyDescent="0.25">
      <c r="A19137">
        <v>70237269</v>
      </c>
      <c r="B19137" s="2">
        <f t="shared" ca="1" si="298"/>
        <v>44696.694386574076</v>
      </c>
    </row>
    <row r="19138" spans="1:2" x14ac:dyDescent="0.25">
      <c r="A19138">
        <v>70237498</v>
      </c>
      <c r="B19138" s="2">
        <f t="shared" ca="1" si="298"/>
        <v>44693.522800925923</v>
      </c>
    </row>
    <row r="19139" spans="1:2" x14ac:dyDescent="0.25">
      <c r="A19139">
        <v>70237563</v>
      </c>
      <c r="B19139" s="2">
        <f t="shared" ref="B19139:B19202" ca="1" si="299">DATE(2022,5,RANDBETWEEN(12,16))+TIME(RANDBETWEEN(1,24),RANDBETWEEN(1,60),RANDBETWEEN(1,60))</f>
        <v>44697.670092592591</v>
      </c>
    </row>
    <row r="19140" spans="1:2" x14ac:dyDescent="0.25">
      <c r="A19140">
        <v>70227342</v>
      </c>
      <c r="B19140" s="2">
        <f t="shared" ca="1" si="299"/>
        <v>44695.617766203701</v>
      </c>
    </row>
    <row r="19141" spans="1:2" x14ac:dyDescent="0.25">
      <c r="A19141">
        <v>70237744</v>
      </c>
      <c r="B19141" s="2">
        <f t="shared" ca="1" si="299"/>
        <v>44695.788182870368</v>
      </c>
    </row>
    <row r="19142" spans="1:2" x14ac:dyDescent="0.25">
      <c r="A19142">
        <v>70237935</v>
      </c>
      <c r="B19142" s="2">
        <f t="shared" ca="1" si="299"/>
        <v>44693.657337962963</v>
      </c>
    </row>
    <row r="19143" spans="1:2" x14ac:dyDescent="0.25">
      <c r="A19143">
        <v>70237937</v>
      </c>
      <c r="B19143" s="2">
        <f t="shared" ca="1" si="299"/>
        <v>44695.444456018522</v>
      </c>
    </row>
    <row r="19144" spans="1:2" x14ac:dyDescent="0.25">
      <c r="A19144">
        <v>70237937</v>
      </c>
      <c r="B19144" s="2">
        <f t="shared" ca="1" si="299"/>
        <v>44696.707800925928</v>
      </c>
    </row>
    <row r="19145" spans="1:2" x14ac:dyDescent="0.25">
      <c r="A19145">
        <v>70226075</v>
      </c>
      <c r="B19145" s="2">
        <f t="shared" ca="1" si="299"/>
        <v>44696.172106481485</v>
      </c>
    </row>
    <row r="19146" spans="1:2" x14ac:dyDescent="0.25">
      <c r="A19146">
        <v>70238005</v>
      </c>
      <c r="B19146" s="2">
        <f t="shared" ca="1" si="299"/>
        <v>44695.205416666664</v>
      </c>
    </row>
    <row r="19147" spans="1:2" x14ac:dyDescent="0.25">
      <c r="A19147">
        <v>70238005</v>
      </c>
      <c r="B19147" s="2">
        <f t="shared" ca="1" si="299"/>
        <v>44697.386412037034</v>
      </c>
    </row>
    <row r="19148" spans="1:2" x14ac:dyDescent="0.25">
      <c r="A19148">
        <v>70238035</v>
      </c>
      <c r="B19148" s="2">
        <f t="shared" ca="1" si="299"/>
        <v>44694.682916666665</v>
      </c>
    </row>
    <row r="19149" spans="1:2" x14ac:dyDescent="0.25">
      <c r="A19149">
        <v>70238242</v>
      </c>
      <c r="B19149" s="2">
        <f t="shared" ca="1" si="299"/>
        <v>44693.376956018517</v>
      </c>
    </row>
    <row r="19150" spans="1:2" x14ac:dyDescent="0.25">
      <c r="A19150">
        <v>70238267</v>
      </c>
      <c r="B19150" s="2">
        <f t="shared" ca="1" si="299"/>
        <v>44695.346203703702</v>
      </c>
    </row>
    <row r="19151" spans="1:2" x14ac:dyDescent="0.25">
      <c r="A19151">
        <v>70238282</v>
      </c>
      <c r="B19151" s="2">
        <f t="shared" ca="1" si="299"/>
        <v>44694.940416666665</v>
      </c>
    </row>
    <row r="19152" spans="1:2" x14ac:dyDescent="0.25">
      <c r="A19152">
        <v>70237708</v>
      </c>
      <c r="B19152" s="2">
        <f t="shared" ca="1" si="299"/>
        <v>44695.475277777776</v>
      </c>
    </row>
    <row r="19153" spans="1:2" x14ac:dyDescent="0.25">
      <c r="A19153">
        <v>70238368</v>
      </c>
      <c r="B19153" s="2">
        <f t="shared" ca="1" si="299"/>
        <v>44697.383912037039</v>
      </c>
    </row>
    <row r="19154" spans="1:2" x14ac:dyDescent="0.25">
      <c r="A19154">
        <v>70238455</v>
      </c>
      <c r="B19154" s="2">
        <f t="shared" ca="1" si="299"/>
        <v>44694.80972222222</v>
      </c>
    </row>
    <row r="19155" spans="1:2" x14ac:dyDescent="0.25">
      <c r="A19155">
        <v>70238457</v>
      </c>
      <c r="B19155" s="2">
        <f t="shared" ca="1" si="299"/>
        <v>44694.847118055557</v>
      </c>
    </row>
    <row r="19156" spans="1:2" x14ac:dyDescent="0.25">
      <c r="A19156">
        <v>70238546</v>
      </c>
      <c r="B19156" s="2">
        <f t="shared" ca="1" si="299"/>
        <v>44697.433738425927</v>
      </c>
    </row>
    <row r="19157" spans="1:2" x14ac:dyDescent="0.25">
      <c r="A19157">
        <v>70238780</v>
      </c>
      <c r="B19157" s="2">
        <f t="shared" ca="1" si="299"/>
        <v>44696.719351851854</v>
      </c>
    </row>
    <row r="19158" spans="1:2" x14ac:dyDescent="0.25">
      <c r="A19158">
        <v>70238783</v>
      </c>
      <c r="B19158" s="2">
        <f t="shared" ca="1" si="299"/>
        <v>44695.224641203706</v>
      </c>
    </row>
    <row r="19159" spans="1:2" x14ac:dyDescent="0.25">
      <c r="A19159">
        <v>70238784</v>
      </c>
      <c r="B19159" s="2">
        <f t="shared" ca="1" si="299"/>
        <v>44694.198784722219</v>
      </c>
    </row>
    <row r="19160" spans="1:2" x14ac:dyDescent="0.25">
      <c r="A19160">
        <v>70224327</v>
      </c>
      <c r="B19160" s="2">
        <f t="shared" ca="1" si="299"/>
        <v>44693.94258101852</v>
      </c>
    </row>
    <row r="19161" spans="1:2" x14ac:dyDescent="0.25">
      <c r="A19161">
        <v>70238866</v>
      </c>
      <c r="B19161" s="2">
        <f t="shared" ca="1" si="299"/>
        <v>44697.353298611109</v>
      </c>
    </row>
    <row r="19162" spans="1:2" x14ac:dyDescent="0.25">
      <c r="A19162">
        <v>70238845</v>
      </c>
      <c r="B19162" s="2">
        <f t="shared" ca="1" si="299"/>
        <v>44695.466585648152</v>
      </c>
    </row>
    <row r="19163" spans="1:2" x14ac:dyDescent="0.25">
      <c r="A19163">
        <v>70238881</v>
      </c>
      <c r="B19163" s="2">
        <f t="shared" ca="1" si="299"/>
        <v>44694.687314814815</v>
      </c>
    </row>
    <row r="19164" spans="1:2" x14ac:dyDescent="0.25">
      <c r="A19164">
        <v>70238889</v>
      </c>
      <c r="B19164" s="2">
        <f t="shared" ca="1" si="299"/>
        <v>44694.353078703702</v>
      </c>
    </row>
    <row r="19165" spans="1:2" x14ac:dyDescent="0.25">
      <c r="A19165">
        <v>70238937</v>
      </c>
      <c r="B19165" s="2">
        <f t="shared" ca="1" si="299"/>
        <v>44694.039513888885</v>
      </c>
    </row>
    <row r="19166" spans="1:2" x14ac:dyDescent="0.25">
      <c r="A19166">
        <v>70238962</v>
      </c>
      <c r="B19166" s="2">
        <f t="shared" ca="1" si="299"/>
        <v>44693.288344907407</v>
      </c>
    </row>
    <row r="19167" spans="1:2" x14ac:dyDescent="0.25">
      <c r="A19167">
        <v>70239002</v>
      </c>
      <c r="B19167" s="2">
        <f t="shared" ca="1" si="299"/>
        <v>44694.589791666665</v>
      </c>
    </row>
    <row r="19168" spans="1:2" x14ac:dyDescent="0.25">
      <c r="A19168">
        <v>70239040</v>
      </c>
      <c r="B19168" s="2">
        <f t="shared" ca="1" si="299"/>
        <v>44694.264386574076</v>
      </c>
    </row>
    <row r="19169" spans="1:2" x14ac:dyDescent="0.25">
      <c r="A19169">
        <v>70239169</v>
      </c>
      <c r="B19169" s="2">
        <f t="shared" ca="1" si="299"/>
        <v>44696.520092592589</v>
      </c>
    </row>
    <row r="19170" spans="1:2" x14ac:dyDescent="0.25">
      <c r="A19170">
        <v>70239325</v>
      </c>
      <c r="B19170" s="2">
        <f t="shared" ca="1" si="299"/>
        <v>44696.804074074076</v>
      </c>
    </row>
    <row r="19171" spans="1:2" x14ac:dyDescent="0.25">
      <c r="A19171">
        <v>70239352</v>
      </c>
      <c r="B19171" s="2">
        <f t="shared" ca="1" si="299"/>
        <v>44694.67696759259</v>
      </c>
    </row>
    <row r="19172" spans="1:2" x14ac:dyDescent="0.25">
      <c r="A19172">
        <v>70239411</v>
      </c>
      <c r="B19172" s="2">
        <f t="shared" ca="1" si="299"/>
        <v>44695.302881944444</v>
      </c>
    </row>
    <row r="19173" spans="1:2" x14ac:dyDescent="0.25">
      <c r="A19173">
        <v>70239427</v>
      </c>
      <c r="B19173" s="2">
        <f t="shared" ca="1" si="299"/>
        <v>44696.063275462962</v>
      </c>
    </row>
    <row r="19174" spans="1:2" x14ac:dyDescent="0.25">
      <c r="A19174">
        <v>70239481</v>
      </c>
      <c r="B19174" s="2">
        <f t="shared" ca="1" si="299"/>
        <v>44694.737962962965</v>
      </c>
    </row>
    <row r="19175" spans="1:2" x14ac:dyDescent="0.25">
      <c r="A19175">
        <v>70239575</v>
      </c>
      <c r="B19175" s="2">
        <f t="shared" ca="1" si="299"/>
        <v>44697.114293981482</v>
      </c>
    </row>
    <row r="19176" spans="1:2" x14ac:dyDescent="0.25">
      <c r="A19176">
        <v>70239612</v>
      </c>
      <c r="B19176" s="2">
        <f t="shared" ca="1" si="299"/>
        <v>44694.026909722219</v>
      </c>
    </row>
    <row r="19177" spans="1:2" x14ac:dyDescent="0.25">
      <c r="A19177">
        <v>70239690</v>
      </c>
      <c r="B19177" s="2">
        <f t="shared" ca="1" si="299"/>
        <v>44696.631678240738</v>
      </c>
    </row>
    <row r="19178" spans="1:2" x14ac:dyDescent="0.25">
      <c r="A19178">
        <v>70239694</v>
      </c>
      <c r="B19178" s="2">
        <f t="shared" ca="1" si="299"/>
        <v>44693.352743055555</v>
      </c>
    </row>
    <row r="19179" spans="1:2" x14ac:dyDescent="0.25">
      <c r="A19179">
        <v>70239757</v>
      </c>
      <c r="B19179" s="2">
        <f t="shared" ca="1" si="299"/>
        <v>44693.842847222222</v>
      </c>
    </row>
    <row r="19180" spans="1:2" x14ac:dyDescent="0.25">
      <c r="A19180">
        <v>70239855</v>
      </c>
      <c r="B19180" s="2">
        <f t="shared" ca="1" si="299"/>
        <v>44694.034780092596</v>
      </c>
    </row>
    <row r="19181" spans="1:2" x14ac:dyDescent="0.25">
      <c r="A19181">
        <v>70239898</v>
      </c>
      <c r="B19181" s="2">
        <f t="shared" ca="1" si="299"/>
        <v>44695.549722222226</v>
      </c>
    </row>
    <row r="19182" spans="1:2" x14ac:dyDescent="0.25">
      <c r="A19182">
        <v>70239904</v>
      </c>
      <c r="B19182" s="2">
        <f t="shared" ca="1" si="299"/>
        <v>44697.118078703701</v>
      </c>
    </row>
    <row r="19183" spans="1:2" x14ac:dyDescent="0.25">
      <c r="A19183">
        <v>70240108</v>
      </c>
      <c r="B19183" s="2">
        <f t="shared" ca="1" si="299"/>
        <v>44693.512094907404</v>
      </c>
    </row>
    <row r="19184" spans="1:2" x14ac:dyDescent="0.25">
      <c r="A19184">
        <v>70240110</v>
      </c>
      <c r="B19184" s="2">
        <f t="shared" ca="1" si="299"/>
        <v>44695.035474537035</v>
      </c>
    </row>
    <row r="19185" spans="1:2" x14ac:dyDescent="0.25">
      <c r="A19185">
        <v>70240111</v>
      </c>
      <c r="B19185" s="2">
        <f t="shared" ca="1" si="299"/>
        <v>44695.153738425928</v>
      </c>
    </row>
    <row r="19186" spans="1:2" x14ac:dyDescent="0.25">
      <c r="A19186">
        <v>70240117</v>
      </c>
      <c r="B19186" s="2">
        <f t="shared" ca="1" si="299"/>
        <v>44696.262800925928</v>
      </c>
    </row>
    <row r="19187" spans="1:2" x14ac:dyDescent="0.25">
      <c r="A19187">
        <v>70240117</v>
      </c>
      <c r="B19187" s="2">
        <f t="shared" ca="1" si="299"/>
        <v>44695.756562499999</v>
      </c>
    </row>
    <row r="19188" spans="1:2" x14ac:dyDescent="0.25">
      <c r="A19188">
        <v>70240142</v>
      </c>
      <c r="B19188" s="2">
        <f t="shared" ca="1" si="299"/>
        <v>44696.318344907406</v>
      </c>
    </row>
    <row r="19189" spans="1:2" x14ac:dyDescent="0.25">
      <c r="A19189">
        <v>70240241</v>
      </c>
      <c r="B19189" s="2">
        <f t="shared" ca="1" si="299"/>
        <v>44694.854756944442</v>
      </c>
    </row>
    <row r="19190" spans="1:2" x14ac:dyDescent="0.25">
      <c r="A19190">
        <v>70240243</v>
      </c>
      <c r="B19190" s="2">
        <f t="shared" ca="1" si="299"/>
        <v>44694.409953703704</v>
      </c>
    </row>
    <row r="19191" spans="1:2" x14ac:dyDescent="0.25">
      <c r="A19191">
        <v>70240398</v>
      </c>
      <c r="B19191" s="2">
        <f t="shared" ca="1" si="299"/>
        <v>44695.272638888891</v>
      </c>
    </row>
    <row r="19192" spans="1:2" x14ac:dyDescent="0.25">
      <c r="A19192">
        <v>70240577</v>
      </c>
      <c r="B19192" s="2">
        <f t="shared" ca="1" si="299"/>
        <v>44696.008298611108</v>
      </c>
    </row>
    <row r="19193" spans="1:2" x14ac:dyDescent="0.25">
      <c r="A19193">
        <v>70240577</v>
      </c>
      <c r="B19193" s="2">
        <f t="shared" ca="1" si="299"/>
        <v>44693.557013888887</v>
      </c>
    </row>
    <row r="19194" spans="1:2" x14ac:dyDescent="0.25">
      <c r="A19194">
        <v>70240616</v>
      </c>
      <c r="B19194" s="2">
        <f t="shared" ca="1" si="299"/>
        <v>44697.310706018521</v>
      </c>
    </row>
    <row r="19195" spans="1:2" x14ac:dyDescent="0.25">
      <c r="A19195">
        <v>70240749</v>
      </c>
      <c r="B19195" s="2">
        <f t="shared" ca="1" si="299"/>
        <v>44694.341527777775</v>
      </c>
    </row>
    <row r="19196" spans="1:2" x14ac:dyDescent="0.25">
      <c r="A19196">
        <v>70240752</v>
      </c>
      <c r="B19196" s="2">
        <f t="shared" ca="1" si="299"/>
        <v>44694.752766203703</v>
      </c>
    </row>
    <row r="19197" spans="1:2" x14ac:dyDescent="0.25">
      <c r="A19197">
        <v>70240841</v>
      </c>
      <c r="B19197" s="2">
        <f t="shared" ca="1" si="299"/>
        <v>44694.992152777777</v>
      </c>
    </row>
    <row r="19198" spans="1:2" x14ac:dyDescent="0.25">
      <c r="A19198">
        <v>70240937</v>
      </c>
      <c r="B19198" s="2">
        <f t="shared" ca="1" si="299"/>
        <v>44695.077268518522</v>
      </c>
    </row>
    <row r="19199" spans="1:2" x14ac:dyDescent="0.25">
      <c r="A19199">
        <v>70240941</v>
      </c>
      <c r="B19199" s="2">
        <f t="shared" ca="1" si="299"/>
        <v>44694.080682870372</v>
      </c>
    </row>
    <row r="19200" spans="1:2" x14ac:dyDescent="0.25">
      <c r="A19200">
        <v>70240945</v>
      </c>
      <c r="B19200" s="2">
        <f t="shared" ca="1" si="299"/>
        <v>44697.462048611109</v>
      </c>
    </row>
    <row r="19201" spans="1:2" x14ac:dyDescent="0.25">
      <c r="A19201">
        <v>70240951</v>
      </c>
      <c r="B19201" s="2">
        <f t="shared" ca="1" si="299"/>
        <v>44695.861180555556</v>
      </c>
    </row>
    <row r="19202" spans="1:2" x14ac:dyDescent="0.25">
      <c r="A19202">
        <v>70241127</v>
      </c>
      <c r="B19202" s="2">
        <f t="shared" ca="1" si="299"/>
        <v>44694.80300925926</v>
      </c>
    </row>
    <row r="19203" spans="1:2" x14ac:dyDescent="0.25">
      <c r="A19203">
        <v>70241236</v>
      </c>
      <c r="B19203" s="2">
        <f t="shared" ref="B19203:B19266" ca="1" si="300">DATE(2022,5,RANDBETWEEN(12,16))+TIME(RANDBETWEEN(1,24),RANDBETWEEN(1,60),RANDBETWEEN(1,60))</f>
        <v>44697.162499999999</v>
      </c>
    </row>
    <row r="19204" spans="1:2" x14ac:dyDescent="0.25">
      <c r="A19204">
        <v>70241096</v>
      </c>
      <c r="B19204" s="2">
        <f t="shared" ca="1" si="300"/>
        <v>44697.990173611113</v>
      </c>
    </row>
    <row r="19205" spans="1:2" x14ac:dyDescent="0.25">
      <c r="A19205">
        <v>70241356</v>
      </c>
      <c r="B19205" s="2">
        <f t="shared" ca="1" si="300"/>
        <v>44696.141226851854</v>
      </c>
    </row>
    <row r="19206" spans="1:2" x14ac:dyDescent="0.25">
      <c r="A19206">
        <v>70241357</v>
      </c>
      <c r="B19206" s="2">
        <f t="shared" ca="1" si="300"/>
        <v>44697.982349537036</v>
      </c>
    </row>
    <row r="19207" spans="1:2" x14ac:dyDescent="0.25">
      <c r="A19207">
        <v>70241359</v>
      </c>
      <c r="B19207" s="2">
        <f t="shared" ca="1" si="300"/>
        <v>44697.414050925923</v>
      </c>
    </row>
    <row r="19208" spans="1:2" x14ac:dyDescent="0.25">
      <c r="A19208">
        <v>70241402</v>
      </c>
      <c r="B19208" s="2">
        <f t="shared" ca="1" si="300"/>
        <v>44694.119062500002</v>
      </c>
    </row>
    <row r="19209" spans="1:2" x14ac:dyDescent="0.25">
      <c r="A19209">
        <v>70241403</v>
      </c>
      <c r="B19209" s="2">
        <f t="shared" ca="1" si="300"/>
        <v>44695.08730324074</v>
      </c>
    </row>
    <row r="19210" spans="1:2" x14ac:dyDescent="0.25">
      <c r="A19210">
        <v>70241461</v>
      </c>
      <c r="B19210" s="2">
        <f t="shared" ca="1" si="300"/>
        <v>44695.18545138889</v>
      </c>
    </row>
    <row r="19211" spans="1:2" x14ac:dyDescent="0.25">
      <c r="A19211">
        <v>70241483</v>
      </c>
      <c r="B19211" s="2">
        <f t="shared" ca="1" si="300"/>
        <v>44693.024085648147</v>
      </c>
    </row>
    <row r="19212" spans="1:2" x14ac:dyDescent="0.25">
      <c r="A19212">
        <v>70241542</v>
      </c>
      <c r="B19212" s="2">
        <f t="shared" ca="1" si="300"/>
        <v>44694.206736111111</v>
      </c>
    </row>
    <row r="19213" spans="1:2" x14ac:dyDescent="0.25">
      <c r="A19213">
        <v>70241610</v>
      </c>
      <c r="B19213" s="2">
        <f t="shared" ca="1" si="300"/>
        <v>44693.358761574076</v>
      </c>
    </row>
    <row r="19214" spans="1:2" x14ac:dyDescent="0.25">
      <c r="A19214">
        <v>70241684</v>
      </c>
      <c r="B19214" s="2">
        <f t="shared" ca="1" si="300"/>
        <v>44695.131180555552</v>
      </c>
    </row>
    <row r="19215" spans="1:2" x14ac:dyDescent="0.25">
      <c r="A19215">
        <v>70241714</v>
      </c>
      <c r="B19215" s="2">
        <f t="shared" ca="1" si="300"/>
        <v>44694.125833333332</v>
      </c>
    </row>
    <row r="19216" spans="1:2" x14ac:dyDescent="0.25">
      <c r="A19216">
        <v>70241756</v>
      </c>
      <c r="B19216" s="2">
        <f t="shared" ca="1" si="300"/>
        <v>44693.77443287037</v>
      </c>
    </row>
    <row r="19217" spans="1:2" x14ac:dyDescent="0.25">
      <c r="A19217">
        <v>70241809</v>
      </c>
      <c r="B19217" s="2">
        <f t="shared" ca="1" si="300"/>
        <v>44697.389027777775</v>
      </c>
    </row>
    <row r="19218" spans="1:2" x14ac:dyDescent="0.25">
      <c r="A19218">
        <v>70241847</v>
      </c>
      <c r="B19218" s="2">
        <f t="shared" ca="1" si="300"/>
        <v>44697.70716435185</v>
      </c>
    </row>
    <row r="19219" spans="1:2" x14ac:dyDescent="0.25">
      <c r="A19219">
        <v>70241848</v>
      </c>
      <c r="B19219" s="2">
        <f t="shared" ca="1" si="300"/>
        <v>44693.629155092596</v>
      </c>
    </row>
    <row r="19220" spans="1:2" x14ac:dyDescent="0.25">
      <c r="A19220">
        <v>70242071</v>
      </c>
      <c r="B19220" s="2">
        <f t="shared" ca="1" si="300"/>
        <v>44694.219837962963</v>
      </c>
    </row>
    <row r="19221" spans="1:2" x14ac:dyDescent="0.25">
      <c r="A19221">
        <v>70242118</v>
      </c>
      <c r="B19221" s="2">
        <f t="shared" ca="1" si="300"/>
        <v>44696.772881944446</v>
      </c>
    </row>
    <row r="19222" spans="1:2" x14ac:dyDescent="0.25">
      <c r="A19222">
        <v>70242165</v>
      </c>
      <c r="B19222" s="2">
        <f t="shared" ca="1" si="300"/>
        <v>44697.120763888888</v>
      </c>
    </row>
    <row r="19223" spans="1:2" x14ac:dyDescent="0.25">
      <c r="A19223">
        <v>70242196</v>
      </c>
      <c r="B19223" s="2">
        <f t="shared" ca="1" si="300"/>
        <v>44693.02416666667</v>
      </c>
    </row>
    <row r="19224" spans="1:2" x14ac:dyDescent="0.25">
      <c r="A19224">
        <v>70226894</v>
      </c>
      <c r="B19224" s="2">
        <f t="shared" ca="1" si="300"/>
        <v>44695.483784722222</v>
      </c>
    </row>
    <row r="19225" spans="1:2" x14ac:dyDescent="0.25">
      <c r="A19225">
        <v>70242333</v>
      </c>
      <c r="B19225" s="2">
        <f t="shared" ca="1" si="300"/>
        <v>44693.537569444445</v>
      </c>
    </row>
    <row r="19226" spans="1:2" x14ac:dyDescent="0.25">
      <c r="A19226">
        <v>70242382</v>
      </c>
      <c r="B19226" s="2">
        <f t="shared" ca="1" si="300"/>
        <v>44695.018437500003</v>
      </c>
    </row>
    <row r="19227" spans="1:2" x14ac:dyDescent="0.25">
      <c r="A19227">
        <v>70242384</v>
      </c>
      <c r="B19227" s="2">
        <f t="shared" ca="1" si="300"/>
        <v>44697.76803240741</v>
      </c>
    </row>
    <row r="19228" spans="1:2" x14ac:dyDescent="0.25">
      <c r="A19228">
        <v>70242484</v>
      </c>
      <c r="B19228" s="2">
        <f t="shared" ca="1" si="300"/>
        <v>44697.794988425929</v>
      </c>
    </row>
    <row r="19229" spans="1:2" x14ac:dyDescent="0.25">
      <c r="A19229">
        <v>70242570</v>
      </c>
      <c r="B19229" s="2">
        <f t="shared" ca="1" si="300"/>
        <v>44695.499351851853</v>
      </c>
    </row>
    <row r="19230" spans="1:2" x14ac:dyDescent="0.25">
      <c r="A19230">
        <v>70242659</v>
      </c>
      <c r="B19230" s="2">
        <f t="shared" ca="1" si="300"/>
        <v>44695.453472222223</v>
      </c>
    </row>
    <row r="19231" spans="1:2" x14ac:dyDescent="0.25">
      <c r="A19231">
        <v>70242745</v>
      </c>
      <c r="B19231" s="2">
        <f t="shared" ca="1" si="300"/>
        <v>44693.725324074076</v>
      </c>
    </row>
    <row r="19232" spans="1:2" x14ac:dyDescent="0.25">
      <c r="A19232">
        <v>70242903</v>
      </c>
      <c r="B19232" s="2">
        <f t="shared" ca="1" si="300"/>
        <v>44693.790659722225</v>
      </c>
    </row>
    <row r="19233" spans="1:2" x14ac:dyDescent="0.25">
      <c r="A19233">
        <v>70242965</v>
      </c>
      <c r="B19233" s="2">
        <f t="shared" ca="1" si="300"/>
        <v>44696.5547337963</v>
      </c>
    </row>
    <row r="19234" spans="1:2" x14ac:dyDescent="0.25">
      <c r="A19234">
        <v>70243122</v>
      </c>
      <c r="B19234" s="2">
        <f t="shared" ca="1" si="300"/>
        <v>44693.011863425927</v>
      </c>
    </row>
    <row r="19235" spans="1:2" x14ac:dyDescent="0.25">
      <c r="A19235">
        <v>70243122</v>
      </c>
      <c r="B19235" s="2">
        <f t="shared" ca="1" si="300"/>
        <v>44696.657083333332</v>
      </c>
    </row>
    <row r="19236" spans="1:2" x14ac:dyDescent="0.25">
      <c r="A19236">
        <v>70243125</v>
      </c>
      <c r="B19236" s="2">
        <f t="shared" ca="1" si="300"/>
        <v>44697.832557870373</v>
      </c>
    </row>
    <row r="19237" spans="1:2" x14ac:dyDescent="0.25">
      <c r="A19237">
        <v>70232207</v>
      </c>
      <c r="B19237" s="2">
        <f t="shared" ca="1" si="300"/>
        <v>44695.703310185185</v>
      </c>
    </row>
    <row r="19238" spans="1:2" x14ac:dyDescent="0.25">
      <c r="A19238">
        <v>70243153</v>
      </c>
      <c r="B19238" s="2">
        <f t="shared" ca="1" si="300"/>
        <v>44694.392650462964</v>
      </c>
    </row>
    <row r="19239" spans="1:2" x14ac:dyDescent="0.25">
      <c r="A19239">
        <v>70243175</v>
      </c>
      <c r="B19239" s="2">
        <f t="shared" ca="1" si="300"/>
        <v>44694.028854166667</v>
      </c>
    </row>
    <row r="19240" spans="1:2" x14ac:dyDescent="0.25">
      <c r="A19240">
        <v>70243189</v>
      </c>
      <c r="B19240" s="2">
        <f t="shared" ca="1" si="300"/>
        <v>44695.918043981481</v>
      </c>
    </row>
    <row r="19241" spans="1:2" x14ac:dyDescent="0.25">
      <c r="A19241">
        <v>70243278</v>
      </c>
      <c r="B19241" s="2">
        <f t="shared" ca="1" si="300"/>
        <v>44695.393634259257</v>
      </c>
    </row>
    <row r="19242" spans="1:2" x14ac:dyDescent="0.25">
      <c r="A19242">
        <v>70243358</v>
      </c>
      <c r="B19242" s="2">
        <f t="shared" ca="1" si="300"/>
        <v>44693.62427083333</v>
      </c>
    </row>
    <row r="19243" spans="1:2" x14ac:dyDescent="0.25">
      <c r="A19243">
        <v>70243442</v>
      </c>
      <c r="B19243" s="2">
        <f t="shared" ca="1" si="300"/>
        <v>44694.473217592589</v>
      </c>
    </row>
    <row r="19244" spans="1:2" x14ac:dyDescent="0.25">
      <c r="A19244">
        <v>70233593</v>
      </c>
      <c r="B19244" s="2">
        <f t="shared" ca="1" si="300"/>
        <v>44694.322476851848</v>
      </c>
    </row>
    <row r="19245" spans="1:2" x14ac:dyDescent="0.25">
      <c r="A19245">
        <v>70243514</v>
      </c>
      <c r="B19245" s="2">
        <f t="shared" ca="1" si="300"/>
        <v>44695.366435185184</v>
      </c>
    </row>
    <row r="19246" spans="1:2" x14ac:dyDescent="0.25">
      <c r="A19246">
        <v>70243567</v>
      </c>
      <c r="B19246" s="2">
        <f t="shared" ca="1" si="300"/>
        <v>44693.141759259262</v>
      </c>
    </row>
    <row r="19247" spans="1:2" x14ac:dyDescent="0.25">
      <c r="A19247">
        <v>70243578</v>
      </c>
      <c r="B19247" s="2">
        <f t="shared" ca="1" si="300"/>
        <v>44696.584039351852</v>
      </c>
    </row>
    <row r="19248" spans="1:2" x14ac:dyDescent="0.25">
      <c r="A19248">
        <v>70243589</v>
      </c>
      <c r="B19248" s="2">
        <f t="shared" ca="1" si="300"/>
        <v>44696.763067129628</v>
      </c>
    </row>
    <row r="19249" spans="1:2" x14ac:dyDescent="0.25">
      <c r="A19249">
        <v>70243666</v>
      </c>
      <c r="B19249" s="2">
        <f t="shared" ca="1" si="300"/>
        <v>44697.381712962961</v>
      </c>
    </row>
    <row r="19250" spans="1:2" x14ac:dyDescent="0.25">
      <c r="A19250">
        <v>70232192</v>
      </c>
      <c r="B19250" s="2">
        <f t="shared" ca="1" si="300"/>
        <v>44695.386018518519</v>
      </c>
    </row>
    <row r="19251" spans="1:2" x14ac:dyDescent="0.25">
      <c r="A19251">
        <v>70243703</v>
      </c>
      <c r="B19251" s="2">
        <f t="shared" ca="1" si="300"/>
        <v>44696.569085648145</v>
      </c>
    </row>
    <row r="19252" spans="1:2" x14ac:dyDescent="0.25">
      <c r="A19252">
        <v>70243703</v>
      </c>
      <c r="B19252" s="2">
        <f t="shared" ca="1" si="300"/>
        <v>44693.51158564815</v>
      </c>
    </row>
    <row r="19253" spans="1:2" x14ac:dyDescent="0.25">
      <c r="A19253">
        <v>70243790</v>
      </c>
      <c r="B19253" s="2">
        <f t="shared" ca="1" si="300"/>
        <v>44693.945486111108</v>
      </c>
    </row>
    <row r="19254" spans="1:2" x14ac:dyDescent="0.25">
      <c r="A19254">
        <v>70243792</v>
      </c>
      <c r="B19254" s="2">
        <f t="shared" ca="1" si="300"/>
        <v>44695.721122685187</v>
      </c>
    </row>
    <row r="19255" spans="1:2" x14ac:dyDescent="0.25">
      <c r="A19255">
        <v>70243794</v>
      </c>
      <c r="B19255" s="2">
        <f t="shared" ca="1" si="300"/>
        <v>44696.928541666668</v>
      </c>
    </row>
    <row r="19256" spans="1:2" x14ac:dyDescent="0.25">
      <c r="A19256">
        <v>70243795</v>
      </c>
      <c r="B19256" s="2">
        <f t="shared" ca="1" si="300"/>
        <v>44697.937928240739</v>
      </c>
    </row>
    <row r="19257" spans="1:2" x14ac:dyDescent="0.25">
      <c r="A19257">
        <v>70243854</v>
      </c>
      <c r="B19257" s="2">
        <f t="shared" ca="1" si="300"/>
        <v>44693.079421296294</v>
      </c>
    </row>
    <row r="19258" spans="1:2" x14ac:dyDescent="0.25">
      <c r="A19258">
        <v>70243861</v>
      </c>
      <c r="B19258" s="2">
        <f t="shared" ca="1" si="300"/>
        <v>44695.428483796299</v>
      </c>
    </row>
    <row r="19259" spans="1:2" x14ac:dyDescent="0.25">
      <c r="A19259">
        <v>70243925</v>
      </c>
      <c r="B19259" s="2">
        <f t="shared" ca="1" si="300"/>
        <v>44695.328379629631</v>
      </c>
    </row>
    <row r="19260" spans="1:2" x14ac:dyDescent="0.25">
      <c r="A19260">
        <v>70243958</v>
      </c>
      <c r="B19260" s="2">
        <f t="shared" ca="1" si="300"/>
        <v>44697.044328703705</v>
      </c>
    </row>
    <row r="19261" spans="1:2" x14ac:dyDescent="0.25">
      <c r="A19261">
        <v>70244017</v>
      </c>
      <c r="B19261" s="2">
        <f t="shared" ca="1" si="300"/>
        <v>44696.363321759258</v>
      </c>
    </row>
    <row r="19262" spans="1:2" x14ac:dyDescent="0.25">
      <c r="A19262">
        <v>70244030</v>
      </c>
      <c r="B19262" s="2">
        <f t="shared" ca="1" si="300"/>
        <v>44696.437534722223</v>
      </c>
    </row>
    <row r="19263" spans="1:2" x14ac:dyDescent="0.25">
      <c r="A19263">
        <v>70244046</v>
      </c>
      <c r="B19263" s="2">
        <f t="shared" ca="1" si="300"/>
        <v>44697.136666666665</v>
      </c>
    </row>
    <row r="19264" spans="1:2" x14ac:dyDescent="0.25">
      <c r="A19264">
        <v>70244118</v>
      </c>
      <c r="B19264" s="2">
        <f t="shared" ca="1" si="300"/>
        <v>44693.009953703702</v>
      </c>
    </row>
    <row r="19265" spans="1:2" x14ac:dyDescent="0.25">
      <c r="A19265">
        <v>70244129</v>
      </c>
      <c r="B19265" s="2">
        <f t="shared" ca="1" si="300"/>
        <v>44694.763101851851</v>
      </c>
    </row>
    <row r="19266" spans="1:2" x14ac:dyDescent="0.25">
      <c r="A19266">
        <v>70244130</v>
      </c>
      <c r="B19266" s="2">
        <f t="shared" ca="1" si="300"/>
        <v>44697.470821759256</v>
      </c>
    </row>
    <row r="19267" spans="1:2" x14ac:dyDescent="0.25">
      <c r="A19267">
        <v>70244130</v>
      </c>
      <c r="B19267" s="2">
        <f t="shared" ref="B19267:B19330" ca="1" si="301">DATE(2022,5,RANDBETWEEN(12,16))+TIME(RANDBETWEEN(1,24),RANDBETWEEN(1,60),RANDBETWEEN(1,60))</f>
        <v>44693.918587962966</v>
      </c>
    </row>
    <row r="19268" spans="1:2" x14ac:dyDescent="0.25">
      <c r="A19268">
        <v>70244251</v>
      </c>
      <c r="B19268" s="2">
        <f t="shared" ca="1" si="301"/>
        <v>44697.81726851852</v>
      </c>
    </row>
    <row r="19269" spans="1:2" x14ac:dyDescent="0.25">
      <c r="A19269">
        <v>70244252</v>
      </c>
      <c r="B19269" s="2">
        <f t="shared" ca="1" si="301"/>
        <v>44696.942696759259</v>
      </c>
    </row>
    <row r="19270" spans="1:2" x14ac:dyDescent="0.25">
      <c r="A19270">
        <v>70244407</v>
      </c>
      <c r="B19270" s="2">
        <f t="shared" ca="1" si="301"/>
        <v>44694.604212962964</v>
      </c>
    </row>
    <row r="19271" spans="1:2" x14ac:dyDescent="0.25">
      <c r="A19271">
        <v>70244488</v>
      </c>
      <c r="B19271" s="2">
        <f t="shared" ca="1" si="301"/>
        <v>44695.86509259259</v>
      </c>
    </row>
    <row r="19272" spans="1:2" x14ac:dyDescent="0.25">
      <c r="A19272">
        <v>70244586</v>
      </c>
      <c r="B19272" s="2">
        <f t="shared" ca="1" si="301"/>
        <v>44694.317476851851</v>
      </c>
    </row>
    <row r="19273" spans="1:2" x14ac:dyDescent="0.25">
      <c r="A19273">
        <v>70235935</v>
      </c>
      <c r="B19273" s="2">
        <f t="shared" ca="1" si="301"/>
        <v>44697.759560185186</v>
      </c>
    </row>
    <row r="19274" spans="1:2" x14ac:dyDescent="0.25">
      <c r="A19274">
        <v>70235429</v>
      </c>
      <c r="B19274" s="2">
        <f t="shared" ca="1" si="301"/>
        <v>44697.662499999999</v>
      </c>
    </row>
    <row r="19275" spans="1:2" x14ac:dyDescent="0.25">
      <c r="A19275">
        <v>70244818</v>
      </c>
      <c r="B19275" s="2">
        <f t="shared" ca="1" si="301"/>
        <v>44693.567847222221</v>
      </c>
    </row>
    <row r="19276" spans="1:2" x14ac:dyDescent="0.25">
      <c r="A19276">
        <v>70244855</v>
      </c>
      <c r="B19276" s="2">
        <f t="shared" ca="1" si="301"/>
        <v>44694.404293981483</v>
      </c>
    </row>
    <row r="19277" spans="1:2" x14ac:dyDescent="0.25">
      <c r="A19277">
        <v>70244919</v>
      </c>
      <c r="B19277" s="2">
        <f t="shared" ca="1" si="301"/>
        <v>44697.49119212963</v>
      </c>
    </row>
    <row r="19278" spans="1:2" x14ac:dyDescent="0.25">
      <c r="A19278">
        <v>70244926</v>
      </c>
      <c r="B19278" s="2">
        <f t="shared" ca="1" si="301"/>
        <v>44694.475104166668</v>
      </c>
    </row>
    <row r="19279" spans="1:2" x14ac:dyDescent="0.25">
      <c r="A19279">
        <v>70244488</v>
      </c>
      <c r="B19279" s="2">
        <f t="shared" ca="1" si="301"/>
        <v>44697.086817129632</v>
      </c>
    </row>
    <row r="19280" spans="1:2" x14ac:dyDescent="0.25">
      <c r="A19280">
        <v>70245112</v>
      </c>
      <c r="B19280" s="2">
        <f t="shared" ca="1" si="301"/>
        <v>44693.059363425928</v>
      </c>
    </row>
    <row r="19281" spans="1:2" x14ac:dyDescent="0.25">
      <c r="A19281">
        <v>70245322</v>
      </c>
      <c r="B19281" s="2">
        <f t="shared" ca="1" si="301"/>
        <v>44694.632314814815</v>
      </c>
    </row>
    <row r="19282" spans="1:2" x14ac:dyDescent="0.25">
      <c r="A19282">
        <v>70245324</v>
      </c>
      <c r="B19282" s="2">
        <f t="shared" ca="1" si="301"/>
        <v>44693.384444444448</v>
      </c>
    </row>
    <row r="19283" spans="1:2" x14ac:dyDescent="0.25">
      <c r="A19283">
        <v>70245382</v>
      </c>
      <c r="B19283" s="2">
        <f t="shared" ca="1" si="301"/>
        <v>44695.266226851854</v>
      </c>
    </row>
    <row r="19284" spans="1:2" x14ac:dyDescent="0.25">
      <c r="A19284">
        <v>70245421</v>
      </c>
      <c r="B19284" s="2">
        <f t="shared" ca="1" si="301"/>
        <v>44693.492418981485</v>
      </c>
    </row>
    <row r="19285" spans="1:2" x14ac:dyDescent="0.25">
      <c r="A19285">
        <v>70245423</v>
      </c>
      <c r="B19285" s="2">
        <f t="shared" ca="1" si="301"/>
        <v>44693.378067129626</v>
      </c>
    </row>
    <row r="19286" spans="1:2" x14ac:dyDescent="0.25">
      <c r="A19286">
        <v>70245424</v>
      </c>
      <c r="B19286" s="2">
        <f t="shared" ca="1" si="301"/>
        <v>44694.941030092596</v>
      </c>
    </row>
    <row r="19287" spans="1:2" x14ac:dyDescent="0.25">
      <c r="A19287">
        <v>70245425</v>
      </c>
      <c r="B19287" s="2">
        <f t="shared" ca="1" si="301"/>
        <v>44697.717442129629</v>
      </c>
    </row>
    <row r="19288" spans="1:2" x14ac:dyDescent="0.25">
      <c r="A19288">
        <v>70245429</v>
      </c>
      <c r="B19288" s="2">
        <f t="shared" ca="1" si="301"/>
        <v>44693.591550925928</v>
      </c>
    </row>
    <row r="19289" spans="1:2" x14ac:dyDescent="0.25">
      <c r="A19289">
        <v>70245515</v>
      </c>
      <c r="B19289" s="2">
        <f t="shared" ca="1" si="301"/>
        <v>44697.685289351852</v>
      </c>
    </row>
    <row r="19290" spans="1:2" x14ac:dyDescent="0.25">
      <c r="A19290">
        <v>70245524</v>
      </c>
      <c r="B19290" s="2">
        <f t="shared" ca="1" si="301"/>
        <v>44695.658738425926</v>
      </c>
    </row>
    <row r="19291" spans="1:2" x14ac:dyDescent="0.25">
      <c r="A19291">
        <v>70245537</v>
      </c>
      <c r="B19291" s="2">
        <f t="shared" ca="1" si="301"/>
        <v>44697.397407407407</v>
      </c>
    </row>
    <row r="19292" spans="1:2" x14ac:dyDescent="0.25">
      <c r="A19292">
        <v>70245537</v>
      </c>
      <c r="B19292" s="2">
        <f t="shared" ca="1" si="301"/>
        <v>44695.722858796296</v>
      </c>
    </row>
    <row r="19293" spans="1:2" x14ac:dyDescent="0.25">
      <c r="A19293">
        <v>70245551</v>
      </c>
      <c r="B19293" s="2">
        <f t="shared" ca="1" si="301"/>
        <v>44696.494837962964</v>
      </c>
    </row>
    <row r="19294" spans="1:2" x14ac:dyDescent="0.25">
      <c r="A19294">
        <v>70232891</v>
      </c>
      <c r="B19294" s="2">
        <f t="shared" ca="1" si="301"/>
        <v>44696.303310185183</v>
      </c>
    </row>
    <row r="19295" spans="1:2" x14ac:dyDescent="0.25">
      <c r="A19295">
        <v>70245697</v>
      </c>
      <c r="B19295" s="2">
        <f t="shared" ca="1" si="301"/>
        <v>44697.871793981481</v>
      </c>
    </row>
    <row r="19296" spans="1:2" x14ac:dyDescent="0.25">
      <c r="A19296">
        <v>70245727</v>
      </c>
      <c r="B19296" s="2">
        <f t="shared" ca="1" si="301"/>
        <v>44696.51667824074</v>
      </c>
    </row>
    <row r="19297" spans="1:2" x14ac:dyDescent="0.25">
      <c r="A19297">
        <v>70245727</v>
      </c>
      <c r="B19297" s="2">
        <f t="shared" ca="1" si="301"/>
        <v>44693.184861111113</v>
      </c>
    </row>
    <row r="19298" spans="1:2" x14ac:dyDescent="0.25">
      <c r="A19298">
        <v>70245764</v>
      </c>
      <c r="B19298" s="2">
        <f t="shared" ca="1" si="301"/>
        <v>44695.605624999997</v>
      </c>
    </row>
    <row r="19299" spans="1:2" x14ac:dyDescent="0.25">
      <c r="A19299">
        <v>70245765</v>
      </c>
      <c r="B19299" s="2">
        <f t="shared" ca="1" si="301"/>
        <v>44697.369722222225</v>
      </c>
    </row>
    <row r="19300" spans="1:2" x14ac:dyDescent="0.25">
      <c r="A19300">
        <v>70245769</v>
      </c>
      <c r="B19300" s="2">
        <f t="shared" ca="1" si="301"/>
        <v>44693.090520833335</v>
      </c>
    </row>
    <row r="19301" spans="1:2" x14ac:dyDescent="0.25">
      <c r="A19301">
        <v>70228697</v>
      </c>
      <c r="B19301" s="2">
        <f t="shared" ca="1" si="301"/>
        <v>44697.003252314818</v>
      </c>
    </row>
    <row r="19302" spans="1:2" x14ac:dyDescent="0.25">
      <c r="A19302">
        <v>70245792</v>
      </c>
      <c r="B19302" s="2">
        <f t="shared" ca="1" si="301"/>
        <v>44693.815000000002</v>
      </c>
    </row>
    <row r="19303" spans="1:2" x14ac:dyDescent="0.25">
      <c r="A19303">
        <v>70245792</v>
      </c>
      <c r="B19303" s="2">
        <f t="shared" ca="1" si="301"/>
        <v>44696.839155092595</v>
      </c>
    </row>
    <row r="19304" spans="1:2" x14ac:dyDescent="0.25">
      <c r="A19304">
        <v>70245906</v>
      </c>
      <c r="B19304" s="2">
        <f t="shared" ca="1" si="301"/>
        <v>44694.394513888888</v>
      </c>
    </row>
    <row r="19305" spans="1:2" x14ac:dyDescent="0.25">
      <c r="A19305">
        <v>70245906</v>
      </c>
      <c r="B19305" s="2">
        <f t="shared" ca="1" si="301"/>
        <v>44693.317372685182</v>
      </c>
    </row>
    <row r="19306" spans="1:2" x14ac:dyDescent="0.25">
      <c r="A19306">
        <v>70245946</v>
      </c>
      <c r="B19306" s="2">
        <f t="shared" ca="1" si="301"/>
        <v>44694.856192129628</v>
      </c>
    </row>
    <row r="19307" spans="1:2" x14ac:dyDescent="0.25">
      <c r="A19307">
        <v>70246148</v>
      </c>
      <c r="B19307" s="2">
        <f t="shared" ca="1" si="301"/>
        <v>44695.381168981483</v>
      </c>
    </row>
    <row r="19308" spans="1:2" x14ac:dyDescent="0.25">
      <c r="A19308">
        <v>70246363</v>
      </c>
      <c r="B19308" s="2">
        <f t="shared" ca="1" si="301"/>
        <v>44697.314236111109</v>
      </c>
    </row>
    <row r="19309" spans="1:2" x14ac:dyDescent="0.25">
      <c r="A19309">
        <v>70246462</v>
      </c>
      <c r="B19309" s="2">
        <f t="shared" ca="1" si="301"/>
        <v>44693.073414351849</v>
      </c>
    </row>
    <row r="19310" spans="1:2" x14ac:dyDescent="0.25">
      <c r="A19310">
        <v>70246575</v>
      </c>
      <c r="B19310" s="2">
        <f t="shared" ca="1" si="301"/>
        <v>44695.311828703707</v>
      </c>
    </row>
    <row r="19311" spans="1:2" x14ac:dyDescent="0.25">
      <c r="A19311">
        <v>70246577</v>
      </c>
      <c r="B19311" s="2">
        <f t="shared" ca="1" si="301"/>
        <v>44693.089259259257</v>
      </c>
    </row>
    <row r="19312" spans="1:2" x14ac:dyDescent="0.25">
      <c r="A19312">
        <v>70246584</v>
      </c>
      <c r="B19312" s="2">
        <f t="shared" ca="1" si="301"/>
        <v>44697.152766203704</v>
      </c>
    </row>
    <row r="19313" spans="1:2" x14ac:dyDescent="0.25">
      <c r="A19313">
        <v>70246585</v>
      </c>
      <c r="B19313" s="2">
        <f t="shared" ca="1" si="301"/>
        <v>44693.817349537036</v>
      </c>
    </row>
    <row r="19314" spans="1:2" x14ac:dyDescent="0.25">
      <c r="A19314">
        <v>70246758</v>
      </c>
      <c r="B19314" s="2">
        <f t="shared" ca="1" si="301"/>
        <v>44694.271643518521</v>
      </c>
    </row>
    <row r="19315" spans="1:2" x14ac:dyDescent="0.25">
      <c r="A19315">
        <v>70246762</v>
      </c>
      <c r="B19315" s="2">
        <f t="shared" ca="1" si="301"/>
        <v>44693.849085648151</v>
      </c>
    </row>
    <row r="19316" spans="1:2" x14ac:dyDescent="0.25">
      <c r="A19316">
        <v>70246871</v>
      </c>
      <c r="B19316" s="2">
        <f t="shared" ca="1" si="301"/>
        <v>44694.85601851852</v>
      </c>
    </row>
    <row r="19317" spans="1:2" x14ac:dyDescent="0.25">
      <c r="A19317">
        <v>70246961</v>
      </c>
      <c r="B19317" s="2">
        <f t="shared" ca="1" si="301"/>
        <v>44694.804143518515</v>
      </c>
    </row>
    <row r="19318" spans="1:2" x14ac:dyDescent="0.25">
      <c r="A19318">
        <v>70247003</v>
      </c>
      <c r="B19318" s="2">
        <f t="shared" ca="1" si="301"/>
        <v>44694.95208333333</v>
      </c>
    </row>
    <row r="19319" spans="1:2" x14ac:dyDescent="0.25">
      <c r="A19319">
        <v>70247005</v>
      </c>
      <c r="B19319" s="2">
        <f t="shared" ca="1" si="301"/>
        <v>44695.868379629632</v>
      </c>
    </row>
    <row r="19320" spans="1:2" x14ac:dyDescent="0.25">
      <c r="A19320">
        <v>70247038</v>
      </c>
      <c r="B19320" s="2">
        <f t="shared" ca="1" si="301"/>
        <v>44693.083541666667</v>
      </c>
    </row>
    <row r="19321" spans="1:2" x14ac:dyDescent="0.25">
      <c r="A19321">
        <v>70240391</v>
      </c>
      <c r="B19321" s="2">
        <f t="shared" ca="1" si="301"/>
        <v>44696.771574074075</v>
      </c>
    </row>
    <row r="19322" spans="1:2" x14ac:dyDescent="0.25">
      <c r="A19322">
        <v>70247120</v>
      </c>
      <c r="B19322" s="2">
        <f t="shared" ca="1" si="301"/>
        <v>44694.112291666665</v>
      </c>
    </row>
    <row r="19323" spans="1:2" x14ac:dyDescent="0.25">
      <c r="A19323">
        <v>70247150</v>
      </c>
      <c r="B19323" s="2">
        <f t="shared" ca="1" si="301"/>
        <v>44697.129502314812</v>
      </c>
    </row>
    <row r="19324" spans="1:2" x14ac:dyDescent="0.25">
      <c r="A19324">
        <v>70247207</v>
      </c>
      <c r="B19324" s="2">
        <f t="shared" ca="1" si="301"/>
        <v>44697.835497685184</v>
      </c>
    </row>
    <row r="19325" spans="1:2" x14ac:dyDescent="0.25">
      <c r="A19325">
        <v>70247254</v>
      </c>
      <c r="B19325" s="2">
        <f t="shared" ca="1" si="301"/>
        <v>44696.840219907404</v>
      </c>
    </row>
    <row r="19326" spans="1:2" x14ac:dyDescent="0.25">
      <c r="A19326">
        <v>70247343</v>
      </c>
      <c r="B19326" s="2">
        <f t="shared" ca="1" si="301"/>
        <v>44694.293668981481</v>
      </c>
    </row>
    <row r="19327" spans="1:2" x14ac:dyDescent="0.25">
      <c r="A19327">
        <v>70247373</v>
      </c>
      <c r="B19327" s="2">
        <f t="shared" ca="1" si="301"/>
        <v>44696.889293981483</v>
      </c>
    </row>
    <row r="19328" spans="1:2" x14ac:dyDescent="0.25">
      <c r="A19328">
        <v>70247378</v>
      </c>
      <c r="B19328" s="2">
        <f t="shared" ca="1" si="301"/>
        <v>44697.61886574074</v>
      </c>
    </row>
    <row r="19329" spans="1:2" x14ac:dyDescent="0.25">
      <c r="A19329">
        <v>70247419</v>
      </c>
      <c r="B19329" s="2">
        <f t="shared" ca="1" si="301"/>
        <v>44695.834432870368</v>
      </c>
    </row>
    <row r="19330" spans="1:2" x14ac:dyDescent="0.25">
      <c r="A19330">
        <v>70247323</v>
      </c>
      <c r="B19330" s="2">
        <f t="shared" ca="1" si="301"/>
        <v>44695.851203703707</v>
      </c>
    </row>
    <row r="19331" spans="1:2" x14ac:dyDescent="0.25">
      <c r="A19331">
        <v>70247553</v>
      </c>
      <c r="B19331" s="2">
        <f t="shared" ref="B19331:B19394" ca="1" si="302">DATE(2022,5,RANDBETWEEN(12,16))+TIME(RANDBETWEEN(1,24),RANDBETWEEN(1,60),RANDBETWEEN(1,60))</f>
        <v>44694.733495370368</v>
      </c>
    </row>
    <row r="19332" spans="1:2" x14ac:dyDescent="0.25">
      <c r="A19332">
        <v>70247555</v>
      </c>
      <c r="B19332" s="2">
        <f t="shared" ca="1" si="302"/>
        <v>44697.93650462963</v>
      </c>
    </row>
    <row r="19333" spans="1:2" x14ac:dyDescent="0.25">
      <c r="A19333">
        <v>70247609</v>
      </c>
      <c r="B19333" s="2">
        <f t="shared" ca="1" si="302"/>
        <v>44694.972187500003</v>
      </c>
    </row>
    <row r="19334" spans="1:2" x14ac:dyDescent="0.25">
      <c r="A19334">
        <v>70247610</v>
      </c>
      <c r="B19334" s="2">
        <f t="shared" ca="1" si="302"/>
        <v>44696.178078703706</v>
      </c>
    </row>
    <row r="19335" spans="1:2" x14ac:dyDescent="0.25">
      <c r="A19335">
        <v>70247611</v>
      </c>
      <c r="B19335" s="2">
        <f t="shared" ca="1" si="302"/>
        <v>44696.659016203703</v>
      </c>
    </row>
    <row r="19336" spans="1:2" x14ac:dyDescent="0.25">
      <c r="A19336">
        <v>70247614</v>
      </c>
      <c r="B19336" s="2">
        <f t="shared" ca="1" si="302"/>
        <v>44696.545497685183</v>
      </c>
    </row>
    <row r="19337" spans="1:2" x14ac:dyDescent="0.25">
      <c r="A19337">
        <v>70247676</v>
      </c>
      <c r="B19337" s="2">
        <f t="shared" ca="1" si="302"/>
        <v>44696.472430555557</v>
      </c>
    </row>
    <row r="19338" spans="1:2" x14ac:dyDescent="0.25">
      <c r="A19338">
        <v>70247898</v>
      </c>
      <c r="B19338" s="2">
        <f t="shared" ca="1" si="302"/>
        <v>44695.102696759262</v>
      </c>
    </row>
    <row r="19339" spans="1:2" x14ac:dyDescent="0.25">
      <c r="A19339">
        <v>70247919</v>
      </c>
      <c r="B19339" s="2">
        <f t="shared" ca="1" si="302"/>
        <v>44693.246180555558</v>
      </c>
    </row>
    <row r="19340" spans="1:2" x14ac:dyDescent="0.25">
      <c r="A19340">
        <v>70247919</v>
      </c>
      <c r="B19340" s="2">
        <f t="shared" ca="1" si="302"/>
        <v>44697.163657407407</v>
      </c>
    </row>
    <row r="19341" spans="1:2" x14ac:dyDescent="0.25">
      <c r="A19341">
        <v>70248160</v>
      </c>
      <c r="B19341" s="2">
        <f t="shared" ca="1" si="302"/>
        <v>44696.641261574077</v>
      </c>
    </row>
    <row r="19342" spans="1:2" x14ac:dyDescent="0.25">
      <c r="A19342">
        <v>70248161</v>
      </c>
      <c r="B19342" s="2">
        <f t="shared" ca="1" si="302"/>
        <v>44694.940416666665</v>
      </c>
    </row>
    <row r="19343" spans="1:2" x14ac:dyDescent="0.25">
      <c r="A19343">
        <v>70248196</v>
      </c>
      <c r="B19343" s="2">
        <f t="shared" ca="1" si="302"/>
        <v>44693.075057870374</v>
      </c>
    </row>
    <row r="19344" spans="1:2" x14ac:dyDescent="0.25">
      <c r="A19344">
        <v>70248252</v>
      </c>
      <c r="B19344" s="2">
        <f t="shared" ca="1" si="302"/>
        <v>44697.502395833333</v>
      </c>
    </row>
    <row r="19345" spans="1:2" x14ac:dyDescent="0.25">
      <c r="A19345">
        <v>70248453</v>
      </c>
      <c r="B19345" s="2">
        <f t="shared" ca="1" si="302"/>
        <v>44695.123715277776</v>
      </c>
    </row>
    <row r="19346" spans="1:2" x14ac:dyDescent="0.25">
      <c r="A19346">
        <v>70248694</v>
      </c>
      <c r="B19346" s="2">
        <f t="shared" ca="1" si="302"/>
        <v>44693.426874999997</v>
      </c>
    </row>
    <row r="19347" spans="1:2" x14ac:dyDescent="0.25">
      <c r="A19347">
        <v>70248742</v>
      </c>
      <c r="B19347" s="2">
        <f t="shared" ca="1" si="302"/>
        <v>44697.828993055555</v>
      </c>
    </row>
    <row r="19348" spans="1:2" x14ac:dyDescent="0.25">
      <c r="A19348">
        <v>70248787</v>
      </c>
      <c r="B19348" s="2">
        <f t="shared" ca="1" si="302"/>
        <v>44693.603946759256</v>
      </c>
    </row>
    <row r="19349" spans="1:2" x14ac:dyDescent="0.25">
      <c r="A19349">
        <v>70248871</v>
      </c>
      <c r="B19349" s="2">
        <f t="shared" ca="1" si="302"/>
        <v>44696.173101851855</v>
      </c>
    </row>
    <row r="19350" spans="1:2" x14ac:dyDescent="0.25">
      <c r="A19350">
        <v>70249084</v>
      </c>
      <c r="B19350" s="2">
        <f t="shared" ca="1" si="302"/>
        <v>44693.82739583333</v>
      </c>
    </row>
    <row r="19351" spans="1:2" x14ac:dyDescent="0.25">
      <c r="A19351">
        <v>70249260</v>
      </c>
      <c r="B19351" s="2">
        <f t="shared" ca="1" si="302"/>
        <v>44694.037604166668</v>
      </c>
    </row>
    <row r="19352" spans="1:2" x14ac:dyDescent="0.25">
      <c r="A19352">
        <v>70249268</v>
      </c>
      <c r="B19352" s="2">
        <f t="shared" ca="1" si="302"/>
        <v>44694.750902777778</v>
      </c>
    </row>
    <row r="19353" spans="1:2" x14ac:dyDescent="0.25">
      <c r="A19353">
        <v>70249364</v>
      </c>
      <c r="B19353" s="2">
        <f t="shared" ca="1" si="302"/>
        <v>44697.744895833333</v>
      </c>
    </row>
    <row r="19354" spans="1:2" x14ac:dyDescent="0.25">
      <c r="A19354">
        <v>70249384</v>
      </c>
      <c r="B19354" s="2">
        <f t="shared" ca="1" si="302"/>
        <v>44696.892199074071</v>
      </c>
    </row>
    <row r="19355" spans="1:2" x14ac:dyDescent="0.25">
      <c r="A19355">
        <v>70249392</v>
      </c>
      <c r="B19355" s="2">
        <f t="shared" ca="1" si="302"/>
        <v>44697.140393518515</v>
      </c>
    </row>
    <row r="19356" spans="1:2" x14ac:dyDescent="0.25">
      <c r="A19356">
        <v>70249395</v>
      </c>
      <c r="B19356" s="2">
        <f t="shared" ca="1" si="302"/>
        <v>44696.887546296297</v>
      </c>
    </row>
    <row r="19357" spans="1:2" x14ac:dyDescent="0.25">
      <c r="A19357">
        <v>70249428</v>
      </c>
      <c r="B19357" s="2">
        <f t="shared" ca="1" si="302"/>
        <v>44695.691747685189</v>
      </c>
    </row>
    <row r="19358" spans="1:2" x14ac:dyDescent="0.25">
      <c r="A19358">
        <v>70249454</v>
      </c>
      <c r="B19358" s="2">
        <f t="shared" ca="1" si="302"/>
        <v>44694.15525462963</v>
      </c>
    </row>
    <row r="19359" spans="1:2" x14ac:dyDescent="0.25">
      <c r="A19359">
        <v>70249459</v>
      </c>
      <c r="B19359" s="2">
        <f t="shared" ca="1" si="302"/>
        <v>44697.129363425927</v>
      </c>
    </row>
    <row r="19360" spans="1:2" x14ac:dyDescent="0.25">
      <c r="A19360">
        <v>70249479</v>
      </c>
      <c r="B19360" s="2">
        <f t="shared" ca="1" si="302"/>
        <v>44697.607430555552</v>
      </c>
    </row>
    <row r="19361" spans="1:2" x14ac:dyDescent="0.25">
      <c r="A19361">
        <v>70249535</v>
      </c>
      <c r="B19361" s="2">
        <f t="shared" ca="1" si="302"/>
        <v>44694.940347222226</v>
      </c>
    </row>
    <row r="19362" spans="1:2" x14ac:dyDescent="0.25">
      <c r="A19362">
        <v>70249574</v>
      </c>
      <c r="B19362" s="2">
        <f t="shared" ca="1" si="302"/>
        <v>44695.288831018515</v>
      </c>
    </row>
    <row r="19363" spans="1:2" x14ac:dyDescent="0.25">
      <c r="A19363">
        <v>70249632</v>
      </c>
      <c r="B19363" s="2">
        <f t="shared" ca="1" si="302"/>
        <v>44696.200891203705</v>
      </c>
    </row>
    <row r="19364" spans="1:2" x14ac:dyDescent="0.25">
      <c r="A19364">
        <v>70249634</v>
      </c>
      <c r="B19364" s="2">
        <f t="shared" ca="1" si="302"/>
        <v>44693.700115740743</v>
      </c>
    </row>
    <row r="19365" spans="1:2" x14ac:dyDescent="0.25">
      <c r="A19365">
        <v>70249635</v>
      </c>
      <c r="B19365" s="2">
        <f t="shared" ca="1" si="302"/>
        <v>44697.28087962963</v>
      </c>
    </row>
    <row r="19366" spans="1:2" x14ac:dyDescent="0.25">
      <c r="A19366">
        <v>70250045</v>
      </c>
      <c r="B19366" s="2">
        <f t="shared" ca="1" si="302"/>
        <v>44693.33662037037</v>
      </c>
    </row>
    <row r="19367" spans="1:2" x14ac:dyDescent="0.25">
      <c r="A19367">
        <v>70250055</v>
      </c>
      <c r="B19367" s="2">
        <f t="shared" ca="1" si="302"/>
        <v>44694.865983796299</v>
      </c>
    </row>
    <row r="19368" spans="1:2" x14ac:dyDescent="0.25">
      <c r="A19368">
        <v>70239054</v>
      </c>
      <c r="B19368" s="2">
        <f t="shared" ca="1" si="302"/>
        <v>44695.263240740744</v>
      </c>
    </row>
    <row r="19369" spans="1:2" x14ac:dyDescent="0.25">
      <c r="A19369">
        <v>70250071</v>
      </c>
      <c r="B19369" s="2">
        <f t="shared" ca="1" si="302"/>
        <v>44697.459502314814</v>
      </c>
    </row>
    <row r="19370" spans="1:2" x14ac:dyDescent="0.25">
      <c r="A19370">
        <v>70250076</v>
      </c>
      <c r="B19370" s="2">
        <f t="shared" ca="1" si="302"/>
        <v>44695.724930555552</v>
      </c>
    </row>
    <row r="19371" spans="1:2" x14ac:dyDescent="0.25">
      <c r="A19371">
        <v>70250167</v>
      </c>
      <c r="B19371" s="2">
        <f t="shared" ca="1" si="302"/>
        <v>44695.809236111112</v>
      </c>
    </row>
    <row r="19372" spans="1:2" x14ac:dyDescent="0.25">
      <c r="A19372">
        <v>70250177</v>
      </c>
      <c r="B19372" s="2">
        <f t="shared" ca="1" si="302"/>
        <v>44694.470879629633</v>
      </c>
    </row>
    <row r="19373" spans="1:2" x14ac:dyDescent="0.25">
      <c r="A19373">
        <v>70250180</v>
      </c>
      <c r="B19373" s="2">
        <f t="shared" ca="1" si="302"/>
        <v>44695.424675925926</v>
      </c>
    </row>
    <row r="19374" spans="1:2" x14ac:dyDescent="0.25">
      <c r="A19374">
        <v>70250181</v>
      </c>
      <c r="B19374" s="2">
        <f t="shared" ca="1" si="302"/>
        <v>44696.286516203705</v>
      </c>
    </row>
    <row r="19375" spans="1:2" x14ac:dyDescent="0.25">
      <c r="A19375">
        <v>70250184</v>
      </c>
      <c r="B19375" s="2">
        <f t="shared" ca="1" si="302"/>
        <v>44693.028715277775</v>
      </c>
    </row>
    <row r="19376" spans="1:2" x14ac:dyDescent="0.25">
      <c r="A19376">
        <v>70240392</v>
      </c>
      <c r="B19376" s="2">
        <f t="shared" ca="1" si="302"/>
        <v>44693.345833333333</v>
      </c>
    </row>
    <row r="19377" spans="1:2" x14ac:dyDescent="0.25">
      <c r="A19377">
        <v>70250285</v>
      </c>
      <c r="B19377" s="2">
        <f t="shared" ca="1" si="302"/>
        <v>44694.885000000002</v>
      </c>
    </row>
    <row r="19378" spans="1:2" x14ac:dyDescent="0.25">
      <c r="A19378">
        <v>70250285</v>
      </c>
      <c r="B19378" s="2">
        <f t="shared" ca="1" si="302"/>
        <v>44694.654664351852</v>
      </c>
    </row>
    <row r="19379" spans="1:2" x14ac:dyDescent="0.25">
      <c r="A19379">
        <v>70250366</v>
      </c>
      <c r="B19379" s="2">
        <f t="shared" ca="1" si="302"/>
        <v>44695.978912037041</v>
      </c>
    </row>
    <row r="19380" spans="1:2" x14ac:dyDescent="0.25">
      <c r="A19380">
        <v>70250400</v>
      </c>
      <c r="B19380" s="2">
        <f t="shared" ca="1" si="302"/>
        <v>44693.172789351855</v>
      </c>
    </row>
    <row r="19381" spans="1:2" x14ac:dyDescent="0.25">
      <c r="A19381">
        <v>70237292</v>
      </c>
      <c r="B19381" s="2">
        <f t="shared" ca="1" si="302"/>
        <v>44693.874780092592</v>
      </c>
    </row>
    <row r="19382" spans="1:2" x14ac:dyDescent="0.25">
      <c r="A19382">
        <v>70250545</v>
      </c>
      <c r="B19382" s="2">
        <f t="shared" ca="1" si="302"/>
        <v>44697.931041666663</v>
      </c>
    </row>
    <row r="19383" spans="1:2" x14ac:dyDescent="0.25">
      <c r="A19383">
        <v>70250602</v>
      </c>
      <c r="B19383" s="2">
        <f t="shared" ca="1" si="302"/>
        <v>44697.855694444443</v>
      </c>
    </row>
    <row r="19384" spans="1:2" x14ac:dyDescent="0.25">
      <c r="A19384">
        <v>70250749</v>
      </c>
      <c r="B19384" s="2">
        <f t="shared" ca="1" si="302"/>
        <v>44697.853796296295</v>
      </c>
    </row>
    <row r="19385" spans="1:2" x14ac:dyDescent="0.25">
      <c r="A19385">
        <v>70250812</v>
      </c>
      <c r="B19385" s="2">
        <f t="shared" ca="1" si="302"/>
        <v>44695.729224537034</v>
      </c>
    </row>
    <row r="19386" spans="1:2" x14ac:dyDescent="0.25">
      <c r="A19386">
        <v>70250814</v>
      </c>
      <c r="B19386" s="2">
        <f t="shared" ca="1" si="302"/>
        <v>44693.770428240743</v>
      </c>
    </row>
    <row r="19387" spans="1:2" x14ac:dyDescent="0.25">
      <c r="A19387">
        <v>70250868</v>
      </c>
      <c r="B19387" s="2">
        <f t="shared" ca="1" si="302"/>
        <v>44694.431145833332</v>
      </c>
    </row>
    <row r="19388" spans="1:2" x14ac:dyDescent="0.25">
      <c r="A19388">
        <v>70250904</v>
      </c>
      <c r="B19388" s="2">
        <f t="shared" ca="1" si="302"/>
        <v>44693.362569444442</v>
      </c>
    </row>
    <row r="19389" spans="1:2" x14ac:dyDescent="0.25">
      <c r="A19389">
        <v>70251027</v>
      </c>
      <c r="B19389" s="2">
        <f t="shared" ca="1" si="302"/>
        <v>44693.474722222221</v>
      </c>
    </row>
    <row r="19390" spans="1:2" x14ac:dyDescent="0.25">
      <c r="A19390">
        <v>70251034</v>
      </c>
      <c r="B19390" s="2">
        <f t="shared" ca="1" si="302"/>
        <v>44695.726226851853</v>
      </c>
    </row>
    <row r="19391" spans="1:2" x14ac:dyDescent="0.25">
      <c r="A19391">
        <v>70251035</v>
      </c>
      <c r="B19391" s="2">
        <f t="shared" ca="1" si="302"/>
        <v>44694.925497685188</v>
      </c>
    </row>
    <row r="19392" spans="1:2" x14ac:dyDescent="0.25">
      <c r="A19392">
        <v>70251161</v>
      </c>
      <c r="B19392" s="2">
        <f t="shared" ca="1" si="302"/>
        <v>44693.289907407408</v>
      </c>
    </row>
    <row r="19393" spans="1:2" x14ac:dyDescent="0.25">
      <c r="A19393">
        <v>70251405</v>
      </c>
      <c r="B19393" s="2">
        <f t="shared" ca="1" si="302"/>
        <v>44696.584039351852</v>
      </c>
    </row>
    <row r="19394" spans="1:2" x14ac:dyDescent="0.25">
      <c r="A19394">
        <v>70251418</v>
      </c>
      <c r="B19394" s="2">
        <f t="shared" ca="1" si="302"/>
        <v>44694.664849537039</v>
      </c>
    </row>
    <row r="19395" spans="1:2" x14ac:dyDescent="0.25">
      <c r="A19395">
        <v>70251421</v>
      </c>
      <c r="B19395" s="2">
        <f t="shared" ref="B19395:B19458" ca="1" si="303">DATE(2022,5,RANDBETWEEN(12,16))+TIME(RANDBETWEEN(1,24),RANDBETWEEN(1,60),RANDBETWEEN(1,60))</f>
        <v>44693.234270833331</v>
      </c>
    </row>
    <row r="19396" spans="1:2" x14ac:dyDescent="0.25">
      <c r="A19396">
        <v>70251482</v>
      </c>
      <c r="B19396" s="2">
        <f t="shared" ca="1" si="303"/>
        <v>44697.061759259261</v>
      </c>
    </row>
    <row r="19397" spans="1:2" x14ac:dyDescent="0.25">
      <c r="A19397">
        <v>70251482</v>
      </c>
      <c r="B19397" s="2">
        <f t="shared" ca="1" si="303"/>
        <v>44695.340856481482</v>
      </c>
    </row>
    <row r="19398" spans="1:2" x14ac:dyDescent="0.25">
      <c r="A19398">
        <v>70251484</v>
      </c>
      <c r="B19398" s="2">
        <f t="shared" ca="1" si="303"/>
        <v>44695.969004629631</v>
      </c>
    </row>
    <row r="19399" spans="1:2" x14ac:dyDescent="0.25">
      <c r="A19399">
        <v>70251523</v>
      </c>
      <c r="B19399" s="2">
        <f t="shared" ca="1" si="303"/>
        <v>44693.057754629626</v>
      </c>
    </row>
    <row r="19400" spans="1:2" x14ac:dyDescent="0.25">
      <c r="A19400">
        <v>70251549</v>
      </c>
      <c r="B19400" s="2">
        <f t="shared" ca="1" si="303"/>
        <v>44693.530381944445</v>
      </c>
    </row>
    <row r="19401" spans="1:2" x14ac:dyDescent="0.25">
      <c r="A19401">
        <v>70251607</v>
      </c>
      <c r="B19401" s="2">
        <f t="shared" ca="1" si="303"/>
        <v>44694.452048611114</v>
      </c>
    </row>
    <row r="19402" spans="1:2" x14ac:dyDescent="0.25">
      <c r="A19402">
        <v>70224131</v>
      </c>
      <c r="B19402" s="2">
        <f t="shared" ca="1" si="303"/>
        <v>44695.170694444445</v>
      </c>
    </row>
    <row r="19403" spans="1:2" x14ac:dyDescent="0.25">
      <c r="A19403">
        <v>70251656</v>
      </c>
      <c r="B19403" s="2">
        <f t="shared" ca="1" si="303"/>
        <v>44695.851342592592</v>
      </c>
    </row>
    <row r="19404" spans="1:2" x14ac:dyDescent="0.25">
      <c r="A19404">
        <v>70251728</v>
      </c>
      <c r="B19404" s="2">
        <f t="shared" ca="1" si="303"/>
        <v>44697.410949074074</v>
      </c>
    </row>
    <row r="19405" spans="1:2" x14ac:dyDescent="0.25">
      <c r="A19405">
        <v>70251801</v>
      </c>
      <c r="B19405" s="2">
        <f t="shared" ca="1" si="303"/>
        <v>44697.727627314816</v>
      </c>
    </row>
    <row r="19406" spans="1:2" x14ac:dyDescent="0.25">
      <c r="A19406">
        <v>70251874</v>
      </c>
      <c r="B19406" s="2">
        <f t="shared" ca="1" si="303"/>
        <v>44697.73709490741</v>
      </c>
    </row>
    <row r="19407" spans="1:2" x14ac:dyDescent="0.25">
      <c r="A19407">
        <v>70238815</v>
      </c>
      <c r="B19407" s="2">
        <f t="shared" ca="1" si="303"/>
        <v>44693.140092592592</v>
      </c>
    </row>
    <row r="19408" spans="1:2" x14ac:dyDescent="0.25">
      <c r="A19408">
        <v>70251900</v>
      </c>
      <c r="B19408" s="2">
        <f t="shared" ca="1" si="303"/>
        <v>44696.276053240741</v>
      </c>
    </row>
    <row r="19409" spans="1:2" x14ac:dyDescent="0.25">
      <c r="A19409">
        <v>70251952</v>
      </c>
      <c r="B19409" s="2">
        <f t="shared" ca="1" si="303"/>
        <v>44696.680312500001</v>
      </c>
    </row>
    <row r="19410" spans="1:2" x14ac:dyDescent="0.25">
      <c r="A19410">
        <v>70252013</v>
      </c>
      <c r="B19410" s="2">
        <f t="shared" ca="1" si="303"/>
        <v>44695.252789351849</v>
      </c>
    </row>
    <row r="19411" spans="1:2" x14ac:dyDescent="0.25">
      <c r="A19411">
        <v>70252076</v>
      </c>
      <c r="B19411" s="2">
        <f t="shared" ca="1" si="303"/>
        <v>44697.280636574076</v>
      </c>
    </row>
    <row r="19412" spans="1:2" x14ac:dyDescent="0.25">
      <c r="A19412">
        <v>70252114</v>
      </c>
      <c r="B19412" s="2">
        <f t="shared" ca="1" si="303"/>
        <v>44693.836481481485</v>
      </c>
    </row>
    <row r="19413" spans="1:2" x14ac:dyDescent="0.25">
      <c r="A19413">
        <v>70252164</v>
      </c>
      <c r="B19413" s="2">
        <f t="shared" ca="1" si="303"/>
        <v>44693.412997685184</v>
      </c>
    </row>
    <row r="19414" spans="1:2" x14ac:dyDescent="0.25">
      <c r="A19414">
        <v>70252164</v>
      </c>
      <c r="B19414" s="2">
        <f t="shared" ca="1" si="303"/>
        <v>44696.361678240741</v>
      </c>
    </row>
    <row r="19415" spans="1:2" x14ac:dyDescent="0.25">
      <c r="A19415">
        <v>70252166</v>
      </c>
      <c r="B19415" s="2">
        <f t="shared" ca="1" si="303"/>
        <v>44696.690486111111</v>
      </c>
    </row>
    <row r="19416" spans="1:2" x14ac:dyDescent="0.25">
      <c r="A19416">
        <v>70252349</v>
      </c>
      <c r="B19416" s="2">
        <f t="shared" ca="1" si="303"/>
        <v>44697.013067129628</v>
      </c>
    </row>
    <row r="19417" spans="1:2" x14ac:dyDescent="0.25">
      <c r="A19417">
        <v>70252350</v>
      </c>
      <c r="B19417" s="2">
        <f t="shared" ca="1" si="303"/>
        <v>44696.673252314817</v>
      </c>
    </row>
    <row r="19418" spans="1:2" x14ac:dyDescent="0.25">
      <c r="A19418">
        <v>70252532</v>
      </c>
      <c r="B19418" s="2">
        <f t="shared" ca="1" si="303"/>
        <v>44693.456932870373</v>
      </c>
    </row>
    <row r="19419" spans="1:2" x14ac:dyDescent="0.25">
      <c r="A19419">
        <v>70252683</v>
      </c>
      <c r="B19419" s="2">
        <f t="shared" ca="1" si="303"/>
        <v>44693.192986111113</v>
      </c>
    </row>
    <row r="19420" spans="1:2" x14ac:dyDescent="0.25">
      <c r="A19420">
        <v>70252800</v>
      </c>
      <c r="B19420" s="2">
        <f t="shared" ca="1" si="303"/>
        <v>44695.082384259258</v>
      </c>
    </row>
    <row r="19421" spans="1:2" x14ac:dyDescent="0.25">
      <c r="A19421">
        <v>70252874</v>
      </c>
      <c r="B19421" s="2">
        <f t="shared" ca="1" si="303"/>
        <v>44695.289340277777</v>
      </c>
    </row>
    <row r="19422" spans="1:2" x14ac:dyDescent="0.25">
      <c r="A19422">
        <v>70253020</v>
      </c>
      <c r="B19422" s="2">
        <f t="shared" ca="1" si="303"/>
        <v>44696.508680555555</v>
      </c>
    </row>
    <row r="19423" spans="1:2" x14ac:dyDescent="0.25">
      <c r="A19423">
        <v>70253075</v>
      </c>
      <c r="B19423" s="2">
        <f t="shared" ca="1" si="303"/>
        <v>44695.207719907405</v>
      </c>
    </row>
    <row r="19424" spans="1:2" x14ac:dyDescent="0.25">
      <c r="A19424">
        <v>70253158</v>
      </c>
      <c r="B19424" s="2">
        <f t="shared" ca="1" si="303"/>
        <v>44694.418541666666</v>
      </c>
    </row>
    <row r="19425" spans="1:2" x14ac:dyDescent="0.25">
      <c r="A19425">
        <v>70253161</v>
      </c>
      <c r="B19425" s="2">
        <f t="shared" ca="1" si="303"/>
        <v>44696.21193287037</v>
      </c>
    </row>
    <row r="19426" spans="1:2" x14ac:dyDescent="0.25">
      <c r="A19426">
        <v>70253147</v>
      </c>
      <c r="B19426" s="2">
        <f t="shared" ca="1" si="303"/>
        <v>44695.032581018517</v>
      </c>
    </row>
    <row r="19427" spans="1:2" x14ac:dyDescent="0.25">
      <c r="A19427">
        <v>70253246</v>
      </c>
      <c r="B19427" s="2">
        <f t="shared" ca="1" si="303"/>
        <v>44697.340277777781</v>
      </c>
    </row>
    <row r="19428" spans="1:2" x14ac:dyDescent="0.25">
      <c r="A19428">
        <v>70253249</v>
      </c>
      <c r="B19428" s="2">
        <f t="shared" ca="1" si="303"/>
        <v>44695.064259259256</v>
      </c>
    </row>
    <row r="19429" spans="1:2" x14ac:dyDescent="0.25">
      <c r="A19429">
        <v>70227314</v>
      </c>
      <c r="B19429" s="2">
        <f t="shared" ca="1" si="303"/>
        <v>44694.269861111112</v>
      </c>
    </row>
    <row r="19430" spans="1:2" x14ac:dyDescent="0.25">
      <c r="A19430">
        <v>70253278</v>
      </c>
      <c r="B19430" s="2">
        <f t="shared" ca="1" si="303"/>
        <v>44695.685532407406</v>
      </c>
    </row>
    <row r="19431" spans="1:2" x14ac:dyDescent="0.25">
      <c r="A19431">
        <v>70253278</v>
      </c>
      <c r="B19431" s="2">
        <f t="shared" ca="1" si="303"/>
        <v>44697.636944444443</v>
      </c>
    </row>
    <row r="19432" spans="1:2" x14ac:dyDescent="0.25">
      <c r="A19432">
        <v>70253448</v>
      </c>
      <c r="B19432" s="2">
        <f t="shared" ca="1" si="303"/>
        <v>44694.420254629629</v>
      </c>
    </row>
    <row r="19433" spans="1:2" x14ac:dyDescent="0.25">
      <c r="A19433">
        <v>70253505</v>
      </c>
      <c r="B19433" s="2">
        <f t="shared" ca="1" si="303"/>
        <v>44695.323738425926</v>
      </c>
    </row>
    <row r="19434" spans="1:2" x14ac:dyDescent="0.25">
      <c r="A19434">
        <v>70253508</v>
      </c>
      <c r="B19434" s="2">
        <f t="shared" ca="1" si="303"/>
        <v>44696.820185185185</v>
      </c>
    </row>
    <row r="19435" spans="1:2" x14ac:dyDescent="0.25">
      <c r="A19435">
        <v>70253656</v>
      </c>
      <c r="B19435" s="2">
        <f t="shared" ca="1" si="303"/>
        <v>44694.895057870373</v>
      </c>
    </row>
    <row r="19436" spans="1:2" x14ac:dyDescent="0.25">
      <c r="A19436">
        <v>70253656</v>
      </c>
      <c r="B19436" s="2">
        <f t="shared" ca="1" si="303"/>
        <v>44697.785381944443</v>
      </c>
    </row>
    <row r="19437" spans="1:2" x14ac:dyDescent="0.25">
      <c r="A19437">
        <v>70254093</v>
      </c>
      <c r="B19437" s="2">
        <f t="shared" ca="1" si="303"/>
        <v>44695.88480324074</v>
      </c>
    </row>
    <row r="19438" spans="1:2" x14ac:dyDescent="0.25">
      <c r="A19438">
        <v>70254113</v>
      </c>
      <c r="B19438" s="2">
        <f t="shared" ca="1" si="303"/>
        <v>44696.019537037035</v>
      </c>
    </row>
    <row r="19439" spans="1:2" x14ac:dyDescent="0.25">
      <c r="A19439">
        <v>70254500</v>
      </c>
      <c r="B19439" s="2">
        <f t="shared" ca="1" si="303"/>
        <v>44697.991006944445</v>
      </c>
    </row>
    <row r="19440" spans="1:2" x14ac:dyDescent="0.25">
      <c r="A19440">
        <v>70254649</v>
      </c>
      <c r="B19440" s="2">
        <f t="shared" ca="1" si="303"/>
        <v>44693.324224537035</v>
      </c>
    </row>
    <row r="19441" spans="1:2" x14ac:dyDescent="0.25">
      <c r="A19441">
        <v>70254754</v>
      </c>
      <c r="B19441" s="2">
        <f t="shared" ca="1" si="303"/>
        <v>44696.507916666669</v>
      </c>
    </row>
    <row r="19442" spans="1:2" x14ac:dyDescent="0.25">
      <c r="A19442">
        <v>70254754</v>
      </c>
      <c r="B19442" s="2">
        <f t="shared" ca="1" si="303"/>
        <v>44696.838356481479</v>
      </c>
    </row>
    <row r="19443" spans="1:2" x14ac:dyDescent="0.25">
      <c r="A19443">
        <v>70254920</v>
      </c>
      <c r="B19443" s="2">
        <f t="shared" ca="1" si="303"/>
        <v>44694.360277777778</v>
      </c>
    </row>
    <row r="19444" spans="1:2" x14ac:dyDescent="0.25">
      <c r="A19444">
        <v>70254993</v>
      </c>
      <c r="B19444" s="2">
        <f t="shared" ca="1" si="303"/>
        <v>44697.594004629631</v>
      </c>
    </row>
    <row r="19445" spans="1:2" x14ac:dyDescent="0.25">
      <c r="A19445">
        <v>70255028</v>
      </c>
      <c r="B19445" s="2">
        <f t="shared" ca="1" si="303"/>
        <v>44697.040694444448</v>
      </c>
    </row>
    <row r="19446" spans="1:2" x14ac:dyDescent="0.25">
      <c r="A19446">
        <v>70255107</v>
      </c>
      <c r="B19446" s="2">
        <f t="shared" ca="1" si="303"/>
        <v>44697.591249999998</v>
      </c>
    </row>
    <row r="19447" spans="1:2" x14ac:dyDescent="0.25">
      <c r="A19447">
        <v>70255148</v>
      </c>
      <c r="B19447" s="2">
        <f t="shared" ca="1" si="303"/>
        <v>44695.209340277775</v>
      </c>
    </row>
    <row r="19448" spans="1:2" x14ac:dyDescent="0.25">
      <c r="A19448">
        <v>70255288</v>
      </c>
      <c r="B19448" s="2">
        <f t="shared" ca="1" si="303"/>
        <v>44693.593495370369</v>
      </c>
    </row>
    <row r="19449" spans="1:2" x14ac:dyDescent="0.25">
      <c r="A19449">
        <v>70255313</v>
      </c>
      <c r="B19449" s="2">
        <f t="shared" ca="1" si="303"/>
        <v>44696.861759259256</v>
      </c>
    </row>
    <row r="19450" spans="1:2" x14ac:dyDescent="0.25">
      <c r="A19450">
        <v>70255402</v>
      </c>
      <c r="B19450" s="2">
        <f t="shared" ca="1" si="303"/>
        <v>44693.954525462963</v>
      </c>
    </row>
    <row r="19451" spans="1:2" x14ac:dyDescent="0.25">
      <c r="A19451">
        <v>70255406</v>
      </c>
      <c r="B19451" s="2">
        <f t="shared" ca="1" si="303"/>
        <v>44695.187881944446</v>
      </c>
    </row>
    <row r="19452" spans="1:2" x14ac:dyDescent="0.25">
      <c r="A19452">
        <v>70255442</v>
      </c>
      <c r="B19452" s="2">
        <f t="shared" ca="1" si="303"/>
        <v>44695.968240740738</v>
      </c>
    </row>
    <row r="19453" spans="1:2" x14ac:dyDescent="0.25">
      <c r="A19453">
        <v>70255480</v>
      </c>
      <c r="B19453" s="2">
        <f t="shared" ca="1" si="303"/>
        <v>44696.905115740738</v>
      </c>
    </row>
    <row r="19454" spans="1:2" x14ac:dyDescent="0.25">
      <c r="A19454">
        <v>70255481</v>
      </c>
      <c r="B19454" s="2">
        <f t="shared" ca="1" si="303"/>
        <v>44694.258761574078</v>
      </c>
    </row>
    <row r="19455" spans="1:2" x14ac:dyDescent="0.25">
      <c r="A19455">
        <v>70255532</v>
      </c>
      <c r="B19455" s="2">
        <f t="shared" ca="1" si="303"/>
        <v>44695.794490740744</v>
      </c>
    </row>
    <row r="19456" spans="1:2" x14ac:dyDescent="0.25">
      <c r="A19456">
        <v>70255533</v>
      </c>
      <c r="B19456" s="2">
        <f t="shared" ca="1" si="303"/>
        <v>44694.481365740743</v>
      </c>
    </row>
    <row r="19457" spans="1:2" x14ac:dyDescent="0.25">
      <c r="A19457">
        <v>70255551</v>
      </c>
      <c r="B19457" s="2">
        <f t="shared" ca="1" si="303"/>
        <v>44694.405925925923</v>
      </c>
    </row>
    <row r="19458" spans="1:2" x14ac:dyDescent="0.25">
      <c r="A19458">
        <v>70249547</v>
      </c>
      <c r="B19458" s="2">
        <f t="shared" ca="1" si="303"/>
        <v>44694.046631944446</v>
      </c>
    </row>
    <row r="19459" spans="1:2" x14ac:dyDescent="0.25">
      <c r="A19459">
        <v>70255607</v>
      </c>
      <c r="B19459" s="2">
        <f t="shared" ref="B19459:B19522" ca="1" si="304">DATE(2022,5,RANDBETWEEN(12,16))+TIME(RANDBETWEEN(1,24),RANDBETWEEN(1,60),RANDBETWEEN(1,60))</f>
        <v>44693.988715277781</v>
      </c>
    </row>
    <row r="19460" spans="1:2" x14ac:dyDescent="0.25">
      <c r="A19460">
        <v>70255608</v>
      </c>
      <c r="B19460" s="2">
        <f t="shared" ca="1" si="304"/>
        <v>44696.187037037038</v>
      </c>
    </row>
    <row r="19461" spans="1:2" x14ac:dyDescent="0.25">
      <c r="A19461">
        <v>70255608</v>
      </c>
      <c r="B19461" s="2">
        <f t="shared" ca="1" si="304"/>
        <v>44697.820381944446</v>
      </c>
    </row>
    <row r="19462" spans="1:2" x14ac:dyDescent="0.25">
      <c r="A19462">
        <v>70255655</v>
      </c>
      <c r="B19462" s="2">
        <f t="shared" ca="1" si="304"/>
        <v>44696.402349537035</v>
      </c>
    </row>
    <row r="19463" spans="1:2" x14ac:dyDescent="0.25">
      <c r="A19463">
        <v>70255657</v>
      </c>
      <c r="B19463" s="2">
        <f t="shared" ca="1" si="304"/>
        <v>44693.589594907404</v>
      </c>
    </row>
    <row r="19464" spans="1:2" x14ac:dyDescent="0.25">
      <c r="A19464">
        <v>70255767</v>
      </c>
      <c r="B19464" s="2">
        <f t="shared" ca="1" si="304"/>
        <v>44694.619490740741</v>
      </c>
    </row>
    <row r="19465" spans="1:2" x14ac:dyDescent="0.25">
      <c r="A19465">
        <v>70255771</v>
      </c>
      <c r="B19465" s="2">
        <f t="shared" ca="1" si="304"/>
        <v>44696.120370370372</v>
      </c>
    </row>
    <row r="19466" spans="1:2" x14ac:dyDescent="0.25">
      <c r="A19466">
        <v>70255876</v>
      </c>
      <c r="B19466" s="2">
        <f t="shared" ca="1" si="304"/>
        <v>44697.022361111114</v>
      </c>
    </row>
    <row r="19467" spans="1:2" x14ac:dyDescent="0.25">
      <c r="A19467">
        <v>70244256</v>
      </c>
      <c r="B19467" s="2">
        <f t="shared" ca="1" si="304"/>
        <v>44696.954108796293</v>
      </c>
    </row>
    <row r="19468" spans="1:2" x14ac:dyDescent="0.25">
      <c r="A19468">
        <v>70256006</v>
      </c>
      <c r="B19468" s="2">
        <f t="shared" ca="1" si="304"/>
        <v>44695.415532407409</v>
      </c>
    </row>
    <row r="19469" spans="1:2" x14ac:dyDescent="0.25">
      <c r="A19469">
        <v>69980778</v>
      </c>
      <c r="B19469" s="2">
        <f t="shared" ca="1" si="304"/>
        <v>44693.2812037037</v>
      </c>
    </row>
    <row r="19470" spans="1:2" x14ac:dyDescent="0.25">
      <c r="A19470">
        <v>70256039</v>
      </c>
      <c r="B19470" s="2">
        <f t="shared" ca="1" si="304"/>
        <v>44695.426296296297</v>
      </c>
    </row>
    <row r="19471" spans="1:2" x14ac:dyDescent="0.25">
      <c r="A19471">
        <v>70256049</v>
      </c>
      <c r="B19471" s="2">
        <f t="shared" ca="1" si="304"/>
        <v>44696.107002314813</v>
      </c>
    </row>
    <row r="19472" spans="1:2" x14ac:dyDescent="0.25">
      <c r="A19472">
        <v>70256059</v>
      </c>
      <c r="B19472" s="2">
        <f t="shared" ca="1" si="304"/>
        <v>44693.973564814813</v>
      </c>
    </row>
    <row r="19473" spans="1:2" x14ac:dyDescent="0.25">
      <c r="A19473">
        <v>70256061</v>
      </c>
      <c r="B19473" s="2">
        <f t="shared" ca="1" si="304"/>
        <v>44697.812696759262</v>
      </c>
    </row>
    <row r="19474" spans="1:2" x14ac:dyDescent="0.25">
      <c r="A19474">
        <v>70256151</v>
      </c>
      <c r="B19474" s="2">
        <f t="shared" ca="1" si="304"/>
        <v>44696.411504629628</v>
      </c>
    </row>
    <row r="19475" spans="1:2" x14ac:dyDescent="0.25">
      <c r="A19475">
        <v>70256188</v>
      </c>
      <c r="B19475" s="2">
        <f t="shared" ca="1" si="304"/>
        <v>44697.86923611111</v>
      </c>
    </row>
    <row r="19476" spans="1:2" x14ac:dyDescent="0.25">
      <c r="A19476">
        <v>70256381</v>
      </c>
      <c r="B19476" s="2">
        <f t="shared" ca="1" si="304"/>
        <v>44694.831400462965</v>
      </c>
    </row>
    <row r="19477" spans="1:2" x14ac:dyDescent="0.25">
      <c r="A19477">
        <v>70256383</v>
      </c>
      <c r="B19477" s="2">
        <f t="shared" ca="1" si="304"/>
        <v>44696.993298611109</v>
      </c>
    </row>
    <row r="19478" spans="1:2" x14ac:dyDescent="0.25">
      <c r="A19478">
        <v>70256441</v>
      </c>
      <c r="B19478" s="2">
        <f t="shared" ca="1" si="304"/>
        <v>44696.494814814818</v>
      </c>
    </row>
    <row r="19479" spans="1:2" x14ac:dyDescent="0.25">
      <c r="A19479">
        <v>70256442</v>
      </c>
      <c r="B19479" s="2">
        <f t="shared" ca="1" si="304"/>
        <v>44697.546076388891</v>
      </c>
    </row>
    <row r="19480" spans="1:2" x14ac:dyDescent="0.25">
      <c r="A19480">
        <v>70256439</v>
      </c>
      <c r="B19480" s="2">
        <f t="shared" ca="1" si="304"/>
        <v>44697.113680555558</v>
      </c>
    </row>
    <row r="19481" spans="1:2" x14ac:dyDescent="0.25">
      <c r="A19481">
        <v>70256525</v>
      </c>
      <c r="B19481" s="2">
        <f t="shared" ca="1" si="304"/>
        <v>44696.7578125</v>
      </c>
    </row>
    <row r="19482" spans="1:2" x14ac:dyDescent="0.25">
      <c r="A19482">
        <v>70212033</v>
      </c>
      <c r="B19482" s="2">
        <f t="shared" ca="1" si="304"/>
        <v>44695.078182870369</v>
      </c>
    </row>
    <row r="19483" spans="1:2" x14ac:dyDescent="0.25">
      <c r="A19483">
        <v>70240057</v>
      </c>
      <c r="B19483" s="2">
        <f t="shared" ca="1" si="304"/>
        <v>44694.796851851854</v>
      </c>
    </row>
    <row r="19484" spans="1:2" x14ac:dyDescent="0.25">
      <c r="A19484">
        <v>70256630</v>
      </c>
      <c r="B19484" s="2">
        <f t="shared" ca="1" si="304"/>
        <v>44693.599270833336</v>
      </c>
    </row>
    <row r="19485" spans="1:2" x14ac:dyDescent="0.25">
      <c r="A19485">
        <v>70256630</v>
      </c>
      <c r="B19485" s="2">
        <f t="shared" ca="1" si="304"/>
        <v>44695.943541666667</v>
      </c>
    </row>
    <row r="19486" spans="1:2" x14ac:dyDescent="0.25">
      <c r="A19486">
        <v>70256661</v>
      </c>
      <c r="B19486" s="2">
        <f t="shared" ca="1" si="304"/>
        <v>44695.812662037039</v>
      </c>
    </row>
    <row r="19487" spans="1:2" x14ac:dyDescent="0.25">
      <c r="A19487">
        <v>70248915</v>
      </c>
      <c r="B19487" s="2">
        <f t="shared" ca="1" si="304"/>
        <v>44696.384039351855</v>
      </c>
    </row>
    <row r="19488" spans="1:2" x14ac:dyDescent="0.25">
      <c r="A19488">
        <v>70256627</v>
      </c>
      <c r="B19488" s="2">
        <f t="shared" ca="1" si="304"/>
        <v>44697.74181712963</v>
      </c>
    </row>
    <row r="19489" spans="1:2" x14ac:dyDescent="0.25">
      <c r="A19489">
        <v>70247557</v>
      </c>
      <c r="B19489" s="2">
        <f t="shared" ca="1" si="304"/>
        <v>44697.814467592594</v>
      </c>
    </row>
    <row r="19490" spans="1:2" x14ac:dyDescent="0.25">
      <c r="A19490">
        <v>69572688</v>
      </c>
      <c r="B19490" s="2">
        <f t="shared" ca="1" si="304"/>
        <v>44693.288402777776</v>
      </c>
    </row>
    <row r="19491" spans="1:2" x14ac:dyDescent="0.25">
      <c r="A19491">
        <v>70256795</v>
      </c>
      <c r="B19491" s="2">
        <f t="shared" ca="1" si="304"/>
        <v>44697.276817129627</v>
      </c>
    </row>
    <row r="19492" spans="1:2" x14ac:dyDescent="0.25">
      <c r="A19492">
        <v>70214399</v>
      </c>
      <c r="B19492" s="2">
        <f t="shared" ca="1" si="304"/>
        <v>44695.58730324074</v>
      </c>
    </row>
    <row r="19493" spans="1:2" x14ac:dyDescent="0.25">
      <c r="A19493">
        <v>70256814</v>
      </c>
      <c r="B19493" s="2">
        <f t="shared" ca="1" si="304"/>
        <v>44694.266747685186</v>
      </c>
    </row>
    <row r="19494" spans="1:2" x14ac:dyDescent="0.25">
      <c r="A19494">
        <v>70256854</v>
      </c>
      <c r="B19494" s="2">
        <f t="shared" ca="1" si="304"/>
        <v>44696.257488425923</v>
      </c>
    </row>
    <row r="19495" spans="1:2" x14ac:dyDescent="0.25">
      <c r="A19495">
        <v>70256934</v>
      </c>
      <c r="B19495" s="2">
        <f t="shared" ca="1" si="304"/>
        <v>44693.290891203702</v>
      </c>
    </row>
    <row r="19496" spans="1:2" x14ac:dyDescent="0.25">
      <c r="A19496">
        <v>70257001</v>
      </c>
      <c r="B19496" s="2">
        <f t="shared" ca="1" si="304"/>
        <v>44696.745370370372</v>
      </c>
    </row>
    <row r="19497" spans="1:2" x14ac:dyDescent="0.25">
      <c r="A19497">
        <v>70257066</v>
      </c>
      <c r="B19497" s="2">
        <f t="shared" ca="1" si="304"/>
        <v>44693.684305555558</v>
      </c>
    </row>
    <row r="19498" spans="1:2" x14ac:dyDescent="0.25">
      <c r="A19498">
        <v>70257134</v>
      </c>
      <c r="B19498" s="2">
        <f t="shared" ca="1" si="304"/>
        <v>44696.56145833333</v>
      </c>
    </row>
    <row r="19499" spans="1:2" x14ac:dyDescent="0.25">
      <c r="A19499">
        <v>70257143</v>
      </c>
      <c r="B19499" s="2">
        <f t="shared" ca="1" si="304"/>
        <v>44697.900023148148</v>
      </c>
    </row>
    <row r="19500" spans="1:2" x14ac:dyDescent="0.25">
      <c r="A19500">
        <v>70257148</v>
      </c>
      <c r="B19500" s="2">
        <f t="shared" ca="1" si="304"/>
        <v>44693.305347222224</v>
      </c>
    </row>
    <row r="19501" spans="1:2" x14ac:dyDescent="0.25">
      <c r="A19501">
        <v>70257195</v>
      </c>
      <c r="B19501" s="2">
        <f t="shared" ca="1" si="304"/>
        <v>44693.764097222222</v>
      </c>
    </row>
    <row r="19502" spans="1:2" x14ac:dyDescent="0.25">
      <c r="A19502">
        <v>70257316</v>
      </c>
      <c r="B19502" s="2">
        <f t="shared" ca="1" si="304"/>
        <v>44695.054293981484</v>
      </c>
    </row>
    <row r="19503" spans="1:2" x14ac:dyDescent="0.25">
      <c r="A19503">
        <v>70257318</v>
      </c>
      <c r="B19503" s="2">
        <f t="shared" ca="1" si="304"/>
        <v>44695.265474537038</v>
      </c>
    </row>
    <row r="19504" spans="1:2" x14ac:dyDescent="0.25">
      <c r="A19504">
        <v>70220305</v>
      </c>
      <c r="B19504" s="2">
        <f t="shared" ca="1" si="304"/>
        <v>44693.763865740744</v>
      </c>
    </row>
    <row r="19505" spans="1:2" x14ac:dyDescent="0.25">
      <c r="A19505">
        <v>70257340</v>
      </c>
      <c r="B19505" s="2">
        <f t="shared" ca="1" si="304"/>
        <v>44695.808865740742</v>
      </c>
    </row>
    <row r="19506" spans="1:2" x14ac:dyDescent="0.25">
      <c r="A19506">
        <v>70257365</v>
      </c>
      <c r="B19506" s="2">
        <f t="shared" ca="1" si="304"/>
        <v>44695.169965277775</v>
      </c>
    </row>
    <row r="19507" spans="1:2" x14ac:dyDescent="0.25">
      <c r="A19507">
        <v>70242482</v>
      </c>
      <c r="B19507" s="2">
        <f t="shared" ca="1" si="304"/>
        <v>44695.640706018516</v>
      </c>
    </row>
    <row r="19508" spans="1:2" x14ac:dyDescent="0.25">
      <c r="A19508">
        <v>70257410</v>
      </c>
      <c r="B19508" s="2">
        <f t="shared" ca="1" si="304"/>
        <v>44694.050381944442</v>
      </c>
    </row>
    <row r="19509" spans="1:2" x14ac:dyDescent="0.25">
      <c r="A19509">
        <v>70257410</v>
      </c>
      <c r="B19509" s="2">
        <f t="shared" ca="1" si="304"/>
        <v>44693.823912037034</v>
      </c>
    </row>
    <row r="19510" spans="1:2" x14ac:dyDescent="0.25">
      <c r="A19510">
        <v>70257417</v>
      </c>
      <c r="B19510" s="2">
        <f t="shared" ca="1" si="304"/>
        <v>44697.235671296294</v>
      </c>
    </row>
    <row r="19511" spans="1:2" x14ac:dyDescent="0.25">
      <c r="A19511">
        <v>70213434</v>
      </c>
      <c r="B19511" s="2">
        <f t="shared" ca="1" si="304"/>
        <v>44696.629745370374</v>
      </c>
    </row>
    <row r="19512" spans="1:2" x14ac:dyDescent="0.25">
      <c r="A19512">
        <v>70257548</v>
      </c>
      <c r="B19512" s="2">
        <f t="shared" ca="1" si="304"/>
        <v>44693.285428240742</v>
      </c>
    </row>
    <row r="19513" spans="1:2" x14ac:dyDescent="0.25">
      <c r="A19513">
        <v>70257725</v>
      </c>
      <c r="B19513" s="2">
        <f t="shared" ca="1" si="304"/>
        <v>44694.774583333332</v>
      </c>
    </row>
    <row r="19514" spans="1:2" x14ac:dyDescent="0.25">
      <c r="A19514">
        <v>70246877</v>
      </c>
      <c r="B19514" s="2">
        <f t="shared" ca="1" si="304"/>
        <v>44693.032650462963</v>
      </c>
    </row>
    <row r="19515" spans="1:2" x14ac:dyDescent="0.25">
      <c r="A19515">
        <v>70257781</v>
      </c>
      <c r="B19515" s="2">
        <f t="shared" ca="1" si="304"/>
        <v>44694.389155092591</v>
      </c>
    </row>
    <row r="19516" spans="1:2" x14ac:dyDescent="0.25">
      <c r="A19516">
        <v>70257781</v>
      </c>
      <c r="B19516" s="2">
        <f t="shared" ca="1" si="304"/>
        <v>44696.278402777774</v>
      </c>
    </row>
    <row r="19517" spans="1:2" x14ac:dyDescent="0.25">
      <c r="A19517">
        <v>70231070</v>
      </c>
      <c r="B19517" s="2">
        <f t="shared" ca="1" si="304"/>
        <v>44693.824421296296</v>
      </c>
    </row>
    <row r="19518" spans="1:2" x14ac:dyDescent="0.25">
      <c r="A19518">
        <v>70257964</v>
      </c>
      <c r="B19518" s="2">
        <f t="shared" ca="1" si="304"/>
        <v>44697.830347222225</v>
      </c>
    </row>
    <row r="19519" spans="1:2" x14ac:dyDescent="0.25">
      <c r="A19519">
        <v>70258126</v>
      </c>
      <c r="B19519" s="2">
        <f t="shared" ca="1" si="304"/>
        <v>44695.654560185183</v>
      </c>
    </row>
    <row r="19520" spans="1:2" x14ac:dyDescent="0.25">
      <c r="A19520">
        <v>70258258</v>
      </c>
      <c r="B19520" s="2">
        <f t="shared" ca="1" si="304"/>
        <v>44696.334803240738</v>
      </c>
    </row>
    <row r="19521" spans="1:2" x14ac:dyDescent="0.25">
      <c r="A19521">
        <v>70258281</v>
      </c>
      <c r="B19521" s="2">
        <f t="shared" ca="1" si="304"/>
        <v>44693.730069444442</v>
      </c>
    </row>
    <row r="19522" spans="1:2" x14ac:dyDescent="0.25">
      <c r="A19522">
        <v>70258368</v>
      </c>
      <c r="B19522" s="2">
        <f t="shared" ca="1" si="304"/>
        <v>44693.747812499998</v>
      </c>
    </row>
    <row r="19523" spans="1:2" x14ac:dyDescent="0.25">
      <c r="A19523">
        <v>70258408</v>
      </c>
      <c r="B19523" s="2">
        <f t="shared" ref="B19523:B19586" ca="1" si="305">DATE(2022,5,RANDBETWEEN(12,16))+TIME(RANDBETWEEN(1,24),RANDBETWEEN(1,60),RANDBETWEEN(1,60))</f>
        <v>44695.150023148148</v>
      </c>
    </row>
    <row r="19524" spans="1:2" x14ac:dyDescent="0.25">
      <c r="A19524">
        <v>70258425</v>
      </c>
      <c r="B19524" s="2">
        <f t="shared" ca="1" si="305"/>
        <v>44694.284386574072</v>
      </c>
    </row>
    <row r="19525" spans="1:2" x14ac:dyDescent="0.25">
      <c r="A19525">
        <v>70258442</v>
      </c>
      <c r="B19525" s="2">
        <f t="shared" ca="1" si="305"/>
        <v>44695.219189814816</v>
      </c>
    </row>
    <row r="19526" spans="1:2" x14ac:dyDescent="0.25">
      <c r="A19526">
        <v>70258465</v>
      </c>
      <c r="B19526" s="2">
        <f t="shared" ca="1" si="305"/>
        <v>44694.385138888887</v>
      </c>
    </row>
    <row r="19527" spans="1:2" x14ac:dyDescent="0.25">
      <c r="A19527">
        <v>70231589</v>
      </c>
      <c r="B19527" s="2">
        <f t="shared" ca="1" si="305"/>
        <v>44693.883090277777</v>
      </c>
    </row>
    <row r="19528" spans="1:2" x14ac:dyDescent="0.25">
      <c r="A19528">
        <v>70258491</v>
      </c>
      <c r="B19528" s="2">
        <f t="shared" ca="1" si="305"/>
        <v>44694.791967592595</v>
      </c>
    </row>
    <row r="19529" spans="1:2" x14ac:dyDescent="0.25">
      <c r="A19529">
        <v>70258627</v>
      </c>
      <c r="B19529" s="2">
        <f t="shared" ca="1" si="305"/>
        <v>44696.384513888886</v>
      </c>
    </row>
    <row r="19530" spans="1:2" x14ac:dyDescent="0.25">
      <c r="A19530">
        <v>70258627</v>
      </c>
      <c r="B19530" s="2">
        <f t="shared" ca="1" si="305"/>
        <v>44694.523981481485</v>
      </c>
    </row>
    <row r="19531" spans="1:2" x14ac:dyDescent="0.25">
      <c r="A19531">
        <v>70258765</v>
      </c>
      <c r="B19531" s="2">
        <f t="shared" ca="1" si="305"/>
        <v>44695.603587962964</v>
      </c>
    </row>
    <row r="19532" spans="1:2" x14ac:dyDescent="0.25">
      <c r="A19532">
        <v>70258842</v>
      </c>
      <c r="B19532" s="2">
        <f t="shared" ca="1" si="305"/>
        <v>44694.573252314818</v>
      </c>
    </row>
    <row r="19533" spans="1:2" x14ac:dyDescent="0.25">
      <c r="A19533">
        <v>70258916</v>
      </c>
      <c r="B19533" s="2">
        <f t="shared" ca="1" si="305"/>
        <v>44696.506261574075</v>
      </c>
    </row>
    <row r="19534" spans="1:2" x14ac:dyDescent="0.25">
      <c r="A19534">
        <v>70258915</v>
      </c>
      <c r="B19534" s="2">
        <f t="shared" ca="1" si="305"/>
        <v>44696.513553240744</v>
      </c>
    </row>
    <row r="19535" spans="1:2" x14ac:dyDescent="0.25">
      <c r="A19535">
        <v>70259027</v>
      </c>
      <c r="B19535" s="2">
        <f t="shared" ca="1" si="305"/>
        <v>44696.307835648149</v>
      </c>
    </row>
    <row r="19536" spans="1:2" x14ac:dyDescent="0.25">
      <c r="A19536">
        <v>70259058</v>
      </c>
      <c r="B19536" s="2">
        <f t="shared" ca="1" si="305"/>
        <v>44693.286238425928</v>
      </c>
    </row>
    <row r="19537" spans="1:2" x14ac:dyDescent="0.25">
      <c r="A19537">
        <v>70259061</v>
      </c>
      <c r="B19537" s="2">
        <f t="shared" ca="1" si="305"/>
        <v>44695.983784722222</v>
      </c>
    </row>
    <row r="19538" spans="1:2" x14ac:dyDescent="0.25">
      <c r="A19538">
        <v>70259186</v>
      </c>
      <c r="B19538" s="2">
        <f t="shared" ca="1" si="305"/>
        <v>44696.502071759256</v>
      </c>
    </row>
    <row r="19539" spans="1:2" x14ac:dyDescent="0.25">
      <c r="A19539">
        <v>70259187</v>
      </c>
      <c r="B19539" s="2">
        <f t="shared" ca="1" si="305"/>
        <v>44695.90384259259</v>
      </c>
    </row>
    <row r="19540" spans="1:2" x14ac:dyDescent="0.25">
      <c r="A19540">
        <v>70259220</v>
      </c>
      <c r="B19540" s="2">
        <f t="shared" ca="1" si="305"/>
        <v>44693.656655092593</v>
      </c>
    </row>
    <row r="19541" spans="1:2" x14ac:dyDescent="0.25">
      <c r="A19541">
        <v>70250750</v>
      </c>
      <c r="B19541" s="2">
        <f t="shared" ca="1" si="305"/>
        <v>44693.874293981484</v>
      </c>
    </row>
    <row r="19542" spans="1:2" x14ac:dyDescent="0.25">
      <c r="A19542">
        <v>70259265</v>
      </c>
      <c r="B19542" s="2">
        <f t="shared" ca="1" si="305"/>
        <v>44696.586770833332</v>
      </c>
    </row>
    <row r="19543" spans="1:2" x14ac:dyDescent="0.25">
      <c r="A19543">
        <v>70259320</v>
      </c>
      <c r="B19543" s="2">
        <f t="shared" ca="1" si="305"/>
        <v>44697.955543981479</v>
      </c>
    </row>
    <row r="19544" spans="1:2" x14ac:dyDescent="0.25">
      <c r="A19544">
        <v>70259368</v>
      </c>
      <c r="B19544" s="2">
        <f t="shared" ca="1" si="305"/>
        <v>44694.954629629632</v>
      </c>
    </row>
    <row r="19545" spans="1:2" x14ac:dyDescent="0.25">
      <c r="A19545">
        <v>70259524</v>
      </c>
      <c r="B19545" s="2">
        <f t="shared" ca="1" si="305"/>
        <v>44693.060428240744</v>
      </c>
    </row>
    <row r="19546" spans="1:2" x14ac:dyDescent="0.25">
      <c r="A19546">
        <v>70259585</v>
      </c>
      <c r="B19546" s="2">
        <f t="shared" ca="1" si="305"/>
        <v>44696.610231481478</v>
      </c>
    </row>
    <row r="19547" spans="1:2" x14ac:dyDescent="0.25">
      <c r="A19547">
        <v>70259665</v>
      </c>
      <c r="B19547" s="2">
        <f t="shared" ca="1" si="305"/>
        <v>44695.392962962964</v>
      </c>
    </row>
    <row r="19548" spans="1:2" x14ac:dyDescent="0.25">
      <c r="A19548">
        <v>70259738</v>
      </c>
      <c r="B19548" s="2">
        <f t="shared" ca="1" si="305"/>
        <v>44693.485578703701</v>
      </c>
    </row>
    <row r="19549" spans="1:2" x14ac:dyDescent="0.25">
      <c r="A19549">
        <v>70259849</v>
      </c>
      <c r="B19549" s="2">
        <f t="shared" ca="1" si="305"/>
        <v>44696.186064814814</v>
      </c>
    </row>
    <row r="19550" spans="1:2" x14ac:dyDescent="0.25">
      <c r="A19550">
        <v>70259991</v>
      </c>
      <c r="B19550" s="2">
        <f t="shared" ca="1" si="305"/>
        <v>44697.855671296296</v>
      </c>
    </row>
    <row r="19551" spans="1:2" x14ac:dyDescent="0.25">
      <c r="A19551">
        <v>70248432</v>
      </c>
      <c r="B19551" s="2">
        <f t="shared" ca="1" si="305"/>
        <v>44693.217407407406</v>
      </c>
    </row>
    <row r="19552" spans="1:2" x14ac:dyDescent="0.25">
      <c r="A19552">
        <v>70260075</v>
      </c>
      <c r="B19552" s="2">
        <f t="shared" ca="1" si="305"/>
        <v>44697.188101851854</v>
      </c>
    </row>
    <row r="19553" spans="1:2" x14ac:dyDescent="0.25">
      <c r="A19553">
        <v>70260081</v>
      </c>
      <c r="B19553" s="2">
        <f t="shared" ca="1" si="305"/>
        <v>44694.385671296295</v>
      </c>
    </row>
    <row r="19554" spans="1:2" x14ac:dyDescent="0.25">
      <c r="A19554">
        <v>70260176</v>
      </c>
      <c r="B19554" s="2">
        <f t="shared" ca="1" si="305"/>
        <v>44693.337731481479</v>
      </c>
    </row>
    <row r="19555" spans="1:2" x14ac:dyDescent="0.25">
      <c r="A19555">
        <v>69935719</v>
      </c>
      <c r="B19555" s="2">
        <f t="shared" ca="1" si="305"/>
        <v>44695.212442129632</v>
      </c>
    </row>
    <row r="19556" spans="1:2" x14ac:dyDescent="0.25">
      <c r="A19556">
        <v>70260285</v>
      </c>
      <c r="B19556" s="2">
        <f t="shared" ca="1" si="305"/>
        <v>44695.775405092594</v>
      </c>
    </row>
    <row r="19557" spans="1:2" x14ac:dyDescent="0.25">
      <c r="A19557">
        <v>70260325</v>
      </c>
      <c r="B19557" s="2">
        <f t="shared" ca="1" si="305"/>
        <v>44693.592986111114</v>
      </c>
    </row>
    <row r="19558" spans="1:2" x14ac:dyDescent="0.25">
      <c r="A19558">
        <v>70260356</v>
      </c>
      <c r="B19558" s="2">
        <f t="shared" ca="1" si="305"/>
        <v>44693.816620370373</v>
      </c>
    </row>
    <row r="19559" spans="1:2" x14ac:dyDescent="0.25">
      <c r="A19559">
        <v>70260359</v>
      </c>
      <c r="B19559" s="2">
        <f t="shared" ca="1" si="305"/>
        <v>44697.980509259258</v>
      </c>
    </row>
    <row r="19560" spans="1:2" x14ac:dyDescent="0.25">
      <c r="A19560">
        <v>70260385</v>
      </c>
      <c r="B19560" s="2">
        <f t="shared" ca="1" si="305"/>
        <v>44695.949236111112</v>
      </c>
    </row>
    <row r="19561" spans="1:2" x14ac:dyDescent="0.25">
      <c r="A19561">
        <v>70260423</v>
      </c>
      <c r="B19561" s="2">
        <f t="shared" ca="1" si="305"/>
        <v>44696.261446759258</v>
      </c>
    </row>
    <row r="19562" spans="1:2" x14ac:dyDescent="0.25">
      <c r="A19562">
        <v>70260423</v>
      </c>
      <c r="B19562" s="2">
        <f t="shared" ca="1" si="305"/>
        <v>44694.685416666667</v>
      </c>
    </row>
    <row r="19563" spans="1:2" x14ac:dyDescent="0.25">
      <c r="A19563">
        <v>70260471</v>
      </c>
      <c r="B19563" s="2">
        <f t="shared" ca="1" si="305"/>
        <v>44694.207881944443</v>
      </c>
    </row>
    <row r="19564" spans="1:2" x14ac:dyDescent="0.25">
      <c r="A19564">
        <v>70260472</v>
      </c>
      <c r="B19564" s="2">
        <f t="shared" ca="1" si="305"/>
        <v>44694.687337962961</v>
      </c>
    </row>
    <row r="19565" spans="1:2" x14ac:dyDescent="0.25">
      <c r="A19565">
        <v>70260474</v>
      </c>
      <c r="B19565" s="2">
        <f t="shared" ca="1" si="305"/>
        <v>44695.217187499999</v>
      </c>
    </row>
    <row r="19566" spans="1:2" x14ac:dyDescent="0.25">
      <c r="A19566">
        <v>70260512</v>
      </c>
      <c r="B19566" s="2">
        <f t="shared" ca="1" si="305"/>
        <v>44696.692025462966</v>
      </c>
    </row>
    <row r="19567" spans="1:2" x14ac:dyDescent="0.25">
      <c r="A19567">
        <v>70260526</v>
      </c>
      <c r="B19567" s="2">
        <f t="shared" ca="1" si="305"/>
        <v>44694.722303240742</v>
      </c>
    </row>
    <row r="19568" spans="1:2" x14ac:dyDescent="0.25">
      <c r="A19568">
        <v>70252674</v>
      </c>
      <c r="B19568" s="2">
        <f t="shared" ca="1" si="305"/>
        <v>44693.534861111111</v>
      </c>
    </row>
    <row r="19569" spans="1:2" x14ac:dyDescent="0.25">
      <c r="A19569">
        <v>70260702</v>
      </c>
      <c r="B19569" s="2">
        <f t="shared" ca="1" si="305"/>
        <v>44697.981423611112</v>
      </c>
    </row>
    <row r="19570" spans="1:2" x14ac:dyDescent="0.25">
      <c r="A19570">
        <v>70260732</v>
      </c>
      <c r="B19570" s="2">
        <f t="shared" ca="1" si="305"/>
        <v>44694.569363425922</v>
      </c>
    </row>
    <row r="19571" spans="1:2" x14ac:dyDescent="0.25">
      <c r="A19571">
        <v>70260755</v>
      </c>
      <c r="B19571" s="2">
        <f t="shared" ca="1" si="305"/>
        <v>44697.119664351849</v>
      </c>
    </row>
    <row r="19572" spans="1:2" x14ac:dyDescent="0.25">
      <c r="A19572">
        <v>69983237</v>
      </c>
      <c r="B19572" s="2">
        <f t="shared" ca="1" si="305"/>
        <v>44695.08079861111</v>
      </c>
    </row>
    <row r="19573" spans="1:2" x14ac:dyDescent="0.25">
      <c r="A19573">
        <v>70260823</v>
      </c>
      <c r="B19573" s="2">
        <f t="shared" ca="1" si="305"/>
        <v>44695.702002314814</v>
      </c>
    </row>
    <row r="19574" spans="1:2" x14ac:dyDescent="0.25">
      <c r="A19574">
        <v>70260908</v>
      </c>
      <c r="B19574" s="2">
        <f t="shared" ca="1" si="305"/>
        <v>44693.010069444441</v>
      </c>
    </row>
    <row r="19575" spans="1:2" x14ac:dyDescent="0.25">
      <c r="A19575">
        <v>70260908</v>
      </c>
      <c r="B19575" s="2">
        <f t="shared" ca="1" si="305"/>
        <v>44695.756145833337</v>
      </c>
    </row>
    <row r="19576" spans="1:2" x14ac:dyDescent="0.25">
      <c r="A19576">
        <v>70260957</v>
      </c>
      <c r="B19576" s="2">
        <f t="shared" ca="1" si="305"/>
        <v>44693.68822916667</v>
      </c>
    </row>
    <row r="19577" spans="1:2" x14ac:dyDescent="0.25">
      <c r="A19577">
        <v>70260961</v>
      </c>
      <c r="B19577" s="2">
        <f t="shared" ca="1" si="305"/>
        <v>44693.669629629629</v>
      </c>
    </row>
    <row r="19578" spans="1:2" x14ac:dyDescent="0.25">
      <c r="A19578">
        <v>70261023</v>
      </c>
      <c r="B19578" s="2">
        <f t="shared" ca="1" si="305"/>
        <v>44695.688831018517</v>
      </c>
    </row>
    <row r="19579" spans="1:2" x14ac:dyDescent="0.25">
      <c r="A19579">
        <v>70261023</v>
      </c>
      <c r="B19579" s="2">
        <f t="shared" ca="1" si="305"/>
        <v>44697.517245370371</v>
      </c>
    </row>
    <row r="19580" spans="1:2" x14ac:dyDescent="0.25">
      <c r="A19580">
        <v>70261069</v>
      </c>
      <c r="B19580" s="2">
        <f t="shared" ca="1" si="305"/>
        <v>44697.022673611114</v>
      </c>
    </row>
    <row r="19581" spans="1:2" x14ac:dyDescent="0.25">
      <c r="A19581">
        <v>70261076</v>
      </c>
      <c r="B19581" s="2">
        <f t="shared" ca="1" si="305"/>
        <v>44693.64702546296</v>
      </c>
    </row>
    <row r="19582" spans="1:2" x14ac:dyDescent="0.25">
      <c r="A19582">
        <v>70261116</v>
      </c>
      <c r="B19582" s="2">
        <f t="shared" ca="1" si="305"/>
        <v>44693.498124999998</v>
      </c>
    </row>
    <row r="19583" spans="1:2" x14ac:dyDescent="0.25">
      <c r="A19583">
        <v>70261176</v>
      </c>
      <c r="B19583" s="2">
        <f t="shared" ca="1" si="305"/>
        <v>44694.072638888887</v>
      </c>
    </row>
    <row r="19584" spans="1:2" x14ac:dyDescent="0.25">
      <c r="A19584">
        <v>70261253</v>
      </c>
      <c r="B19584" s="2">
        <f t="shared" ca="1" si="305"/>
        <v>44693.078368055554</v>
      </c>
    </row>
    <row r="19585" spans="1:2" x14ac:dyDescent="0.25">
      <c r="A19585">
        <v>70236793</v>
      </c>
      <c r="B19585" s="2">
        <f t="shared" ca="1" si="305"/>
        <v>44697.819837962961</v>
      </c>
    </row>
    <row r="19586" spans="1:2" x14ac:dyDescent="0.25">
      <c r="A19586">
        <v>70261426</v>
      </c>
      <c r="B19586" s="2">
        <f t="shared" ca="1" si="305"/>
        <v>44693.795416666668</v>
      </c>
    </row>
    <row r="19587" spans="1:2" x14ac:dyDescent="0.25">
      <c r="A19587">
        <v>70228104</v>
      </c>
      <c r="B19587" s="2">
        <f t="shared" ref="B19587:B19650" ca="1" si="306">DATE(2022,5,RANDBETWEEN(12,16))+TIME(RANDBETWEEN(1,24),RANDBETWEEN(1,60),RANDBETWEEN(1,60))</f>
        <v>44696.888518518521</v>
      </c>
    </row>
    <row r="19588" spans="1:2" x14ac:dyDescent="0.25">
      <c r="A19588">
        <v>70242594</v>
      </c>
      <c r="B19588" s="2">
        <f t="shared" ca="1" si="306"/>
        <v>44695.158182870371</v>
      </c>
    </row>
    <row r="19589" spans="1:2" x14ac:dyDescent="0.25">
      <c r="A19589">
        <v>70261478</v>
      </c>
      <c r="B19589" s="2">
        <f t="shared" ca="1" si="306"/>
        <v>44696.24894675926</v>
      </c>
    </row>
    <row r="19590" spans="1:2" x14ac:dyDescent="0.25">
      <c r="A19590">
        <v>70235078</v>
      </c>
      <c r="B19590" s="2">
        <f t="shared" ca="1" si="306"/>
        <v>44697.826284722221</v>
      </c>
    </row>
    <row r="19591" spans="1:2" x14ac:dyDescent="0.25">
      <c r="A19591">
        <v>70261527</v>
      </c>
      <c r="B19591" s="2">
        <f t="shared" ca="1" si="306"/>
        <v>44696.660381944443</v>
      </c>
    </row>
    <row r="19592" spans="1:2" x14ac:dyDescent="0.25">
      <c r="A19592">
        <v>70261530</v>
      </c>
      <c r="B19592" s="2">
        <f t="shared" ca="1" si="306"/>
        <v>44695.239571759259</v>
      </c>
    </row>
    <row r="19593" spans="1:2" x14ac:dyDescent="0.25">
      <c r="A19593">
        <v>70261595</v>
      </c>
      <c r="B19593" s="2">
        <f t="shared" ca="1" si="306"/>
        <v>44695.942303240743</v>
      </c>
    </row>
    <row r="19594" spans="1:2" x14ac:dyDescent="0.25">
      <c r="A19594">
        <v>70261595</v>
      </c>
      <c r="B19594" s="2">
        <f t="shared" ca="1" si="306"/>
        <v>44693.744340277779</v>
      </c>
    </row>
    <row r="19595" spans="1:2" x14ac:dyDescent="0.25">
      <c r="A19595">
        <v>70261589</v>
      </c>
      <c r="B19595" s="2">
        <f t="shared" ca="1" si="306"/>
        <v>44693.956435185188</v>
      </c>
    </row>
    <row r="19596" spans="1:2" x14ac:dyDescent="0.25">
      <c r="A19596">
        <v>70261631</v>
      </c>
      <c r="B19596" s="2">
        <f t="shared" ca="1" si="306"/>
        <v>44696.183888888889</v>
      </c>
    </row>
    <row r="19597" spans="1:2" x14ac:dyDescent="0.25">
      <c r="A19597">
        <v>70261638</v>
      </c>
      <c r="B19597" s="2">
        <f t="shared" ca="1" si="306"/>
        <v>44697.666516203702</v>
      </c>
    </row>
    <row r="19598" spans="1:2" x14ac:dyDescent="0.25">
      <c r="A19598">
        <v>70261662</v>
      </c>
      <c r="B19598" s="2">
        <f t="shared" ca="1" si="306"/>
        <v>44694.214803240742</v>
      </c>
    </row>
    <row r="19599" spans="1:2" x14ac:dyDescent="0.25">
      <c r="A19599">
        <v>70261781</v>
      </c>
      <c r="B19599" s="2">
        <f t="shared" ca="1" si="306"/>
        <v>44696.028761574074</v>
      </c>
    </row>
    <row r="19600" spans="1:2" x14ac:dyDescent="0.25">
      <c r="A19600">
        <v>70257416</v>
      </c>
      <c r="B19600" s="2">
        <f t="shared" ca="1" si="306"/>
        <v>44695.497939814813</v>
      </c>
    </row>
    <row r="19601" spans="1:2" x14ac:dyDescent="0.25">
      <c r="A19601">
        <v>70261808</v>
      </c>
      <c r="B19601" s="2">
        <f t="shared" ca="1" si="306"/>
        <v>44697.752962962964</v>
      </c>
    </row>
    <row r="19602" spans="1:2" x14ac:dyDescent="0.25">
      <c r="A19602">
        <v>70261973</v>
      </c>
      <c r="B19602" s="2">
        <f t="shared" ca="1" si="306"/>
        <v>44697.535578703704</v>
      </c>
    </row>
    <row r="19603" spans="1:2" x14ac:dyDescent="0.25">
      <c r="A19603">
        <v>70262043</v>
      </c>
      <c r="B19603" s="2">
        <f t="shared" ca="1" si="306"/>
        <v>44695.266689814816</v>
      </c>
    </row>
    <row r="19604" spans="1:2" x14ac:dyDescent="0.25">
      <c r="A19604">
        <v>70262044</v>
      </c>
      <c r="B19604" s="2">
        <f t="shared" ca="1" si="306"/>
        <v>44696.161122685182</v>
      </c>
    </row>
    <row r="19605" spans="1:2" x14ac:dyDescent="0.25">
      <c r="A19605">
        <v>70262073</v>
      </c>
      <c r="B19605" s="2">
        <f t="shared" ca="1" si="306"/>
        <v>44696.390462962961</v>
      </c>
    </row>
    <row r="19606" spans="1:2" x14ac:dyDescent="0.25">
      <c r="A19606">
        <v>70262316</v>
      </c>
      <c r="B19606" s="2">
        <f t="shared" ca="1" si="306"/>
        <v>44694.915497685186</v>
      </c>
    </row>
    <row r="19607" spans="1:2" x14ac:dyDescent="0.25">
      <c r="A19607">
        <v>70262445</v>
      </c>
      <c r="B19607" s="2">
        <f t="shared" ca="1" si="306"/>
        <v>44697.874988425923</v>
      </c>
    </row>
    <row r="19608" spans="1:2" x14ac:dyDescent="0.25">
      <c r="A19608">
        <v>70246428</v>
      </c>
      <c r="B19608" s="2">
        <f t="shared" ca="1" si="306"/>
        <v>44695.288344907407</v>
      </c>
    </row>
    <row r="19609" spans="1:2" x14ac:dyDescent="0.25">
      <c r="A19609">
        <v>70262724</v>
      </c>
      <c r="B19609" s="2">
        <f t="shared" ca="1" si="306"/>
        <v>44693.924259259256</v>
      </c>
    </row>
    <row r="19610" spans="1:2" x14ac:dyDescent="0.25">
      <c r="A19610">
        <v>70262881</v>
      </c>
      <c r="B19610" s="2">
        <f t="shared" ca="1" si="306"/>
        <v>44693.785185185188</v>
      </c>
    </row>
    <row r="19611" spans="1:2" x14ac:dyDescent="0.25">
      <c r="A19611">
        <v>70262919</v>
      </c>
      <c r="B19611" s="2">
        <f t="shared" ca="1" si="306"/>
        <v>44694.365740740737</v>
      </c>
    </row>
    <row r="19612" spans="1:2" x14ac:dyDescent="0.25">
      <c r="A19612">
        <v>70262968</v>
      </c>
      <c r="B19612" s="2">
        <f t="shared" ca="1" si="306"/>
        <v>44697.599907407406</v>
      </c>
    </row>
    <row r="19613" spans="1:2" x14ac:dyDescent="0.25">
      <c r="A19613">
        <v>70263122</v>
      </c>
      <c r="B19613" s="2">
        <f t="shared" ca="1" si="306"/>
        <v>44693.873900462961</v>
      </c>
    </row>
    <row r="19614" spans="1:2" x14ac:dyDescent="0.25">
      <c r="A19614">
        <v>70263231</v>
      </c>
      <c r="B19614" s="2">
        <f t="shared" ca="1" si="306"/>
        <v>44697.2815162037</v>
      </c>
    </row>
    <row r="19615" spans="1:2" x14ac:dyDescent="0.25">
      <c r="A19615">
        <v>70263231</v>
      </c>
      <c r="B19615" s="2">
        <f t="shared" ca="1" si="306"/>
        <v>44693.573194444441</v>
      </c>
    </row>
    <row r="19616" spans="1:2" x14ac:dyDescent="0.25">
      <c r="A19616">
        <v>70263234</v>
      </c>
      <c r="B19616" s="2">
        <f t="shared" ca="1" si="306"/>
        <v>44695.436574074076</v>
      </c>
    </row>
    <row r="19617" spans="1:2" x14ac:dyDescent="0.25">
      <c r="A19617">
        <v>70263251</v>
      </c>
      <c r="B19617" s="2">
        <f t="shared" ca="1" si="306"/>
        <v>44697.272847222222</v>
      </c>
    </row>
    <row r="19618" spans="1:2" x14ac:dyDescent="0.25">
      <c r="A19618">
        <v>70263291</v>
      </c>
      <c r="B19618" s="2">
        <f t="shared" ca="1" si="306"/>
        <v>44694.919108796297</v>
      </c>
    </row>
    <row r="19619" spans="1:2" x14ac:dyDescent="0.25">
      <c r="A19619">
        <v>70263292</v>
      </c>
      <c r="B19619" s="2">
        <f t="shared" ca="1" si="306"/>
        <v>44694.826458333337</v>
      </c>
    </row>
    <row r="19620" spans="1:2" x14ac:dyDescent="0.25">
      <c r="A19620">
        <v>70228190</v>
      </c>
      <c r="B19620" s="2">
        <f t="shared" ca="1" si="306"/>
        <v>44694.20716435185</v>
      </c>
    </row>
    <row r="19621" spans="1:2" x14ac:dyDescent="0.25">
      <c r="A19621">
        <v>70263427</v>
      </c>
      <c r="B19621" s="2">
        <f t="shared" ca="1" si="306"/>
        <v>44697.589120370372</v>
      </c>
    </row>
    <row r="19622" spans="1:2" x14ac:dyDescent="0.25">
      <c r="A19622">
        <v>70263433</v>
      </c>
      <c r="B19622" s="2">
        <f t="shared" ca="1" si="306"/>
        <v>44694.783541666664</v>
      </c>
    </row>
    <row r="19623" spans="1:2" x14ac:dyDescent="0.25">
      <c r="A19623">
        <v>70263537</v>
      </c>
      <c r="B19623" s="2">
        <f t="shared" ca="1" si="306"/>
        <v>44695.355439814812</v>
      </c>
    </row>
    <row r="19624" spans="1:2" x14ac:dyDescent="0.25">
      <c r="A19624">
        <v>70217122</v>
      </c>
      <c r="B19624" s="2">
        <f t="shared" ca="1" si="306"/>
        <v>44695.375150462962</v>
      </c>
    </row>
    <row r="19625" spans="1:2" x14ac:dyDescent="0.25">
      <c r="A19625">
        <v>70228366</v>
      </c>
      <c r="B19625" s="2">
        <f t="shared" ca="1" si="306"/>
        <v>44696.849502314813</v>
      </c>
    </row>
    <row r="19626" spans="1:2" x14ac:dyDescent="0.25">
      <c r="A19626">
        <v>70263644</v>
      </c>
      <c r="B19626" s="2">
        <f t="shared" ca="1" si="306"/>
        <v>44693.616724537038</v>
      </c>
    </row>
    <row r="19627" spans="1:2" x14ac:dyDescent="0.25">
      <c r="A19627">
        <v>70238896</v>
      </c>
      <c r="B19627" s="2">
        <f t="shared" ca="1" si="306"/>
        <v>44697.769814814812</v>
      </c>
    </row>
    <row r="19628" spans="1:2" x14ac:dyDescent="0.25">
      <c r="A19628">
        <v>70263720</v>
      </c>
      <c r="B19628" s="2">
        <f t="shared" ca="1" si="306"/>
        <v>44695.330833333333</v>
      </c>
    </row>
    <row r="19629" spans="1:2" x14ac:dyDescent="0.25">
      <c r="A19629">
        <v>70263720</v>
      </c>
      <c r="B19629" s="2">
        <f t="shared" ca="1" si="306"/>
        <v>44694.168113425927</v>
      </c>
    </row>
    <row r="19630" spans="1:2" x14ac:dyDescent="0.25">
      <c r="A19630">
        <v>70263743</v>
      </c>
      <c r="B19630" s="2">
        <f t="shared" ca="1" si="306"/>
        <v>44697.025937500002</v>
      </c>
    </row>
    <row r="19631" spans="1:2" x14ac:dyDescent="0.25">
      <c r="A19631">
        <v>70249505</v>
      </c>
      <c r="B19631" s="2">
        <f t="shared" ca="1" si="306"/>
        <v>44694.34337962963</v>
      </c>
    </row>
    <row r="19632" spans="1:2" x14ac:dyDescent="0.25">
      <c r="A19632">
        <v>70263720</v>
      </c>
      <c r="B19632" s="2">
        <f t="shared" ca="1" si="306"/>
        <v>44696.508437500001</v>
      </c>
    </row>
    <row r="19633" spans="1:2" x14ac:dyDescent="0.25">
      <c r="A19633">
        <v>70264217</v>
      </c>
      <c r="B19633" s="2">
        <f t="shared" ca="1" si="306"/>
        <v>44695.890150462961</v>
      </c>
    </row>
    <row r="19634" spans="1:2" x14ac:dyDescent="0.25">
      <c r="A19634">
        <v>70264393</v>
      </c>
      <c r="B19634" s="2">
        <f t="shared" ca="1" si="306"/>
        <v>44693.54</v>
      </c>
    </row>
    <row r="19635" spans="1:2" x14ac:dyDescent="0.25">
      <c r="A19635">
        <v>70264461</v>
      </c>
      <c r="B19635" s="2">
        <f t="shared" ca="1" si="306"/>
        <v>44694.780219907407</v>
      </c>
    </row>
    <row r="19636" spans="1:2" x14ac:dyDescent="0.25">
      <c r="A19636">
        <v>70264497</v>
      </c>
      <c r="B19636" s="2">
        <f t="shared" ca="1" si="306"/>
        <v>44696.319143518522</v>
      </c>
    </row>
    <row r="19637" spans="1:2" x14ac:dyDescent="0.25">
      <c r="A19637">
        <v>70264567</v>
      </c>
      <c r="B19637" s="2">
        <f t="shared" ca="1" si="306"/>
        <v>44694.530289351853</v>
      </c>
    </row>
    <row r="19638" spans="1:2" x14ac:dyDescent="0.25">
      <c r="A19638">
        <v>70264740</v>
      </c>
      <c r="B19638" s="2">
        <f t="shared" ca="1" si="306"/>
        <v>44696.036238425928</v>
      </c>
    </row>
    <row r="19639" spans="1:2" x14ac:dyDescent="0.25">
      <c r="A19639">
        <v>70264744</v>
      </c>
      <c r="B19639" s="2">
        <f t="shared" ca="1" si="306"/>
        <v>44693.251805555556</v>
      </c>
    </row>
    <row r="19640" spans="1:2" x14ac:dyDescent="0.25">
      <c r="A19640">
        <v>70264781</v>
      </c>
      <c r="B19640" s="2">
        <f t="shared" ca="1" si="306"/>
        <v>44696.957719907405</v>
      </c>
    </row>
    <row r="19641" spans="1:2" x14ac:dyDescent="0.25">
      <c r="A19641">
        <v>70264788</v>
      </c>
      <c r="B19641" s="2">
        <f t="shared" ca="1" si="306"/>
        <v>44697.891655092593</v>
      </c>
    </row>
    <row r="19642" spans="1:2" x14ac:dyDescent="0.25">
      <c r="A19642">
        <v>70264894</v>
      </c>
      <c r="B19642" s="2">
        <f t="shared" ca="1" si="306"/>
        <v>44696.889166666668</v>
      </c>
    </row>
    <row r="19643" spans="1:2" x14ac:dyDescent="0.25">
      <c r="A19643">
        <v>70264909</v>
      </c>
      <c r="B19643" s="2">
        <f t="shared" ca="1" si="306"/>
        <v>44695.006388888891</v>
      </c>
    </row>
    <row r="19644" spans="1:2" x14ac:dyDescent="0.25">
      <c r="A19644">
        <v>70264932</v>
      </c>
      <c r="B19644" s="2">
        <f t="shared" ca="1" si="306"/>
        <v>44697.125497685185</v>
      </c>
    </row>
    <row r="19645" spans="1:2" x14ac:dyDescent="0.25">
      <c r="A19645">
        <v>70264954</v>
      </c>
      <c r="B19645" s="2">
        <f t="shared" ca="1" si="306"/>
        <v>44697.13040509259</v>
      </c>
    </row>
    <row r="19646" spans="1:2" x14ac:dyDescent="0.25">
      <c r="A19646">
        <v>70264985</v>
      </c>
      <c r="B19646" s="2">
        <f t="shared" ca="1" si="306"/>
        <v>44694.513993055552</v>
      </c>
    </row>
    <row r="19647" spans="1:2" x14ac:dyDescent="0.25">
      <c r="A19647">
        <v>70265000</v>
      </c>
      <c r="B19647" s="2">
        <f t="shared" ca="1" si="306"/>
        <v>44693.477060185185</v>
      </c>
    </row>
    <row r="19648" spans="1:2" x14ac:dyDescent="0.25">
      <c r="A19648">
        <v>70265094</v>
      </c>
      <c r="B19648" s="2">
        <f t="shared" ca="1" si="306"/>
        <v>44696.931909722225</v>
      </c>
    </row>
    <row r="19649" spans="1:2" x14ac:dyDescent="0.25">
      <c r="A19649">
        <v>70265474</v>
      </c>
      <c r="B19649" s="2">
        <f t="shared" ca="1" si="306"/>
        <v>44695.828483796293</v>
      </c>
    </row>
    <row r="19650" spans="1:2" x14ac:dyDescent="0.25">
      <c r="A19650">
        <v>70265474</v>
      </c>
      <c r="B19650" s="2">
        <f t="shared" ca="1" si="306"/>
        <v>44696.323379629626</v>
      </c>
    </row>
    <row r="19651" spans="1:2" x14ac:dyDescent="0.25">
      <c r="A19651">
        <v>70265528</v>
      </c>
      <c r="B19651" s="2">
        <f t="shared" ref="B19651:B19714" ca="1" si="307">DATE(2022,5,RANDBETWEEN(12,16))+TIME(RANDBETWEEN(1,24),RANDBETWEEN(1,60),RANDBETWEEN(1,60))</f>
        <v>44694.687905092593</v>
      </c>
    </row>
    <row r="19652" spans="1:2" x14ac:dyDescent="0.25">
      <c r="A19652">
        <v>70266004</v>
      </c>
      <c r="B19652" s="2">
        <f t="shared" ca="1" si="307"/>
        <v>44697.208865740744</v>
      </c>
    </row>
    <row r="19653" spans="1:2" x14ac:dyDescent="0.25">
      <c r="A19653">
        <v>70266048</v>
      </c>
      <c r="B19653" s="2">
        <f t="shared" ca="1" si="307"/>
        <v>44697.266689814816</v>
      </c>
    </row>
    <row r="19654" spans="1:2" x14ac:dyDescent="0.25">
      <c r="A19654">
        <v>70266054</v>
      </c>
      <c r="B19654" s="2">
        <f t="shared" ca="1" si="307"/>
        <v>44696.994525462964</v>
      </c>
    </row>
    <row r="19655" spans="1:2" x14ac:dyDescent="0.25">
      <c r="A19655">
        <v>70266054</v>
      </c>
      <c r="B19655" s="2">
        <f t="shared" ca="1" si="307"/>
        <v>44697.319606481484</v>
      </c>
    </row>
    <row r="19656" spans="1:2" x14ac:dyDescent="0.25">
      <c r="A19656">
        <v>70266056</v>
      </c>
      <c r="B19656" s="2">
        <f t="shared" ca="1" si="307"/>
        <v>44697.564328703702</v>
      </c>
    </row>
    <row r="19657" spans="1:2" x14ac:dyDescent="0.25">
      <c r="A19657">
        <v>70266146</v>
      </c>
      <c r="B19657" s="2">
        <f t="shared" ca="1" si="307"/>
        <v>44693.563009259262</v>
      </c>
    </row>
    <row r="19658" spans="1:2" x14ac:dyDescent="0.25">
      <c r="A19658">
        <v>70266177</v>
      </c>
      <c r="B19658" s="2">
        <f t="shared" ca="1" si="307"/>
        <v>44695.552627314813</v>
      </c>
    </row>
    <row r="19659" spans="1:2" x14ac:dyDescent="0.25">
      <c r="A19659">
        <v>70266207</v>
      </c>
      <c r="B19659" s="2">
        <f t="shared" ca="1" si="307"/>
        <v>44693.018634259257</v>
      </c>
    </row>
    <row r="19660" spans="1:2" x14ac:dyDescent="0.25">
      <c r="A19660">
        <v>70231763</v>
      </c>
      <c r="B19660" s="2">
        <f t="shared" ca="1" si="307"/>
        <v>44693.005312499998</v>
      </c>
    </row>
    <row r="19661" spans="1:2" x14ac:dyDescent="0.25">
      <c r="A19661">
        <v>70266235</v>
      </c>
      <c r="B19661" s="2">
        <f t="shared" ca="1" si="307"/>
        <v>44694.636261574073</v>
      </c>
    </row>
    <row r="19662" spans="1:2" x14ac:dyDescent="0.25">
      <c r="A19662">
        <v>70266308</v>
      </c>
      <c r="B19662" s="2">
        <f t="shared" ca="1" si="307"/>
        <v>44696.042037037034</v>
      </c>
    </row>
    <row r="19663" spans="1:2" x14ac:dyDescent="0.25">
      <c r="A19663">
        <v>70256657</v>
      </c>
      <c r="B19663" s="2">
        <f t="shared" ca="1" si="307"/>
        <v>44693.73778935185</v>
      </c>
    </row>
    <row r="19664" spans="1:2" x14ac:dyDescent="0.25">
      <c r="A19664">
        <v>70266370</v>
      </c>
      <c r="B19664" s="2">
        <f t="shared" ca="1" si="307"/>
        <v>44697.31585648148</v>
      </c>
    </row>
    <row r="19665" spans="1:2" x14ac:dyDescent="0.25">
      <c r="A19665">
        <v>70266402</v>
      </c>
      <c r="B19665" s="2">
        <f t="shared" ca="1" si="307"/>
        <v>44696.353148148148</v>
      </c>
    </row>
    <row r="19666" spans="1:2" x14ac:dyDescent="0.25">
      <c r="A19666">
        <v>70266481</v>
      </c>
      <c r="B19666" s="2">
        <f t="shared" ca="1" si="307"/>
        <v>44696.601701388892</v>
      </c>
    </row>
    <row r="19667" spans="1:2" x14ac:dyDescent="0.25">
      <c r="A19667">
        <v>70266509</v>
      </c>
      <c r="B19667" s="2">
        <f t="shared" ca="1" si="307"/>
        <v>44693.745798611111</v>
      </c>
    </row>
    <row r="19668" spans="1:2" x14ac:dyDescent="0.25">
      <c r="A19668">
        <v>70266597</v>
      </c>
      <c r="B19668" s="2">
        <f t="shared" ca="1" si="307"/>
        <v>44695.30840277778</v>
      </c>
    </row>
    <row r="19669" spans="1:2" x14ac:dyDescent="0.25">
      <c r="A19669">
        <v>70266631</v>
      </c>
      <c r="B19669" s="2">
        <f t="shared" ca="1" si="307"/>
        <v>44694.398958333331</v>
      </c>
    </row>
    <row r="19670" spans="1:2" x14ac:dyDescent="0.25">
      <c r="A19670">
        <v>70266798</v>
      </c>
      <c r="B19670" s="2">
        <f t="shared" ca="1" si="307"/>
        <v>44697.238715277781</v>
      </c>
    </row>
    <row r="19671" spans="1:2" x14ac:dyDescent="0.25">
      <c r="A19671">
        <v>70266798</v>
      </c>
      <c r="B19671" s="2">
        <f t="shared" ca="1" si="307"/>
        <v>44696.795775462961</v>
      </c>
    </row>
    <row r="19672" spans="1:2" x14ac:dyDescent="0.25">
      <c r="A19672">
        <v>70246235</v>
      </c>
      <c r="B19672" s="2">
        <f t="shared" ca="1" si="307"/>
        <v>44693.676412037035</v>
      </c>
    </row>
    <row r="19673" spans="1:2" x14ac:dyDescent="0.25">
      <c r="A19673">
        <v>70266968</v>
      </c>
      <c r="B19673" s="2">
        <f t="shared" ca="1" si="307"/>
        <v>44697.535405092596</v>
      </c>
    </row>
    <row r="19674" spans="1:2" x14ac:dyDescent="0.25">
      <c r="A19674">
        <v>70249347</v>
      </c>
      <c r="B19674" s="2">
        <f t="shared" ca="1" si="307"/>
        <v>44693.470555555556</v>
      </c>
    </row>
    <row r="19675" spans="1:2" x14ac:dyDescent="0.25">
      <c r="A19675">
        <v>70249347</v>
      </c>
      <c r="B19675" s="2">
        <f t="shared" ca="1" si="307"/>
        <v>44694.780833333331</v>
      </c>
    </row>
    <row r="19676" spans="1:2" x14ac:dyDescent="0.25">
      <c r="A19676">
        <v>70267095</v>
      </c>
      <c r="B19676" s="2">
        <f t="shared" ca="1" si="307"/>
        <v>44696.910555555558</v>
      </c>
    </row>
    <row r="19677" spans="1:2" x14ac:dyDescent="0.25">
      <c r="A19677">
        <v>70267096</v>
      </c>
      <c r="B19677" s="2">
        <f t="shared" ca="1" si="307"/>
        <v>44694.847696759258</v>
      </c>
    </row>
    <row r="19678" spans="1:2" x14ac:dyDescent="0.25">
      <c r="A19678">
        <v>70267243</v>
      </c>
      <c r="B19678" s="2">
        <f t="shared" ca="1" si="307"/>
        <v>44696.475613425922</v>
      </c>
    </row>
    <row r="19679" spans="1:2" x14ac:dyDescent="0.25">
      <c r="A19679">
        <v>70252382</v>
      </c>
      <c r="B19679" s="2">
        <f t="shared" ca="1" si="307"/>
        <v>44695.470023148147</v>
      </c>
    </row>
    <row r="19680" spans="1:2" x14ac:dyDescent="0.25">
      <c r="A19680">
        <v>70267385</v>
      </c>
      <c r="B19680" s="2">
        <f t="shared" ca="1" si="307"/>
        <v>44697.335995370369</v>
      </c>
    </row>
    <row r="19681" spans="1:2" x14ac:dyDescent="0.25">
      <c r="A19681">
        <v>70267461</v>
      </c>
      <c r="B19681" s="2">
        <f t="shared" ca="1" si="307"/>
        <v>44697.717442129629</v>
      </c>
    </row>
    <row r="19682" spans="1:2" x14ac:dyDescent="0.25">
      <c r="A19682">
        <v>70256900</v>
      </c>
      <c r="B19682" s="2">
        <f t="shared" ca="1" si="307"/>
        <v>44697.715289351851</v>
      </c>
    </row>
    <row r="19683" spans="1:2" x14ac:dyDescent="0.25">
      <c r="A19683">
        <v>70267550</v>
      </c>
      <c r="B19683" s="2">
        <f t="shared" ca="1" si="307"/>
        <v>44693.243148148147</v>
      </c>
    </row>
    <row r="19684" spans="1:2" x14ac:dyDescent="0.25">
      <c r="A19684">
        <v>70267564</v>
      </c>
      <c r="B19684" s="2">
        <f t="shared" ca="1" si="307"/>
        <v>44694.590115740742</v>
      </c>
    </row>
    <row r="19685" spans="1:2" x14ac:dyDescent="0.25">
      <c r="A19685">
        <v>70267639</v>
      </c>
      <c r="B19685" s="2">
        <f t="shared" ca="1" si="307"/>
        <v>44693.930810185186</v>
      </c>
    </row>
    <row r="19686" spans="1:2" x14ac:dyDescent="0.25">
      <c r="A19686">
        <v>70267659</v>
      </c>
      <c r="B19686" s="2">
        <f t="shared" ca="1" si="307"/>
        <v>44694.616805555554</v>
      </c>
    </row>
    <row r="19687" spans="1:2" x14ac:dyDescent="0.25">
      <c r="A19687">
        <v>70267659</v>
      </c>
      <c r="B19687" s="2">
        <f t="shared" ca="1" si="307"/>
        <v>44697.050462962965</v>
      </c>
    </row>
    <row r="19688" spans="1:2" x14ac:dyDescent="0.25">
      <c r="A19688">
        <v>70267695</v>
      </c>
      <c r="B19688" s="2">
        <f t="shared" ca="1" si="307"/>
        <v>44694.249097222222</v>
      </c>
    </row>
    <row r="19689" spans="1:2" x14ac:dyDescent="0.25">
      <c r="A19689">
        <v>70267740</v>
      </c>
      <c r="B19689" s="2">
        <f t="shared" ca="1" si="307"/>
        <v>44694.844097222223</v>
      </c>
    </row>
    <row r="19690" spans="1:2" x14ac:dyDescent="0.25">
      <c r="A19690">
        <v>70267740</v>
      </c>
      <c r="B19690" s="2">
        <f t="shared" ca="1" si="307"/>
        <v>44695.647083333337</v>
      </c>
    </row>
    <row r="19691" spans="1:2" x14ac:dyDescent="0.25">
      <c r="A19691">
        <v>70268091</v>
      </c>
      <c r="B19691" s="2">
        <f t="shared" ca="1" si="307"/>
        <v>44693.794652777775</v>
      </c>
    </row>
    <row r="19692" spans="1:2" x14ac:dyDescent="0.25">
      <c r="A19692">
        <v>70268091</v>
      </c>
      <c r="B19692" s="2">
        <f t="shared" ca="1" si="307"/>
        <v>44695.312048611115</v>
      </c>
    </row>
    <row r="19693" spans="1:2" x14ac:dyDescent="0.25">
      <c r="A19693">
        <v>70268312</v>
      </c>
      <c r="B19693" s="2">
        <f t="shared" ca="1" si="307"/>
        <v>44695.083414351851</v>
      </c>
    </row>
    <row r="19694" spans="1:2" x14ac:dyDescent="0.25">
      <c r="A19694">
        <v>70268374</v>
      </c>
      <c r="B19694" s="2">
        <f t="shared" ca="1" si="307"/>
        <v>44697.017962962964</v>
      </c>
    </row>
    <row r="19695" spans="1:2" x14ac:dyDescent="0.25">
      <c r="A19695">
        <v>70256565</v>
      </c>
      <c r="B19695" s="2">
        <f t="shared" ca="1" si="307"/>
        <v>44693.706030092595</v>
      </c>
    </row>
    <row r="19696" spans="1:2" x14ac:dyDescent="0.25">
      <c r="A19696">
        <v>70268605</v>
      </c>
      <c r="B19696" s="2">
        <f t="shared" ca="1" si="307"/>
        <v>44693.437337962961</v>
      </c>
    </row>
    <row r="19697" spans="1:2" x14ac:dyDescent="0.25">
      <c r="A19697">
        <v>70268612</v>
      </c>
      <c r="B19697" s="2">
        <f t="shared" ca="1" si="307"/>
        <v>44697.893541666665</v>
      </c>
    </row>
    <row r="19698" spans="1:2" x14ac:dyDescent="0.25">
      <c r="A19698">
        <v>70268678</v>
      </c>
      <c r="B19698" s="2">
        <f t="shared" ca="1" si="307"/>
        <v>44693.593969907408</v>
      </c>
    </row>
    <row r="19699" spans="1:2" x14ac:dyDescent="0.25">
      <c r="A19699">
        <v>70268878</v>
      </c>
      <c r="B19699" s="2">
        <f t="shared" ca="1" si="307"/>
        <v>44696.326574074075</v>
      </c>
    </row>
    <row r="19700" spans="1:2" x14ac:dyDescent="0.25">
      <c r="A19700">
        <v>70269053</v>
      </c>
      <c r="B19700" s="2">
        <f t="shared" ca="1" si="307"/>
        <v>44696.330752314818</v>
      </c>
    </row>
    <row r="19701" spans="1:2" x14ac:dyDescent="0.25">
      <c r="A19701">
        <v>70269416</v>
      </c>
      <c r="B19701" s="2">
        <f t="shared" ca="1" si="307"/>
        <v>44696.104155092595</v>
      </c>
    </row>
    <row r="19702" spans="1:2" x14ac:dyDescent="0.25">
      <c r="A19702">
        <v>70269416</v>
      </c>
      <c r="B19702" s="2">
        <f t="shared" ca="1" si="307"/>
        <v>44697.209004629629</v>
      </c>
    </row>
    <row r="19703" spans="1:2" x14ac:dyDescent="0.25">
      <c r="A19703">
        <v>70269527</v>
      </c>
      <c r="B19703" s="2">
        <f t="shared" ca="1" si="307"/>
        <v>44696.939131944448</v>
      </c>
    </row>
    <row r="19704" spans="1:2" x14ac:dyDescent="0.25">
      <c r="A19704">
        <v>70269578</v>
      </c>
      <c r="B19704" s="2">
        <f t="shared" ca="1" si="307"/>
        <v>44694.309675925928</v>
      </c>
    </row>
    <row r="19705" spans="1:2" x14ac:dyDescent="0.25">
      <c r="A19705">
        <v>70218980</v>
      </c>
      <c r="B19705" s="2">
        <f t="shared" ca="1" si="307"/>
        <v>44693.787048611113</v>
      </c>
    </row>
    <row r="19706" spans="1:2" x14ac:dyDescent="0.25">
      <c r="A19706">
        <v>70269766</v>
      </c>
      <c r="B19706" s="2">
        <f t="shared" ca="1" si="307"/>
        <v>44693.879513888889</v>
      </c>
    </row>
    <row r="19707" spans="1:2" x14ac:dyDescent="0.25">
      <c r="A19707">
        <v>70269783</v>
      </c>
      <c r="B19707" s="2">
        <f t="shared" ca="1" si="307"/>
        <v>44694.421099537038</v>
      </c>
    </row>
    <row r="19708" spans="1:2" x14ac:dyDescent="0.25">
      <c r="A19708">
        <v>70269783</v>
      </c>
      <c r="B19708" s="2">
        <f t="shared" ca="1" si="307"/>
        <v>44694.27851851852</v>
      </c>
    </row>
    <row r="19709" spans="1:2" x14ac:dyDescent="0.25">
      <c r="A19709">
        <v>70269797</v>
      </c>
      <c r="B19709" s="2">
        <f t="shared" ca="1" si="307"/>
        <v>44697.05777777778</v>
      </c>
    </row>
    <row r="19710" spans="1:2" x14ac:dyDescent="0.25">
      <c r="A19710">
        <v>70227072</v>
      </c>
      <c r="B19710" s="2">
        <f t="shared" ca="1" si="307"/>
        <v>44696.170624999999</v>
      </c>
    </row>
    <row r="19711" spans="1:2" x14ac:dyDescent="0.25">
      <c r="A19711">
        <v>70269885</v>
      </c>
      <c r="B19711" s="2">
        <f t="shared" ca="1" si="307"/>
        <v>44695.387407407405</v>
      </c>
    </row>
    <row r="19712" spans="1:2" x14ac:dyDescent="0.25">
      <c r="A19712">
        <v>70269912</v>
      </c>
      <c r="B19712" s="2">
        <f t="shared" ca="1" si="307"/>
        <v>44697.275127314817</v>
      </c>
    </row>
    <row r="19713" spans="1:2" x14ac:dyDescent="0.25">
      <c r="A19713">
        <v>70269913</v>
      </c>
      <c r="B19713" s="2">
        <f t="shared" ca="1" si="307"/>
        <v>44693.048668981479</v>
      </c>
    </row>
    <row r="19714" spans="1:2" x14ac:dyDescent="0.25">
      <c r="A19714">
        <v>70269947</v>
      </c>
      <c r="B19714" s="2">
        <f t="shared" ca="1" si="307"/>
        <v>44693.046493055554</v>
      </c>
    </row>
    <row r="19715" spans="1:2" x14ac:dyDescent="0.25">
      <c r="A19715">
        <v>70269996</v>
      </c>
      <c r="B19715" s="2">
        <f t="shared" ref="B19715:B19778" ca="1" si="308">DATE(2022,5,RANDBETWEEN(12,16))+TIME(RANDBETWEEN(1,24),RANDBETWEEN(1,60),RANDBETWEEN(1,60))</f>
        <v>44696.943090277775</v>
      </c>
    </row>
    <row r="19716" spans="1:2" x14ac:dyDescent="0.25">
      <c r="A19716">
        <v>70270140</v>
      </c>
      <c r="B19716" s="2">
        <f t="shared" ca="1" si="308"/>
        <v>44693.720219907409</v>
      </c>
    </row>
    <row r="19717" spans="1:2" x14ac:dyDescent="0.25">
      <c r="A19717">
        <v>70262851</v>
      </c>
      <c r="B19717" s="2">
        <f t="shared" ca="1" si="308"/>
        <v>44695.518784722219</v>
      </c>
    </row>
    <row r="19718" spans="1:2" x14ac:dyDescent="0.25">
      <c r="A19718">
        <v>70270352</v>
      </c>
      <c r="B19718" s="2">
        <f t="shared" ca="1" si="308"/>
        <v>44694.050150462965</v>
      </c>
    </row>
    <row r="19719" spans="1:2" x14ac:dyDescent="0.25">
      <c r="A19719">
        <v>70270388</v>
      </c>
      <c r="B19719" s="2">
        <f t="shared" ca="1" si="308"/>
        <v>44696.89266203704</v>
      </c>
    </row>
    <row r="19720" spans="1:2" x14ac:dyDescent="0.25">
      <c r="A19720">
        <v>70270489</v>
      </c>
      <c r="B19720" s="2">
        <f t="shared" ca="1" si="308"/>
        <v>44694.970138888886</v>
      </c>
    </row>
    <row r="19721" spans="1:2" x14ac:dyDescent="0.25">
      <c r="A19721">
        <v>70270490</v>
      </c>
      <c r="B19721" s="2">
        <f t="shared" ca="1" si="308"/>
        <v>44696.118414351855</v>
      </c>
    </row>
    <row r="19722" spans="1:2" x14ac:dyDescent="0.25">
      <c r="A19722">
        <v>70270518</v>
      </c>
      <c r="B19722" s="2">
        <f t="shared" ca="1" si="308"/>
        <v>44695.313402777778</v>
      </c>
    </row>
    <row r="19723" spans="1:2" x14ac:dyDescent="0.25">
      <c r="A19723">
        <v>70270877</v>
      </c>
      <c r="B19723" s="2">
        <f t="shared" ca="1" si="308"/>
        <v>44696.634259259263</v>
      </c>
    </row>
    <row r="19724" spans="1:2" x14ac:dyDescent="0.25">
      <c r="A19724">
        <v>70270926</v>
      </c>
      <c r="B19724" s="2">
        <f t="shared" ca="1" si="308"/>
        <v>44694.009768518517</v>
      </c>
    </row>
    <row r="19725" spans="1:2" x14ac:dyDescent="0.25">
      <c r="A19725">
        <v>70271068</v>
      </c>
      <c r="B19725" s="2">
        <f t="shared" ca="1" si="308"/>
        <v>44693.184432870374</v>
      </c>
    </row>
    <row r="19726" spans="1:2" x14ac:dyDescent="0.25">
      <c r="A19726">
        <v>70261846</v>
      </c>
      <c r="B19726" s="2">
        <f t="shared" ca="1" si="308"/>
        <v>44695.39167824074</v>
      </c>
    </row>
    <row r="19727" spans="1:2" x14ac:dyDescent="0.25">
      <c r="A19727">
        <v>70271173</v>
      </c>
      <c r="B19727" s="2">
        <f t="shared" ca="1" si="308"/>
        <v>44693.951909722222</v>
      </c>
    </row>
    <row r="19728" spans="1:2" x14ac:dyDescent="0.25">
      <c r="A19728">
        <v>70256059</v>
      </c>
      <c r="B19728" s="2">
        <f t="shared" ca="1" si="308"/>
        <v>44694.558148148149</v>
      </c>
    </row>
    <row r="19729" spans="1:2" x14ac:dyDescent="0.25">
      <c r="A19729">
        <v>70271710</v>
      </c>
      <c r="B19729" s="2">
        <f t="shared" ca="1" si="308"/>
        <v>44697.448159722226</v>
      </c>
    </row>
    <row r="19730" spans="1:2" x14ac:dyDescent="0.25">
      <c r="A19730">
        <v>70271717</v>
      </c>
      <c r="B19730" s="2">
        <f t="shared" ca="1" si="308"/>
        <v>44694.631331018521</v>
      </c>
    </row>
    <row r="19731" spans="1:2" x14ac:dyDescent="0.25">
      <c r="A19731">
        <v>70260716</v>
      </c>
      <c r="B19731" s="2">
        <f t="shared" ca="1" si="308"/>
        <v>44697.149583333332</v>
      </c>
    </row>
    <row r="19732" spans="1:2" x14ac:dyDescent="0.25">
      <c r="A19732">
        <v>70272077</v>
      </c>
      <c r="B19732" s="2">
        <f t="shared" ca="1" si="308"/>
        <v>44697.026064814818</v>
      </c>
    </row>
    <row r="19733" spans="1:2" x14ac:dyDescent="0.25">
      <c r="A19733">
        <v>70272122</v>
      </c>
      <c r="B19733" s="2">
        <f t="shared" ca="1" si="308"/>
        <v>44697.450879629629</v>
      </c>
    </row>
    <row r="19734" spans="1:2" x14ac:dyDescent="0.25">
      <c r="A19734">
        <v>70261828</v>
      </c>
      <c r="B19734" s="2">
        <f t="shared" ca="1" si="308"/>
        <v>44695.919560185182</v>
      </c>
    </row>
    <row r="19735" spans="1:2" x14ac:dyDescent="0.25">
      <c r="A19735">
        <v>70272274</v>
      </c>
      <c r="B19735" s="2">
        <f t="shared" ca="1" si="308"/>
        <v>44694.442569444444</v>
      </c>
    </row>
    <row r="19736" spans="1:2" x14ac:dyDescent="0.25">
      <c r="A19736">
        <v>70272317</v>
      </c>
      <c r="B19736" s="2">
        <f t="shared" ca="1" si="308"/>
        <v>44693.675208333334</v>
      </c>
    </row>
    <row r="19737" spans="1:2" x14ac:dyDescent="0.25">
      <c r="A19737">
        <v>70272405</v>
      </c>
      <c r="B19737" s="2">
        <f t="shared" ca="1" si="308"/>
        <v>44694.575972222221</v>
      </c>
    </row>
    <row r="19738" spans="1:2" x14ac:dyDescent="0.25">
      <c r="A19738">
        <v>70272404</v>
      </c>
      <c r="B19738" s="2">
        <f t="shared" ca="1" si="308"/>
        <v>44695.734548611108</v>
      </c>
    </row>
    <row r="19739" spans="1:2" x14ac:dyDescent="0.25">
      <c r="A19739">
        <v>70219521</v>
      </c>
      <c r="B19739" s="2">
        <f t="shared" ca="1" si="308"/>
        <v>44696.236168981479</v>
      </c>
    </row>
    <row r="19740" spans="1:2" x14ac:dyDescent="0.25">
      <c r="A19740">
        <v>70272559</v>
      </c>
      <c r="B19740" s="2">
        <f t="shared" ca="1" si="308"/>
        <v>44697.541990740741</v>
      </c>
    </row>
    <row r="19741" spans="1:2" x14ac:dyDescent="0.25">
      <c r="A19741">
        <v>70272612</v>
      </c>
      <c r="B19741" s="2">
        <f t="shared" ca="1" si="308"/>
        <v>44697.442372685182</v>
      </c>
    </row>
    <row r="19742" spans="1:2" x14ac:dyDescent="0.25">
      <c r="A19742">
        <v>70214800</v>
      </c>
      <c r="B19742" s="2">
        <f t="shared" ca="1" si="308"/>
        <v>44693.172754629632</v>
      </c>
    </row>
    <row r="19743" spans="1:2" x14ac:dyDescent="0.25">
      <c r="A19743">
        <v>70272721</v>
      </c>
      <c r="B19743" s="2">
        <f t="shared" ca="1" si="308"/>
        <v>44695.663368055553</v>
      </c>
    </row>
    <row r="19744" spans="1:2" x14ac:dyDescent="0.25">
      <c r="A19744">
        <v>70272894</v>
      </c>
      <c r="B19744" s="2">
        <f t="shared" ca="1" si="308"/>
        <v>44693.819108796299</v>
      </c>
    </row>
    <row r="19745" spans="1:2" x14ac:dyDescent="0.25">
      <c r="A19745">
        <v>70272906</v>
      </c>
      <c r="B19745" s="2">
        <f t="shared" ca="1" si="308"/>
        <v>44697.714583333334</v>
      </c>
    </row>
    <row r="19746" spans="1:2" x14ac:dyDescent="0.25">
      <c r="A19746">
        <v>70273043</v>
      </c>
      <c r="B19746" s="2">
        <f t="shared" ca="1" si="308"/>
        <v>44694.594386574077</v>
      </c>
    </row>
    <row r="19747" spans="1:2" x14ac:dyDescent="0.25">
      <c r="A19747">
        <v>70273206</v>
      </c>
      <c r="B19747" s="2">
        <f t="shared" ca="1" si="308"/>
        <v>44696.217175925929</v>
      </c>
    </row>
    <row r="19748" spans="1:2" x14ac:dyDescent="0.25">
      <c r="A19748">
        <v>70273619</v>
      </c>
      <c r="B19748" s="2">
        <f t="shared" ca="1" si="308"/>
        <v>44693.916863425926</v>
      </c>
    </row>
    <row r="19749" spans="1:2" x14ac:dyDescent="0.25">
      <c r="A19749">
        <v>70273771</v>
      </c>
      <c r="B19749" s="2">
        <f t="shared" ca="1" si="308"/>
        <v>44695.567187499997</v>
      </c>
    </row>
    <row r="19750" spans="1:2" x14ac:dyDescent="0.25">
      <c r="A19750">
        <v>70273829</v>
      </c>
      <c r="B19750" s="2">
        <f t="shared" ca="1" si="308"/>
        <v>44695.598530092589</v>
      </c>
    </row>
    <row r="19751" spans="1:2" x14ac:dyDescent="0.25">
      <c r="A19751">
        <v>70273865</v>
      </c>
      <c r="B19751" s="2">
        <f t="shared" ca="1" si="308"/>
        <v>44695.847893518519</v>
      </c>
    </row>
    <row r="19752" spans="1:2" x14ac:dyDescent="0.25">
      <c r="A19752">
        <v>70273879</v>
      </c>
      <c r="B19752" s="2">
        <f t="shared" ca="1" si="308"/>
        <v>44695.322488425925</v>
      </c>
    </row>
    <row r="19753" spans="1:2" x14ac:dyDescent="0.25">
      <c r="A19753">
        <v>70273995</v>
      </c>
      <c r="B19753" s="2">
        <f t="shared" ca="1" si="308"/>
        <v>44697.692129629628</v>
      </c>
    </row>
    <row r="19754" spans="1:2" x14ac:dyDescent="0.25">
      <c r="A19754">
        <v>70274063</v>
      </c>
      <c r="B19754" s="2">
        <f t="shared" ca="1" si="308"/>
        <v>44693.452106481483</v>
      </c>
    </row>
    <row r="19755" spans="1:2" x14ac:dyDescent="0.25">
      <c r="A19755">
        <v>70274104</v>
      </c>
      <c r="B19755" s="2">
        <f t="shared" ca="1" si="308"/>
        <v>44695.211817129632</v>
      </c>
    </row>
    <row r="19756" spans="1:2" x14ac:dyDescent="0.25">
      <c r="A19756">
        <v>70274112</v>
      </c>
      <c r="B19756" s="2">
        <f t="shared" ca="1" si="308"/>
        <v>44693.073969907404</v>
      </c>
    </row>
    <row r="19757" spans="1:2" x14ac:dyDescent="0.25">
      <c r="A19757">
        <v>70274115</v>
      </c>
      <c r="B19757" s="2">
        <f t="shared" ca="1" si="308"/>
        <v>44694.372916666667</v>
      </c>
    </row>
    <row r="19758" spans="1:2" x14ac:dyDescent="0.25">
      <c r="A19758">
        <v>70274170</v>
      </c>
      <c r="B19758" s="2">
        <f t="shared" ca="1" si="308"/>
        <v>44694.101261574076</v>
      </c>
    </row>
    <row r="19759" spans="1:2" x14ac:dyDescent="0.25">
      <c r="A19759">
        <v>70274249</v>
      </c>
      <c r="B19759" s="2">
        <f t="shared" ca="1" si="308"/>
        <v>44695.234930555554</v>
      </c>
    </row>
    <row r="19760" spans="1:2" x14ac:dyDescent="0.25">
      <c r="A19760">
        <v>69903295</v>
      </c>
      <c r="B19760" s="2">
        <f t="shared" ca="1" si="308"/>
        <v>44696.683356481481</v>
      </c>
    </row>
    <row r="19761" spans="1:2" x14ac:dyDescent="0.25">
      <c r="A19761">
        <v>70262579</v>
      </c>
      <c r="B19761" s="2">
        <f t="shared" ca="1" si="308"/>
        <v>44693.820590277777</v>
      </c>
    </row>
    <row r="19762" spans="1:2" x14ac:dyDescent="0.25">
      <c r="A19762">
        <v>70274332</v>
      </c>
      <c r="B19762" s="2">
        <f t="shared" ca="1" si="308"/>
        <v>44694.682511574072</v>
      </c>
    </row>
    <row r="19763" spans="1:2" x14ac:dyDescent="0.25">
      <c r="A19763">
        <v>70274368</v>
      </c>
      <c r="B19763" s="2">
        <f t="shared" ca="1" si="308"/>
        <v>44694.831921296296</v>
      </c>
    </row>
    <row r="19764" spans="1:2" x14ac:dyDescent="0.25">
      <c r="A19764">
        <v>70274451</v>
      </c>
      <c r="B19764" s="2">
        <f t="shared" ca="1" si="308"/>
        <v>44697.098668981482</v>
      </c>
    </row>
    <row r="19765" spans="1:2" x14ac:dyDescent="0.25">
      <c r="A19765">
        <v>70274532</v>
      </c>
      <c r="B19765" s="2">
        <f t="shared" ca="1" si="308"/>
        <v>44695.213969907411</v>
      </c>
    </row>
    <row r="19766" spans="1:2" x14ac:dyDescent="0.25">
      <c r="A19766">
        <v>70274551</v>
      </c>
      <c r="B19766" s="2">
        <f t="shared" ca="1" si="308"/>
        <v>44693.177812499998</v>
      </c>
    </row>
    <row r="19767" spans="1:2" x14ac:dyDescent="0.25">
      <c r="A19767">
        <v>69976721</v>
      </c>
      <c r="B19767" s="2">
        <f t="shared" ca="1" si="308"/>
        <v>44697.01326388889</v>
      </c>
    </row>
    <row r="19768" spans="1:2" x14ac:dyDescent="0.25">
      <c r="A19768">
        <v>70274797</v>
      </c>
      <c r="B19768" s="2">
        <f t="shared" ca="1" si="308"/>
        <v>44695.736944444441</v>
      </c>
    </row>
    <row r="19769" spans="1:2" x14ac:dyDescent="0.25">
      <c r="A19769">
        <v>70270142</v>
      </c>
      <c r="B19769" s="2">
        <f t="shared" ca="1" si="308"/>
        <v>44696.952523148146</v>
      </c>
    </row>
    <row r="19770" spans="1:2" x14ac:dyDescent="0.25">
      <c r="A19770">
        <v>70275010</v>
      </c>
      <c r="B19770" s="2">
        <f t="shared" ca="1" si="308"/>
        <v>44695.948587962965</v>
      </c>
    </row>
    <row r="19771" spans="1:2" x14ac:dyDescent="0.25">
      <c r="A19771">
        <v>70275150</v>
      </c>
      <c r="B19771" s="2">
        <f t="shared" ca="1" si="308"/>
        <v>44694.892384259256</v>
      </c>
    </row>
    <row r="19772" spans="1:2" x14ac:dyDescent="0.25">
      <c r="A19772">
        <v>70275150</v>
      </c>
      <c r="B19772" s="2">
        <f t="shared" ca="1" si="308"/>
        <v>44693.318796296298</v>
      </c>
    </row>
    <row r="19773" spans="1:2" x14ac:dyDescent="0.25">
      <c r="A19773">
        <v>70275177</v>
      </c>
      <c r="B19773" s="2">
        <f t="shared" ca="1" si="308"/>
        <v>44697.141192129631</v>
      </c>
    </row>
    <row r="19774" spans="1:2" x14ac:dyDescent="0.25">
      <c r="A19774">
        <v>70275177</v>
      </c>
      <c r="B19774" s="2">
        <f t="shared" ca="1" si="308"/>
        <v>44697.842523148145</v>
      </c>
    </row>
    <row r="19775" spans="1:2" x14ac:dyDescent="0.25">
      <c r="A19775">
        <v>70275366</v>
      </c>
      <c r="B19775" s="2">
        <f t="shared" ca="1" si="308"/>
        <v>44697.77621527778</v>
      </c>
    </row>
    <row r="19776" spans="1:2" x14ac:dyDescent="0.25">
      <c r="A19776">
        <v>70275426</v>
      </c>
      <c r="B19776" s="2">
        <f t="shared" ca="1" si="308"/>
        <v>44693.319456018522</v>
      </c>
    </row>
    <row r="19777" spans="1:2" x14ac:dyDescent="0.25">
      <c r="A19777">
        <v>70275680</v>
      </c>
      <c r="B19777" s="2">
        <f t="shared" ca="1" si="308"/>
        <v>44695.850543981483</v>
      </c>
    </row>
    <row r="19778" spans="1:2" x14ac:dyDescent="0.25">
      <c r="A19778">
        <v>70275761</v>
      </c>
      <c r="B19778" s="2">
        <f t="shared" ca="1" si="308"/>
        <v>44693.444479166668</v>
      </c>
    </row>
    <row r="19779" spans="1:2" x14ac:dyDescent="0.25">
      <c r="A19779">
        <v>70275839</v>
      </c>
      <c r="B19779" s="2">
        <f t="shared" ref="B19779:B19842" ca="1" si="309">DATE(2022,5,RANDBETWEEN(12,16))+TIME(RANDBETWEEN(1,24),RANDBETWEEN(1,60),RANDBETWEEN(1,60))</f>
        <v>44694.296863425923</v>
      </c>
    </row>
    <row r="19780" spans="1:2" x14ac:dyDescent="0.25">
      <c r="A19780">
        <v>70262659</v>
      </c>
      <c r="B19780" s="2">
        <f t="shared" ca="1" si="309"/>
        <v>44694.609143518515</v>
      </c>
    </row>
    <row r="19781" spans="1:2" x14ac:dyDescent="0.25">
      <c r="A19781">
        <v>70276198</v>
      </c>
      <c r="B19781" s="2">
        <f t="shared" ca="1" si="309"/>
        <v>44693.97587962963</v>
      </c>
    </row>
    <row r="19782" spans="1:2" x14ac:dyDescent="0.25">
      <c r="A19782">
        <v>70276244</v>
      </c>
      <c r="B19782" s="2">
        <f t="shared" ca="1" si="309"/>
        <v>44694.691168981481</v>
      </c>
    </row>
    <row r="19783" spans="1:2" x14ac:dyDescent="0.25">
      <c r="A19783">
        <v>70276278</v>
      </c>
      <c r="B19783" s="2">
        <f t="shared" ca="1" si="309"/>
        <v>44693.405613425923</v>
      </c>
    </row>
    <row r="19784" spans="1:2" x14ac:dyDescent="0.25">
      <c r="A19784">
        <v>70276279</v>
      </c>
      <c r="B19784" s="2">
        <f t="shared" ca="1" si="309"/>
        <v>44696.084953703707</v>
      </c>
    </row>
    <row r="19785" spans="1:2" x14ac:dyDescent="0.25">
      <c r="A19785">
        <v>70276398</v>
      </c>
      <c r="B19785" s="2">
        <f t="shared" ca="1" si="309"/>
        <v>44694.387476851851</v>
      </c>
    </row>
    <row r="19786" spans="1:2" x14ac:dyDescent="0.25">
      <c r="A19786">
        <v>70276420</v>
      </c>
      <c r="B19786" s="2">
        <f t="shared" ca="1" si="309"/>
        <v>44697.874826388892</v>
      </c>
    </row>
    <row r="19787" spans="1:2" x14ac:dyDescent="0.25">
      <c r="A19787">
        <v>70255697</v>
      </c>
      <c r="B19787" s="2">
        <f t="shared" ca="1" si="309"/>
        <v>44697.878680555557</v>
      </c>
    </row>
    <row r="19788" spans="1:2" x14ac:dyDescent="0.25">
      <c r="A19788">
        <v>70269265</v>
      </c>
      <c r="B19788" s="2">
        <f t="shared" ca="1" si="309"/>
        <v>44696.677372685182</v>
      </c>
    </row>
    <row r="19789" spans="1:2" x14ac:dyDescent="0.25">
      <c r="A19789">
        <v>70276992</v>
      </c>
      <c r="B19789" s="2">
        <f t="shared" ca="1" si="309"/>
        <v>44696.089421296296</v>
      </c>
    </row>
    <row r="19790" spans="1:2" x14ac:dyDescent="0.25">
      <c r="A19790">
        <v>70277032</v>
      </c>
      <c r="B19790" s="2">
        <f t="shared" ca="1" si="309"/>
        <v>44694.74628472222</v>
      </c>
    </row>
    <row r="19791" spans="1:2" x14ac:dyDescent="0.25">
      <c r="A19791">
        <v>70277050</v>
      </c>
      <c r="B19791" s="2">
        <f t="shared" ca="1" si="309"/>
        <v>44697.079467592594</v>
      </c>
    </row>
    <row r="19792" spans="1:2" x14ac:dyDescent="0.25">
      <c r="A19792">
        <v>70277607</v>
      </c>
      <c r="B19792" s="2">
        <f t="shared" ca="1" si="309"/>
        <v>44697.516064814816</v>
      </c>
    </row>
    <row r="19793" spans="1:2" x14ac:dyDescent="0.25">
      <c r="A19793">
        <v>70277689</v>
      </c>
      <c r="B19793" s="2">
        <f t="shared" ca="1" si="309"/>
        <v>44694.349305555559</v>
      </c>
    </row>
    <row r="19794" spans="1:2" x14ac:dyDescent="0.25">
      <c r="A19794">
        <v>70277819</v>
      </c>
      <c r="B19794" s="2">
        <f t="shared" ca="1" si="309"/>
        <v>44697.757673611108</v>
      </c>
    </row>
    <row r="19795" spans="1:2" x14ac:dyDescent="0.25">
      <c r="A19795">
        <v>70277844</v>
      </c>
      <c r="B19795" s="2">
        <f t="shared" ca="1" si="309"/>
        <v>44693.4143287037</v>
      </c>
    </row>
    <row r="19796" spans="1:2" x14ac:dyDescent="0.25">
      <c r="A19796">
        <v>70277868</v>
      </c>
      <c r="B19796" s="2">
        <f t="shared" ca="1" si="309"/>
        <v>44695.392164351855</v>
      </c>
    </row>
    <row r="19797" spans="1:2" x14ac:dyDescent="0.25">
      <c r="A19797">
        <v>70277937</v>
      </c>
      <c r="B19797" s="2">
        <f t="shared" ca="1" si="309"/>
        <v>44694.425173611111</v>
      </c>
    </row>
    <row r="19798" spans="1:2" x14ac:dyDescent="0.25">
      <c r="A19798">
        <v>70277995</v>
      </c>
      <c r="B19798" s="2">
        <f t="shared" ca="1" si="309"/>
        <v>44693.330648148149</v>
      </c>
    </row>
    <row r="19799" spans="1:2" x14ac:dyDescent="0.25">
      <c r="A19799">
        <v>70277989</v>
      </c>
      <c r="B19799" s="2">
        <f t="shared" ca="1" si="309"/>
        <v>44696.635891203703</v>
      </c>
    </row>
    <row r="19800" spans="1:2" x14ac:dyDescent="0.25">
      <c r="A19800">
        <v>70233203</v>
      </c>
      <c r="B19800" s="2">
        <f t="shared" ca="1" si="309"/>
        <v>44696.998043981483</v>
      </c>
    </row>
    <row r="19801" spans="1:2" x14ac:dyDescent="0.25">
      <c r="A19801">
        <v>70278230</v>
      </c>
      <c r="B19801" s="2">
        <f t="shared" ca="1" si="309"/>
        <v>44694.26662037037</v>
      </c>
    </row>
    <row r="19802" spans="1:2" x14ac:dyDescent="0.25">
      <c r="A19802">
        <v>70278312</v>
      </c>
      <c r="B19802" s="2">
        <f t="shared" ca="1" si="309"/>
        <v>44697.964837962965</v>
      </c>
    </row>
    <row r="19803" spans="1:2" x14ac:dyDescent="0.25">
      <c r="A19803">
        <v>70278395</v>
      </c>
      <c r="B19803" s="2">
        <f t="shared" ca="1" si="309"/>
        <v>44695.876956018517</v>
      </c>
    </row>
    <row r="19804" spans="1:2" x14ac:dyDescent="0.25">
      <c r="A19804">
        <v>70278429</v>
      </c>
      <c r="B19804" s="2">
        <f t="shared" ca="1" si="309"/>
        <v>44693.760798611111</v>
      </c>
    </row>
    <row r="19805" spans="1:2" x14ac:dyDescent="0.25">
      <c r="A19805">
        <v>70263077</v>
      </c>
      <c r="B19805" s="2">
        <f t="shared" ca="1" si="309"/>
        <v>44695.918576388889</v>
      </c>
    </row>
    <row r="19806" spans="1:2" x14ac:dyDescent="0.25">
      <c r="A19806">
        <v>70278974</v>
      </c>
      <c r="B19806" s="2">
        <f t="shared" ca="1" si="309"/>
        <v>44695.110567129632</v>
      </c>
    </row>
    <row r="19807" spans="1:2" x14ac:dyDescent="0.25">
      <c r="A19807">
        <v>70267349</v>
      </c>
      <c r="B19807" s="2">
        <f t="shared" ca="1" si="309"/>
        <v>44693.476203703707</v>
      </c>
    </row>
    <row r="19808" spans="1:2" x14ac:dyDescent="0.25">
      <c r="A19808">
        <v>70279205</v>
      </c>
      <c r="B19808" s="2">
        <f t="shared" ca="1" si="309"/>
        <v>44694.469502314816</v>
      </c>
    </row>
    <row r="19809" spans="1:2" x14ac:dyDescent="0.25">
      <c r="A19809">
        <v>70279224</v>
      </c>
      <c r="B19809" s="2">
        <f t="shared" ca="1" si="309"/>
        <v>44693.961770833332</v>
      </c>
    </row>
    <row r="19810" spans="1:2" x14ac:dyDescent="0.25">
      <c r="A19810">
        <v>70279225</v>
      </c>
      <c r="B19810" s="2">
        <f t="shared" ca="1" si="309"/>
        <v>44693.226365740738</v>
      </c>
    </row>
    <row r="19811" spans="1:2" x14ac:dyDescent="0.25">
      <c r="A19811">
        <v>70279227</v>
      </c>
      <c r="B19811" s="2">
        <f t="shared" ca="1" si="309"/>
        <v>44696.628182870372</v>
      </c>
    </row>
    <row r="19812" spans="1:2" x14ac:dyDescent="0.25">
      <c r="A19812">
        <v>70279276</v>
      </c>
      <c r="B19812" s="2">
        <f t="shared" ca="1" si="309"/>
        <v>44696.609791666669</v>
      </c>
    </row>
    <row r="19813" spans="1:2" x14ac:dyDescent="0.25">
      <c r="A19813">
        <v>70279382</v>
      </c>
      <c r="B19813" s="2">
        <f t="shared" ca="1" si="309"/>
        <v>44697.725844907407</v>
      </c>
    </row>
    <row r="19814" spans="1:2" x14ac:dyDescent="0.25">
      <c r="A19814">
        <v>70279465</v>
      </c>
      <c r="B19814" s="2">
        <f t="shared" ca="1" si="309"/>
        <v>44696.7891087963</v>
      </c>
    </row>
    <row r="19815" spans="1:2" x14ac:dyDescent="0.25">
      <c r="A19815">
        <v>70279587</v>
      </c>
      <c r="B19815" s="2">
        <f t="shared" ca="1" si="309"/>
        <v>44694.839768518519</v>
      </c>
    </row>
    <row r="19816" spans="1:2" x14ac:dyDescent="0.25">
      <c r="A19816">
        <v>70279611</v>
      </c>
      <c r="B19816" s="2">
        <f t="shared" ca="1" si="309"/>
        <v>44697.081921296296</v>
      </c>
    </row>
    <row r="19817" spans="1:2" x14ac:dyDescent="0.25">
      <c r="A19817">
        <v>70279735</v>
      </c>
      <c r="B19817" s="2">
        <f t="shared" ca="1" si="309"/>
        <v>44694.020509259259</v>
      </c>
    </row>
    <row r="19818" spans="1:2" x14ac:dyDescent="0.25">
      <c r="A19818">
        <v>70279735</v>
      </c>
      <c r="B19818" s="2">
        <f t="shared" ca="1" si="309"/>
        <v>44693.784259259257</v>
      </c>
    </row>
    <row r="19819" spans="1:2" x14ac:dyDescent="0.25">
      <c r="A19819">
        <v>70279788</v>
      </c>
      <c r="B19819" s="2">
        <f t="shared" ca="1" si="309"/>
        <v>44696.900277777779</v>
      </c>
    </row>
    <row r="19820" spans="1:2" x14ac:dyDescent="0.25">
      <c r="A19820">
        <v>70279900</v>
      </c>
      <c r="B19820" s="2">
        <f t="shared" ca="1" si="309"/>
        <v>44695.043009259258</v>
      </c>
    </row>
    <row r="19821" spans="1:2" x14ac:dyDescent="0.25">
      <c r="A19821">
        <v>70280143</v>
      </c>
      <c r="B19821" s="2">
        <f t="shared" ca="1" si="309"/>
        <v>44697.86204861111</v>
      </c>
    </row>
    <row r="19822" spans="1:2" x14ac:dyDescent="0.25">
      <c r="A19822">
        <v>70280192</v>
      </c>
      <c r="B19822" s="2">
        <f t="shared" ca="1" si="309"/>
        <v>44696.173449074071</v>
      </c>
    </row>
    <row r="19823" spans="1:2" x14ac:dyDescent="0.25">
      <c r="A19823">
        <v>70280589</v>
      </c>
      <c r="B19823" s="2">
        <f t="shared" ca="1" si="309"/>
        <v>44693.022893518515</v>
      </c>
    </row>
    <row r="19824" spans="1:2" x14ac:dyDescent="0.25">
      <c r="A19824">
        <v>70280589</v>
      </c>
      <c r="B19824" s="2">
        <f t="shared" ca="1" si="309"/>
        <v>44694.550763888888</v>
      </c>
    </row>
    <row r="19825" spans="1:2" x14ac:dyDescent="0.25">
      <c r="A19825">
        <v>70280673</v>
      </c>
      <c r="B19825" s="2">
        <f t="shared" ca="1" si="309"/>
        <v>44694.580717592595</v>
      </c>
    </row>
    <row r="19826" spans="1:2" x14ac:dyDescent="0.25">
      <c r="A19826">
        <v>70280841</v>
      </c>
      <c r="B19826" s="2">
        <f t="shared" ca="1" si="309"/>
        <v>44695.846863425926</v>
      </c>
    </row>
    <row r="19827" spans="1:2" x14ac:dyDescent="0.25">
      <c r="A19827">
        <v>70280841</v>
      </c>
      <c r="B19827" s="2">
        <f t="shared" ca="1" si="309"/>
        <v>44693.548784722225</v>
      </c>
    </row>
    <row r="19828" spans="1:2" x14ac:dyDescent="0.25">
      <c r="A19828">
        <v>70280880</v>
      </c>
      <c r="B19828" s="2">
        <f t="shared" ca="1" si="309"/>
        <v>44694.550682870373</v>
      </c>
    </row>
    <row r="19829" spans="1:2" x14ac:dyDescent="0.25">
      <c r="A19829">
        <v>70280896</v>
      </c>
      <c r="B19829" s="2">
        <f t="shared" ca="1" si="309"/>
        <v>44696.068749999999</v>
      </c>
    </row>
    <row r="19830" spans="1:2" x14ac:dyDescent="0.25">
      <c r="A19830">
        <v>70280907</v>
      </c>
      <c r="B19830" s="2">
        <f t="shared" ca="1" si="309"/>
        <v>44694.331747685188</v>
      </c>
    </row>
    <row r="19831" spans="1:2" x14ac:dyDescent="0.25">
      <c r="A19831">
        <v>70280965</v>
      </c>
      <c r="B19831" s="2">
        <f t="shared" ca="1" si="309"/>
        <v>44697.668761574074</v>
      </c>
    </row>
    <row r="19832" spans="1:2" x14ac:dyDescent="0.25">
      <c r="A19832">
        <v>70243820</v>
      </c>
      <c r="B19832" s="2">
        <f t="shared" ca="1" si="309"/>
        <v>44696.016562500001</v>
      </c>
    </row>
    <row r="19833" spans="1:2" x14ac:dyDescent="0.25">
      <c r="A19833">
        <v>70281156</v>
      </c>
      <c r="B19833" s="2">
        <f t="shared" ca="1" si="309"/>
        <v>44695.422164351854</v>
      </c>
    </row>
    <row r="19834" spans="1:2" x14ac:dyDescent="0.25">
      <c r="A19834">
        <v>70281156</v>
      </c>
      <c r="B19834" s="2">
        <f t="shared" ca="1" si="309"/>
        <v>44693.749826388892</v>
      </c>
    </row>
    <row r="19835" spans="1:2" x14ac:dyDescent="0.25">
      <c r="A19835">
        <v>70243820</v>
      </c>
      <c r="B19835" s="2">
        <f t="shared" ca="1" si="309"/>
        <v>44697.752106481479</v>
      </c>
    </row>
    <row r="19836" spans="1:2" x14ac:dyDescent="0.25">
      <c r="A19836">
        <v>70281221</v>
      </c>
      <c r="B19836" s="2">
        <f t="shared" ca="1" si="309"/>
        <v>44694.204212962963</v>
      </c>
    </row>
    <row r="19837" spans="1:2" x14ac:dyDescent="0.25">
      <c r="A19837">
        <v>70281432</v>
      </c>
      <c r="B19837" s="2">
        <f t="shared" ca="1" si="309"/>
        <v>44697.037187499998</v>
      </c>
    </row>
    <row r="19838" spans="1:2" x14ac:dyDescent="0.25">
      <c r="A19838">
        <v>70281465</v>
      </c>
      <c r="B19838" s="2">
        <f t="shared" ca="1" si="309"/>
        <v>44696.326226851852</v>
      </c>
    </row>
    <row r="19839" spans="1:2" x14ac:dyDescent="0.25">
      <c r="A19839">
        <v>70281597</v>
      </c>
      <c r="B19839" s="2">
        <f t="shared" ca="1" si="309"/>
        <v>44696.165370370371</v>
      </c>
    </row>
    <row r="19840" spans="1:2" x14ac:dyDescent="0.25">
      <c r="A19840">
        <v>70281790</v>
      </c>
      <c r="B19840" s="2">
        <f t="shared" ca="1" si="309"/>
        <v>44694.458078703705</v>
      </c>
    </row>
    <row r="19841" spans="1:2" x14ac:dyDescent="0.25">
      <c r="A19841">
        <v>70228978</v>
      </c>
      <c r="B19841" s="2">
        <f t="shared" ca="1" si="309"/>
        <v>44695.564930555556</v>
      </c>
    </row>
    <row r="19842" spans="1:2" x14ac:dyDescent="0.25">
      <c r="A19842">
        <v>70282042</v>
      </c>
      <c r="B19842" s="2">
        <f t="shared" ca="1" si="309"/>
        <v>44694.567280092589</v>
      </c>
    </row>
    <row r="19843" spans="1:2" x14ac:dyDescent="0.25">
      <c r="A19843">
        <v>70258089</v>
      </c>
      <c r="B19843" s="2">
        <f t="shared" ref="B19843:B19906" ca="1" si="310">DATE(2022,5,RANDBETWEEN(12,16))+TIME(RANDBETWEEN(1,24),RANDBETWEEN(1,60),RANDBETWEEN(1,60))</f>
        <v>44694.945034722223</v>
      </c>
    </row>
    <row r="19844" spans="1:2" x14ac:dyDescent="0.25">
      <c r="A19844">
        <v>70259129</v>
      </c>
      <c r="B19844" s="2">
        <f t="shared" ca="1" si="310"/>
        <v>44694.319687499999</v>
      </c>
    </row>
    <row r="19845" spans="1:2" x14ac:dyDescent="0.25">
      <c r="A19845">
        <v>70282165</v>
      </c>
      <c r="B19845" s="2">
        <f t="shared" ca="1" si="310"/>
        <v>44697.318067129629</v>
      </c>
    </row>
    <row r="19846" spans="1:2" x14ac:dyDescent="0.25">
      <c r="A19846">
        <v>70282203</v>
      </c>
      <c r="B19846" s="2">
        <f t="shared" ca="1" si="310"/>
        <v>44694.102407407408</v>
      </c>
    </row>
    <row r="19847" spans="1:2" x14ac:dyDescent="0.25">
      <c r="A19847">
        <v>70282312</v>
      </c>
      <c r="B19847" s="2">
        <f t="shared" ca="1" si="310"/>
        <v>44697.416319444441</v>
      </c>
    </row>
    <row r="19848" spans="1:2" x14ac:dyDescent="0.25">
      <c r="A19848">
        <v>70282396</v>
      </c>
      <c r="B19848" s="2">
        <f t="shared" ca="1" si="310"/>
        <v>44696.739120370374</v>
      </c>
    </row>
    <row r="19849" spans="1:2" x14ac:dyDescent="0.25">
      <c r="A19849">
        <v>70262527</v>
      </c>
      <c r="B19849" s="2">
        <f t="shared" ca="1" si="310"/>
        <v>44697.245254629626</v>
      </c>
    </row>
    <row r="19850" spans="1:2" x14ac:dyDescent="0.25">
      <c r="A19850">
        <v>70282773</v>
      </c>
      <c r="B19850" s="2">
        <f t="shared" ca="1" si="310"/>
        <v>44694.264120370368</v>
      </c>
    </row>
    <row r="19851" spans="1:2" x14ac:dyDescent="0.25">
      <c r="A19851">
        <v>70283004</v>
      </c>
      <c r="B19851" s="2">
        <f t="shared" ca="1" si="310"/>
        <v>44695.717662037037</v>
      </c>
    </row>
    <row r="19852" spans="1:2" x14ac:dyDescent="0.25">
      <c r="A19852">
        <v>70283005</v>
      </c>
      <c r="B19852" s="2">
        <f t="shared" ca="1" si="310"/>
        <v>44693.303402777776</v>
      </c>
    </row>
    <row r="19853" spans="1:2" x14ac:dyDescent="0.25">
      <c r="A19853">
        <v>70283200</v>
      </c>
      <c r="B19853" s="2">
        <f t="shared" ca="1" si="310"/>
        <v>44694.542175925926</v>
      </c>
    </row>
    <row r="19854" spans="1:2" x14ac:dyDescent="0.25">
      <c r="A19854">
        <v>70283251</v>
      </c>
      <c r="B19854" s="2">
        <f t="shared" ca="1" si="310"/>
        <v>44694.917696759258</v>
      </c>
    </row>
    <row r="19855" spans="1:2" x14ac:dyDescent="0.25">
      <c r="A19855">
        <v>70283278</v>
      </c>
      <c r="B19855" s="2">
        <f t="shared" ca="1" si="310"/>
        <v>44696.995185185187</v>
      </c>
    </row>
    <row r="19856" spans="1:2" x14ac:dyDescent="0.25">
      <c r="A19856">
        <v>70265601</v>
      </c>
      <c r="B19856" s="2">
        <f t="shared" ca="1" si="310"/>
        <v>44697.349398148152</v>
      </c>
    </row>
    <row r="19857" spans="1:2" x14ac:dyDescent="0.25">
      <c r="A19857">
        <v>70283461</v>
      </c>
      <c r="B19857" s="2">
        <f t="shared" ca="1" si="310"/>
        <v>44697.999756944446</v>
      </c>
    </row>
    <row r="19858" spans="1:2" x14ac:dyDescent="0.25">
      <c r="A19858">
        <v>70283461</v>
      </c>
      <c r="B19858" s="2">
        <f t="shared" ca="1" si="310"/>
        <v>44695.468495370369</v>
      </c>
    </row>
    <row r="19859" spans="1:2" x14ac:dyDescent="0.25">
      <c r="A19859">
        <v>70223007</v>
      </c>
      <c r="B19859" s="2">
        <f t="shared" ca="1" si="310"/>
        <v>44695.00744212963</v>
      </c>
    </row>
    <row r="19860" spans="1:2" x14ac:dyDescent="0.25">
      <c r="A19860">
        <v>70283678</v>
      </c>
      <c r="B19860" s="2">
        <f t="shared" ca="1" si="310"/>
        <v>44694.002627314818</v>
      </c>
    </row>
    <row r="19861" spans="1:2" x14ac:dyDescent="0.25">
      <c r="A19861">
        <v>70283678</v>
      </c>
      <c r="B19861" s="2">
        <f t="shared" ca="1" si="310"/>
        <v>44694.042800925927</v>
      </c>
    </row>
    <row r="19862" spans="1:2" x14ac:dyDescent="0.25">
      <c r="A19862">
        <v>70283709</v>
      </c>
      <c r="B19862" s="2">
        <f t="shared" ca="1" si="310"/>
        <v>44695.921041666668</v>
      </c>
    </row>
    <row r="19863" spans="1:2" x14ac:dyDescent="0.25">
      <c r="A19863">
        <v>70283843</v>
      </c>
      <c r="B19863" s="2">
        <f t="shared" ca="1" si="310"/>
        <v>44695.364247685182</v>
      </c>
    </row>
    <row r="19864" spans="1:2" x14ac:dyDescent="0.25">
      <c r="A19864">
        <v>70255154</v>
      </c>
      <c r="B19864" s="2">
        <f t="shared" ca="1" si="310"/>
        <v>44695.850370370368</v>
      </c>
    </row>
    <row r="19865" spans="1:2" x14ac:dyDescent="0.25">
      <c r="A19865">
        <v>70284062</v>
      </c>
      <c r="B19865" s="2">
        <f t="shared" ca="1" si="310"/>
        <v>44693.093136574076</v>
      </c>
    </row>
    <row r="19866" spans="1:2" x14ac:dyDescent="0.25">
      <c r="A19866">
        <v>70284249</v>
      </c>
      <c r="B19866" s="2">
        <f t="shared" ca="1" si="310"/>
        <v>44694.602372685185</v>
      </c>
    </row>
    <row r="19867" spans="1:2" x14ac:dyDescent="0.25">
      <c r="A19867">
        <v>70284249</v>
      </c>
      <c r="B19867" s="2">
        <f t="shared" ca="1" si="310"/>
        <v>44695.923229166663</v>
      </c>
    </row>
    <row r="19868" spans="1:2" x14ac:dyDescent="0.25">
      <c r="A19868">
        <v>70284317</v>
      </c>
      <c r="B19868" s="2">
        <f t="shared" ca="1" si="310"/>
        <v>44693.337500000001</v>
      </c>
    </row>
    <row r="19869" spans="1:2" x14ac:dyDescent="0.25">
      <c r="A19869">
        <v>70256871</v>
      </c>
      <c r="B19869" s="2">
        <f t="shared" ca="1" si="310"/>
        <v>44697.249479166669</v>
      </c>
    </row>
    <row r="19870" spans="1:2" x14ac:dyDescent="0.25">
      <c r="A19870">
        <v>70284346</v>
      </c>
      <c r="B19870" s="2">
        <f t="shared" ca="1" si="310"/>
        <v>44697.583645833336</v>
      </c>
    </row>
    <row r="19871" spans="1:2" x14ac:dyDescent="0.25">
      <c r="A19871">
        <v>70284640</v>
      </c>
      <c r="B19871" s="2">
        <f t="shared" ca="1" si="310"/>
        <v>44696.413124999999</v>
      </c>
    </row>
    <row r="19872" spans="1:2" x14ac:dyDescent="0.25">
      <c r="A19872">
        <v>70284640</v>
      </c>
      <c r="B19872" s="2">
        <f t="shared" ca="1" si="310"/>
        <v>44696.593321759261</v>
      </c>
    </row>
    <row r="19873" spans="1:2" x14ac:dyDescent="0.25">
      <c r="A19873">
        <v>70284809</v>
      </c>
      <c r="B19873" s="2">
        <f t="shared" ca="1" si="310"/>
        <v>44694.06013888889</v>
      </c>
    </row>
    <row r="19874" spans="1:2" x14ac:dyDescent="0.25">
      <c r="A19874">
        <v>70242429</v>
      </c>
      <c r="B19874" s="2">
        <f t="shared" ca="1" si="310"/>
        <v>44696.364282407405</v>
      </c>
    </row>
    <row r="19875" spans="1:2" x14ac:dyDescent="0.25">
      <c r="A19875">
        <v>70284857</v>
      </c>
      <c r="B19875" s="2">
        <f t="shared" ca="1" si="310"/>
        <v>44697.901412037034</v>
      </c>
    </row>
    <row r="19876" spans="1:2" x14ac:dyDescent="0.25">
      <c r="A19876">
        <v>70284967</v>
      </c>
      <c r="B19876" s="2">
        <f t="shared" ca="1" si="310"/>
        <v>44697.831273148149</v>
      </c>
    </row>
    <row r="19877" spans="1:2" x14ac:dyDescent="0.25">
      <c r="A19877">
        <v>70285166</v>
      </c>
      <c r="B19877" s="2">
        <f t="shared" ca="1" si="310"/>
        <v>44696.232881944445</v>
      </c>
    </row>
    <row r="19878" spans="1:2" x14ac:dyDescent="0.25">
      <c r="A19878">
        <v>70239285</v>
      </c>
      <c r="B19878" s="2">
        <f t="shared" ca="1" si="310"/>
        <v>44696.399062500001</v>
      </c>
    </row>
    <row r="19879" spans="1:2" x14ac:dyDescent="0.25">
      <c r="A19879">
        <v>70285297</v>
      </c>
      <c r="B19879" s="2">
        <f t="shared" ca="1" si="310"/>
        <v>44697.015196759261</v>
      </c>
    </row>
    <row r="19880" spans="1:2" x14ac:dyDescent="0.25">
      <c r="A19880">
        <v>70264417</v>
      </c>
      <c r="B19880" s="2">
        <f t="shared" ca="1" si="310"/>
        <v>44696.540682870371</v>
      </c>
    </row>
    <row r="19881" spans="1:2" x14ac:dyDescent="0.25">
      <c r="A19881">
        <v>70285395</v>
      </c>
      <c r="B19881" s="2">
        <f t="shared" ca="1" si="310"/>
        <v>44695.880312499998</v>
      </c>
    </row>
    <row r="19882" spans="1:2" x14ac:dyDescent="0.25">
      <c r="A19882">
        <v>70285574</v>
      </c>
      <c r="B19882" s="2">
        <f t="shared" ca="1" si="310"/>
        <v>44696.043576388889</v>
      </c>
    </row>
    <row r="19883" spans="1:2" x14ac:dyDescent="0.25">
      <c r="A19883">
        <v>70286058</v>
      </c>
      <c r="B19883" s="2">
        <f t="shared" ca="1" si="310"/>
        <v>44696.416631944441</v>
      </c>
    </row>
    <row r="19884" spans="1:2" x14ac:dyDescent="0.25">
      <c r="A19884">
        <v>70286247</v>
      </c>
      <c r="B19884" s="2">
        <f t="shared" ca="1" si="310"/>
        <v>44696.089479166665</v>
      </c>
    </row>
    <row r="19885" spans="1:2" x14ac:dyDescent="0.25">
      <c r="A19885">
        <v>70286388</v>
      </c>
      <c r="B19885" s="2">
        <f t="shared" ca="1" si="310"/>
        <v>44693.349930555552</v>
      </c>
    </row>
    <row r="19886" spans="1:2" x14ac:dyDescent="0.25">
      <c r="A19886">
        <v>70286421</v>
      </c>
      <c r="B19886" s="2">
        <f t="shared" ca="1" si="310"/>
        <v>44693.582812499997</v>
      </c>
    </row>
    <row r="19887" spans="1:2" x14ac:dyDescent="0.25">
      <c r="A19887">
        <v>70286425</v>
      </c>
      <c r="B19887" s="2">
        <f t="shared" ca="1" si="310"/>
        <v>44693.457719907405</v>
      </c>
    </row>
    <row r="19888" spans="1:2" x14ac:dyDescent="0.25">
      <c r="A19888">
        <v>70286427</v>
      </c>
      <c r="B19888" s="2">
        <f t="shared" ca="1" si="310"/>
        <v>44697.700335648151</v>
      </c>
    </row>
    <row r="19889" spans="1:2" x14ac:dyDescent="0.25">
      <c r="A19889">
        <v>70286443</v>
      </c>
      <c r="B19889" s="2">
        <f t="shared" ca="1" si="310"/>
        <v>44696.669664351852</v>
      </c>
    </row>
    <row r="19890" spans="1:2" x14ac:dyDescent="0.25">
      <c r="A19890">
        <v>70286443</v>
      </c>
      <c r="B19890" s="2">
        <f t="shared" ca="1" si="310"/>
        <v>44694.088425925926</v>
      </c>
    </row>
    <row r="19891" spans="1:2" x14ac:dyDescent="0.25">
      <c r="A19891">
        <v>70286608</v>
      </c>
      <c r="B19891" s="2">
        <f t="shared" ca="1" si="310"/>
        <v>44694.364120370374</v>
      </c>
    </row>
    <row r="19892" spans="1:2" x14ac:dyDescent="0.25">
      <c r="A19892">
        <v>70286753</v>
      </c>
      <c r="B19892" s="2">
        <f t="shared" ca="1" si="310"/>
        <v>44697.313425925924</v>
      </c>
    </row>
    <row r="19893" spans="1:2" x14ac:dyDescent="0.25">
      <c r="A19893">
        <v>70286838</v>
      </c>
      <c r="B19893" s="2">
        <f t="shared" ca="1" si="310"/>
        <v>44695.881527777776</v>
      </c>
    </row>
    <row r="19894" spans="1:2" x14ac:dyDescent="0.25">
      <c r="A19894">
        <v>70286373</v>
      </c>
      <c r="B19894" s="2">
        <f t="shared" ca="1" si="310"/>
        <v>44695.316817129627</v>
      </c>
    </row>
    <row r="19895" spans="1:2" x14ac:dyDescent="0.25">
      <c r="A19895">
        <v>70286973</v>
      </c>
      <c r="B19895" s="2">
        <f t="shared" ca="1" si="310"/>
        <v>44696.82136574074</v>
      </c>
    </row>
    <row r="19896" spans="1:2" x14ac:dyDescent="0.25">
      <c r="A19896">
        <v>70287022</v>
      </c>
      <c r="B19896" s="2">
        <f t="shared" ca="1" si="310"/>
        <v>44694.859652777777</v>
      </c>
    </row>
    <row r="19897" spans="1:2" x14ac:dyDescent="0.25">
      <c r="A19897">
        <v>70287359</v>
      </c>
      <c r="B19897" s="2">
        <f t="shared" ca="1" si="310"/>
        <v>44696.592766203707</v>
      </c>
    </row>
    <row r="19898" spans="1:2" x14ac:dyDescent="0.25">
      <c r="A19898">
        <v>70287478</v>
      </c>
      <c r="B19898" s="2">
        <f t="shared" ca="1" si="310"/>
        <v>44696.001666666663</v>
      </c>
    </row>
    <row r="19899" spans="1:2" x14ac:dyDescent="0.25">
      <c r="A19899">
        <v>70287478</v>
      </c>
      <c r="B19899" s="2">
        <f t="shared" ca="1" si="310"/>
        <v>44694.365729166668</v>
      </c>
    </row>
    <row r="19900" spans="1:2" x14ac:dyDescent="0.25">
      <c r="A19900">
        <v>70287587</v>
      </c>
      <c r="B19900" s="2">
        <f t="shared" ca="1" si="310"/>
        <v>44694.714988425927</v>
      </c>
    </row>
    <row r="19901" spans="1:2" x14ac:dyDescent="0.25">
      <c r="A19901">
        <v>70287641</v>
      </c>
      <c r="B19901" s="2">
        <f t="shared" ca="1" si="310"/>
        <v>44697.54755787037</v>
      </c>
    </row>
    <row r="19902" spans="1:2" x14ac:dyDescent="0.25">
      <c r="A19902">
        <v>70287725</v>
      </c>
      <c r="B19902" s="2">
        <f t="shared" ca="1" si="310"/>
        <v>44696.705034722225</v>
      </c>
    </row>
    <row r="19903" spans="1:2" x14ac:dyDescent="0.25">
      <c r="A19903">
        <v>70287859</v>
      </c>
      <c r="B19903" s="2">
        <f t="shared" ca="1" si="310"/>
        <v>44695.133935185186</v>
      </c>
    </row>
    <row r="19904" spans="1:2" x14ac:dyDescent="0.25">
      <c r="A19904">
        <v>70287902</v>
      </c>
      <c r="B19904" s="2">
        <f t="shared" ca="1" si="310"/>
        <v>44695.78974537037</v>
      </c>
    </row>
    <row r="19905" spans="1:2" x14ac:dyDescent="0.25">
      <c r="A19905">
        <v>70288082</v>
      </c>
      <c r="B19905" s="2">
        <f t="shared" ca="1" si="310"/>
        <v>44697.872997685183</v>
      </c>
    </row>
    <row r="19906" spans="1:2" x14ac:dyDescent="0.25">
      <c r="A19906">
        <v>70288083</v>
      </c>
      <c r="B19906" s="2">
        <f t="shared" ca="1" si="310"/>
        <v>44696.193240740744</v>
      </c>
    </row>
    <row r="19907" spans="1:2" x14ac:dyDescent="0.25">
      <c r="A19907">
        <v>70288186</v>
      </c>
      <c r="B19907" s="2">
        <f t="shared" ref="B19907:B19970" ca="1" si="311">DATE(2022,5,RANDBETWEEN(12,16))+TIME(RANDBETWEEN(1,24),RANDBETWEEN(1,60),RANDBETWEEN(1,60))</f>
        <v>44696.649062500001</v>
      </c>
    </row>
    <row r="19908" spans="1:2" x14ac:dyDescent="0.25">
      <c r="A19908">
        <v>70288208</v>
      </c>
      <c r="B19908" s="2">
        <f t="shared" ca="1" si="311"/>
        <v>44693.047615740739</v>
      </c>
    </row>
    <row r="19909" spans="1:2" x14ac:dyDescent="0.25">
      <c r="A19909">
        <v>70275193</v>
      </c>
      <c r="B19909" s="2">
        <f t="shared" ca="1" si="311"/>
        <v>44696.701805555553</v>
      </c>
    </row>
    <row r="19910" spans="1:2" x14ac:dyDescent="0.25">
      <c r="A19910">
        <v>70288288</v>
      </c>
      <c r="B19910" s="2">
        <f t="shared" ca="1" si="311"/>
        <v>44693.111643518518</v>
      </c>
    </row>
    <row r="19911" spans="1:2" x14ac:dyDescent="0.25">
      <c r="A19911">
        <v>70288291</v>
      </c>
      <c r="B19911" s="2">
        <f t="shared" ca="1" si="311"/>
        <v>44697.980983796297</v>
      </c>
    </row>
    <row r="19912" spans="1:2" x14ac:dyDescent="0.25">
      <c r="A19912">
        <v>70288327</v>
      </c>
      <c r="B19912" s="2">
        <f t="shared" ca="1" si="311"/>
        <v>44694.514050925929</v>
      </c>
    </row>
    <row r="19913" spans="1:2" x14ac:dyDescent="0.25">
      <c r="A19913">
        <v>70256716</v>
      </c>
      <c r="B19913" s="2">
        <f t="shared" ca="1" si="311"/>
        <v>44693.636342592596</v>
      </c>
    </row>
    <row r="19914" spans="1:2" x14ac:dyDescent="0.25">
      <c r="A19914">
        <v>70288368</v>
      </c>
      <c r="B19914" s="2">
        <f t="shared" ca="1" si="311"/>
        <v>44697.396817129629</v>
      </c>
    </row>
    <row r="19915" spans="1:2" x14ac:dyDescent="0.25">
      <c r="A19915">
        <v>70288425</v>
      </c>
      <c r="B19915" s="2">
        <f t="shared" ca="1" si="311"/>
        <v>44695.948148148149</v>
      </c>
    </row>
    <row r="19916" spans="1:2" x14ac:dyDescent="0.25">
      <c r="A19916">
        <v>70288426</v>
      </c>
      <c r="B19916" s="2">
        <f t="shared" ca="1" si="311"/>
        <v>44696.047372685185</v>
      </c>
    </row>
    <row r="19917" spans="1:2" x14ac:dyDescent="0.25">
      <c r="A19917">
        <v>70288774</v>
      </c>
      <c r="B19917" s="2">
        <f t="shared" ca="1" si="311"/>
        <v>44697.317187499997</v>
      </c>
    </row>
    <row r="19918" spans="1:2" x14ac:dyDescent="0.25">
      <c r="A19918">
        <v>70288973</v>
      </c>
      <c r="B19918" s="2">
        <f t="shared" ca="1" si="311"/>
        <v>44697.972013888888</v>
      </c>
    </row>
    <row r="19919" spans="1:2" x14ac:dyDescent="0.25">
      <c r="A19919">
        <v>70288981</v>
      </c>
      <c r="B19919" s="2">
        <f t="shared" ca="1" si="311"/>
        <v>44693.951493055552</v>
      </c>
    </row>
    <row r="19920" spans="1:2" x14ac:dyDescent="0.25">
      <c r="A19920">
        <v>70289070</v>
      </c>
      <c r="B19920" s="2">
        <f t="shared" ca="1" si="311"/>
        <v>44693.089097222219</v>
      </c>
    </row>
    <row r="19921" spans="1:2" x14ac:dyDescent="0.25">
      <c r="A19921">
        <v>70289136</v>
      </c>
      <c r="B19921" s="2">
        <f t="shared" ca="1" si="311"/>
        <v>44696.799502314818</v>
      </c>
    </row>
    <row r="19922" spans="1:2" x14ac:dyDescent="0.25">
      <c r="A19922">
        <v>70289173</v>
      </c>
      <c r="B19922" s="2">
        <f t="shared" ca="1" si="311"/>
        <v>44694.104675925926</v>
      </c>
    </row>
    <row r="19923" spans="1:2" x14ac:dyDescent="0.25">
      <c r="A19923">
        <v>70289203</v>
      </c>
      <c r="B19923" s="2">
        <f t="shared" ca="1" si="311"/>
        <v>44694.659837962965</v>
      </c>
    </row>
    <row r="19924" spans="1:2" x14ac:dyDescent="0.25">
      <c r="A19924">
        <v>70289267</v>
      </c>
      <c r="B19924" s="2">
        <f t="shared" ca="1" si="311"/>
        <v>44694.199942129628</v>
      </c>
    </row>
    <row r="19925" spans="1:2" x14ac:dyDescent="0.25">
      <c r="A19925">
        <v>70289267</v>
      </c>
      <c r="B19925" s="2">
        <f t="shared" ca="1" si="311"/>
        <v>44693.124131944445</v>
      </c>
    </row>
    <row r="19926" spans="1:2" x14ac:dyDescent="0.25">
      <c r="A19926">
        <v>70289315</v>
      </c>
      <c r="B19926" s="2">
        <f t="shared" ca="1" si="311"/>
        <v>44693.909131944441</v>
      </c>
    </row>
    <row r="19927" spans="1:2" x14ac:dyDescent="0.25">
      <c r="A19927">
        <v>70289384</v>
      </c>
      <c r="B19927" s="2">
        <f t="shared" ca="1" si="311"/>
        <v>44695.428263888891</v>
      </c>
    </row>
    <row r="19928" spans="1:2" x14ac:dyDescent="0.25">
      <c r="A19928">
        <v>70289542</v>
      </c>
      <c r="B19928" s="2">
        <f t="shared" ca="1" si="311"/>
        <v>44694.408402777779</v>
      </c>
    </row>
    <row r="19929" spans="1:2" x14ac:dyDescent="0.25">
      <c r="A19929">
        <v>70289743</v>
      </c>
      <c r="B19929" s="2">
        <f t="shared" ca="1" si="311"/>
        <v>44697.696145833332</v>
      </c>
    </row>
    <row r="19930" spans="1:2" x14ac:dyDescent="0.25">
      <c r="A19930">
        <v>70289816</v>
      </c>
      <c r="B19930" s="2">
        <f t="shared" ca="1" si="311"/>
        <v>44694.227349537039</v>
      </c>
    </row>
    <row r="19931" spans="1:2" x14ac:dyDescent="0.25">
      <c r="A19931">
        <v>70289963</v>
      </c>
      <c r="B19931" s="2">
        <f t="shared" ca="1" si="311"/>
        <v>44693.888831018521</v>
      </c>
    </row>
    <row r="19932" spans="1:2" x14ac:dyDescent="0.25">
      <c r="A19932">
        <v>70289963</v>
      </c>
      <c r="B19932" s="2">
        <f t="shared" ca="1" si="311"/>
        <v>44695.067372685182</v>
      </c>
    </row>
    <row r="19933" spans="1:2" x14ac:dyDescent="0.25">
      <c r="A19933">
        <v>70290091</v>
      </c>
      <c r="B19933" s="2">
        <f t="shared" ca="1" si="311"/>
        <v>44696.764016203706</v>
      </c>
    </row>
    <row r="19934" spans="1:2" x14ac:dyDescent="0.25">
      <c r="A19934">
        <v>70290128</v>
      </c>
      <c r="B19934" s="2">
        <f t="shared" ca="1" si="311"/>
        <v>44694.226006944446</v>
      </c>
    </row>
    <row r="19935" spans="1:2" x14ac:dyDescent="0.25">
      <c r="A19935">
        <v>70290245</v>
      </c>
      <c r="B19935" s="2">
        <f t="shared" ca="1" si="311"/>
        <v>44693.865891203706</v>
      </c>
    </row>
    <row r="19936" spans="1:2" x14ac:dyDescent="0.25">
      <c r="A19936">
        <v>70290246</v>
      </c>
      <c r="B19936" s="2">
        <f t="shared" ca="1" si="311"/>
        <v>44696.890439814815</v>
      </c>
    </row>
    <row r="19937" spans="1:2" x14ac:dyDescent="0.25">
      <c r="A19937">
        <v>70290295</v>
      </c>
      <c r="B19937" s="2">
        <f t="shared" ca="1" si="311"/>
        <v>44694.180104166669</v>
      </c>
    </row>
    <row r="19938" spans="1:2" x14ac:dyDescent="0.25">
      <c r="A19938">
        <v>70290355</v>
      </c>
      <c r="B19938" s="2">
        <f t="shared" ca="1" si="311"/>
        <v>44695.137546296297</v>
      </c>
    </row>
    <row r="19939" spans="1:2" x14ac:dyDescent="0.25">
      <c r="A19939">
        <v>70290678</v>
      </c>
      <c r="B19939" s="2">
        <f t="shared" ca="1" si="311"/>
        <v>44697.531759259262</v>
      </c>
    </row>
    <row r="19940" spans="1:2" x14ac:dyDescent="0.25">
      <c r="A19940">
        <v>70290678</v>
      </c>
      <c r="B19940" s="2">
        <f t="shared" ca="1" si="311"/>
        <v>44696.546539351853</v>
      </c>
    </row>
    <row r="19941" spans="1:2" x14ac:dyDescent="0.25">
      <c r="A19941">
        <v>70290682</v>
      </c>
      <c r="B19941" s="2">
        <f t="shared" ca="1" si="311"/>
        <v>44693.662037037036</v>
      </c>
    </row>
    <row r="19942" spans="1:2" x14ac:dyDescent="0.25">
      <c r="A19942">
        <v>70290908</v>
      </c>
      <c r="B19942" s="2">
        <f t="shared" ca="1" si="311"/>
        <v>44695.805358796293</v>
      </c>
    </row>
    <row r="19943" spans="1:2" x14ac:dyDescent="0.25">
      <c r="A19943">
        <v>70290975</v>
      </c>
      <c r="B19943" s="2">
        <f t="shared" ca="1" si="311"/>
        <v>44694.163564814815</v>
      </c>
    </row>
    <row r="19944" spans="1:2" x14ac:dyDescent="0.25">
      <c r="A19944">
        <v>70291035</v>
      </c>
      <c r="B19944" s="2">
        <f t="shared" ca="1" si="311"/>
        <v>44696.704722222225</v>
      </c>
    </row>
    <row r="19945" spans="1:2" x14ac:dyDescent="0.25">
      <c r="A19945">
        <v>70284155</v>
      </c>
      <c r="B19945" s="2">
        <f t="shared" ca="1" si="311"/>
        <v>44694.540960648148</v>
      </c>
    </row>
    <row r="19946" spans="1:2" x14ac:dyDescent="0.25">
      <c r="A19946">
        <v>70290569</v>
      </c>
      <c r="B19946" s="2">
        <f t="shared" ca="1" si="311"/>
        <v>44696.403912037036</v>
      </c>
    </row>
    <row r="19947" spans="1:2" x14ac:dyDescent="0.25">
      <c r="A19947">
        <v>70279578</v>
      </c>
      <c r="B19947" s="2">
        <f t="shared" ca="1" si="311"/>
        <v>44693.484756944446</v>
      </c>
    </row>
    <row r="19948" spans="1:2" x14ac:dyDescent="0.25">
      <c r="A19948">
        <v>70282164</v>
      </c>
      <c r="B19948" s="2">
        <f t="shared" ca="1" si="311"/>
        <v>44693.588738425926</v>
      </c>
    </row>
    <row r="19949" spans="1:2" x14ac:dyDescent="0.25">
      <c r="A19949">
        <v>70291237</v>
      </c>
      <c r="B19949" s="2">
        <f t="shared" ca="1" si="311"/>
        <v>44693.961828703701</v>
      </c>
    </row>
    <row r="19950" spans="1:2" x14ac:dyDescent="0.25">
      <c r="A19950">
        <v>70291269</v>
      </c>
      <c r="B19950" s="2">
        <f t="shared" ca="1" si="311"/>
        <v>44693.953159722223</v>
      </c>
    </row>
    <row r="19951" spans="1:2" x14ac:dyDescent="0.25">
      <c r="A19951">
        <v>70291341</v>
      </c>
      <c r="B19951" s="2">
        <f t="shared" ca="1" si="311"/>
        <v>44693.939027777778</v>
      </c>
    </row>
    <row r="19952" spans="1:2" x14ac:dyDescent="0.25">
      <c r="A19952">
        <v>70291342</v>
      </c>
      <c r="B19952" s="2">
        <f t="shared" ca="1" si="311"/>
        <v>44697.319108796299</v>
      </c>
    </row>
    <row r="19953" spans="1:2" x14ac:dyDescent="0.25">
      <c r="A19953">
        <v>70291342</v>
      </c>
      <c r="B19953" s="2">
        <f t="shared" ca="1" si="311"/>
        <v>44693.396562499998</v>
      </c>
    </row>
    <row r="19954" spans="1:2" x14ac:dyDescent="0.25">
      <c r="A19954">
        <v>70291421</v>
      </c>
      <c r="B19954" s="2">
        <f t="shared" ca="1" si="311"/>
        <v>44697.033483796295</v>
      </c>
    </row>
    <row r="19955" spans="1:2" x14ac:dyDescent="0.25">
      <c r="A19955">
        <v>70291490</v>
      </c>
      <c r="B19955" s="2">
        <f t="shared" ca="1" si="311"/>
        <v>44695.097719907404</v>
      </c>
    </row>
    <row r="19956" spans="1:2" x14ac:dyDescent="0.25">
      <c r="A19956">
        <v>70291729</v>
      </c>
      <c r="B19956" s="2">
        <f t="shared" ca="1" si="311"/>
        <v>44693.832071759258</v>
      </c>
    </row>
    <row r="19957" spans="1:2" x14ac:dyDescent="0.25">
      <c r="A19957">
        <v>70291983</v>
      </c>
      <c r="B19957" s="2">
        <f t="shared" ca="1" si="311"/>
        <v>44696.047337962962</v>
      </c>
    </row>
    <row r="19958" spans="1:2" x14ac:dyDescent="0.25">
      <c r="A19958">
        <v>70292020</v>
      </c>
      <c r="B19958" s="2">
        <f t="shared" ca="1" si="311"/>
        <v>44696.640289351853</v>
      </c>
    </row>
    <row r="19959" spans="1:2" x14ac:dyDescent="0.25">
      <c r="A19959">
        <v>70292084</v>
      </c>
      <c r="B19959" s="2">
        <f t="shared" ca="1" si="311"/>
        <v>44697.882800925923</v>
      </c>
    </row>
    <row r="19960" spans="1:2" x14ac:dyDescent="0.25">
      <c r="A19960">
        <v>70292084</v>
      </c>
      <c r="B19960" s="2">
        <f t="shared" ca="1" si="311"/>
        <v>44693.73196759259</v>
      </c>
    </row>
    <row r="19961" spans="1:2" x14ac:dyDescent="0.25">
      <c r="A19961">
        <v>70292285</v>
      </c>
      <c r="B19961" s="2">
        <f t="shared" ca="1" si="311"/>
        <v>44697.283090277779</v>
      </c>
    </row>
    <row r="19962" spans="1:2" x14ac:dyDescent="0.25">
      <c r="A19962">
        <v>70292396</v>
      </c>
      <c r="B19962" s="2">
        <f t="shared" ca="1" si="311"/>
        <v>44694.280543981484</v>
      </c>
    </row>
    <row r="19963" spans="1:2" x14ac:dyDescent="0.25">
      <c r="A19963">
        <v>70292396</v>
      </c>
      <c r="B19963" s="2">
        <f t="shared" ca="1" si="311"/>
        <v>44693.135659722226</v>
      </c>
    </row>
    <row r="19964" spans="1:2" x14ac:dyDescent="0.25">
      <c r="A19964">
        <v>70292585</v>
      </c>
      <c r="B19964" s="2">
        <f t="shared" ca="1" si="311"/>
        <v>44696.149363425924</v>
      </c>
    </row>
    <row r="19965" spans="1:2" x14ac:dyDescent="0.25">
      <c r="A19965">
        <v>70266968</v>
      </c>
      <c r="B19965" s="2">
        <f t="shared" ca="1" si="311"/>
        <v>44697.644305555557</v>
      </c>
    </row>
    <row r="19966" spans="1:2" x14ac:dyDescent="0.25">
      <c r="A19966">
        <v>70292876</v>
      </c>
      <c r="B19966" s="2">
        <f t="shared" ca="1" si="311"/>
        <v>44696.936111111114</v>
      </c>
    </row>
    <row r="19967" spans="1:2" x14ac:dyDescent="0.25">
      <c r="A19967">
        <v>70293033</v>
      </c>
      <c r="B19967" s="2">
        <f t="shared" ca="1" si="311"/>
        <v>44694.345937500002</v>
      </c>
    </row>
    <row r="19968" spans="1:2" x14ac:dyDescent="0.25">
      <c r="A19968">
        <v>70276183</v>
      </c>
      <c r="B19968" s="2">
        <f t="shared" ca="1" si="311"/>
        <v>44694.827743055554</v>
      </c>
    </row>
    <row r="19969" spans="1:2" x14ac:dyDescent="0.25">
      <c r="A19969">
        <v>70293084</v>
      </c>
      <c r="B19969" s="2">
        <f t="shared" ca="1" si="311"/>
        <v>44697.663032407407</v>
      </c>
    </row>
    <row r="19970" spans="1:2" x14ac:dyDescent="0.25">
      <c r="A19970">
        <v>70293089</v>
      </c>
      <c r="B19970" s="2">
        <f t="shared" ca="1" si="311"/>
        <v>44694.464375000003</v>
      </c>
    </row>
    <row r="19971" spans="1:2" x14ac:dyDescent="0.25">
      <c r="A19971">
        <v>70293508</v>
      </c>
      <c r="B19971" s="2">
        <f t="shared" ref="B19971:B20034" ca="1" si="312">DATE(2022,5,RANDBETWEEN(12,16))+TIME(RANDBETWEEN(1,24),RANDBETWEEN(1,60),RANDBETWEEN(1,60))</f>
        <v>44693.593773148146</v>
      </c>
    </row>
    <row r="19972" spans="1:2" x14ac:dyDescent="0.25">
      <c r="A19972">
        <v>70293741</v>
      </c>
      <c r="B19972" s="2">
        <f t="shared" ca="1" si="312"/>
        <v>44696.272916666669</v>
      </c>
    </row>
    <row r="19973" spans="1:2" x14ac:dyDescent="0.25">
      <c r="A19973">
        <v>70293742</v>
      </c>
      <c r="B19973" s="2">
        <f t="shared" ca="1" si="312"/>
        <v>44694.81013888889</v>
      </c>
    </row>
    <row r="19974" spans="1:2" x14ac:dyDescent="0.25">
      <c r="A19974">
        <v>70293845</v>
      </c>
      <c r="B19974" s="2">
        <f t="shared" ca="1" si="312"/>
        <v>44694.623101851852</v>
      </c>
    </row>
    <row r="19975" spans="1:2" x14ac:dyDescent="0.25">
      <c r="A19975">
        <v>70293846</v>
      </c>
      <c r="B19975" s="2">
        <f t="shared" ca="1" si="312"/>
        <v>44696.49732638889</v>
      </c>
    </row>
    <row r="19976" spans="1:2" x14ac:dyDescent="0.25">
      <c r="A19976">
        <v>70293981</v>
      </c>
      <c r="B19976" s="2">
        <f t="shared" ca="1" si="312"/>
        <v>44694.288530092592</v>
      </c>
    </row>
    <row r="19977" spans="1:2" x14ac:dyDescent="0.25">
      <c r="A19977">
        <v>70294097</v>
      </c>
      <c r="B19977" s="2">
        <f t="shared" ca="1" si="312"/>
        <v>44695.557500000003</v>
      </c>
    </row>
    <row r="19978" spans="1:2" x14ac:dyDescent="0.25">
      <c r="A19978">
        <v>70294292</v>
      </c>
      <c r="B19978" s="2">
        <f t="shared" ca="1" si="312"/>
        <v>44697.359456018516</v>
      </c>
    </row>
    <row r="19979" spans="1:2" x14ac:dyDescent="0.25">
      <c r="A19979">
        <v>70294359</v>
      </c>
      <c r="B19979" s="2">
        <f t="shared" ca="1" si="312"/>
        <v>44693.992025462961</v>
      </c>
    </row>
    <row r="19980" spans="1:2" x14ac:dyDescent="0.25">
      <c r="A19980">
        <v>70279765</v>
      </c>
      <c r="B19980" s="2">
        <f t="shared" ca="1" si="312"/>
        <v>44693.275381944448</v>
      </c>
    </row>
    <row r="19981" spans="1:2" x14ac:dyDescent="0.25">
      <c r="A19981">
        <v>70294500</v>
      </c>
      <c r="B19981" s="2">
        <f t="shared" ca="1" si="312"/>
        <v>44695.489386574074</v>
      </c>
    </row>
    <row r="19982" spans="1:2" x14ac:dyDescent="0.25">
      <c r="A19982">
        <v>70294500</v>
      </c>
      <c r="B19982" s="2">
        <f t="shared" ca="1" si="312"/>
        <v>44697.88144675926</v>
      </c>
    </row>
    <row r="19983" spans="1:2" x14ac:dyDescent="0.25">
      <c r="A19983">
        <v>70294573</v>
      </c>
      <c r="B19983" s="2">
        <f t="shared" ca="1" si="312"/>
        <v>44695.589768518519</v>
      </c>
    </row>
    <row r="19984" spans="1:2" x14ac:dyDescent="0.25">
      <c r="A19984">
        <v>70286531</v>
      </c>
      <c r="B19984" s="2">
        <f t="shared" ca="1" si="312"/>
        <v>44695.438564814816</v>
      </c>
    </row>
    <row r="19985" spans="1:2" x14ac:dyDescent="0.25">
      <c r="A19985">
        <v>70294594</v>
      </c>
      <c r="B19985" s="2">
        <f t="shared" ca="1" si="312"/>
        <v>44697.818437499998</v>
      </c>
    </row>
    <row r="19986" spans="1:2" x14ac:dyDescent="0.25">
      <c r="A19986">
        <v>70294596</v>
      </c>
      <c r="B19986" s="2">
        <f t="shared" ca="1" si="312"/>
        <v>44694.181342592594</v>
      </c>
    </row>
    <row r="19987" spans="1:2" x14ac:dyDescent="0.25">
      <c r="A19987">
        <v>70294596</v>
      </c>
      <c r="B19987" s="2">
        <f t="shared" ca="1" si="312"/>
        <v>44696.840462962966</v>
      </c>
    </row>
    <row r="19988" spans="1:2" x14ac:dyDescent="0.25">
      <c r="A19988">
        <v>70294684</v>
      </c>
      <c r="B19988" s="2">
        <f t="shared" ca="1" si="312"/>
        <v>44693.099918981483</v>
      </c>
    </row>
    <row r="19989" spans="1:2" x14ac:dyDescent="0.25">
      <c r="A19989">
        <v>70294706</v>
      </c>
      <c r="B19989" s="2">
        <f t="shared" ca="1" si="312"/>
        <v>44695.572256944448</v>
      </c>
    </row>
    <row r="19990" spans="1:2" x14ac:dyDescent="0.25">
      <c r="A19990">
        <v>70294706</v>
      </c>
      <c r="B19990" s="2">
        <f t="shared" ca="1" si="312"/>
        <v>44697.923854166664</v>
      </c>
    </row>
    <row r="19991" spans="1:2" x14ac:dyDescent="0.25">
      <c r="A19991">
        <v>70294872</v>
      </c>
      <c r="B19991" s="2">
        <f t="shared" ca="1" si="312"/>
        <v>44696.987337962964</v>
      </c>
    </row>
    <row r="19992" spans="1:2" x14ac:dyDescent="0.25">
      <c r="A19992">
        <v>70294910</v>
      </c>
      <c r="B19992" s="2">
        <f t="shared" ca="1" si="312"/>
        <v>44697.872337962966</v>
      </c>
    </row>
    <row r="19993" spans="1:2" x14ac:dyDescent="0.25">
      <c r="A19993">
        <v>70294974</v>
      </c>
      <c r="B19993" s="2">
        <f t="shared" ca="1" si="312"/>
        <v>44697.081469907411</v>
      </c>
    </row>
    <row r="19994" spans="1:2" x14ac:dyDescent="0.25">
      <c r="A19994">
        <v>70295018</v>
      </c>
      <c r="B19994" s="2">
        <f t="shared" ca="1" si="312"/>
        <v>44696.118692129632</v>
      </c>
    </row>
    <row r="19995" spans="1:2" x14ac:dyDescent="0.25">
      <c r="A19995">
        <v>70295128</v>
      </c>
      <c r="B19995" s="2">
        <f t="shared" ca="1" si="312"/>
        <v>44696.089768518519</v>
      </c>
    </row>
    <row r="19996" spans="1:2" x14ac:dyDescent="0.25">
      <c r="A19996">
        <v>70295129</v>
      </c>
      <c r="B19996" s="2">
        <f t="shared" ca="1" si="312"/>
        <v>44696.748576388891</v>
      </c>
    </row>
    <row r="19997" spans="1:2" x14ac:dyDescent="0.25">
      <c r="A19997">
        <v>70295129</v>
      </c>
      <c r="B19997" s="2">
        <f t="shared" ca="1" si="312"/>
        <v>44695.666180555556</v>
      </c>
    </row>
    <row r="19998" spans="1:2" x14ac:dyDescent="0.25">
      <c r="A19998">
        <v>70295240</v>
      </c>
      <c r="B19998" s="2">
        <f t="shared" ca="1" si="312"/>
        <v>44695.423506944448</v>
      </c>
    </row>
    <row r="19999" spans="1:2" x14ac:dyDescent="0.25">
      <c r="A19999">
        <v>70295333</v>
      </c>
      <c r="B19999" s="2">
        <f t="shared" ca="1" si="312"/>
        <v>44694.867777777778</v>
      </c>
    </row>
    <row r="20000" spans="1:2" x14ac:dyDescent="0.25">
      <c r="A20000">
        <v>70295350</v>
      </c>
      <c r="B20000" s="2">
        <f t="shared" ca="1" si="312"/>
        <v>44693.599062499998</v>
      </c>
    </row>
    <row r="20001" spans="1:2" x14ac:dyDescent="0.25">
      <c r="A20001">
        <v>70295391</v>
      </c>
      <c r="B20001" s="2">
        <f t="shared" ca="1" si="312"/>
        <v>44697.631319444445</v>
      </c>
    </row>
    <row r="20002" spans="1:2" x14ac:dyDescent="0.25">
      <c r="A20002">
        <v>70295391</v>
      </c>
      <c r="B20002" s="2">
        <f t="shared" ca="1" si="312"/>
        <v>44693.6872337963</v>
      </c>
    </row>
    <row r="20003" spans="1:2" x14ac:dyDescent="0.25">
      <c r="A20003">
        <v>70290580</v>
      </c>
      <c r="B20003" s="2">
        <f t="shared" ca="1" si="312"/>
        <v>44693.652395833335</v>
      </c>
    </row>
    <row r="20004" spans="1:2" x14ac:dyDescent="0.25">
      <c r="A20004">
        <v>70295584</v>
      </c>
      <c r="B20004" s="2">
        <f t="shared" ca="1" si="312"/>
        <v>44696.462106481478</v>
      </c>
    </row>
    <row r="20005" spans="1:2" x14ac:dyDescent="0.25">
      <c r="A20005">
        <v>70295584</v>
      </c>
      <c r="B20005" s="2">
        <f t="shared" ca="1" si="312"/>
        <v>44696.402175925927</v>
      </c>
    </row>
    <row r="20006" spans="1:2" x14ac:dyDescent="0.25">
      <c r="A20006">
        <v>70295615</v>
      </c>
      <c r="B20006" s="2">
        <f t="shared" ca="1" si="312"/>
        <v>44693.740219907406</v>
      </c>
    </row>
    <row r="20007" spans="1:2" x14ac:dyDescent="0.25">
      <c r="A20007">
        <v>70295615</v>
      </c>
      <c r="B20007" s="2">
        <f t="shared" ca="1" si="312"/>
        <v>44694.564791666664</v>
      </c>
    </row>
    <row r="20008" spans="1:2" x14ac:dyDescent="0.25">
      <c r="A20008">
        <v>70295657</v>
      </c>
      <c r="B20008" s="2">
        <f t="shared" ca="1" si="312"/>
        <v>44697.002604166664</v>
      </c>
    </row>
    <row r="20009" spans="1:2" x14ac:dyDescent="0.25">
      <c r="A20009">
        <v>70295703</v>
      </c>
      <c r="B20009" s="2">
        <f t="shared" ca="1" si="312"/>
        <v>44694.877210648148</v>
      </c>
    </row>
    <row r="20010" spans="1:2" x14ac:dyDescent="0.25">
      <c r="A20010">
        <v>70295872</v>
      </c>
      <c r="B20010" s="2">
        <f t="shared" ca="1" si="312"/>
        <v>44695.436840277776</v>
      </c>
    </row>
    <row r="20011" spans="1:2" x14ac:dyDescent="0.25">
      <c r="A20011">
        <v>70295981</v>
      </c>
      <c r="B20011" s="2">
        <f t="shared" ca="1" si="312"/>
        <v>44697.116018518522</v>
      </c>
    </row>
    <row r="20012" spans="1:2" x14ac:dyDescent="0.25">
      <c r="A20012">
        <v>70296009</v>
      </c>
      <c r="B20012" s="2">
        <f t="shared" ca="1" si="312"/>
        <v>44695.811620370368</v>
      </c>
    </row>
    <row r="20013" spans="1:2" x14ac:dyDescent="0.25">
      <c r="A20013">
        <v>70296024</v>
      </c>
      <c r="B20013" s="2">
        <f t="shared" ca="1" si="312"/>
        <v>44694.456469907411</v>
      </c>
    </row>
    <row r="20014" spans="1:2" x14ac:dyDescent="0.25">
      <c r="A20014">
        <v>70296153</v>
      </c>
      <c r="B20014" s="2">
        <f t="shared" ca="1" si="312"/>
        <v>44694.349594907406</v>
      </c>
    </row>
    <row r="20015" spans="1:2" x14ac:dyDescent="0.25">
      <c r="A20015">
        <v>70296427</v>
      </c>
      <c r="B20015" s="2">
        <f t="shared" ca="1" si="312"/>
        <v>44695.205648148149</v>
      </c>
    </row>
    <row r="20016" spans="1:2" x14ac:dyDescent="0.25">
      <c r="A20016">
        <v>70296458</v>
      </c>
      <c r="B20016" s="2">
        <f t="shared" ca="1" si="312"/>
        <v>44694.417083333334</v>
      </c>
    </row>
    <row r="20017" spans="1:2" x14ac:dyDescent="0.25">
      <c r="A20017">
        <v>70296503</v>
      </c>
      <c r="B20017" s="2">
        <f t="shared" ca="1" si="312"/>
        <v>44694.18141203704</v>
      </c>
    </row>
    <row r="20018" spans="1:2" x14ac:dyDescent="0.25">
      <c r="A20018">
        <v>70296779</v>
      </c>
      <c r="B20018" s="2">
        <f t="shared" ca="1" si="312"/>
        <v>44697.463321759256</v>
      </c>
    </row>
    <row r="20019" spans="1:2" x14ac:dyDescent="0.25">
      <c r="A20019">
        <v>70290299</v>
      </c>
      <c r="B20019" s="2">
        <f t="shared" ca="1" si="312"/>
        <v>44697.047847222224</v>
      </c>
    </row>
    <row r="20020" spans="1:2" x14ac:dyDescent="0.25">
      <c r="A20020">
        <v>70296896</v>
      </c>
      <c r="B20020" s="2">
        <f t="shared" ca="1" si="312"/>
        <v>44697.126099537039</v>
      </c>
    </row>
    <row r="20021" spans="1:2" x14ac:dyDescent="0.25">
      <c r="A20021">
        <v>70296955</v>
      </c>
      <c r="B20021" s="2">
        <f t="shared" ca="1" si="312"/>
        <v>44696.195381944446</v>
      </c>
    </row>
    <row r="20022" spans="1:2" x14ac:dyDescent="0.25">
      <c r="A20022">
        <v>70297123</v>
      </c>
      <c r="B20022" s="2">
        <f t="shared" ca="1" si="312"/>
        <v>44697.489710648151</v>
      </c>
    </row>
    <row r="20023" spans="1:2" x14ac:dyDescent="0.25">
      <c r="A20023">
        <v>70297247</v>
      </c>
      <c r="B20023" s="2">
        <f t="shared" ca="1" si="312"/>
        <v>44696.130104166667</v>
      </c>
    </row>
    <row r="20024" spans="1:2" x14ac:dyDescent="0.25">
      <c r="A20024">
        <v>70297345</v>
      </c>
      <c r="B20024" s="2">
        <f t="shared" ca="1" si="312"/>
        <v>44695.210902777777</v>
      </c>
    </row>
    <row r="20025" spans="1:2" x14ac:dyDescent="0.25">
      <c r="A20025">
        <v>70297345</v>
      </c>
      <c r="B20025" s="2">
        <f t="shared" ca="1" si="312"/>
        <v>44696.282465277778</v>
      </c>
    </row>
    <row r="20026" spans="1:2" x14ac:dyDescent="0.25">
      <c r="A20026">
        <v>70297347</v>
      </c>
      <c r="B20026" s="2">
        <f t="shared" ca="1" si="312"/>
        <v>44697.320752314816</v>
      </c>
    </row>
    <row r="20027" spans="1:2" x14ac:dyDescent="0.25">
      <c r="A20027">
        <v>70297455</v>
      </c>
      <c r="B20027" s="2">
        <f t="shared" ca="1" si="312"/>
        <v>44694.425370370373</v>
      </c>
    </row>
    <row r="20028" spans="1:2" x14ac:dyDescent="0.25">
      <c r="A20028">
        <v>70288047</v>
      </c>
      <c r="B20028" s="2">
        <f t="shared" ca="1" si="312"/>
        <v>44697.620752314811</v>
      </c>
    </row>
    <row r="20029" spans="1:2" x14ac:dyDescent="0.25">
      <c r="A20029">
        <v>70297776</v>
      </c>
      <c r="B20029" s="2">
        <f t="shared" ca="1" si="312"/>
        <v>44694.536909722221</v>
      </c>
    </row>
    <row r="20030" spans="1:2" x14ac:dyDescent="0.25">
      <c r="A20030">
        <v>70297866</v>
      </c>
      <c r="B20030" s="2">
        <f t="shared" ca="1" si="312"/>
        <v>44697.829409722224</v>
      </c>
    </row>
    <row r="20031" spans="1:2" x14ac:dyDescent="0.25">
      <c r="A20031">
        <v>70297899</v>
      </c>
      <c r="B20031" s="2">
        <f t="shared" ca="1" si="312"/>
        <v>44695.687476851854</v>
      </c>
    </row>
    <row r="20032" spans="1:2" x14ac:dyDescent="0.25">
      <c r="A20032">
        <v>70297943</v>
      </c>
      <c r="B20032" s="2">
        <f t="shared" ca="1" si="312"/>
        <v>44696.619814814818</v>
      </c>
    </row>
    <row r="20033" spans="1:2" x14ac:dyDescent="0.25">
      <c r="A20033">
        <v>70297943</v>
      </c>
      <c r="B20033" s="2">
        <f t="shared" ca="1" si="312"/>
        <v>44694.979722222219</v>
      </c>
    </row>
    <row r="20034" spans="1:2" x14ac:dyDescent="0.25">
      <c r="A20034">
        <v>70297945</v>
      </c>
      <c r="B20034" s="2">
        <f t="shared" ca="1" si="312"/>
        <v>44697.055023148147</v>
      </c>
    </row>
    <row r="20035" spans="1:2" x14ac:dyDescent="0.25">
      <c r="A20035">
        <v>70297974</v>
      </c>
      <c r="B20035" s="2">
        <f t="shared" ref="B20035:B20098" ca="1" si="313">DATE(2022,5,RANDBETWEEN(12,16))+TIME(RANDBETWEEN(1,24),RANDBETWEEN(1,60),RANDBETWEEN(1,60))</f>
        <v>44697.863923611112</v>
      </c>
    </row>
    <row r="20036" spans="1:2" x14ac:dyDescent="0.25">
      <c r="A20036">
        <v>70298069</v>
      </c>
      <c r="B20036" s="2">
        <f t="shared" ca="1" si="313"/>
        <v>44697.911817129629</v>
      </c>
    </row>
    <row r="20037" spans="1:2" x14ac:dyDescent="0.25">
      <c r="A20037">
        <v>70291886</v>
      </c>
      <c r="B20037" s="2">
        <f t="shared" ca="1" si="313"/>
        <v>44695.950069444443</v>
      </c>
    </row>
    <row r="20038" spans="1:2" x14ac:dyDescent="0.25">
      <c r="A20038">
        <v>70298145</v>
      </c>
      <c r="B20038" s="2">
        <f t="shared" ca="1" si="313"/>
        <v>44694.39949074074</v>
      </c>
    </row>
    <row r="20039" spans="1:2" x14ac:dyDescent="0.25">
      <c r="A20039">
        <v>70298162</v>
      </c>
      <c r="B20039" s="2">
        <f t="shared" ca="1" si="313"/>
        <v>44693.250243055554</v>
      </c>
    </row>
    <row r="20040" spans="1:2" x14ac:dyDescent="0.25">
      <c r="A20040">
        <v>70298277</v>
      </c>
      <c r="B20040" s="2">
        <f t="shared" ca="1" si="313"/>
        <v>44694.648541666669</v>
      </c>
    </row>
    <row r="20041" spans="1:2" x14ac:dyDescent="0.25">
      <c r="A20041">
        <v>70293092</v>
      </c>
      <c r="B20041" s="2">
        <f t="shared" ca="1" si="313"/>
        <v>44695.418206018519</v>
      </c>
    </row>
    <row r="20042" spans="1:2" x14ac:dyDescent="0.25">
      <c r="A20042">
        <v>70299247</v>
      </c>
      <c r="B20042" s="2">
        <f t="shared" ca="1" si="313"/>
        <v>44694.244571759256</v>
      </c>
    </row>
    <row r="20043" spans="1:2" x14ac:dyDescent="0.25">
      <c r="A20043">
        <v>70299483</v>
      </c>
      <c r="B20043" s="2">
        <f t="shared" ca="1" si="313"/>
        <v>44693.565335648149</v>
      </c>
    </row>
    <row r="20044" spans="1:2" x14ac:dyDescent="0.25">
      <c r="A20044">
        <v>70299565</v>
      </c>
      <c r="B20044" s="2">
        <f t="shared" ca="1" si="313"/>
        <v>44695.233101851853</v>
      </c>
    </row>
    <row r="20045" spans="1:2" x14ac:dyDescent="0.25">
      <c r="A20045">
        <v>70299565</v>
      </c>
      <c r="B20045" s="2">
        <f t="shared" ca="1" si="313"/>
        <v>44695.432789351849</v>
      </c>
    </row>
    <row r="20046" spans="1:2" x14ac:dyDescent="0.25">
      <c r="A20046">
        <v>70299959</v>
      </c>
      <c r="B20046" s="2">
        <f t="shared" ca="1" si="313"/>
        <v>44695.290300925924</v>
      </c>
    </row>
    <row r="20047" spans="1:2" x14ac:dyDescent="0.25">
      <c r="A20047">
        <v>70300018</v>
      </c>
      <c r="B20047" s="2">
        <f t="shared" ca="1" si="313"/>
        <v>44697.291041666664</v>
      </c>
    </row>
    <row r="20048" spans="1:2" x14ac:dyDescent="0.25">
      <c r="A20048">
        <v>70300119</v>
      </c>
      <c r="B20048" s="2">
        <f t="shared" ca="1" si="313"/>
        <v>44695.092939814815</v>
      </c>
    </row>
    <row r="20049" spans="1:2" x14ac:dyDescent="0.25">
      <c r="A20049">
        <v>70300170</v>
      </c>
      <c r="B20049" s="2">
        <f t="shared" ca="1" si="313"/>
        <v>44695.532708333332</v>
      </c>
    </row>
    <row r="20050" spans="1:2" x14ac:dyDescent="0.25">
      <c r="A20050">
        <v>70300410</v>
      </c>
      <c r="B20050" s="2">
        <f t="shared" ca="1" si="313"/>
        <v>44697.649178240739</v>
      </c>
    </row>
    <row r="20051" spans="1:2" x14ac:dyDescent="0.25">
      <c r="A20051">
        <v>70300459</v>
      </c>
      <c r="B20051" s="2">
        <f t="shared" ca="1" si="313"/>
        <v>44694.534490740742</v>
      </c>
    </row>
    <row r="20052" spans="1:2" x14ac:dyDescent="0.25">
      <c r="A20052">
        <v>70300461</v>
      </c>
      <c r="B20052" s="2">
        <f t="shared" ca="1" si="313"/>
        <v>44694.281828703701</v>
      </c>
    </row>
    <row r="20053" spans="1:2" x14ac:dyDescent="0.25">
      <c r="A20053">
        <v>70300730</v>
      </c>
      <c r="B20053" s="2">
        <f t="shared" ca="1" si="313"/>
        <v>44695.886307870373</v>
      </c>
    </row>
    <row r="20054" spans="1:2" x14ac:dyDescent="0.25">
      <c r="A20054">
        <v>70301006</v>
      </c>
      <c r="B20054" s="2">
        <f t="shared" ca="1" si="313"/>
        <v>44695.008773148147</v>
      </c>
    </row>
    <row r="20055" spans="1:2" x14ac:dyDescent="0.25">
      <c r="A20055">
        <v>70301472</v>
      </c>
      <c r="B20055" s="2">
        <f t="shared" ca="1" si="313"/>
        <v>44697.750543981485</v>
      </c>
    </row>
    <row r="20056" spans="1:2" x14ac:dyDescent="0.25">
      <c r="A20056">
        <v>70301473</v>
      </c>
      <c r="B20056" s="2">
        <f t="shared" ca="1" si="313"/>
        <v>44697.168842592589</v>
      </c>
    </row>
    <row r="20057" spans="1:2" x14ac:dyDescent="0.25">
      <c r="A20057">
        <v>70301515</v>
      </c>
      <c r="B20057" s="2">
        <f t="shared" ca="1" si="313"/>
        <v>44696.85087962963</v>
      </c>
    </row>
    <row r="20058" spans="1:2" x14ac:dyDescent="0.25">
      <c r="A20058">
        <v>70276374</v>
      </c>
      <c r="B20058" s="2">
        <f t="shared" ca="1" si="313"/>
        <v>44696.421018518522</v>
      </c>
    </row>
    <row r="20059" spans="1:2" x14ac:dyDescent="0.25">
      <c r="A20059">
        <v>70301721</v>
      </c>
      <c r="B20059" s="2">
        <f t="shared" ca="1" si="313"/>
        <v>44696.182476851849</v>
      </c>
    </row>
    <row r="20060" spans="1:2" x14ac:dyDescent="0.25">
      <c r="A20060">
        <v>70301722</v>
      </c>
      <c r="B20060" s="2">
        <f t="shared" ca="1" si="313"/>
        <v>44696.925439814811</v>
      </c>
    </row>
    <row r="20061" spans="1:2" x14ac:dyDescent="0.25">
      <c r="A20061">
        <v>70301769</v>
      </c>
      <c r="B20061" s="2">
        <f t="shared" ca="1" si="313"/>
        <v>44697.152905092589</v>
      </c>
    </row>
    <row r="20062" spans="1:2" x14ac:dyDescent="0.25">
      <c r="A20062">
        <v>70301801</v>
      </c>
      <c r="B20062" s="2">
        <f t="shared" ca="1" si="313"/>
        <v>44693.037870370368</v>
      </c>
    </row>
    <row r="20063" spans="1:2" x14ac:dyDescent="0.25">
      <c r="A20063">
        <v>70301819</v>
      </c>
      <c r="B20063" s="2">
        <f t="shared" ca="1" si="313"/>
        <v>44695.583958333336</v>
      </c>
    </row>
    <row r="20064" spans="1:2" x14ac:dyDescent="0.25">
      <c r="A20064">
        <v>70301853</v>
      </c>
      <c r="B20064" s="2">
        <f t="shared" ca="1" si="313"/>
        <v>44697.505393518521</v>
      </c>
    </row>
    <row r="20065" spans="1:2" x14ac:dyDescent="0.25">
      <c r="A20065">
        <v>70301870</v>
      </c>
      <c r="B20065" s="2">
        <f t="shared" ca="1" si="313"/>
        <v>44694.865081018521</v>
      </c>
    </row>
    <row r="20066" spans="1:2" x14ac:dyDescent="0.25">
      <c r="A20066">
        <v>70301878</v>
      </c>
      <c r="B20066" s="2">
        <f t="shared" ca="1" si="313"/>
        <v>44695.312430555554</v>
      </c>
    </row>
    <row r="20067" spans="1:2" x14ac:dyDescent="0.25">
      <c r="A20067">
        <v>70301962</v>
      </c>
      <c r="B20067" s="2">
        <f t="shared" ca="1" si="313"/>
        <v>44696.553506944445</v>
      </c>
    </row>
    <row r="20068" spans="1:2" x14ac:dyDescent="0.25">
      <c r="A20068">
        <v>70301962</v>
      </c>
      <c r="B20068" s="2">
        <f t="shared" ca="1" si="313"/>
        <v>44695.67224537037</v>
      </c>
    </row>
    <row r="20069" spans="1:2" x14ac:dyDescent="0.25">
      <c r="A20069">
        <v>70302055</v>
      </c>
      <c r="B20069" s="2">
        <f t="shared" ca="1" si="313"/>
        <v>44693.862303240741</v>
      </c>
    </row>
    <row r="20070" spans="1:2" x14ac:dyDescent="0.25">
      <c r="A20070">
        <v>70302055</v>
      </c>
      <c r="B20070" s="2">
        <f t="shared" ca="1" si="313"/>
        <v>44696.025173611109</v>
      </c>
    </row>
    <row r="20071" spans="1:2" x14ac:dyDescent="0.25">
      <c r="A20071">
        <v>70302220</v>
      </c>
      <c r="B20071" s="2">
        <f t="shared" ca="1" si="313"/>
        <v>44693.333935185183</v>
      </c>
    </row>
    <row r="20072" spans="1:2" x14ac:dyDescent="0.25">
      <c r="A20072">
        <v>70293234</v>
      </c>
      <c r="B20072" s="2">
        <f t="shared" ca="1" si="313"/>
        <v>44693.574270833335</v>
      </c>
    </row>
    <row r="20073" spans="1:2" x14ac:dyDescent="0.25">
      <c r="A20073">
        <v>70294498</v>
      </c>
      <c r="B20073" s="2">
        <f t="shared" ca="1" si="313"/>
        <v>44697.908645833333</v>
      </c>
    </row>
    <row r="20074" spans="1:2" x14ac:dyDescent="0.25">
      <c r="A20074">
        <v>70302741</v>
      </c>
      <c r="B20074" s="2">
        <f t="shared" ca="1" si="313"/>
        <v>44697.748356481483</v>
      </c>
    </row>
    <row r="20075" spans="1:2" x14ac:dyDescent="0.25">
      <c r="A20075">
        <v>70302770</v>
      </c>
      <c r="B20075" s="2">
        <f t="shared" ca="1" si="313"/>
        <v>44697.550752314812</v>
      </c>
    </row>
    <row r="20076" spans="1:2" x14ac:dyDescent="0.25">
      <c r="A20076">
        <v>70302770</v>
      </c>
      <c r="B20076" s="2">
        <f t="shared" ca="1" si="313"/>
        <v>44693.773946759262</v>
      </c>
    </row>
    <row r="20077" spans="1:2" x14ac:dyDescent="0.25">
      <c r="A20077">
        <v>70302809</v>
      </c>
      <c r="B20077" s="2">
        <f t="shared" ca="1" si="313"/>
        <v>44697.094444444447</v>
      </c>
    </row>
    <row r="20078" spans="1:2" x14ac:dyDescent="0.25">
      <c r="A20078">
        <v>70302918</v>
      </c>
      <c r="B20078" s="2">
        <f t="shared" ca="1" si="313"/>
        <v>44696.904351851852</v>
      </c>
    </row>
    <row r="20079" spans="1:2" x14ac:dyDescent="0.25">
      <c r="A20079">
        <v>70302894</v>
      </c>
      <c r="B20079" s="2">
        <f t="shared" ca="1" si="313"/>
        <v>44696.681168981479</v>
      </c>
    </row>
    <row r="20080" spans="1:2" x14ac:dyDescent="0.25">
      <c r="A20080">
        <v>70303078</v>
      </c>
      <c r="B20080" s="2">
        <f t="shared" ca="1" si="313"/>
        <v>44697.480428240742</v>
      </c>
    </row>
    <row r="20081" spans="1:2" x14ac:dyDescent="0.25">
      <c r="A20081">
        <v>70303117</v>
      </c>
      <c r="B20081" s="2">
        <f t="shared" ca="1" si="313"/>
        <v>44695.738981481481</v>
      </c>
    </row>
    <row r="20082" spans="1:2" x14ac:dyDescent="0.25">
      <c r="A20082">
        <v>70303211</v>
      </c>
      <c r="B20082" s="2">
        <f t="shared" ca="1" si="313"/>
        <v>44693.196712962963</v>
      </c>
    </row>
    <row r="20083" spans="1:2" x14ac:dyDescent="0.25">
      <c r="A20083">
        <v>70303274</v>
      </c>
      <c r="B20083" s="2">
        <f t="shared" ca="1" si="313"/>
        <v>44693.330914351849</v>
      </c>
    </row>
    <row r="20084" spans="1:2" x14ac:dyDescent="0.25">
      <c r="A20084">
        <v>70303338</v>
      </c>
      <c r="B20084" s="2">
        <f t="shared" ca="1" si="313"/>
        <v>44694.772962962961</v>
      </c>
    </row>
    <row r="20085" spans="1:2" x14ac:dyDescent="0.25">
      <c r="A20085">
        <v>70303587</v>
      </c>
      <c r="B20085" s="2">
        <f t="shared" ca="1" si="313"/>
        <v>44696.945810185185</v>
      </c>
    </row>
    <row r="20086" spans="1:2" x14ac:dyDescent="0.25">
      <c r="A20086">
        <v>70303587</v>
      </c>
      <c r="B20086" s="2">
        <f t="shared" ca="1" si="313"/>
        <v>44697.309351851851</v>
      </c>
    </row>
    <row r="20087" spans="1:2" x14ac:dyDescent="0.25">
      <c r="A20087">
        <v>70303674</v>
      </c>
      <c r="B20087" s="2">
        <f t="shared" ca="1" si="313"/>
        <v>44697.152222222219</v>
      </c>
    </row>
    <row r="20088" spans="1:2" x14ac:dyDescent="0.25">
      <c r="A20088">
        <v>70304059</v>
      </c>
      <c r="B20088" s="2">
        <f t="shared" ca="1" si="313"/>
        <v>44695.116805555554</v>
      </c>
    </row>
    <row r="20089" spans="1:2" x14ac:dyDescent="0.25">
      <c r="A20089">
        <v>70297202</v>
      </c>
      <c r="B20089" s="2">
        <f t="shared" ca="1" si="313"/>
        <v>44695.055543981478</v>
      </c>
    </row>
    <row r="20090" spans="1:2" x14ac:dyDescent="0.25">
      <c r="A20090">
        <v>70304240</v>
      </c>
      <c r="B20090" s="2">
        <f t="shared" ca="1" si="313"/>
        <v>44695.975069444445</v>
      </c>
    </row>
    <row r="20091" spans="1:2" x14ac:dyDescent="0.25">
      <c r="A20091">
        <v>70304258</v>
      </c>
      <c r="B20091" s="2">
        <f t="shared" ca="1" si="313"/>
        <v>44697.775636574072</v>
      </c>
    </row>
    <row r="20092" spans="1:2" x14ac:dyDescent="0.25">
      <c r="A20092">
        <v>70304260</v>
      </c>
      <c r="B20092" s="2">
        <f t="shared" ca="1" si="313"/>
        <v>44697.211608796293</v>
      </c>
    </row>
    <row r="20093" spans="1:2" x14ac:dyDescent="0.25">
      <c r="A20093">
        <v>70304355</v>
      </c>
      <c r="B20093" s="2">
        <f t="shared" ca="1" si="313"/>
        <v>44696.217581018522</v>
      </c>
    </row>
    <row r="20094" spans="1:2" x14ac:dyDescent="0.25">
      <c r="A20094">
        <v>70304356</v>
      </c>
      <c r="B20094" s="2">
        <f t="shared" ca="1" si="313"/>
        <v>44694.523252314815</v>
      </c>
    </row>
    <row r="20095" spans="1:2" x14ac:dyDescent="0.25">
      <c r="A20095">
        <v>70296409</v>
      </c>
      <c r="B20095" s="2">
        <f t="shared" ca="1" si="313"/>
        <v>44695.854050925926</v>
      </c>
    </row>
    <row r="20096" spans="1:2" x14ac:dyDescent="0.25">
      <c r="A20096">
        <v>70304670</v>
      </c>
      <c r="B20096" s="2">
        <f t="shared" ca="1" si="313"/>
        <v>44695.967430555553</v>
      </c>
    </row>
    <row r="20097" spans="1:2" x14ac:dyDescent="0.25">
      <c r="A20097">
        <v>70304766</v>
      </c>
      <c r="B20097" s="2">
        <f t="shared" ca="1" si="313"/>
        <v>44695.728541666664</v>
      </c>
    </row>
    <row r="20098" spans="1:2" x14ac:dyDescent="0.25">
      <c r="A20098">
        <v>70304846</v>
      </c>
      <c r="B20098" s="2">
        <f t="shared" ca="1" si="313"/>
        <v>44695.552337962959</v>
      </c>
    </row>
    <row r="20099" spans="1:2" x14ac:dyDescent="0.25">
      <c r="A20099">
        <v>70305483</v>
      </c>
      <c r="B20099" s="2">
        <f t="shared" ref="B20099:B20162" ca="1" si="314">DATE(2022,5,RANDBETWEEN(12,16))+TIME(RANDBETWEEN(1,24),RANDBETWEEN(1,60),RANDBETWEEN(1,60))</f>
        <v>44693.44804398148</v>
      </c>
    </row>
    <row r="20100" spans="1:2" x14ac:dyDescent="0.25">
      <c r="A20100">
        <v>70305483</v>
      </c>
      <c r="B20100" s="2">
        <f t="shared" ca="1" si="314"/>
        <v>44693.193356481483</v>
      </c>
    </row>
    <row r="20101" spans="1:2" x14ac:dyDescent="0.25">
      <c r="A20101">
        <v>70305492</v>
      </c>
      <c r="B20101" s="2">
        <f t="shared" ca="1" si="314"/>
        <v>44695.928425925929</v>
      </c>
    </row>
    <row r="20102" spans="1:2" x14ac:dyDescent="0.25">
      <c r="A20102">
        <v>70305514</v>
      </c>
      <c r="B20102" s="2">
        <f t="shared" ca="1" si="314"/>
        <v>44695.308263888888</v>
      </c>
    </row>
    <row r="20103" spans="1:2" x14ac:dyDescent="0.25">
      <c r="A20103">
        <v>70305635</v>
      </c>
      <c r="B20103" s="2">
        <f t="shared" ca="1" si="314"/>
        <v>44693.564942129633</v>
      </c>
    </row>
    <row r="20104" spans="1:2" x14ac:dyDescent="0.25">
      <c r="A20104">
        <v>70305632</v>
      </c>
      <c r="B20104" s="2">
        <f t="shared" ca="1" si="314"/>
        <v>44697.708136574074</v>
      </c>
    </row>
    <row r="20105" spans="1:2" x14ac:dyDescent="0.25">
      <c r="A20105">
        <v>70305822</v>
      </c>
      <c r="B20105" s="2">
        <f t="shared" ca="1" si="314"/>
        <v>44694.24255787037</v>
      </c>
    </row>
    <row r="20106" spans="1:2" x14ac:dyDescent="0.25">
      <c r="A20106">
        <v>70306029</v>
      </c>
      <c r="B20106" s="2">
        <f t="shared" ca="1" si="314"/>
        <v>44693.61037037037</v>
      </c>
    </row>
    <row r="20107" spans="1:2" x14ac:dyDescent="0.25">
      <c r="A20107">
        <v>70306129</v>
      </c>
      <c r="B20107" s="2">
        <f t="shared" ca="1" si="314"/>
        <v>44697.847314814811</v>
      </c>
    </row>
    <row r="20108" spans="1:2" x14ac:dyDescent="0.25">
      <c r="A20108">
        <v>70306172</v>
      </c>
      <c r="B20108" s="2">
        <f t="shared" ca="1" si="314"/>
        <v>44697.619768518518</v>
      </c>
    </row>
    <row r="20109" spans="1:2" x14ac:dyDescent="0.25">
      <c r="A20109">
        <v>70306270</v>
      </c>
      <c r="B20109" s="2">
        <f t="shared" ca="1" si="314"/>
        <v>44697.562928240739</v>
      </c>
    </row>
    <row r="20110" spans="1:2" x14ac:dyDescent="0.25">
      <c r="A20110">
        <v>70306421</v>
      </c>
      <c r="B20110" s="2">
        <f t="shared" ca="1" si="314"/>
        <v>44694.222800925927</v>
      </c>
    </row>
    <row r="20111" spans="1:2" x14ac:dyDescent="0.25">
      <c r="A20111">
        <v>70306431</v>
      </c>
      <c r="B20111" s="2">
        <f t="shared" ca="1" si="314"/>
        <v>44697.731874999998</v>
      </c>
    </row>
    <row r="20112" spans="1:2" x14ac:dyDescent="0.25">
      <c r="A20112">
        <v>70306558</v>
      </c>
      <c r="B20112" s="2">
        <f t="shared" ca="1" si="314"/>
        <v>44695.986840277779</v>
      </c>
    </row>
    <row r="20113" spans="1:2" x14ac:dyDescent="0.25">
      <c r="A20113">
        <v>70293610</v>
      </c>
      <c r="B20113" s="2">
        <f t="shared" ca="1" si="314"/>
        <v>44696.521423611113</v>
      </c>
    </row>
    <row r="20114" spans="1:2" x14ac:dyDescent="0.25">
      <c r="A20114">
        <v>70306626</v>
      </c>
      <c r="B20114" s="2">
        <f t="shared" ca="1" si="314"/>
        <v>44693.158460648148</v>
      </c>
    </row>
    <row r="20115" spans="1:2" x14ac:dyDescent="0.25">
      <c r="A20115">
        <v>70227497</v>
      </c>
      <c r="B20115" s="2">
        <f t="shared" ca="1" si="314"/>
        <v>44697.09946759259</v>
      </c>
    </row>
    <row r="20116" spans="1:2" x14ac:dyDescent="0.25">
      <c r="A20116">
        <v>70306757</v>
      </c>
      <c r="B20116" s="2">
        <f t="shared" ca="1" si="314"/>
        <v>44694.532789351855</v>
      </c>
    </row>
    <row r="20117" spans="1:2" x14ac:dyDescent="0.25">
      <c r="A20117">
        <v>70306794</v>
      </c>
      <c r="B20117" s="2">
        <f t="shared" ca="1" si="314"/>
        <v>44694.110347222224</v>
      </c>
    </row>
    <row r="20118" spans="1:2" x14ac:dyDescent="0.25">
      <c r="A20118">
        <v>70307026</v>
      </c>
      <c r="B20118" s="2">
        <f t="shared" ca="1" si="314"/>
        <v>44694.887372685182</v>
      </c>
    </row>
    <row r="20119" spans="1:2" x14ac:dyDescent="0.25">
      <c r="A20119">
        <v>70307177</v>
      </c>
      <c r="B20119" s="2">
        <f t="shared" ca="1" si="314"/>
        <v>44696.766828703701</v>
      </c>
    </row>
    <row r="20120" spans="1:2" x14ac:dyDescent="0.25">
      <c r="A20120">
        <v>70295284</v>
      </c>
      <c r="B20120" s="2">
        <f t="shared" ca="1" si="314"/>
        <v>44693.395833333336</v>
      </c>
    </row>
    <row r="20121" spans="1:2" x14ac:dyDescent="0.25">
      <c r="A20121">
        <v>70307329</v>
      </c>
      <c r="B20121" s="2">
        <f t="shared" ca="1" si="314"/>
        <v>44697.595000000001</v>
      </c>
    </row>
    <row r="20122" spans="1:2" x14ac:dyDescent="0.25">
      <c r="A20122">
        <v>70300138</v>
      </c>
      <c r="B20122" s="2">
        <f t="shared" ca="1" si="314"/>
        <v>44694.617418981485</v>
      </c>
    </row>
    <row r="20123" spans="1:2" x14ac:dyDescent="0.25">
      <c r="A20123">
        <v>70307483</v>
      </c>
      <c r="B20123" s="2">
        <f t="shared" ca="1" si="314"/>
        <v>44696.14298611111</v>
      </c>
    </row>
    <row r="20124" spans="1:2" x14ac:dyDescent="0.25">
      <c r="A20124">
        <v>70307525</v>
      </c>
      <c r="B20124" s="2">
        <f t="shared" ca="1" si="314"/>
        <v>44694.01771990741</v>
      </c>
    </row>
    <row r="20125" spans="1:2" x14ac:dyDescent="0.25">
      <c r="A20125">
        <v>70307669</v>
      </c>
      <c r="B20125" s="2">
        <f t="shared" ca="1" si="314"/>
        <v>44694.60324074074</v>
      </c>
    </row>
    <row r="20126" spans="1:2" x14ac:dyDescent="0.25">
      <c r="A20126">
        <v>70307669</v>
      </c>
      <c r="B20126" s="2">
        <f t="shared" ca="1" si="314"/>
        <v>44693.718287037038</v>
      </c>
    </row>
    <row r="20127" spans="1:2" x14ac:dyDescent="0.25">
      <c r="A20127">
        <v>70307968</v>
      </c>
      <c r="B20127" s="2">
        <f t="shared" ca="1" si="314"/>
        <v>44697.797118055554</v>
      </c>
    </row>
    <row r="20128" spans="1:2" x14ac:dyDescent="0.25">
      <c r="A20128">
        <v>70308544</v>
      </c>
      <c r="B20128" s="2">
        <f t="shared" ca="1" si="314"/>
        <v>44696.923182870371</v>
      </c>
    </row>
    <row r="20129" spans="1:2" x14ac:dyDescent="0.25">
      <c r="A20129">
        <v>70308653</v>
      </c>
      <c r="B20129" s="2">
        <f t="shared" ca="1" si="314"/>
        <v>44693.711041666669</v>
      </c>
    </row>
    <row r="20130" spans="1:2" x14ac:dyDescent="0.25">
      <c r="A20130">
        <v>70308909</v>
      </c>
      <c r="B20130" s="2">
        <f t="shared" ca="1" si="314"/>
        <v>44694.135347222225</v>
      </c>
    </row>
    <row r="20131" spans="1:2" x14ac:dyDescent="0.25">
      <c r="A20131">
        <v>70308910</v>
      </c>
      <c r="B20131" s="2">
        <f t="shared" ca="1" si="314"/>
        <v>44694.033738425926</v>
      </c>
    </row>
    <row r="20132" spans="1:2" x14ac:dyDescent="0.25">
      <c r="A20132">
        <v>70309070</v>
      </c>
      <c r="B20132" s="2">
        <f t="shared" ca="1" si="314"/>
        <v>44696.192824074074</v>
      </c>
    </row>
    <row r="20133" spans="1:2" x14ac:dyDescent="0.25">
      <c r="A20133">
        <v>70309202</v>
      </c>
      <c r="B20133" s="2">
        <f t="shared" ca="1" si="314"/>
        <v>44693.282314814816</v>
      </c>
    </row>
    <row r="20134" spans="1:2" x14ac:dyDescent="0.25">
      <c r="A20134">
        <v>70309249</v>
      </c>
      <c r="B20134" s="2">
        <f t="shared" ca="1" si="314"/>
        <v>44696.73777777778</v>
      </c>
    </row>
    <row r="20135" spans="1:2" x14ac:dyDescent="0.25">
      <c r="A20135">
        <v>70309249</v>
      </c>
      <c r="B20135" s="2">
        <f t="shared" ca="1" si="314"/>
        <v>44694.832418981481</v>
      </c>
    </row>
    <row r="20136" spans="1:2" x14ac:dyDescent="0.25">
      <c r="A20136">
        <v>70309407</v>
      </c>
      <c r="B20136" s="2">
        <f t="shared" ca="1" si="314"/>
        <v>44693.371296296296</v>
      </c>
    </row>
    <row r="20137" spans="1:2" x14ac:dyDescent="0.25">
      <c r="A20137">
        <v>70309414</v>
      </c>
      <c r="B20137" s="2">
        <f t="shared" ca="1" si="314"/>
        <v>44694.630972222221</v>
      </c>
    </row>
    <row r="20138" spans="1:2" x14ac:dyDescent="0.25">
      <c r="A20138">
        <v>70309600</v>
      </c>
      <c r="B20138" s="2">
        <f t="shared" ca="1" si="314"/>
        <v>44696.450555555559</v>
      </c>
    </row>
    <row r="20139" spans="1:2" x14ac:dyDescent="0.25">
      <c r="A20139">
        <v>70309798</v>
      </c>
      <c r="B20139" s="2">
        <f t="shared" ca="1" si="314"/>
        <v>44697.817766203705</v>
      </c>
    </row>
    <row r="20140" spans="1:2" x14ac:dyDescent="0.25">
      <c r="A20140">
        <v>70309798</v>
      </c>
      <c r="B20140" s="2">
        <f t="shared" ca="1" si="314"/>
        <v>44693.388460648152</v>
      </c>
    </row>
    <row r="20141" spans="1:2" x14ac:dyDescent="0.25">
      <c r="A20141">
        <v>70309813</v>
      </c>
      <c r="B20141" s="2">
        <f t="shared" ca="1" si="314"/>
        <v>44695.808888888889</v>
      </c>
    </row>
    <row r="20142" spans="1:2" x14ac:dyDescent="0.25">
      <c r="A20142">
        <v>70310111</v>
      </c>
      <c r="B20142" s="2">
        <f t="shared" ca="1" si="314"/>
        <v>44697.455254629633</v>
      </c>
    </row>
    <row r="20143" spans="1:2" x14ac:dyDescent="0.25">
      <c r="A20143">
        <v>70310202</v>
      </c>
      <c r="B20143" s="2">
        <f t="shared" ca="1" si="314"/>
        <v>44693.820833333331</v>
      </c>
    </row>
    <row r="20144" spans="1:2" x14ac:dyDescent="0.25">
      <c r="A20144">
        <v>70310203</v>
      </c>
      <c r="B20144" s="2">
        <f t="shared" ca="1" si="314"/>
        <v>44693.784432870372</v>
      </c>
    </row>
    <row r="20145" spans="1:2" x14ac:dyDescent="0.25">
      <c r="A20145">
        <v>70310307</v>
      </c>
      <c r="B20145" s="2">
        <f t="shared" ca="1" si="314"/>
        <v>44696.005671296298</v>
      </c>
    </row>
    <row r="20146" spans="1:2" x14ac:dyDescent="0.25">
      <c r="A20146">
        <v>70280890</v>
      </c>
      <c r="B20146" s="2">
        <f t="shared" ca="1" si="314"/>
        <v>44694.075208333335</v>
      </c>
    </row>
    <row r="20147" spans="1:2" x14ac:dyDescent="0.25">
      <c r="A20147">
        <v>70310682</v>
      </c>
      <c r="B20147" s="2">
        <f t="shared" ca="1" si="314"/>
        <v>44694.542442129627</v>
      </c>
    </row>
    <row r="20148" spans="1:2" x14ac:dyDescent="0.25">
      <c r="A20148">
        <v>70310809</v>
      </c>
      <c r="B20148" s="2">
        <f t="shared" ca="1" si="314"/>
        <v>44695.327673611115</v>
      </c>
    </row>
    <row r="20149" spans="1:2" x14ac:dyDescent="0.25">
      <c r="A20149">
        <v>70311054</v>
      </c>
      <c r="B20149" s="2">
        <f t="shared" ca="1" si="314"/>
        <v>44695.589953703704</v>
      </c>
    </row>
    <row r="20150" spans="1:2" x14ac:dyDescent="0.25">
      <c r="A20150">
        <v>70311055</v>
      </c>
      <c r="B20150" s="2">
        <f t="shared" ca="1" si="314"/>
        <v>44695.796944444446</v>
      </c>
    </row>
    <row r="20151" spans="1:2" x14ac:dyDescent="0.25">
      <c r="A20151">
        <v>70311150</v>
      </c>
      <c r="B20151" s="2">
        <f t="shared" ca="1" si="314"/>
        <v>44693.19327546296</v>
      </c>
    </row>
    <row r="20152" spans="1:2" x14ac:dyDescent="0.25">
      <c r="A20152">
        <v>70311208</v>
      </c>
      <c r="B20152" s="2">
        <f t="shared" ca="1" si="314"/>
        <v>44694.118877314817</v>
      </c>
    </row>
    <row r="20153" spans="1:2" x14ac:dyDescent="0.25">
      <c r="A20153">
        <v>70311331</v>
      </c>
      <c r="B20153" s="2">
        <f t="shared" ca="1" si="314"/>
        <v>44693.527048611111</v>
      </c>
    </row>
    <row r="20154" spans="1:2" x14ac:dyDescent="0.25">
      <c r="A20154">
        <v>70311383</v>
      </c>
      <c r="B20154" s="2">
        <f t="shared" ca="1" si="314"/>
        <v>44696.262291666666</v>
      </c>
    </row>
    <row r="20155" spans="1:2" x14ac:dyDescent="0.25">
      <c r="A20155">
        <v>70311514</v>
      </c>
      <c r="B20155" s="2">
        <f t="shared" ca="1" si="314"/>
        <v>44694.506342592591</v>
      </c>
    </row>
    <row r="20156" spans="1:2" x14ac:dyDescent="0.25">
      <c r="A20156">
        <v>70311514</v>
      </c>
      <c r="B20156" s="2">
        <f t="shared" ca="1" si="314"/>
        <v>44694.469363425924</v>
      </c>
    </row>
    <row r="20157" spans="1:2" x14ac:dyDescent="0.25">
      <c r="A20157">
        <v>70280965</v>
      </c>
      <c r="B20157" s="2">
        <f t="shared" ca="1" si="314"/>
        <v>44694.498518518521</v>
      </c>
    </row>
    <row r="20158" spans="1:2" x14ac:dyDescent="0.25">
      <c r="A20158">
        <v>70311613</v>
      </c>
      <c r="B20158" s="2">
        <f t="shared" ca="1" si="314"/>
        <v>44696.943414351852</v>
      </c>
    </row>
    <row r="20159" spans="1:2" x14ac:dyDescent="0.25">
      <c r="A20159">
        <v>70311809</v>
      </c>
      <c r="B20159" s="2">
        <f t="shared" ca="1" si="314"/>
        <v>44696.773252314815</v>
      </c>
    </row>
    <row r="20160" spans="1:2" x14ac:dyDescent="0.25">
      <c r="A20160">
        <v>70311817</v>
      </c>
      <c r="B20160" s="2">
        <f t="shared" ca="1" si="314"/>
        <v>44693.365474537037</v>
      </c>
    </row>
    <row r="20161" spans="1:2" x14ac:dyDescent="0.25">
      <c r="A20161">
        <v>70311849</v>
      </c>
      <c r="B20161" s="2">
        <f t="shared" ca="1" si="314"/>
        <v>44694.578611111108</v>
      </c>
    </row>
    <row r="20162" spans="1:2" x14ac:dyDescent="0.25">
      <c r="A20162">
        <v>70311948</v>
      </c>
      <c r="B20162" s="2">
        <f t="shared" ca="1" si="314"/>
        <v>44693.951504629629</v>
      </c>
    </row>
    <row r="20163" spans="1:2" x14ac:dyDescent="0.25">
      <c r="A20163">
        <v>70312097</v>
      </c>
      <c r="B20163" s="2">
        <f t="shared" ref="B20163:B20226" ca="1" si="315">DATE(2022,5,RANDBETWEEN(12,16))+TIME(RANDBETWEEN(1,24),RANDBETWEEN(1,60),RANDBETWEEN(1,60))</f>
        <v>44696.732754629629</v>
      </c>
    </row>
    <row r="20164" spans="1:2" x14ac:dyDescent="0.25">
      <c r="A20164">
        <v>70312200</v>
      </c>
      <c r="B20164" s="2">
        <f t="shared" ca="1" si="315"/>
        <v>44693.091620370367</v>
      </c>
    </row>
    <row r="20165" spans="1:2" x14ac:dyDescent="0.25">
      <c r="A20165">
        <v>70312203</v>
      </c>
      <c r="B20165" s="2">
        <f t="shared" ca="1" si="315"/>
        <v>44696.893321759257</v>
      </c>
    </row>
    <row r="20166" spans="1:2" x14ac:dyDescent="0.25">
      <c r="A20166">
        <v>70303117</v>
      </c>
      <c r="B20166" s="2">
        <f t="shared" ca="1" si="315"/>
        <v>44693.513657407406</v>
      </c>
    </row>
    <row r="20167" spans="1:2" x14ac:dyDescent="0.25">
      <c r="A20167">
        <v>70312341</v>
      </c>
      <c r="B20167" s="2">
        <f t="shared" ca="1" si="315"/>
        <v>44695.670312499999</v>
      </c>
    </row>
    <row r="20168" spans="1:2" x14ac:dyDescent="0.25">
      <c r="A20168">
        <v>70312401</v>
      </c>
      <c r="B20168" s="2">
        <f t="shared" ca="1" si="315"/>
        <v>44694.284236111111</v>
      </c>
    </row>
    <row r="20169" spans="1:2" x14ac:dyDescent="0.25">
      <c r="A20169">
        <v>70312640</v>
      </c>
      <c r="B20169" s="2">
        <f t="shared" ca="1" si="315"/>
        <v>44697.275266203702</v>
      </c>
    </row>
    <row r="20170" spans="1:2" x14ac:dyDescent="0.25">
      <c r="A20170">
        <v>70312668</v>
      </c>
      <c r="B20170" s="2">
        <f t="shared" ca="1" si="315"/>
        <v>44694.967534722222</v>
      </c>
    </row>
    <row r="20171" spans="1:2" x14ac:dyDescent="0.25">
      <c r="A20171">
        <v>70312681</v>
      </c>
      <c r="B20171" s="2">
        <f t="shared" ca="1" si="315"/>
        <v>44696.742627314816</v>
      </c>
    </row>
    <row r="20172" spans="1:2" x14ac:dyDescent="0.25">
      <c r="A20172">
        <v>70312681</v>
      </c>
      <c r="B20172" s="2">
        <f t="shared" ca="1" si="315"/>
        <v>44695.32439814815</v>
      </c>
    </row>
    <row r="20173" spans="1:2" x14ac:dyDescent="0.25">
      <c r="A20173">
        <v>70312948</v>
      </c>
      <c r="B20173" s="2">
        <f t="shared" ca="1" si="315"/>
        <v>44693.915914351855</v>
      </c>
    </row>
    <row r="20174" spans="1:2" x14ac:dyDescent="0.25">
      <c r="A20174">
        <v>70312991</v>
      </c>
      <c r="B20174" s="2">
        <f t="shared" ca="1" si="315"/>
        <v>44694.626828703702</v>
      </c>
    </row>
    <row r="20175" spans="1:2" x14ac:dyDescent="0.25">
      <c r="A20175">
        <v>70313241</v>
      </c>
      <c r="B20175" s="2">
        <f t="shared" ca="1" si="315"/>
        <v>44694.347962962966</v>
      </c>
    </row>
    <row r="20176" spans="1:2" x14ac:dyDescent="0.25">
      <c r="A20176">
        <v>70313243</v>
      </c>
      <c r="B20176" s="2">
        <f t="shared" ca="1" si="315"/>
        <v>44694.126574074071</v>
      </c>
    </row>
    <row r="20177" spans="1:2" x14ac:dyDescent="0.25">
      <c r="A20177">
        <v>70211151</v>
      </c>
      <c r="B20177" s="2">
        <f t="shared" ca="1" si="315"/>
        <v>44696.229722222219</v>
      </c>
    </row>
    <row r="20178" spans="1:2" x14ac:dyDescent="0.25">
      <c r="A20178">
        <v>70301709</v>
      </c>
      <c r="B20178" s="2">
        <f t="shared" ca="1" si="315"/>
        <v>44696.519791666666</v>
      </c>
    </row>
    <row r="20179" spans="1:2" x14ac:dyDescent="0.25">
      <c r="A20179">
        <v>70313323</v>
      </c>
      <c r="B20179" s="2">
        <f t="shared" ca="1" si="315"/>
        <v>44696.797650462962</v>
      </c>
    </row>
    <row r="20180" spans="1:2" x14ac:dyDescent="0.25">
      <c r="A20180">
        <v>70313391</v>
      </c>
      <c r="B20180" s="2">
        <f t="shared" ca="1" si="315"/>
        <v>44696.173946759256</v>
      </c>
    </row>
    <row r="20181" spans="1:2" x14ac:dyDescent="0.25">
      <c r="A20181">
        <v>70313391</v>
      </c>
      <c r="B20181" s="2">
        <f t="shared" ca="1" si="315"/>
        <v>44695.552708333336</v>
      </c>
    </row>
    <row r="20182" spans="1:2" x14ac:dyDescent="0.25">
      <c r="A20182">
        <v>70313395</v>
      </c>
      <c r="B20182" s="2">
        <f t="shared" ca="1" si="315"/>
        <v>44697.671435185184</v>
      </c>
    </row>
    <row r="20183" spans="1:2" x14ac:dyDescent="0.25">
      <c r="A20183">
        <v>70313476</v>
      </c>
      <c r="B20183" s="2">
        <f t="shared" ca="1" si="315"/>
        <v>44694.592291666668</v>
      </c>
    </row>
    <row r="20184" spans="1:2" x14ac:dyDescent="0.25">
      <c r="A20184">
        <v>70313528</v>
      </c>
      <c r="B20184" s="2">
        <f t="shared" ca="1" si="315"/>
        <v>44696.681527777779</v>
      </c>
    </row>
    <row r="20185" spans="1:2" x14ac:dyDescent="0.25">
      <c r="A20185">
        <v>70313809</v>
      </c>
      <c r="B20185" s="2">
        <f t="shared" ca="1" si="315"/>
        <v>44694.434490740743</v>
      </c>
    </row>
    <row r="20186" spans="1:2" x14ac:dyDescent="0.25">
      <c r="A20186">
        <v>70313915</v>
      </c>
      <c r="B20186" s="2">
        <f t="shared" ca="1" si="315"/>
        <v>44697.528749999998</v>
      </c>
    </row>
    <row r="20187" spans="1:2" x14ac:dyDescent="0.25">
      <c r="A20187">
        <v>70314128</v>
      </c>
      <c r="B20187" s="2">
        <f t="shared" ca="1" si="315"/>
        <v>44693.066655092596</v>
      </c>
    </row>
    <row r="20188" spans="1:2" x14ac:dyDescent="0.25">
      <c r="A20188">
        <v>70314170</v>
      </c>
      <c r="B20188" s="2">
        <f t="shared" ca="1" si="315"/>
        <v>44694.592916666668</v>
      </c>
    </row>
    <row r="20189" spans="1:2" x14ac:dyDescent="0.25">
      <c r="A20189">
        <v>70314212</v>
      </c>
      <c r="B20189" s="2">
        <f t="shared" ca="1" si="315"/>
        <v>44695.34888888889</v>
      </c>
    </row>
    <row r="20190" spans="1:2" x14ac:dyDescent="0.25">
      <c r="A20190">
        <v>70314344</v>
      </c>
      <c r="B20190" s="2">
        <f t="shared" ca="1" si="315"/>
        <v>44697.867407407408</v>
      </c>
    </row>
    <row r="20191" spans="1:2" x14ac:dyDescent="0.25">
      <c r="A20191">
        <v>70314394</v>
      </c>
      <c r="B20191" s="2">
        <f t="shared" ca="1" si="315"/>
        <v>44696.192824074074</v>
      </c>
    </row>
    <row r="20192" spans="1:2" x14ac:dyDescent="0.25">
      <c r="A20192">
        <v>70314394</v>
      </c>
      <c r="B20192" s="2">
        <f t="shared" ca="1" si="315"/>
        <v>44694.36959490741</v>
      </c>
    </row>
    <row r="20193" spans="1:2" x14ac:dyDescent="0.25">
      <c r="A20193">
        <v>70314444</v>
      </c>
      <c r="B20193" s="2">
        <f t="shared" ca="1" si="315"/>
        <v>44697.738692129627</v>
      </c>
    </row>
    <row r="20194" spans="1:2" x14ac:dyDescent="0.25">
      <c r="A20194">
        <v>70314568</v>
      </c>
      <c r="B20194" s="2">
        <f t="shared" ca="1" si="315"/>
        <v>44696.868333333332</v>
      </c>
    </row>
    <row r="20195" spans="1:2" x14ac:dyDescent="0.25">
      <c r="A20195">
        <v>70314707</v>
      </c>
      <c r="B20195" s="2">
        <f t="shared" ca="1" si="315"/>
        <v>44697.528298611112</v>
      </c>
    </row>
    <row r="20196" spans="1:2" x14ac:dyDescent="0.25">
      <c r="A20196">
        <v>70314802</v>
      </c>
      <c r="B20196" s="2">
        <f t="shared" ca="1" si="315"/>
        <v>44696.99490740741</v>
      </c>
    </row>
    <row r="20197" spans="1:2" x14ac:dyDescent="0.25">
      <c r="A20197">
        <v>70314968</v>
      </c>
      <c r="B20197" s="2">
        <f t="shared" ca="1" si="315"/>
        <v>44696.242881944447</v>
      </c>
    </row>
    <row r="20198" spans="1:2" x14ac:dyDescent="0.25">
      <c r="A20198">
        <v>70314968</v>
      </c>
      <c r="B20198" s="2">
        <f t="shared" ca="1" si="315"/>
        <v>44697.881249999999</v>
      </c>
    </row>
    <row r="20199" spans="1:2" x14ac:dyDescent="0.25">
      <c r="A20199">
        <v>70310582</v>
      </c>
      <c r="B20199" s="2">
        <f t="shared" ca="1" si="315"/>
        <v>44694.657627314817</v>
      </c>
    </row>
    <row r="20200" spans="1:2" x14ac:dyDescent="0.25">
      <c r="A20200">
        <v>70315332</v>
      </c>
      <c r="B20200" s="2">
        <f t="shared" ca="1" si="315"/>
        <v>44697.020671296297</v>
      </c>
    </row>
    <row r="20201" spans="1:2" x14ac:dyDescent="0.25">
      <c r="A20201">
        <v>70315336</v>
      </c>
      <c r="B20201" s="2">
        <f t="shared" ca="1" si="315"/>
        <v>44694.14980324074</v>
      </c>
    </row>
    <row r="20202" spans="1:2" x14ac:dyDescent="0.25">
      <c r="A20202">
        <v>70315706</v>
      </c>
      <c r="B20202" s="2">
        <f t="shared" ca="1" si="315"/>
        <v>44693.330520833333</v>
      </c>
    </row>
    <row r="20203" spans="1:2" x14ac:dyDescent="0.25">
      <c r="A20203">
        <v>70315709</v>
      </c>
      <c r="B20203" s="2">
        <f t="shared" ca="1" si="315"/>
        <v>44697.890601851854</v>
      </c>
    </row>
    <row r="20204" spans="1:2" x14ac:dyDescent="0.25">
      <c r="A20204">
        <v>70315756</v>
      </c>
      <c r="B20204" s="2">
        <f t="shared" ca="1" si="315"/>
        <v>44696.678668981483</v>
      </c>
    </row>
    <row r="20205" spans="1:2" x14ac:dyDescent="0.25">
      <c r="A20205">
        <v>70301709</v>
      </c>
      <c r="B20205" s="2">
        <f t="shared" ca="1" si="315"/>
        <v>44694.707511574074</v>
      </c>
    </row>
    <row r="20206" spans="1:2" x14ac:dyDescent="0.25">
      <c r="A20206">
        <v>70315988</v>
      </c>
      <c r="B20206" s="2">
        <f t="shared" ca="1" si="315"/>
        <v>44696.666377314818</v>
      </c>
    </row>
    <row r="20207" spans="1:2" x14ac:dyDescent="0.25">
      <c r="A20207">
        <v>70316002</v>
      </c>
      <c r="B20207" s="2">
        <f t="shared" ca="1" si="315"/>
        <v>44695.95579861111</v>
      </c>
    </row>
    <row r="20208" spans="1:2" x14ac:dyDescent="0.25">
      <c r="A20208">
        <v>70316002</v>
      </c>
      <c r="B20208" s="2">
        <f t="shared" ca="1" si="315"/>
        <v>44693.725254629629</v>
      </c>
    </row>
    <row r="20209" spans="1:2" x14ac:dyDescent="0.25">
      <c r="A20209">
        <v>70316149</v>
      </c>
      <c r="B20209" s="2">
        <f t="shared" ca="1" si="315"/>
        <v>44697.501006944447</v>
      </c>
    </row>
    <row r="20210" spans="1:2" x14ac:dyDescent="0.25">
      <c r="A20210">
        <v>70316158</v>
      </c>
      <c r="B20210" s="2">
        <f t="shared" ca="1" si="315"/>
        <v>44695.779108796298</v>
      </c>
    </row>
    <row r="20211" spans="1:2" x14ac:dyDescent="0.25">
      <c r="A20211">
        <v>70316216</v>
      </c>
      <c r="B20211" s="2">
        <f t="shared" ca="1" si="315"/>
        <v>44694.04954861111</v>
      </c>
    </row>
    <row r="20212" spans="1:2" x14ac:dyDescent="0.25">
      <c r="A20212">
        <v>70316281</v>
      </c>
      <c r="B20212" s="2">
        <f t="shared" ca="1" si="315"/>
        <v>44697.046666666669</v>
      </c>
    </row>
    <row r="20213" spans="1:2" x14ac:dyDescent="0.25">
      <c r="A20213">
        <v>70316434</v>
      </c>
      <c r="B20213" s="2">
        <f t="shared" ca="1" si="315"/>
        <v>44695.716516203705</v>
      </c>
    </row>
    <row r="20214" spans="1:2" x14ac:dyDescent="0.25">
      <c r="A20214">
        <v>70316436</v>
      </c>
      <c r="B20214" s="2">
        <f t="shared" ca="1" si="315"/>
        <v>44695.525833333333</v>
      </c>
    </row>
    <row r="20215" spans="1:2" x14ac:dyDescent="0.25">
      <c r="A20215">
        <v>70316439</v>
      </c>
      <c r="B20215" s="2">
        <f t="shared" ca="1" si="315"/>
        <v>44693.723252314812</v>
      </c>
    </row>
    <row r="20216" spans="1:2" x14ac:dyDescent="0.25">
      <c r="A20216">
        <v>70316622</v>
      </c>
      <c r="B20216" s="2">
        <f t="shared" ca="1" si="315"/>
        <v>44697.233969907407</v>
      </c>
    </row>
    <row r="20217" spans="1:2" x14ac:dyDescent="0.25">
      <c r="A20217">
        <v>70316676</v>
      </c>
      <c r="B20217" s="2">
        <f t="shared" ca="1" si="315"/>
        <v>44695.711064814815</v>
      </c>
    </row>
    <row r="20218" spans="1:2" x14ac:dyDescent="0.25">
      <c r="A20218">
        <v>70316767</v>
      </c>
      <c r="B20218" s="2">
        <f t="shared" ca="1" si="315"/>
        <v>44693.737361111111</v>
      </c>
    </row>
    <row r="20219" spans="1:2" x14ac:dyDescent="0.25">
      <c r="A20219">
        <v>70316797</v>
      </c>
      <c r="B20219" s="2">
        <f t="shared" ca="1" si="315"/>
        <v>44693.746157407404</v>
      </c>
    </row>
    <row r="20220" spans="1:2" x14ac:dyDescent="0.25">
      <c r="A20220">
        <v>70316837</v>
      </c>
      <c r="B20220" s="2">
        <f t="shared" ca="1" si="315"/>
        <v>44693.561099537037</v>
      </c>
    </row>
    <row r="20221" spans="1:2" x14ac:dyDescent="0.25">
      <c r="A20221">
        <v>70311673</v>
      </c>
      <c r="B20221" s="2">
        <f t="shared" ca="1" si="315"/>
        <v>44695.714456018519</v>
      </c>
    </row>
    <row r="20222" spans="1:2" x14ac:dyDescent="0.25">
      <c r="A20222">
        <v>70317001</v>
      </c>
      <c r="B20222" s="2">
        <f t="shared" ca="1" si="315"/>
        <v>44697.294247685182</v>
      </c>
    </row>
    <row r="20223" spans="1:2" x14ac:dyDescent="0.25">
      <c r="A20223">
        <v>70317050</v>
      </c>
      <c r="B20223" s="2">
        <f t="shared" ca="1" si="315"/>
        <v>44696.608900462961</v>
      </c>
    </row>
    <row r="20224" spans="1:2" x14ac:dyDescent="0.25">
      <c r="A20224">
        <v>70317050</v>
      </c>
      <c r="B20224" s="2">
        <f t="shared" ca="1" si="315"/>
        <v>44694.540486111109</v>
      </c>
    </row>
    <row r="20225" spans="1:2" x14ac:dyDescent="0.25">
      <c r="A20225">
        <v>70317092</v>
      </c>
      <c r="B20225" s="2">
        <f t="shared" ca="1" si="315"/>
        <v>44697.339212962965</v>
      </c>
    </row>
    <row r="20226" spans="1:2" x14ac:dyDescent="0.25">
      <c r="A20226">
        <v>70317174</v>
      </c>
      <c r="B20226" s="2">
        <f t="shared" ca="1" si="315"/>
        <v>44695.957754629628</v>
      </c>
    </row>
    <row r="20227" spans="1:2" x14ac:dyDescent="0.25">
      <c r="A20227">
        <v>70317229</v>
      </c>
      <c r="B20227" s="2">
        <f t="shared" ref="B20227:B20290" ca="1" si="316">DATE(2022,5,RANDBETWEEN(12,16))+TIME(RANDBETWEEN(1,24),RANDBETWEEN(1,60),RANDBETWEEN(1,60))</f>
        <v>44696.40252314815</v>
      </c>
    </row>
    <row r="20228" spans="1:2" x14ac:dyDescent="0.25">
      <c r="A20228">
        <v>70317445</v>
      </c>
      <c r="B20228" s="2">
        <f t="shared" ca="1" si="316"/>
        <v>44695.235694444447</v>
      </c>
    </row>
    <row r="20229" spans="1:2" x14ac:dyDescent="0.25">
      <c r="A20229">
        <v>70317561</v>
      </c>
      <c r="B20229" s="2">
        <f t="shared" ca="1" si="316"/>
        <v>44695.362118055556</v>
      </c>
    </row>
    <row r="20230" spans="1:2" x14ac:dyDescent="0.25">
      <c r="A20230">
        <v>70317562</v>
      </c>
      <c r="B20230" s="2">
        <f t="shared" ca="1" si="316"/>
        <v>44694.545243055552</v>
      </c>
    </row>
    <row r="20231" spans="1:2" x14ac:dyDescent="0.25">
      <c r="A20231">
        <v>70317636</v>
      </c>
      <c r="B20231" s="2">
        <f t="shared" ca="1" si="316"/>
        <v>44696.467650462961</v>
      </c>
    </row>
    <row r="20232" spans="1:2" x14ac:dyDescent="0.25">
      <c r="A20232">
        <v>70317738</v>
      </c>
      <c r="B20232" s="2">
        <f t="shared" ca="1" si="316"/>
        <v>44697.059710648151</v>
      </c>
    </row>
    <row r="20233" spans="1:2" x14ac:dyDescent="0.25">
      <c r="A20233">
        <v>70317738</v>
      </c>
      <c r="B20233" s="2">
        <f t="shared" ca="1" si="316"/>
        <v>44694.926631944443</v>
      </c>
    </row>
    <row r="20234" spans="1:2" x14ac:dyDescent="0.25">
      <c r="A20234">
        <v>70297203</v>
      </c>
      <c r="B20234" s="2">
        <f t="shared" ca="1" si="316"/>
        <v>44695.012060185189</v>
      </c>
    </row>
    <row r="20235" spans="1:2" x14ac:dyDescent="0.25">
      <c r="A20235">
        <v>70297203</v>
      </c>
      <c r="B20235" s="2">
        <f t="shared" ca="1" si="316"/>
        <v>44693.506099537037</v>
      </c>
    </row>
    <row r="20236" spans="1:2" x14ac:dyDescent="0.25">
      <c r="A20236">
        <v>70317933</v>
      </c>
      <c r="B20236" s="2">
        <f t="shared" ca="1" si="316"/>
        <v>44694.183449074073</v>
      </c>
    </row>
    <row r="20237" spans="1:2" x14ac:dyDescent="0.25">
      <c r="A20237">
        <v>70317935</v>
      </c>
      <c r="B20237" s="2">
        <f t="shared" ca="1" si="316"/>
        <v>44696.046331018515</v>
      </c>
    </row>
    <row r="20238" spans="1:2" x14ac:dyDescent="0.25">
      <c r="A20238">
        <v>70317991</v>
      </c>
      <c r="B20238" s="2">
        <f t="shared" ca="1" si="316"/>
        <v>44696.048796296294</v>
      </c>
    </row>
    <row r="20239" spans="1:2" x14ac:dyDescent="0.25">
      <c r="A20239">
        <v>70318436</v>
      </c>
      <c r="B20239" s="2">
        <f t="shared" ca="1" si="316"/>
        <v>44695.41778935185</v>
      </c>
    </row>
    <row r="20240" spans="1:2" x14ac:dyDescent="0.25">
      <c r="A20240">
        <v>70318475</v>
      </c>
      <c r="B20240" s="2">
        <f t="shared" ca="1" si="316"/>
        <v>44697.267060185186</v>
      </c>
    </row>
    <row r="20241" spans="1:2" x14ac:dyDescent="0.25">
      <c r="A20241">
        <v>70318490</v>
      </c>
      <c r="B20241" s="2">
        <f t="shared" ca="1" si="316"/>
        <v>44697.753252314818</v>
      </c>
    </row>
    <row r="20242" spans="1:2" x14ac:dyDescent="0.25">
      <c r="A20242">
        <v>70318490</v>
      </c>
      <c r="B20242" s="2">
        <f t="shared" ca="1" si="316"/>
        <v>44695.737453703703</v>
      </c>
    </row>
    <row r="20243" spans="1:2" x14ac:dyDescent="0.25">
      <c r="A20243">
        <v>70318675</v>
      </c>
      <c r="B20243" s="2">
        <f t="shared" ca="1" si="316"/>
        <v>44694.791817129626</v>
      </c>
    </row>
    <row r="20244" spans="1:2" x14ac:dyDescent="0.25">
      <c r="A20244">
        <v>70318768</v>
      </c>
      <c r="B20244" s="2">
        <f t="shared" ca="1" si="316"/>
        <v>44697.438599537039</v>
      </c>
    </row>
    <row r="20245" spans="1:2" x14ac:dyDescent="0.25">
      <c r="A20245">
        <v>70318810</v>
      </c>
      <c r="B20245" s="2">
        <f t="shared" ca="1" si="316"/>
        <v>44693.984386574077</v>
      </c>
    </row>
    <row r="20246" spans="1:2" x14ac:dyDescent="0.25">
      <c r="A20246">
        <v>70318810</v>
      </c>
      <c r="B20246" s="2">
        <f t="shared" ca="1" si="316"/>
        <v>44695.520972222221</v>
      </c>
    </row>
    <row r="20247" spans="1:2" x14ac:dyDescent="0.25">
      <c r="A20247">
        <v>70319138</v>
      </c>
      <c r="B20247" s="2">
        <f t="shared" ca="1" si="316"/>
        <v>44696.367789351854</v>
      </c>
    </row>
    <row r="20248" spans="1:2" x14ac:dyDescent="0.25">
      <c r="A20248">
        <v>70319140</v>
      </c>
      <c r="B20248" s="2">
        <f t="shared" ca="1" si="316"/>
        <v>44693.038090277776</v>
      </c>
    </row>
    <row r="20249" spans="1:2" x14ac:dyDescent="0.25">
      <c r="A20249">
        <v>70319279</v>
      </c>
      <c r="B20249" s="2">
        <f t="shared" ca="1" si="316"/>
        <v>44694.576493055552</v>
      </c>
    </row>
    <row r="20250" spans="1:2" x14ac:dyDescent="0.25">
      <c r="A20250">
        <v>70319391</v>
      </c>
      <c r="B20250" s="2">
        <f t="shared" ca="1" si="316"/>
        <v>44694.443460648145</v>
      </c>
    </row>
    <row r="20251" spans="1:2" x14ac:dyDescent="0.25">
      <c r="A20251">
        <v>70319905</v>
      </c>
      <c r="B20251" s="2">
        <f t="shared" ca="1" si="316"/>
        <v>44695.90965277778</v>
      </c>
    </row>
    <row r="20252" spans="1:2" x14ac:dyDescent="0.25">
      <c r="A20252">
        <v>70320180</v>
      </c>
      <c r="B20252" s="2">
        <f t="shared" ca="1" si="316"/>
        <v>44695.047395833331</v>
      </c>
    </row>
    <row r="20253" spans="1:2" x14ac:dyDescent="0.25">
      <c r="A20253">
        <v>70320439</v>
      </c>
      <c r="B20253" s="2">
        <f t="shared" ca="1" si="316"/>
        <v>44694.483761574076</v>
      </c>
    </row>
    <row r="20254" spans="1:2" x14ac:dyDescent="0.25">
      <c r="A20254">
        <v>70320526</v>
      </c>
      <c r="B20254" s="2">
        <f t="shared" ca="1" si="316"/>
        <v>44694.608136574076</v>
      </c>
    </row>
    <row r="20255" spans="1:2" x14ac:dyDescent="0.25">
      <c r="A20255">
        <v>70320526</v>
      </c>
      <c r="B20255" s="2">
        <f t="shared" ca="1" si="316"/>
        <v>44696.99527777778</v>
      </c>
    </row>
    <row r="20256" spans="1:2" x14ac:dyDescent="0.25">
      <c r="A20256">
        <v>70320666</v>
      </c>
      <c r="B20256" s="2">
        <f t="shared" ca="1" si="316"/>
        <v>44695.6481712963</v>
      </c>
    </row>
    <row r="20257" spans="1:2" x14ac:dyDescent="0.25">
      <c r="A20257">
        <v>70320919</v>
      </c>
      <c r="B20257" s="2">
        <f t="shared" ca="1" si="316"/>
        <v>44695.543020833335</v>
      </c>
    </row>
    <row r="20258" spans="1:2" x14ac:dyDescent="0.25">
      <c r="A20258">
        <v>70320977</v>
      </c>
      <c r="B20258" s="2">
        <f t="shared" ca="1" si="316"/>
        <v>44695.469861111109</v>
      </c>
    </row>
    <row r="20259" spans="1:2" x14ac:dyDescent="0.25">
      <c r="A20259">
        <v>70321151</v>
      </c>
      <c r="B20259" s="2">
        <f t="shared" ca="1" si="316"/>
        <v>44694.125902777778</v>
      </c>
    </row>
    <row r="20260" spans="1:2" x14ac:dyDescent="0.25">
      <c r="A20260">
        <v>70321334</v>
      </c>
      <c r="B20260" s="2">
        <f t="shared" ca="1" si="316"/>
        <v>44696.13008101852</v>
      </c>
    </row>
    <row r="20261" spans="1:2" x14ac:dyDescent="0.25">
      <c r="A20261">
        <v>70321334</v>
      </c>
      <c r="B20261" s="2">
        <f t="shared" ca="1" si="316"/>
        <v>44694.456192129626</v>
      </c>
    </row>
    <row r="20262" spans="1:2" x14ac:dyDescent="0.25">
      <c r="A20262">
        <v>70321489</v>
      </c>
      <c r="B20262" s="2">
        <f t="shared" ca="1" si="316"/>
        <v>44693.573738425926</v>
      </c>
    </row>
    <row r="20263" spans="1:2" x14ac:dyDescent="0.25">
      <c r="A20263">
        <v>70321489</v>
      </c>
      <c r="B20263" s="2">
        <f t="shared" ca="1" si="316"/>
        <v>44696.041145833333</v>
      </c>
    </row>
    <row r="20264" spans="1:2" x14ac:dyDescent="0.25">
      <c r="A20264">
        <v>70321559</v>
      </c>
      <c r="B20264" s="2">
        <f t="shared" ca="1" si="316"/>
        <v>44693.406608796293</v>
      </c>
    </row>
    <row r="20265" spans="1:2" x14ac:dyDescent="0.25">
      <c r="A20265">
        <v>70310030</v>
      </c>
      <c r="B20265" s="2">
        <f t="shared" ca="1" si="316"/>
        <v>44697.087789351855</v>
      </c>
    </row>
    <row r="20266" spans="1:2" x14ac:dyDescent="0.25">
      <c r="A20266">
        <v>70321587</v>
      </c>
      <c r="B20266" s="2">
        <f t="shared" ca="1" si="316"/>
        <v>44697.784502314818</v>
      </c>
    </row>
    <row r="20267" spans="1:2" x14ac:dyDescent="0.25">
      <c r="A20267">
        <v>70321587</v>
      </c>
      <c r="B20267" s="2">
        <f t="shared" ca="1" si="316"/>
        <v>44693.089594907404</v>
      </c>
    </row>
    <row r="20268" spans="1:2" x14ac:dyDescent="0.25">
      <c r="A20268">
        <v>70321752</v>
      </c>
      <c r="B20268" s="2">
        <f t="shared" ca="1" si="316"/>
        <v>44693.186516203707</v>
      </c>
    </row>
    <row r="20269" spans="1:2" x14ac:dyDescent="0.25">
      <c r="A20269">
        <v>70321816</v>
      </c>
      <c r="B20269" s="2">
        <f t="shared" ca="1" si="316"/>
        <v>44694.491180555553</v>
      </c>
    </row>
    <row r="20270" spans="1:2" x14ac:dyDescent="0.25">
      <c r="A20270">
        <v>70311642</v>
      </c>
      <c r="B20270" s="2">
        <f t="shared" ca="1" si="316"/>
        <v>44696.630578703705</v>
      </c>
    </row>
    <row r="20271" spans="1:2" x14ac:dyDescent="0.25">
      <c r="A20271">
        <v>70321934</v>
      </c>
      <c r="B20271" s="2">
        <f t="shared" ca="1" si="316"/>
        <v>44697.930601851855</v>
      </c>
    </row>
    <row r="20272" spans="1:2" x14ac:dyDescent="0.25">
      <c r="A20272">
        <v>70321987</v>
      </c>
      <c r="B20272" s="2">
        <f t="shared" ca="1" si="316"/>
        <v>44696.432581018518</v>
      </c>
    </row>
    <row r="20273" spans="1:2" x14ac:dyDescent="0.25">
      <c r="A20273">
        <v>70312572</v>
      </c>
      <c r="B20273" s="2">
        <f t="shared" ca="1" si="316"/>
        <v>44695.278090277781</v>
      </c>
    </row>
    <row r="20274" spans="1:2" x14ac:dyDescent="0.25">
      <c r="A20274">
        <v>70322174</v>
      </c>
      <c r="B20274" s="2">
        <f t="shared" ca="1" si="316"/>
        <v>44693.915393518517</v>
      </c>
    </row>
    <row r="20275" spans="1:2" x14ac:dyDescent="0.25">
      <c r="A20275">
        <v>70322211</v>
      </c>
      <c r="B20275" s="2">
        <f t="shared" ca="1" si="316"/>
        <v>44696.282858796294</v>
      </c>
    </row>
    <row r="20276" spans="1:2" x14ac:dyDescent="0.25">
      <c r="A20276">
        <v>70322211</v>
      </c>
      <c r="B20276" s="2">
        <f t="shared" ca="1" si="316"/>
        <v>44693.782592592594</v>
      </c>
    </row>
    <row r="20277" spans="1:2" x14ac:dyDescent="0.25">
      <c r="A20277">
        <v>70322280</v>
      </c>
      <c r="B20277" s="2">
        <f t="shared" ca="1" si="316"/>
        <v>44694.506736111114</v>
      </c>
    </row>
    <row r="20278" spans="1:2" x14ac:dyDescent="0.25">
      <c r="A20278">
        <v>70322281</v>
      </c>
      <c r="B20278" s="2">
        <f t="shared" ca="1" si="316"/>
        <v>44695.455497685187</v>
      </c>
    </row>
    <row r="20279" spans="1:2" x14ac:dyDescent="0.25">
      <c r="A20279">
        <v>70322402</v>
      </c>
      <c r="B20279" s="2">
        <f t="shared" ca="1" si="316"/>
        <v>44695.143229166664</v>
      </c>
    </row>
    <row r="20280" spans="1:2" x14ac:dyDescent="0.25">
      <c r="A20280">
        <v>70322478</v>
      </c>
      <c r="B20280" s="2">
        <f t="shared" ca="1" si="316"/>
        <v>44694.753460648149</v>
      </c>
    </row>
    <row r="20281" spans="1:2" x14ac:dyDescent="0.25">
      <c r="A20281">
        <v>70322478</v>
      </c>
      <c r="B20281" s="2">
        <f t="shared" ca="1" si="316"/>
        <v>44695.327881944446</v>
      </c>
    </row>
    <row r="20282" spans="1:2" x14ac:dyDescent="0.25">
      <c r="A20282">
        <v>70322497</v>
      </c>
      <c r="B20282" s="2">
        <f t="shared" ca="1" si="316"/>
        <v>44697.541990740741</v>
      </c>
    </row>
    <row r="20283" spans="1:2" x14ac:dyDescent="0.25">
      <c r="A20283">
        <v>70322977</v>
      </c>
      <c r="B20283" s="2">
        <f t="shared" ca="1" si="316"/>
        <v>44697.237766203703</v>
      </c>
    </row>
    <row r="20284" spans="1:2" x14ac:dyDescent="0.25">
      <c r="A20284">
        <v>70322984</v>
      </c>
      <c r="B20284" s="2">
        <f t="shared" ca="1" si="316"/>
        <v>44695.133958333332</v>
      </c>
    </row>
    <row r="20285" spans="1:2" x14ac:dyDescent="0.25">
      <c r="A20285">
        <v>70323116</v>
      </c>
      <c r="B20285" s="2">
        <f t="shared" ca="1" si="316"/>
        <v>44695.52103009259</v>
      </c>
    </row>
    <row r="20286" spans="1:2" x14ac:dyDescent="0.25">
      <c r="A20286">
        <v>70323302</v>
      </c>
      <c r="B20286" s="2">
        <f t="shared" ca="1" si="316"/>
        <v>44696.50409722222</v>
      </c>
    </row>
    <row r="20287" spans="1:2" x14ac:dyDescent="0.25">
      <c r="A20287">
        <v>70323397</v>
      </c>
      <c r="B20287" s="2">
        <f t="shared" ca="1" si="316"/>
        <v>44697.502986111111</v>
      </c>
    </row>
    <row r="20288" spans="1:2" x14ac:dyDescent="0.25">
      <c r="A20288">
        <v>70323419</v>
      </c>
      <c r="B20288" s="2">
        <f t="shared" ca="1" si="316"/>
        <v>44695.465937499997</v>
      </c>
    </row>
    <row r="20289" spans="1:2" x14ac:dyDescent="0.25">
      <c r="A20289">
        <v>70323501</v>
      </c>
      <c r="B20289" s="2">
        <f t="shared" ca="1" si="316"/>
        <v>44694.04283564815</v>
      </c>
    </row>
    <row r="20290" spans="1:2" x14ac:dyDescent="0.25">
      <c r="A20290">
        <v>70323505</v>
      </c>
      <c r="B20290" s="2">
        <f t="shared" ca="1" si="316"/>
        <v>44693.602500000001</v>
      </c>
    </row>
    <row r="20291" spans="1:2" x14ac:dyDescent="0.25">
      <c r="A20291">
        <v>70323543</v>
      </c>
      <c r="B20291" s="2">
        <f t="shared" ref="B20291:B20354" ca="1" si="317">DATE(2022,5,RANDBETWEEN(12,16))+TIME(RANDBETWEEN(1,24),RANDBETWEEN(1,60),RANDBETWEEN(1,60))</f>
        <v>44694.049432870372</v>
      </c>
    </row>
    <row r="20292" spans="1:2" x14ac:dyDescent="0.25">
      <c r="A20292">
        <v>70323587</v>
      </c>
      <c r="B20292" s="2">
        <f t="shared" ca="1" si="317"/>
        <v>44693.634826388887</v>
      </c>
    </row>
    <row r="20293" spans="1:2" x14ac:dyDescent="0.25">
      <c r="A20293">
        <v>70323913</v>
      </c>
      <c r="B20293" s="2">
        <f t="shared" ca="1" si="317"/>
        <v>44694.666446759256</v>
      </c>
    </row>
    <row r="20294" spans="1:2" x14ac:dyDescent="0.25">
      <c r="A20294">
        <v>70323913</v>
      </c>
      <c r="B20294" s="2">
        <f t="shared" ca="1" si="317"/>
        <v>44696.209710648145</v>
      </c>
    </row>
    <row r="20295" spans="1:2" x14ac:dyDescent="0.25">
      <c r="A20295">
        <v>70324034</v>
      </c>
      <c r="B20295" s="2">
        <f t="shared" ca="1" si="317"/>
        <v>44697.169224537036</v>
      </c>
    </row>
    <row r="20296" spans="1:2" x14ac:dyDescent="0.25">
      <c r="A20296">
        <v>70324228</v>
      </c>
      <c r="B20296" s="2">
        <f t="shared" ca="1" si="317"/>
        <v>44695.972638888888</v>
      </c>
    </row>
    <row r="20297" spans="1:2" x14ac:dyDescent="0.25">
      <c r="A20297">
        <v>70324228</v>
      </c>
      <c r="B20297" s="2">
        <f t="shared" ca="1" si="317"/>
        <v>44697.731840277775</v>
      </c>
    </row>
    <row r="20298" spans="1:2" x14ac:dyDescent="0.25">
      <c r="A20298">
        <v>70324285</v>
      </c>
      <c r="B20298" s="2">
        <f t="shared" ca="1" si="317"/>
        <v>44693.188993055555</v>
      </c>
    </row>
    <row r="20299" spans="1:2" x14ac:dyDescent="0.25">
      <c r="A20299">
        <v>70324344</v>
      </c>
      <c r="B20299" s="2">
        <f t="shared" ca="1" si="317"/>
        <v>44696.476458333331</v>
      </c>
    </row>
    <row r="20300" spans="1:2" x14ac:dyDescent="0.25">
      <c r="A20300">
        <v>70324346</v>
      </c>
      <c r="B20300" s="2">
        <f t="shared" ca="1" si="317"/>
        <v>44696.99423611111</v>
      </c>
    </row>
    <row r="20301" spans="1:2" x14ac:dyDescent="0.25">
      <c r="A20301">
        <v>70317856</v>
      </c>
      <c r="B20301" s="2">
        <f t="shared" ca="1" si="317"/>
        <v>44694.824004629627</v>
      </c>
    </row>
    <row r="20302" spans="1:2" x14ac:dyDescent="0.25">
      <c r="A20302">
        <v>70324875</v>
      </c>
      <c r="B20302" s="2">
        <f t="shared" ca="1" si="317"/>
        <v>44694.565717592595</v>
      </c>
    </row>
    <row r="20303" spans="1:2" x14ac:dyDescent="0.25">
      <c r="A20303">
        <v>70324984</v>
      </c>
      <c r="B20303" s="2">
        <f t="shared" ca="1" si="317"/>
        <v>44693.957719907405</v>
      </c>
    </row>
    <row r="20304" spans="1:2" x14ac:dyDescent="0.25">
      <c r="A20304">
        <v>70325125</v>
      </c>
      <c r="B20304" s="2">
        <f t="shared" ca="1" si="317"/>
        <v>44695.181284722225</v>
      </c>
    </row>
    <row r="20305" spans="1:2" x14ac:dyDescent="0.25">
      <c r="A20305">
        <v>70325125</v>
      </c>
      <c r="B20305" s="2">
        <f t="shared" ca="1" si="317"/>
        <v>44693.556446759256</v>
      </c>
    </row>
    <row r="20306" spans="1:2" x14ac:dyDescent="0.25">
      <c r="A20306">
        <v>70325179</v>
      </c>
      <c r="B20306" s="2">
        <f t="shared" ca="1" si="317"/>
        <v>44697.030706018515</v>
      </c>
    </row>
    <row r="20307" spans="1:2" x14ac:dyDescent="0.25">
      <c r="A20307">
        <v>70325419</v>
      </c>
      <c r="B20307" s="2">
        <f t="shared" ca="1" si="317"/>
        <v>44694.555706018517</v>
      </c>
    </row>
    <row r="20308" spans="1:2" x14ac:dyDescent="0.25">
      <c r="A20308">
        <v>70325536</v>
      </c>
      <c r="B20308" s="2">
        <f t="shared" ca="1" si="317"/>
        <v>44693.567337962966</v>
      </c>
    </row>
    <row r="20309" spans="1:2" x14ac:dyDescent="0.25">
      <c r="A20309">
        <v>70325549</v>
      </c>
      <c r="B20309" s="2">
        <f t="shared" ca="1" si="317"/>
        <v>44697.735023148147</v>
      </c>
    </row>
    <row r="20310" spans="1:2" x14ac:dyDescent="0.25">
      <c r="A20310">
        <v>70325551</v>
      </c>
      <c r="B20310" s="2">
        <f t="shared" ca="1" si="317"/>
        <v>44696.139456018522</v>
      </c>
    </row>
    <row r="20311" spans="1:2" x14ac:dyDescent="0.25">
      <c r="A20311">
        <v>70325727</v>
      </c>
      <c r="B20311" s="2">
        <f t="shared" ca="1" si="317"/>
        <v>44697.724236111113</v>
      </c>
    </row>
    <row r="20312" spans="1:2" x14ac:dyDescent="0.25">
      <c r="A20312">
        <v>70325730</v>
      </c>
      <c r="B20312" s="2">
        <f t="shared" ca="1" si="317"/>
        <v>44693.939270833333</v>
      </c>
    </row>
    <row r="20313" spans="1:2" x14ac:dyDescent="0.25">
      <c r="A20313">
        <v>70325908</v>
      </c>
      <c r="B20313" s="2">
        <f t="shared" ca="1" si="317"/>
        <v>44695.088564814818</v>
      </c>
    </row>
    <row r="20314" spans="1:2" x14ac:dyDescent="0.25">
      <c r="A20314">
        <v>70325908</v>
      </c>
      <c r="B20314" s="2">
        <f t="shared" ca="1" si="317"/>
        <v>44693.543263888889</v>
      </c>
    </row>
    <row r="20315" spans="1:2" x14ac:dyDescent="0.25">
      <c r="A20315">
        <v>70325918</v>
      </c>
      <c r="B20315" s="2">
        <f t="shared" ca="1" si="317"/>
        <v>44696.376608796294</v>
      </c>
    </row>
    <row r="20316" spans="1:2" x14ac:dyDescent="0.25">
      <c r="A20316">
        <v>70325929</v>
      </c>
      <c r="B20316" s="2">
        <f t="shared" ca="1" si="317"/>
        <v>44696.10460648148</v>
      </c>
    </row>
    <row r="20317" spans="1:2" x14ac:dyDescent="0.25">
      <c r="A20317">
        <v>70325930</v>
      </c>
      <c r="B20317" s="2">
        <f t="shared" ca="1" si="317"/>
        <v>44696.254050925927</v>
      </c>
    </row>
    <row r="20318" spans="1:2" x14ac:dyDescent="0.25">
      <c r="A20318">
        <v>70326081</v>
      </c>
      <c r="B20318" s="2">
        <f t="shared" ca="1" si="317"/>
        <v>44697.021296296298</v>
      </c>
    </row>
    <row r="20319" spans="1:2" x14ac:dyDescent="0.25">
      <c r="A20319">
        <v>70326223</v>
      </c>
      <c r="B20319" s="2">
        <f t="shared" ca="1" si="317"/>
        <v>44694.085497685184</v>
      </c>
    </row>
    <row r="20320" spans="1:2" x14ac:dyDescent="0.25">
      <c r="A20320">
        <v>70326225</v>
      </c>
      <c r="B20320" s="2">
        <f t="shared" ca="1" si="317"/>
        <v>44693.6172337963</v>
      </c>
    </row>
    <row r="20321" spans="1:2" x14ac:dyDescent="0.25">
      <c r="A20321">
        <v>70326226</v>
      </c>
      <c r="B20321" s="2">
        <f t="shared" ca="1" si="317"/>
        <v>44695.791863425926</v>
      </c>
    </row>
    <row r="20322" spans="1:2" x14ac:dyDescent="0.25">
      <c r="A20322">
        <v>70301811</v>
      </c>
      <c r="B20322" s="2">
        <f t="shared" ca="1" si="317"/>
        <v>44693.495925925927</v>
      </c>
    </row>
    <row r="20323" spans="1:2" x14ac:dyDescent="0.25">
      <c r="A20323">
        <v>70326287</v>
      </c>
      <c r="B20323" s="2">
        <f t="shared" ca="1" si="317"/>
        <v>44695.827488425923</v>
      </c>
    </row>
    <row r="20324" spans="1:2" x14ac:dyDescent="0.25">
      <c r="A20324">
        <v>70326474</v>
      </c>
      <c r="B20324" s="2">
        <f t="shared" ca="1" si="317"/>
        <v>44693.328194444446</v>
      </c>
    </row>
    <row r="20325" spans="1:2" x14ac:dyDescent="0.25">
      <c r="A20325">
        <v>70326492</v>
      </c>
      <c r="B20325" s="2">
        <f t="shared" ca="1" si="317"/>
        <v>44695.05840277778</v>
      </c>
    </row>
    <row r="20326" spans="1:2" x14ac:dyDescent="0.25">
      <c r="A20326">
        <v>70326590</v>
      </c>
      <c r="B20326" s="2">
        <f t="shared" ca="1" si="317"/>
        <v>44695.884548611109</v>
      </c>
    </row>
    <row r="20327" spans="1:2" x14ac:dyDescent="0.25">
      <c r="A20327">
        <v>70326839</v>
      </c>
      <c r="B20327" s="2">
        <f t="shared" ca="1" si="317"/>
        <v>44696.80023148148</v>
      </c>
    </row>
    <row r="20328" spans="1:2" x14ac:dyDescent="0.25">
      <c r="A20328">
        <v>70326852</v>
      </c>
      <c r="B20328" s="2">
        <f t="shared" ca="1" si="317"/>
        <v>44693.292187500003</v>
      </c>
    </row>
    <row r="20329" spans="1:2" x14ac:dyDescent="0.25">
      <c r="A20329">
        <v>70327091</v>
      </c>
      <c r="B20329" s="2">
        <f t="shared" ca="1" si="317"/>
        <v>44695.428449074076</v>
      </c>
    </row>
    <row r="20330" spans="1:2" x14ac:dyDescent="0.25">
      <c r="A20330">
        <v>70327093</v>
      </c>
      <c r="B20330" s="2">
        <f t="shared" ca="1" si="317"/>
        <v>44697.683136574073</v>
      </c>
    </row>
    <row r="20331" spans="1:2" x14ac:dyDescent="0.25">
      <c r="A20331">
        <v>70327132</v>
      </c>
      <c r="B20331" s="2">
        <f t="shared" ca="1" si="317"/>
        <v>44697.795243055552</v>
      </c>
    </row>
    <row r="20332" spans="1:2" x14ac:dyDescent="0.25">
      <c r="A20332">
        <v>70327132</v>
      </c>
      <c r="B20332" s="2">
        <f t="shared" ca="1" si="317"/>
        <v>44695.659328703703</v>
      </c>
    </row>
    <row r="20333" spans="1:2" x14ac:dyDescent="0.25">
      <c r="A20333">
        <v>70327138</v>
      </c>
      <c r="B20333" s="2">
        <f t="shared" ca="1" si="317"/>
        <v>44696.193078703705</v>
      </c>
    </row>
    <row r="20334" spans="1:2" x14ac:dyDescent="0.25">
      <c r="A20334">
        <v>70327341</v>
      </c>
      <c r="B20334" s="2">
        <f t="shared" ca="1" si="317"/>
        <v>44696.630798611113</v>
      </c>
    </row>
    <row r="20335" spans="1:2" x14ac:dyDescent="0.25">
      <c r="A20335">
        <v>70327408</v>
      </c>
      <c r="B20335" s="2">
        <f t="shared" ca="1" si="317"/>
        <v>44693.806770833333</v>
      </c>
    </row>
    <row r="20336" spans="1:2" x14ac:dyDescent="0.25">
      <c r="A20336">
        <v>70327408</v>
      </c>
      <c r="B20336" s="2">
        <f t="shared" ca="1" si="317"/>
        <v>44697.387812499997</v>
      </c>
    </row>
    <row r="20337" spans="1:2" x14ac:dyDescent="0.25">
      <c r="A20337">
        <v>70327473</v>
      </c>
      <c r="B20337" s="2">
        <f t="shared" ca="1" si="317"/>
        <v>44696.303761574076</v>
      </c>
    </row>
    <row r="20338" spans="1:2" x14ac:dyDescent="0.25">
      <c r="A20338">
        <v>70327474</v>
      </c>
      <c r="B20338" s="2">
        <f t="shared" ca="1" si="317"/>
        <v>44694.919016203705</v>
      </c>
    </row>
    <row r="20339" spans="1:2" x14ac:dyDescent="0.25">
      <c r="A20339">
        <v>70327515</v>
      </c>
      <c r="B20339" s="2">
        <f t="shared" ca="1" si="317"/>
        <v>44693.519444444442</v>
      </c>
    </row>
    <row r="20340" spans="1:2" x14ac:dyDescent="0.25">
      <c r="A20340">
        <v>70327515</v>
      </c>
      <c r="B20340" s="2">
        <f t="shared" ca="1" si="317"/>
        <v>44694.508414351854</v>
      </c>
    </row>
    <row r="20341" spans="1:2" x14ac:dyDescent="0.25">
      <c r="A20341">
        <v>70327566</v>
      </c>
      <c r="B20341" s="2">
        <f t="shared" ca="1" si="317"/>
        <v>44694.265567129631</v>
      </c>
    </row>
    <row r="20342" spans="1:2" x14ac:dyDescent="0.25">
      <c r="A20342">
        <v>70327788</v>
      </c>
      <c r="B20342" s="2">
        <f t="shared" ca="1" si="317"/>
        <v>44693.136828703704</v>
      </c>
    </row>
    <row r="20343" spans="1:2" x14ac:dyDescent="0.25">
      <c r="A20343">
        <v>70327791</v>
      </c>
      <c r="B20343" s="2">
        <f t="shared" ca="1" si="317"/>
        <v>44693.440555555557</v>
      </c>
    </row>
    <row r="20344" spans="1:2" x14ac:dyDescent="0.25">
      <c r="A20344">
        <v>70327846</v>
      </c>
      <c r="B20344" s="2">
        <f t="shared" ca="1" si="317"/>
        <v>44693.286030092589</v>
      </c>
    </row>
    <row r="20345" spans="1:2" x14ac:dyDescent="0.25">
      <c r="A20345">
        <v>70328201</v>
      </c>
      <c r="B20345" s="2">
        <f t="shared" ca="1" si="317"/>
        <v>44696.574953703705</v>
      </c>
    </row>
    <row r="20346" spans="1:2" x14ac:dyDescent="0.25">
      <c r="A20346">
        <v>70328202</v>
      </c>
      <c r="B20346" s="2">
        <f t="shared" ca="1" si="317"/>
        <v>44696.580266203702</v>
      </c>
    </row>
    <row r="20347" spans="1:2" x14ac:dyDescent="0.25">
      <c r="A20347">
        <v>70328389</v>
      </c>
      <c r="B20347" s="2">
        <f t="shared" ca="1" si="317"/>
        <v>44694.548668981479</v>
      </c>
    </row>
    <row r="20348" spans="1:2" x14ac:dyDescent="0.25">
      <c r="A20348">
        <v>70328402</v>
      </c>
      <c r="B20348" s="2">
        <f t="shared" ca="1" si="317"/>
        <v>44695.947534722225</v>
      </c>
    </row>
    <row r="20349" spans="1:2" x14ac:dyDescent="0.25">
      <c r="A20349">
        <v>70328402</v>
      </c>
      <c r="B20349" s="2">
        <f t="shared" ca="1" si="317"/>
        <v>44694.192013888889</v>
      </c>
    </row>
    <row r="20350" spans="1:2" x14ac:dyDescent="0.25">
      <c r="A20350">
        <v>70328723</v>
      </c>
      <c r="B20350" s="2">
        <f t="shared" ca="1" si="317"/>
        <v>44696.9140625</v>
      </c>
    </row>
    <row r="20351" spans="1:2" x14ac:dyDescent="0.25">
      <c r="A20351">
        <v>70328741</v>
      </c>
      <c r="B20351" s="2">
        <f t="shared" ca="1" si="317"/>
        <v>44696.970138888886</v>
      </c>
    </row>
    <row r="20352" spans="1:2" x14ac:dyDescent="0.25">
      <c r="A20352">
        <v>70328741</v>
      </c>
      <c r="B20352" s="2">
        <f t="shared" ca="1" si="317"/>
        <v>44697.085277777776</v>
      </c>
    </row>
    <row r="20353" spans="1:2" x14ac:dyDescent="0.25">
      <c r="A20353">
        <v>70322412</v>
      </c>
      <c r="B20353" s="2">
        <f t="shared" ca="1" si="317"/>
        <v>44694.936863425923</v>
      </c>
    </row>
    <row r="20354" spans="1:2" x14ac:dyDescent="0.25">
      <c r="A20354">
        <v>70328929</v>
      </c>
      <c r="B20354" s="2">
        <f t="shared" ca="1" si="317"/>
        <v>44695.270613425928</v>
      </c>
    </row>
    <row r="20355" spans="1:2" x14ac:dyDescent="0.25">
      <c r="A20355">
        <v>70328970</v>
      </c>
      <c r="B20355" s="2">
        <f t="shared" ref="B20355:B20418" ca="1" si="318">DATE(2022,5,RANDBETWEEN(12,16))+TIME(RANDBETWEEN(1,24),RANDBETWEEN(1,60),RANDBETWEEN(1,60))</f>
        <v>44694.667800925927</v>
      </c>
    </row>
    <row r="20356" spans="1:2" x14ac:dyDescent="0.25">
      <c r="A20356">
        <v>70329023</v>
      </c>
      <c r="B20356" s="2">
        <f t="shared" ca="1" si="318"/>
        <v>44696.688067129631</v>
      </c>
    </row>
    <row r="20357" spans="1:2" x14ac:dyDescent="0.25">
      <c r="A20357">
        <v>70329064</v>
      </c>
      <c r="B20357" s="2">
        <f t="shared" ca="1" si="318"/>
        <v>44693.716041666667</v>
      </c>
    </row>
    <row r="20358" spans="1:2" x14ac:dyDescent="0.25">
      <c r="A20358">
        <v>70329065</v>
      </c>
      <c r="B20358" s="2">
        <f t="shared" ca="1" si="318"/>
        <v>44694.760023148148</v>
      </c>
    </row>
    <row r="20359" spans="1:2" x14ac:dyDescent="0.25">
      <c r="A20359">
        <v>70329102</v>
      </c>
      <c r="B20359" s="2">
        <f t="shared" ca="1" si="318"/>
        <v>44695.569918981484</v>
      </c>
    </row>
    <row r="20360" spans="1:2" x14ac:dyDescent="0.25">
      <c r="A20360">
        <v>70329213</v>
      </c>
      <c r="B20360" s="2">
        <f t="shared" ca="1" si="318"/>
        <v>44697.037523148145</v>
      </c>
    </row>
    <row r="20361" spans="1:2" x14ac:dyDescent="0.25">
      <c r="A20361">
        <v>70329280</v>
      </c>
      <c r="B20361" s="2">
        <f t="shared" ca="1" si="318"/>
        <v>44693.258113425924</v>
      </c>
    </row>
    <row r="20362" spans="1:2" x14ac:dyDescent="0.25">
      <c r="A20362">
        <v>70329349</v>
      </c>
      <c r="B20362" s="2">
        <f t="shared" ca="1" si="318"/>
        <v>44694.703541666669</v>
      </c>
    </row>
    <row r="20363" spans="1:2" x14ac:dyDescent="0.25">
      <c r="A20363">
        <v>70329352</v>
      </c>
      <c r="B20363" s="2">
        <f t="shared" ca="1" si="318"/>
        <v>44694.355694444443</v>
      </c>
    </row>
    <row r="20364" spans="1:2" x14ac:dyDescent="0.25">
      <c r="A20364">
        <v>70329852</v>
      </c>
      <c r="B20364" s="2">
        <f t="shared" ca="1" si="318"/>
        <v>44697.075324074074</v>
      </c>
    </row>
    <row r="20365" spans="1:2" x14ac:dyDescent="0.25">
      <c r="A20365">
        <v>70329917</v>
      </c>
      <c r="B20365" s="2">
        <f t="shared" ca="1" si="318"/>
        <v>44695.031145833331</v>
      </c>
    </row>
    <row r="20366" spans="1:2" x14ac:dyDescent="0.25">
      <c r="A20366">
        <v>70329922</v>
      </c>
      <c r="B20366" s="2">
        <f t="shared" ca="1" si="318"/>
        <v>44694.529270833336</v>
      </c>
    </row>
    <row r="20367" spans="1:2" x14ac:dyDescent="0.25">
      <c r="A20367">
        <v>70330035</v>
      </c>
      <c r="B20367" s="2">
        <f t="shared" ca="1" si="318"/>
        <v>44695.905694444446</v>
      </c>
    </row>
    <row r="20368" spans="1:2" x14ac:dyDescent="0.25">
      <c r="A20368">
        <v>70330035</v>
      </c>
      <c r="B20368" s="2">
        <f t="shared" ca="1" si="318"/>
        <v>44696.327106481483</v>
      </c>
    </row>
    <row r="20369" spans="1:2" x14ac:dyDescent="0.25">
      <c r="A20369">
        <v>70330065</v>
      </c>
      <c r="B20369" s="2">
        <f t="shared" ca="1" si="318"/>
        <v>44693.367175925923</v>
      </c>
    </row>
    <row r="20370" spans="1:2" x14ac:dyDescent="0.25">
      <c r="A20370">
        <v>70330133</v>
      </c>
      <c r="B20370" s="2">
        <f t="shared" ca="1" si="318"/>
        <v>44696.621365740742</v>
      </c>
    </row>
    <row r="20371" spans="1:2" x14ac:dyDescent="0.25">
      <c r="A20371">
        <v>70330340</v>
      </c>
      <c r="B20371" s="2">
        <f t="shared" ca="1" si="318"/>
        <v>44694.363599537035</v>
      </c>
    </row>
    <row r="20372" spans="1:2" x14ac:dyDescent="0.25">
      <c r="A20372">
        <v>70330356</v>
      </c>
      <c r="B20372" s="2">
        <f t="shared" ca="1" si="318"/>
        <v>44696.655694444446</v>
      </c>
    </row>
    <row r="20373" spans="1:2" x14ac:dyDescent="0.25">
      <c r="A20373">
        <v>70330462</v>
      </c>
      <c r="B20373" s="2">
        <f t="shared" ca="1" si="318"/>
        <v>44693.225555555553</v>
      </c>
    </row>
    <row r="20374" spans="1:2" x14ac:dyDescent="0.25">
      <c r="A20374">
        <v>70330463</v>
      </c>
      <c r="B20374" s="2">
        <f t="shared" ca="1" si="318"/>
        <v>44694.237175925926</v>
      </c>
    </row>
    <row r="20375" spans="1:2" x14ac:dyDescent="0.25">
      <c r="A20375">
        <v>70330480</v>
      </c>
      <c r="B20375" s="2">
        <f t="shared" ca="1" si="318"/>
        <v>44695.485486111109</v>
      </c>
    </row>
    <row r="20376" spans="1:2" x14ac:dyDescent="0.25">
      <c r="A20376">
        <v>70330613</v>
      </c>
      <c r="B20376" s="2">
        <f t="shared" ca="1" si="318"/>
        <v>44697.929456018515</v>
      </c>
    </row>
    <row r="20377" spans="1:2" x14ac:dyDescent="0.25">
      <c r="A20377">
        <v>70330613</v>
      </c>
      <c r="B20377" s="2">
        <f t="shared" ca="1" si="318"/>
        <v>44695.09034722222</v>
      </c>
    </row>
    <row r="20378" spans="1:2" x14ac:dyDescent="0.25">
      <c r="A20378">
        <v>70330614</v>
      </c>
      <c r="B20378" s="2">
        <f t="shared" ca="1" si="318"/>
        <v>44695.164942129632</v>
      </c>
    </row>
    <row r="20379" spans="1:2" x14ac:dyDescent="0.25">
      <c r="A20379">
        <v>70330628</v>
      </c>
      <c r="B20379" s="2">
        <f t="shared" ca="1" si="318"/>
        <v>44693.367685185185</v>
      </c>
    </row>
    <row r="20380" spans="1:2" x14ac:dyDescent="0.25">
      <c r="A20380">
        <v>70330628</v>
      </c>
      <c r="B20380" s="2">
        <f t="shared" ca="1" si="318"/>
        <v>44693.274722222224</v>
      </c>
    </row>
    <row r="20381" spans="1:2" x14ac:dyDescent="0.25">
      <c r="A20381">
        <v>70330672</v>
      </c>
      <c r="B20381" s="2">
        <f t="shared" ca="1" si="318"/>
        <v>44695.327314814815</v>
      </c>
    </row>
    <row r="20382" spans="1:2" x14ac:dyDescent="0.25">
      <c r="A20382">
        <v>70330674</v>
      </c>
      <c r="B20382" s="2">
        <f t="shared" ca="1" si="318"/>
        <v>44696.324317129627</v>
      </c>
    </row>
    <row r="20383" spans="1:2" x14ac:dyDescent="0.25">
      <c r="A20383">
        <v>70330680</v>
      </c>
      <c r="B20383" s="2">
        <f t="shared" ca="1" si="318"/>
        <v>44693.398900462962</v>
      </c>
    </row>
    <row r="20384" spans="1:2" x14ac:dyDescent="0.25">
      <c r="A20384">
        <v>70330680</v>
      </c>
      <c r="B20384" s="2">
        <f t="shared" ca="1" si="318"/>
        <v>44694.303333333337</v>
      </c>
    </row>
    <row r="20385" spans="1:2" x14ac:dyDescent="0.25">
      <c r="A20385">
        <v>70330756</v>
      </c>
      <c r="B20385" s="2">
        <f t="shared" ca="1" si="318"/>
        <v>44695.92460648148</v>
      </c>
    </row>
    <row r="20386" spans="1:2" x14ac:dyDescent="0.25">
      <c r="A20386">
        <v>70330791</v>
      </c>
      <c r="B20386" s="2">
        <f t="shared" ca="1" si="318"/>
        <v>44695.329895833333</v>
      </c>
    </row>
    <row r="20387" spans="1:2" x14ac:dyDescent="0.25">
      <c r="A20387">
        <v>70330793</v>
      </c>
      <c r="B20387" s="2">
        <f t="shared" ca="1" si="318"/>
        <v>44696.59270833333</v>
      </c>
    </row>
    <row r="20388" spans="1:2" x14ac:dyDescent="0.25">
      <c r="A20388">
        <v>70330895</v>
      </c>
      <c r="B20388" s="2">
        <f t="shared" ca="1" si="318"/>
        <v>44693.127314814818</v>
      </c>
    </row>
    <row r="20389" spans="1:2" x14ac:dyDescent="0.25">
      <c r="A20389">
        <v>70330906</v>
      </c>
      <c r="B20389" s="2">
        <f t="shared" ca="1" si="318"/>
        <v>44694.767210648148</v>
      </c>
    </row>
    <row r="20390" spans="1:2" x14ac:dyDescent="0.25">
      <c r="A20390">
        <v>70330942</v>
      </c>
      <c r="B20390" s="2">
        <f t="shared" ca="1" si="318"/>
        <v>44694.491030092591</v>
      </c>
    </row>
    <row r="20391" spans="1:2" x14ac:dyDescent="0.25">
      <c r="A20391">
        <v>70330943</v>
      </c>
      <c r="B20391" s="2">
        <f t="shared" ca="1" si="318"/>
        <v>44696.93109953704</v>
      </c>
    </row>
    <row r="20392" spans="1:2" x14ac:dyDescent="0.25">
      <c r="A20392">
        <v>70330978</v>
      </c>
      <c r="B20392" s="2">
        <f t="shared" ca="1" si="318"/>
        <v>44697.473738425928</v>
      </c>
    </row>
    <row r="20393" spans="1:2" x14ac:dyDescent="0.25">
      <c r="A20393">
        <v>70331008</v>
      </c>
      <c r="B20393" s="2">
        <f t="shared" ca="1" si="318"/>
        <v>44693.731215277781</v>
      </c>
    </row>
    <row r="20394" spans="1:2" x14ac:dyDescent="0.25">
      <c r="A20394">
        <v>70331066</v>
      </c>
      <c r="B20394" s="2">
        <f t="shared" ca="1" si="318"/>
        <v>44696.792384259257</v>
      </c>
    </row>
    <row r="20395" spans="1:2" x14ac:dyDescent="0.25">
      <c r="A20395">
        <v>70331115</v>
      </c>
      <c r="B20395" s="2">
        <f t="shared" ca="1" si="318"/>
        <v>44695.845671296294</v>
      </c>
    </row>
    <row r="20396" spans="1:2" x14ac:dyDescent="0.25">
      <c r="A20396">
        <v>70331117</v>
      </c>
      <c r="B20396" s="2">
        <f t="shared" ca="1" si="318"/>
        <v>44695.636053240742</v>
      </c>
    </row>
    <row r="20397" spans="1:2" x14ac:dyDescent="0.25">
      <c r="A20397">
        <v>70318669</v>
      </c>
      <c r="B20397" s="2">
        <f t="shared" ca="1" si="318"/>
        <v>44694.004826388889</v>
      </c>
    </row>
    <row r="20398" spans="1:2" x14ac:dyDescent="0.25">
      <c r="A20398">
        <v>70322388</v>
      </c>
      <c r="B20398" s="2">
        <f t="shared" ca="1" si="318"/>
        <v>44697.770381944443</v>
      </c>
    </row>
    <row r="20399" spans="1:2" x14ac:dyDescent="0.25">
      <c r="A20399">
        <v>70331318</v>
      </c>
      <c r="B20399" s="2">
        <f t="shared" ca="1" si="318"/>
        <v>44696.679039351853</v>
      </c>
    </row>
    <row r="20400" spans="1:2" x14ac:dyDescent="0.25">
      <c r="A20400">
        <v>70331360</v>
      </c>
      <c r="B20400" s="2">
        <f t="shared" ca="1" si="318"/>
        <v>44694.867696759262</v>
      </c>
    </row>
    <row r="20401" spans="1:2" x14ac:dyDescent="0.25">
      <c r="A20401">
        <v>70331370</v>
      </c>
      <c r="B20401" s="2">
        <f t="shared" ca="1" si="318"/>
        <v>44694.40898148148</v>
      </c>
    </row>
    <row r="20402" spans="1:2" x14ac:dyDescent="0.25">
      <c r="A20402">
        <v>70331435</v>
      </c>
      <c r="B20402" s="2">
        <f t="shared" ca="1" si="318"/>
        <v>44693.649155092593</v>
      </c>
    </row>
    <row r="20403" spans="1:2" x14ac:dyDescent="0.25">
      <c r="A20403">
        <v>70331455</v>
      </c>
      <c r="B20403" s="2">
        <f t="shared" ca="1" si="318"/>
        <v>44693.707418981481</v>
      </c>
    </row>
    <row r="20404" spans="1:2" x14ac:dyDescent="0.25">
      <c r="A20404">
        <v>70331456</v>
      </c>
      <c r="B20404" s="2">
        <f t="shared" ca="1" si="318"/>
        <v>44693.551724537036</v>
      </c>
    </row>
    <row r="20405" spans="1:2" x14ac:dyDescent="0.25">
      <c r="A20405">
        <v>70331477</v>
      </c>
      <c r="B20405" s="2">
        <f t="shared" ca="1" si="318"/>
        <v>44693.615949074076</v>
      </c>
    </row>
    <row r="20406" spans="1:2" x14ac:dyDescent="0.25">
      <c r="A20406">
        <v>70331601</v>
      </c>
      <c r="B20406" s="2">
        <f t="shared" ca="1" si="318"/>
        <v>44695.304699074077</v>
      </c>
    </row>
    <row r="20407" spans="1:2" x14ac:dyDescent="0.25">
      <c r="A20407">
        <v>70331602</v>
      </c>
      <c r="B20407" s="2">
        <f t="shared" ca="1" si="318"/>
        <v>44695.720509259256</v>
      </c>
    </row>
    <row r="20408" spans="1:2" x14ac:dyDescent="0.25">
      <c r="A20408">
        <v>70331606</v>
      </c>
      <c r="B20408" s="2">
        <f t="shared" ca="1" si="318"/>
        <v>44695.941493055558</v>
      </c>
    </row>
    <row r="20409" spans="1:2" x14ac:dyDescent="0.25">
      <c r="A20409">
        <v>70331606</v>
      </c>
      <c r="B20409" s="2">
        <f t="shared" ca="1" si="318"/>
        <v>44694.506261574075</v>
      </c>
    </row>
    <row r="20410" spans="1:2" x14ac:dyDescent="0.25">
      <c r="A20410">
        <v>70331616</v>
      </c>
      <c r="B20410" s="2">
        <f t="shared" ca="1" si="318"/>
        <v>44693.764988425923</v>
      </c>
    </row>
    <row r="20411" spans="1:2" x14ac:dyDescent="0.25">
      <c r="A20411">
        <v>70331630</v>
      </c>
      <c r="B20411" s="2">
        <f t="shared" ca="1" si="318"/>
        <v>44693.872476851851</v>
      </c>
    </row>
    <row r="20412" spans="1:2" x14ac:dyDescent="0.25">
      <c r="A20412">
        <v>70331632</v>
      </c>
      <c r="B20412" s="2">
        <f t="shared" ca="1" si="318"/>
        <v>44695.985439814816</v>
      </c>
    </row>
    <row r="20413" spans="1:2" x14ac:dyDescent="0.25">
      <c r="A20413">
        <v>70331652</v>
      </c>
      <c r="B20413" s="2">
        <f t="shared" ca="1" si="318"/>
        <v>44694.754687499997</v>
      </c>
    </row>
    <row r="20414" spans="1:2" x14ac:dyDescent="0.25">
      <c r="A20414">
        <v>70331742</v>
      </c>
      <c r="B20414" s="2">
        <f t="shared" ca="1" si="318"/>
        <v>44693.536863425928</v>
      </c>
    </row>
    <row r="20415" spans="1:2" x14ac:dyDescent="0.25">
      <c r="A20415">
        <v>70331745</v>
      </c>
      <c r="B20415" s="2">
        <f t="shared" ca="1" si="318"/>
        <v>44697.866365740738</v>
      </c>
    </row>
    <row r="20416" spans="1:2" x14ac:dyDescent="0.25">
      <c r="A20416">
        <v>70331794</v>
      </c>
      <c r="B20416" s="2">
        <f t="shared" ca="1" si="318"/>
        <v>44694.775659722225</v>
      </c>
    </row>
    <row r="20417" spans="1:2" x14ac:dyDescent="0.25">
      <c r="A20417">
        <v>70331806</v>
      </c>
      <c r="B20417" s="2">
        <f t="shared" ca="1" si="318"/>
        <v>44695.46570601852</v>
      </c>
    </row>
    <row r="20418" spans="1:2" x14ac:dyDescent="0.25">
      <c r="A20418">
        <v>70331809</v>
      </c>
      <c r="B20418" s="2">
        <f t="shared" ca="1" si="318"/>
        <v>44696.211817129632</v>
      </c>
    </row>
    <row r="20419" spans="1:2" x14ac:dyDescent="0.25">
      <c r="A20419">
        <v>70331832</v>
      </c>
      <c r="B20419" s="2">
        <f t="shared" ref="B20419:B20482" ca="1" si="319">DATE(2022,5,RANDBETWEEN(12,16))+TIME(RANDBETWEEN(1,24),RANDBETWEEN(1,60),RANDBETWEEN(1,60))</f>
        <v>44695.933541666665</v>
      </c>
    </row>
    <row r="20420" spans="1:2" x14ac:dyDescent="0.25">
      <c r="A20420">
        <v>70331861</v>
      </c>
      <c r="B20420" s="2">
        <f t="shared" ca="1" si="319"/>
        <v>44695.621030092596</v>
      </c>
    </row>
    <row r="20421" spans="1:2" x14ac:dyDescent="0.25">
      <c r="A20421">
        <v>70331861</v>
      </c>
      <c r="B20421" s="2">
        <f t="shared" ca="1" si="319"/>
        <v>44696.398865740739</v>
      </c>
    </row>
    <row r="20422" spans="1:2" x14ac:dyDescent="0.25">
      <c r="A20422">
        <v>70331881</v>
      </c>
      <c r="B20422" s="2">
        <f t="shared" ca="1" si="319"/>
        <v>44694.843912037039</v>
      </c>
    </row>
    <row r="20423" spans="1:2" x14ac:dyDescent="0.25">
      <c r="A20423">
        <v>70331918</v>
      </c>
      <c r="B20423" s="2">
        <f t="shared" ca="1" si="319"/>
        <v>44695.987326388888</v>
      </c>
    </row>
    <row r="20424" spans="1:2" x14ac:dyDescent="0.25">
      <c r="A20424">
        <v>70331924</v>
      </c>
      <c r="B20424" s="2">
        <f t="shared" ca="1" si="319"/>
        <v>44697.337731481479</v>
      </c>
    </row>
    <row r="20425" spans="1:2" x14ac:dyDescent="0.25">
      <c r="A20425">
        <v>70331925</v>
      </c>
      <c r="B20425" s="2">
        <f t="shared" ca="1" si="319"/>
        <v>44694.566481481481</v>
      </c>
    </row>
    <row r="20426" spans="1:2" x14ac:dyDescent="0.25">
      <c r="A20426">
        <v>70323505</v>
      </c>
      <c r="B20426" s="2">
        <f t="shared" ca="1" si="319"/>
        <v>44696.594525462962</v>
      </c>
    </row>
    <row r="20427" spans="1:2" x14ac:dyDescent="0.25">
      <c r="A20427">
        <v>70332067</v>
      </c>
      <c r="B20427" s="2">
        <f t="shared" ca="1" si="319"/>
        <v>44697.554131944446</v>
      </c>
    </row>
    <row r="20428" spans="1:2" x14ac:dyDescent="0.25">
      <c r="A20428">
        <v>70332100</v>
      </c>
      <c r="B20428" s="2">
        <f t="shared" ca="1" si="319"/>
        <v>44695.002118055556</v>
      </c>
    </row>
    <row r="20429" spans="1:2" x14ac:dyDescent="0.25">
      <c r="A20429">
        <v>70332182</v>
      </c>
      <c r="B20429" s="2">
        <f t="shared" ca="1" si="319"/>
        <v>44697.318657407406</v>
      </c>
    </row>
    <row r="20430" spans="1:2" x14ac:dyDescent="0.25">
      <c r="A20430">
        <v>70332449</v>
      </c>
      <c r="B20430" s="2">
        <f t="shared" ca="1" si="319"/>
        <v>44696.530300925922</v>
      </c>
    </row>
    <row r="20431" spans="1:2" x14ac:dyDescent="0.25">
      <c r="A20431">
        <v>70332451</v>
      </c>
      <c r="B20431" s="2">
        <f t="shared" ca="1" si="319"/>
        <v>44693.812071759261</v>
      </c>
    </row>
    <row r="20432" spans="1:2" x14ac:dyDescent="0.25">
      <c r="A20432">
        <v>70332452</v>
      </c>
      <c r="B20432" s="2">
        <f t="shared" ca="1" si="319"/>
        <v>44697.673032407409</v>
      </c>
    </row>
    <row r="20433" spans="1:2" x14ac:dyDescent="0.25">
      <c r="A20433">
        <v>70332475</v>
      </c>
      <c r="B20433" s="2">
        <f t="shared" ca="1" si="319"/>
        <v>44696.880648148152</v>
      </c>
    </row>
    <row r="20434" spans="1:2" x14ac:dyDescent="0.25">
      <c r="A20434">
        <v>70332476</v>
      </c>
      <c r="B20434" s="2">
        <f t="shared" ca="1" si="319"/>
        <v>44693.201377314814</v>
      </c>
    </row>
    <row r="20435" spans="1:2" x14ac:dyDescent="0.25">
      <c r="A20435">
        <v>70332518</v>
      </c>
      <c r="B20435" s="2">
        <f t="shared" ca="1" si="319"/>
        <v>44697.582060185188</v>
      </c>
    </row>
    <row r="20436" spans="1:2" x14ac:dyDescent="0.25">
      <c r="A20436">
        <v>70332650</v>
      </c>
      <c r="B20436" s="2">
        <f t="shared" ca="1" si="319"/>
        <v>44695.321111111109</v>
      </c>
    </row>
    <row r="20437" spans="1:2" x14ac:dyDescent="0.25">
      <c r="A20437">
        <v>70332651</v>
      </c>
      <c r="B20437" s="2">
        <f t="shared" ca="1" si="319"/>
        <v>44693.197858796295</v>
      </c>
    </row>
    <row r="20438" spans="1:2" x14ac:dyDescent="0.25">
      <c r="A20438">
        <v>70132197</v>
      </c>
      <c r="B20438" s="2">
        <f t="shared" ca="1" si="319"/>
        <v>44693.566493055558</v>
      </c>
    </row>
    <row r="20439" spans="1:2" x14ac:dyDescent="0.25">
      <c r="A20439">
        <v>70332751</v>
      </c>
      <c r="B20439" s="2">
        <f t="shared" ca="1" si="319"/>
        <v>44693.171203703707</v>
      </c>
    </row>
    <row r="20440" spans="1:2" x14ac:dyDescent="0.25">
      <c r="A20440">
        <v>70332795</v>
      </c>
      <c r="B20440" s="2">
        <f t="shared" ca="1" si="319"/>
        <v>44693.819050925929</v>
      </c>
    </row>
    <row r="20441" spans="1:2" x14ac:dyDescent="0.25">
      <c r="A20441">
        <v>70323234</v>
      </c>
      <c r="B20441" s="2">
        <f t="shared" ca="1" si="319"/>
        <v>44694.976550925923</v>
      </c>
    </row>
    <row r="20442" spans="1:2" x14ac:dyDescent="0.25">
      <c r="A20442">
        <v>70332836</v>
      </c>
      <c r="B20442" s="2">
        <f t="shared" ca="1" si="319"/>
        <v>44694.965787037036</v>
      </c>
    </row>
    <row r="20443" spans="1:2" x14ac:dyDescent="0.25">
      <c r="A20443">
        <v>70332907</v>
      </c>
      <c r="B20443" s="2">
        <f t="shared" ca="1" si="319"/>
        <v>44693.1016087963</v>
      </c>
    </row>
    <row r="20444" spans="1:2" x14ac:dyDescent="0.25">
      <c r="A20444">
        <v>70332929</v>
      </c>
      <c r="B20444" s="2">
        <f t="shared" ca="1" si="319"/>
        <v>44693.377233796295</v>
      </c>
    </row>
    <row r="20445" spans="1:2" x14ac:dyDescent="0.25">
      <c r="A20445">
        <v>70332943</v>
      </c>
      <c r="B20445" s="2">
        <f t="shared" ca="1" si="319"/>
        <v>44695.978437500002</v>
      </c>
    </row>
    <row r="20446" spans="1:2" x14ac:dyDescent="0.25">
      <c r="A20446">
        <v>70332970</v>
      </c>
      <c r="B20446" s="2">
        <f t="shared" ca="1" si="319"/>
        <v>44695.560104166667</v>
      </c>
    </row>
    <row r="20447" spans="1:2" x14ac:dyDescent="0.25">
      <c r="A20447">
        <v>70332971</v>
      </c>
      <c r="B20447" s="2">
        <f t="shared" ca="1" si="319"/>
        <v>44697.565138888887</v>
      </c>
    </row>
    <row r="20448" spans="1:2" x14ac:dyDescent="0.25">
      <c r="A20448">
        <v>70332973</v>
      </c>
      <c r="B20448" s="2">
        <f t="shared" ca="1" si="319"/>
        <v>44694.826180555552</v>
      </c>
    </row>
    <row r="20449" spans="1:2" x14ac:dyDescent="0.25">
      <c r="A20449">
        <v>70333023</v>
      </c>
      <c r="B20449" s="2">
        <f t="shared" ca="1" si="319"/>
        <v>44697.391076388885</v>
      </c>
    </row>
    <row r="20450" spans="1:2" x14ac:dyDescent="0.25">
      <c r="A20450">
        <v>70333291</v>
      </c>
      <c r="B20450" s="2">
        <f t="shared" ca="1" si="319"/>
        <v>44694.125625000001</v>
      </c>
    </row>
    <row r="20451" spans="1:2" x14ac:dyDescent="0.25">
      <c r="A20451">
        <v>70333295</v>
      </c>
      <c r="B20451" s="2">
        <f t="shared" ca="1" si="319"/>
        <v>44696.457106481481</v>
      </c>
    </row>
    <row r="20452" spans="1:2" x14ac:dyDescent="0.25">
      <c r="A20452">
        <v>70333445</v>
      </c>
      <c r="B20452" s="2">
        <f t="shared" ca="1" si="319"/>
        <v>44695.286296296297</v>
      </c>
    </row>
    <row r="20453" spans="1:2" x14ac:dyDescent="0.25">
      <c r="A20453">
        <v>70333497</v>
      </c>
      <c r="B20453" s="2">
        <f t="shared" ca="1" si="319"/>
        <v>44697.820856481485</v>
      </c>
    </row>
    <row r="20454" spans="1:2" x14ac:dyDescent="0.25">
      <c r="A20454">
        <v>70333578</v>
      </c>
      <c r="B20454" s="2">
        <f t="shared" ca="1" si="319"/>
        <v>44693.698240740741</v>
      </c>
    </row>
    <row r="20455" spans="1:2" x14ac:dyDescent="0.25">
      <c r="A20455">
        <v>70333579</v>
      </c>
      <c r="B20455" s="2">
        <f t="shared" ca="1" si="319"/>
        <v>44696.221342592595</v>
      </c>
    </row>
    <row r="20456" spans="1:2" x14ac:dyDescent="0.25">
      <c r="A20456">
        <v>70333580</v>
      </c>
      <c r="B20456" s="2">
        <f t="shared" ca="1" si="319"/>
        <v>44696.170324074075</v>
      </c>
    </row>
    <row r="20457" spans="1:2" x14ac:dyDescent="0.25">
      <c r="A20457">
        <v>70333656</v>
      </c>
      <c r="B20457" s="2">
        <f t="shared" ca="1" si="319"/>
        <v>44696.944085648145</v>
      </c>
    </row>
    <row r="20458" spans="1:2" x14ac:dyDescent="0.25">
      <c r="A20458">
        <v>70333657</v>
      </c>
      <c r="B20458" s="2">
        <f t="shared" ca="1" si="319"/>
        <v>44694.154918981483</v>
      </c>
    </row>
    <row r="20459" spans="1:2" x14ac:dyDescent="0.25">
      <c r="A20459">
        <v>70333659</v>
      </c>
      <c r="B20459" s="2">
        <f t="shared" ca="1" si="319"/>
        <v>44694.58289351852</v>
      </c>
    </row>
    <row r="20460" spans="1:2" x14ac:dyDescent="0.25">
      <c r="A20460">
        <v>70333744</v>
      </c>
      <c r="B20460" s="2">
        <f t="shared" ca="1" si="319"/>
        <v>44697.403923611113</v>
      </c>
    </row>
    <row r="20461" spans="1:2" x14ac:dyDescent="0.25">
      <c r="A20461">
        <v>70333780</v>
      </c>
      <c r="B20461" s="2">
        <f t="shared" ca="1" si="319"/>
        <v>44696.765740740739</v>
      </c>
    </row>
    <row r="20462" spans="1:2" x14ac:dyDescent="0.25">
      <c r="A20462">
        <v>70333783</v>
      </c>
      <c r="B20462" s="2">
        <f t="shared" ca="1" si="319"/>
        <v>44693.828541666669</v>
      </c>
    </row>
    <row r="20463" spans="1:2" x14ac:dyDescent="0.25">
      <c r="A20463">
        <v>70333878</v>
      </c>
      <c r="B20463" s="2">
        <f t="shared" ca="1" si="319"/>
        <v>44696.377627314818</v>
      </c>
    </row>
    <row r="20464" spans="1:2" x14ac:dyDescent="0.25">
      <c r="A20464">
        <v>70333656</v>
      </c>
      <c r="B20464" s="2">
        <f t="shared" ca="1" si="319"/>
        <v>44694.6406712963</v>
      </c>
    </row>
    <row r="20465" spans="1:2" x14ac:dyDescent="0.25">
      <c r="A20465">
        <v>70333964</v>
      </c>
      <c r="B20465" s="2">
        <f t="shared" ca="1" si="319"/>
        <v>44697.336886574078</v>
      </c>
    </row>
    <row r="20466" spans="1:2" x14ac:dyDescent="0.25">
      <c r="A20466">
        <v>70334030</v>
      </c>
      <c r="B20466" s="2">
        <f t="shared" ca="1" si="319"/>
        <v>44694.202951388892</v>
      </c>
    </row>
    <row r="20467" spans="1:2" x14ac:dyDescent="0.25">
      <c r="A20467">
        <v>70334063</v>
      </c>
      <c r="B20467" s="2">
        <f t="shared" ca="1" si="319"/>
        <v>44694.179212962961</v>
      </c>
    </row>
    <row r="20468" spans="1:2" x14ac:dyDescent="0.25">
      <c r="A20468">
        <v>70334063</v>
      </c>
      <c r="B20468" s="2">
        <f t="shared" ca="1" si="319"/>
        <v>44697.857870370368</v>
      </c>
    </row>
    <row r="20469" spans="1:2" x14ac:dyDescent="0.25">
      <c r="A20469">
        <v>70334117</v>
      </c>
      <c r="B20469" s="2">
        <f t="shared" ca="1" si="319"/>
        <v>44693.848715277774</v>
      </c>
    </row>
    <row r="20470" spans="1:2" x14ac:dyDescent="0.25">
      <c r="A20470">
        <v>70334120</v>
      </c>
      <c r="B20470" s="2">
        <f t="shared" ca="1" si="319"/>
        <v>44693.535081018519</v>
      </c>
    </row>
    <row r="20471" spans="1:2" x14ac:dyDescent="0.25">
      <c r="A20471">
        <v>70334124</v>
      </c>
      <c r="B20471" s="2">
        <f t="shared" ca="1" si="319"/>
        <v>44697.314062500001</v>
      </c>
    </row>
    <row r="20472" spans="1:2" x14ac:dyDescent="0.25">
      <c r="A20472">
        <v>70334154</v>
      </c>
      <c r="B20472" s="2">
        <f t="shared" ca="1" si="319"/>
        <v>44696.354490740741</v>
      </c>
    </row>
    <row r="20473" spans="1:2" x14ac:dyDescent="0.25">
      <c r="A20473">
        <v>70334155</v>
      </c>
      <c r="B20473" s="2">
        <f t="shared" ca="1" si="319"/>
        <v>44693.211689814816</v>
      </c>
    </row>
    <row r="20474" spans="1:2" x14ac:dyDescent="0.25">
      <c r="A20474">
        <v>70334162</v>
      </c>
      <c r="B20474" s="2">
        <f t="shared" ca="1" si="319"/>
        <v>44695.312881944446</v>
      </c>
    </row>
    <row r="20475" spans="1:2" x14ac:dyDescent="0.25">
      <c r="A20475">
        <v>70334336</v>
      </c>
      <c r="B20475" s="2">
        <f t="shared" ca="1" si="319"/>
        <v>44697.500625000001</v>
      </c>
    </row>
    <row r="20476" spans="1:2" x14ac:dyDescent="0.25">
      <c r="A20476">
        <v>70334336</v>
      </c>
      <c r="B20476" s="2">
        <f t="shared" ca="1" si="319"/>
        <v>44693.495462962965</v>
      </c>
    </row>
    <row r="20477" spans="1:2" x14ac:dyDescent="0.25">
      <c r="A20477">
        <v>70334350</v>
      </c>
      <c r="B20477" s="2">
        <f t="shared" ca="1" si="319"/>
        <v>44694.702106481483</v>
      </c>
    </row>
    <row r="20478" spans="1:2" x14ac:dyDescent="0.25">
      <c r="A20478">
        <v>70334490</v>
      </c>
      <c r="B20478" s="2">
        <f t="shared" ca="1" si="319"/>
        <v>44697.748692129629</v>
      </c>
    </row>
    <row r="20479" spans="1:2" x14ac:dyDescent="0.25">
      <c r="A20479">
        <v>70319988</v>
      </c>
      <c r="B20479" s="2">
        <f t="shared" ca="1" si="319"/>
        <v>44693.649155092593</v>
      </c>
    </row>
    <row r="20480" spans="1:2" x14ac:dyDescent="0.25">
      <c r="A20480">
        <v>70334615</v>
      </c>
      <c r="B20480" s="2">
        <f t="shared" ca="1" si="319"/>
        <v>44695.255682870367</v>
      </c>
    </row>
    <row r="20481" spans="1:2" x14ac:dyDescent="0.25">
      <c r="A20481">
        <v>70334694</v>
      </c>
      <c r="B20481" s="2">
        <f t="shared" ca="1" si="319"/>
        <v>44693.707499999997</v>
      </c>
    </row>
    <row r="20482" spans="1:2" x14ac:dyDescent="0.25">
      <c r="A20482">
        <v>70334738</v>
      </c>
      <c r="B20482" s="2">
        <f t="shared" ca="1" si="319"/>
        <v>44695.722581018519</v>
      </c>
    </row>
    <row r="20483" spans="1:2" x14ac:dyDescent="0.25">
      <c r="A20483">
        <v>70334775</v>
      </c>
      <c r="B20483" s="2">
        <f t="shared" ref="B20483:B20546" ca="1" si="320">DATE(2022,5,RANDBETWEEN(12,16))+TIME(RANDBETWEEN(1,24),RANDBETWEEN(1,60),RANDBETWEEN(1,60))</f>
        <v>44697.16070601852</v>
      </c>
    </row>
    <row r="20484" spans="1:2" x14ac:dyDescent="0.25">
      <c r="A20484">
        <v>70334786</v>
      </c>
      <c r="B20484" s="2">
        <f t="shared" ca="1" si="320"/>
        <v>44695.941840277781</v>
      </c>
    </row>
    <row r="20485" spans="1:2" x14ac:dyDescent="0.25">
      <c r="A20485">
        <v>70334797</v>
      </c>
      <c r="B20485" s="2">
        <f t="shared" ca="1" si="320"/>
        <v>44693.994004629632</v>
      </c>
    </row>
    <row r="20486" spans="1:2" x14ac:dyDescent="0.25">
      <c r="A20486">
        <v>70334797</v>
      </c>
      <c r="B20486" s="2">
        <f t="shared" ca="1" si="320"/>
        <v>44694.376134259262</v>
      </c>
    </row>
    <row r="20487" spans="1:2" x14ac:dyDescent="0.25">
      <c r="A20487">
        <v>70334847</v>
      </c>
      <c r="B20487" s="2">
        <f t="shared" ca="1" si="320"/>
        <v>44693.841203703705</v>
      </c>
    </row>
    <row r="20488" spans="1:2" x14ac:dyDescent="0.25">
      <c r="A20488">
        <v>70335134</v>
      </c>
      <c r="B20488" s="2">
        <f t="shared" ca="1" si="320"/>
        <v>44695.311273148145</v>
      </c>
    </row>
    <row r="20489" spans="1:2" x14ac:dyDescent="0.25">
      <c r="A20489">
        <v>70335190</v>
      </c>
      <c r="B20489" s="2">
        <f t="shared" ca="1" si="320"/>
        <v>44693.731516203705</v>
      </c>
    </row>
    <row r="20490" spans="1:2" x14ac:dyDescent="0.25">
      <c r="A20490">
        <v>70335266</v>
      </c>
      <c r="B20490" s="2">
        <f t="shared" ca="1" si="320"/>
        <v>44694.024513888886</v>
      </c>
    </row>
    <row r="20491" spans="1:2" x14ac:dyDescent="0.25">
      <c r="A20491">
        <v>70335317</v>
      </c>
      <c r="B20491" s="2">
        <f t="shared" ca="1" si="320"/>
        <v>44695.234988425924</v>
      </c>
    </row>
    <row r="20492" spans="1:2" x14ac:dyDescent="0.25">
      <c r="A20492">
        <v>70335358</v>
      </c>
      <c r="B20492" s="2">
        <f t="shared" ca="1" si="320"/>
        <v>44695.005624999998</v>
      </c>
    </row>
    <row r="20493" spans="1:2" x14ac:dyDescent="0.25">
      <c r="A20493">
        <v>70335384</v>
      </c>
      <c r="B20493" s="2">
        <f t="shared" ca="1" si="320"/>
        <v>44694.783437500002</v>
      </c>
    </row>
    <row r="20494" spans="1:2" x14ac:dyDescent="0.25">
      <c r="A20494">
        <v>70335397</v>
      </c>
      <c r="B20494" s="2">
        <f t="shared" ca="1" si="320"/>
        <v>44697.216203703705</v>
      </c>
    </row>
    <row r="20495" spans="1:2" x14ac:dyDescent="0.25">
      <c r="A20495">
        <v>70335425</v>
      </c>
      <c r="B20495" s="2">
        <f t="shared" ca="1" si="320"/>
        <v>44694.890509259261</v>
      </c>
    </row>
    <row r="20496" spans="1:2" x14ac:dyDescent="0.25">
      <c r="A20496">
        <v>70335431</v>
      </c>
      <c r="B20496" s="2">
        <f t="shared" ca="1" si="320"/>
        <v>44693.144594907404</v>
      </c>
    </row>
    <row r="20497" spans="1:2" x14ac:dyDescent="0.25">
      <c r="A20497">
        <v>70335563</v>
      </c>
      <c r="B20497" s="2">
        <f t="shared" ca="1" si="320"/>
        <v>44696.873831018522</v>
      </c>
    </row>
    <row r="20498" spans="1:2" x14ac:dyDescent="0.25">
      <c r="A20498">
        <v>70335658</v>
      </c>
      <c r="B20498" s="2">
        <f t="shared" ca="1" si="320"/>
        <v>44694.003611111111</v>
      </c>
    </row>
    <row r="20499" spans="1:2" x14ac:dyDescent="0.25">
      <c r="A20499">
        <v>70335697</v>
      </c>
      <c r="B20499" s="2">
        <f t="shared" ca="1" si="320"/>
        <v>44697.122418981482</v>
      </c>
    </row>
    <row r="20500" spans="1:2" x14ac:dyDescent="0.25">
      <c r="A20500">
        <v>70335732</v>
      </c>
      <c r="B20500" s="2">
        <f t="shared" ca="1" si="320"/>
        <v>44696.846319444441</v>
      </c>
    </row>
    <row r="20501" spans="1:2" x14ac:dyDescent="0.25">
      <c r="A20501">
        <v>70335747</v>
      </c>
      <c r="B20501" s="2">
        <f t="shared" ca="1" si="320"/>
        <v>44695.758472222224</v>
      </c>
    </row>
    <row r="20502" spans="1:2" x14ac:dyDescent="0.25">
      <c r="A20502">
        <v>70335747</v>
      </c>
      <c r="B20502" s="2">
        <f t="shared" ca="1" si="320"/>
        <v>44696.872534722221</v>
      </c>
    </row>
    <row r="20503" spans="1:2" x14ac:dyDescent="0.25">
      <c r="A20503">
        <v>70335787</v>
      </c>
      <c r="B20503" s="2">
        <f t="shared" ca="1" si="320"/>
        <v>44697.059247685182</v>
      </c>
    </row>
    <row r="20504" spans="1:2" x14ac:dyDescent="0.25">
      <c r="A20504">
        <v>70335821</v>
      </c>
      <c r="B20504" s="2">
        <f t="shared" ca="1" si="320"/>
        <v>44696.830428240741</v>
      </c>
    </row>
    <row r="20505" spans="1:2" x14ac:dyDescent="0.25">
      <c r="A20505">
        <v>70335883</v>
      </c>
      <c r="B20505" s="2">
        <f t="shared" ca="1" si="320"/>
        <v>44693.011944444443</v>
      </c>
    </row>
    <row r="20506" spans="1:2" x14ac:dyDescent="0.25">
      <c r="A20506">
        <v>70335885</v>
      </c>
      <c r="B20506" s="2">
        <f t="shared" ca="1" si="320"/>
        <v>44697.019108796296</v>
      </c>
    </row>
    <row r="20507" spans="1:2" x14ac:dyDescent="0.25">
      <c r="A20507">
        <v>70335885</v>
      </c>
      <c r="B20507" s="2">
        <f t="shared" ca="1" si="320"/>
        <v>44695.042303240742</v>
      </c>
    </row>
    <row r="20508" spans="1:2" x14ac:dyDescent="0.25">
      <c r="A20508">
        <v>70335943</v>
      </c>
      <c r="B20508" s="2">
        <f t="shared" ca="1" si="320"/>
        <v>44695.720393518517</v>
      </c>
    </row>
    <row r="20509" spans="1:2" x14ac:dyDescent="0.25">
      <c r="A20509">
        <v>70335980</v>
      </c>
      <c r="B20509" s="2">
        <f t="shared" ca="1" si="320"/>
        <v>44693.287083333336</v>
      </c>
    </row>
    <row r="20510" spans="1:2" x14ac:dyDescent="0.25">
      <c r="A20510">
        <v>70336057</v>
      </c>
      <c r="B20510" s="2">
        <f t="shared" ca="1" si="320"/>
        <v>44696.036550925928</v>
      </c>
    </row>
    <row r="20511" spans="1:2" x14ac:dyDescent="0.25">
      <c r="A20511">
        <v>70336062</v>
      </c>
      <c r="B20511" s="2">
        <f t="shared" ca="1" si="320"/>
        <v>44696.568842592591</v>
      </c>
    </row>
    <row r="20512" spans="1:2" x14ac:dyDescent="0.25">
      <c r="A20512">
        <v>70336063</v>
      </c>
      <c r="B20512" s="2">
        <f t="shared" ca="1" si="320"/>
        <v>44694.51902777778</v>
      </c>
    </row>
    <row r="20513" spans="1:2" x14ac:dyDescent="0.25">
      <c r="A20513">
        <v>70336086</v>
      </c>
      <c r="B20513" s="2">
        <f t="shared" ca="1" si="320"/>
        <v>44694.00681712963</v>
      </c>
    </row>
    <row r="20514" spans="1:2" x14ac:dyDescent="0.25">
      <c r="A20514">
        <v>70336086</v>
      </c>
      <c r="B20514" s="2">
        <f t="shared" ca="1" si="320"/>
        <v>44693.616932870369</v>
      </c>
    </row>
    <row r="20515" spans="1:2" x14ac:dyDescent="0.25">
      <c r="A20515">
        <v>70336105</v>
      </c>
      <c r="B20515" s="2">
        <f t="shared" ca="1" si="320"/>
        <v>44696.241041666668</v>
      </c>
    </row>
    <row r="20516" spans="1:2" x14ac:dyDescent="0.25">
      <c r="A20516">
        <v>70336144</v>
      </c>
      <c r="B20516" s="2">
        <f t="shared" ca="1" si="320"/>
        <v>44697.479953703703</v>
      </c>
    </row>
    <row r="20517" spans="1:2" x14ac:dyDescent="0.25">
      <c r="A20517">
        <v>70336146</v>
      </c>
      <c r="B20517" s="2">
        <f t="shared" ca="1" si="320"/>
        <v>44693.742245370369</v>
      </c>
    </row>
    <row r="20518" spans="1:2" x14ac:dyDescent="0.25">
      <c r="A20518">
        <v>70336183</v>
      </c>
      <c r="B20518" s="2">
        <f t="shared" ca="1" si="320"/>
        <v>44695.89984953704</v>
      </c>
    </row>
    <row r="20519" spans="1:2" x14ac:dyDescent="0.25">
      <c r="A20519">
        <v>70336196</v>
      </c>
      <c r="B20519" s="2">
        <f t="shared" ca="1" si="320"/>
        <v>44697.904629629629</v>
      </c>
    </row>
    <row r="20520" spans="1:2" x14ac:dyDescent="0.25">
      <c r="A20520">
        <v>70336245</v>
      </c>
      <c r="B20520" s="2">
        <f t="shared" ca="1" si="320"/>
        <v>44693.019594907404</v>
      </c>
    </row>
    <row r="20521" spans="1:2" x14ac:dyDescent="0.25">
      <c r="A20521">
        <v>70336255</v>
      </c>
      <c r="B20521" s="2">
        <f t="shared" ca="1" si="320"/>
        <v>44693.600729166668</v>
      </c>
    </row>
    <row r="20522" spans="1:2" x14ac:dyDescent="0.25">
      <c r="A20522">
        <v>70336258</v>
      </c>
      <c r="B20522" s="2">
        <f t="shared" ca="1" si="320"/>
        <v>44696.632800925923</v>
      </c>
    </row>
    <row r="20523" spans="1:2" x14ac:dyDescent="0.25">
      <c r="A20523">
        <v>70328086</v>
      </c>
      <c r="B20523" s="2">
        <f t="shared" ca="1" si="320"/>
        <v>44695.158449074072</v>
      </c>
    </row>
    <row r="20524" spans="1:2" x14ac:dyDescent="0.25">
      <c r="A20524">
        <v>70336292</v>
      </c>
      <c r="B20524" s="2">
        <f t="shared" ca="1" si="320"/>
        <v>44693.337685185186</v>
      </c>
    </row>
    <row r="20525" spans="1:2" x14ac:dyDescent="0.25">
      <c r="A20525">
        <v>70336397</v>
      </c>
      <c r="B20525" s="2">
        <f t="shared" ca="1" si="320"/>
        <v>44696.459629629629</v>
      </c>
    </row>
    <row r="20526" spans="1:2" x14ac:dyDescent="0.25">
      <c r="A20526">
        <v>70336424</v>
      </c>
      <c r="B20526" s="2">
        <f t="shared" ca="1" si="320"/>
        <v>44695.201990740738</v>
      </c>
    </row>
    <row r="20527" spans="1:2" x14ac:dyDescent="0.25">
      <c r="A20527">
        <v>70336509</v>
      </c>
      <c r="B20527" s="2">
        <f t="shared" ca="1" si="320"/>
        <v>44694.143472222226</v>
      </c>
    </row>
    <row r="20528" spans="1:2" x14ac:dyDescent="0.25">
      <c r="A20528">
        <v>70336519</v>
      </c>
      <c r="B20528" s="2">
        <f t="shared" ca="1" si="320"/>
        <v>44697.341423611113</v>
      </c>
    </row>
    <row r="20529" spans="1:2" x14ac:dyDescent="0.25">
      <c r="A20529">
        <v>70336543</v>
      </c>
      <c r="B20529" s="2">
        <f t="shared" ca="1" si="320"/>
        <v>44696.705601851849</v>
      </c>
    </row>
    <row r="20530" spans="1:2" x14ac:dyDescent="0.25">
      <c r="A20530">
        <v>70336575</v>
      </c>
      <c r="B20530" s="2">
        <f t="shared" ca="1" si="320"/>
        <v>44693.636793981481</v>
      </c>
    </row>
    <row r="20531" spans="1:2" x14ac:dyDescent="0.25">
      <c r="A20531">
        <v>70336575</v>
      </c>
      <c r="B20531" s="2">
        <f t="shared" ca="1" si="320"/>
        <v>44694.198576388888</v>
      </c>
    </row>
    <row r="20532" spans="1:2" x14ac:dyDescent="0.25">
      <c r="A20532">
        <v>70336630</v>
      </c>
      <c r="B20532" s="2">
        <f t="shared" ca="1" si="320"/>
        <v>44697.033587962964</v>
      </c>
    </row>
    <row r="20533" spans="1:2" x14ac:dyDescent="0.25">
      <c r="A20533">
        <v>70336630</v>
      </c>
      <c r="B20533" s="2">
        <f t="shared" ca="1" si="320"/>
        <v>44695.541504629633</v>
      </c>
    </row>
    <row r="20534" spans="1:2" x14ac:dyDescent="0.25">
      <c r="A20534">
        <v>70336686</v>
      </c>
      <c r="B20534" s="2">
        <f t="shared" ca="1" si="320"/>
        <v>44694.895972222221</v>
      </c>
    </row>
    <row r="20535" spans="1:2" x14ac:dyDescent="0.25">
      <c r="A20535">
        <v>70336692</v>
      </c>
      <c r="B20535" s="2">
        <f t="shared" ca="1" si="320"/>
        <v>44696.294918981483</v>
      </c>
    </row>
    <row r="20536" spans="1:2" x14ac:dyDescent="0.25">
      <c r="A20536">
        <v>70336762</v>
      </c>
      <c r="B20536" s="2">
        <f t="shared" ca="1" si="320"/>
        <v>44694.788506944446</v>
      </c>
    </row>
    <row r="20537" spans="1:2" x14ac:dyDescent="0.25">
      <c r="A20537">
        <v>70336763</v>
      </c>
      <c r="B20537" s="2">
        <f t="shared" ca="1" si="320"/>
        <v>44693.109409722223</v>
      </c>
    </row>
    <row r="20538" spans="1:2" x14ac:dyDescent="0.25">
      <c r="A20538">
        <v>70336824</v>
      </c>
      <c r="B20538" s="2">
        <f t="shared" ca="1" si="320"/>
        <v>44693.886296296296</v>
      </c>
    </row>
    <row r="20539" spans="1:2" x14ac:dyDescent="0.25">
      <c r="A20539">
        <v>70336890</v>
      </c>
      <c r="B20539" s="2">
        <f t="shared" ca="1" si="320"/>
        <v>44697.329826388886</v>
      </c>
    </row>
    <row r="20540" spans="1:2" x14ac:dyDescent="0.25">
      <c r="A20540">
        <v>70336948</v>
      </c>
      <c r="B20540" s="2">
        <f t="shared" ca="1" si="320"/>
        <v>44693.164583333331</v>
      </c>
    </row>
    <row r="20541" spans="1:2" x14ac:dyDescent="0.25">
      <c r="A20541">
        <v>70337225</v>
      </c>
      <c r="B20541" s="2">
        <f t="shared" ca="1" si="320"/>
        <v>44694.906122685185</v>
      </c>
    </row>
    <row r="20542" spans="1:2" x14ac:dyDescent="0.25">
      <c r="A20542">
        <v>70337290</v>
      </c>
      <c r="B20542" s="2">
        <f t="shared" ca="1" si="320"/>
        <v>44697.520671296297</v>
      </c>
    </row>
    <row r="20543" spans="1:2" x14ac:dyDescent="0.25">
      <c r="A20543">
        <v>70337522</v>
      </c>
      <c r="B20543" s="2">
        <f t="shared" ca="1" si="320"/>
        <v>44693.919386574074</v>
      </c>
    </row>
    <row r="20544" spans="1:2" x14ac:dyDescent="0.25">
      <c r="A20544">
        <v>70337526</v>
      </c>
      <c r="B20544" s="2">
        <f t="shared" ca="1" si="320"/>
        <v>44694.883668981478</v>
      </c>
    </row>
    <row r="20545" spans="1:2" x14ac:dyDescent="0.25">
      <c r="A20545">
        <v>70337527</v>
      </c>
      <c r="B20545" s="2">
        <f t="shared" ca="1" si="320"/>
        <v>44694.632615740738</v>
      </c>
    </row>
    <row r="20546" spans="1:2" x14ac:dyDescent="0.25">
      <c r="A20546">
        <v>70337588</v>
      </c>
      <c r="B20546" s="2">
        <f t="shared" ca="1" si="320"/>
        <v>44695.503275462965</v>
      </c>
    </row>
    <row r="20547" spans="1:2" x14ac:dyDescent="0.25">
      <c r="A20547">
        <v>70337591</v>
      </c>
      <c r="B20547" s="2">
        <f t="shared" ref="B20547:B20610" ca="1" si="321">DATE(2022,5,RANDBETWEEN(12,16))+TIME(RANDBETWEEN(1,24),RANDBETWEEN(1,60),RANDBETWEEN(1,60))</f>
        <v>44697.181585648148</v>
      </c>
    </row>
    <row r="20548" spans="1:2" x14ac:dyDescent="0.25">
      <c r="A20548">
        <v>70337600</v>
      </c>
      <c r="B20548" s="2">
        <f t="shared" ca="1" si="321"/>
        <v>44696.84165509259</v>
      </c>
    </row>
    <row r="20549" spans="1:2" x14ac:dyDescent="0.25">
      <c r="A20549">
        <v>70337600</v>
      </c>
      <c r="B20549" s="2">
        <f t="shared" ca="1" si="321"/>
        <v>44696.444502314815</v>
      </c>
    </row>
    <row r="20550" spans="1:2" x14ac:dyDescent="0.25">
      <c r="A20550">
        <v>70337636</v>
      </c>
      <c r="B20550" s="2">
        <f t="shared" ca="1" si="321"/>
        <v>44694.628483796296</v>
      </c>
    </row>
    <row r="20551" spans="1:2" x14ac:dyDescent="0.25">
      <c r="A20551">
        <v>70337679</v>
      </c>
      <c r="B20551" s="2">
        <f t="shared" ca="1" si="321"/>
        <v>44693.088321759256</v>
      </c>
    </row>
    <row r="20552" spans="1:2" x14ac:dyDescent="0.25">
      <c r="A20552">
        <v>70337767</v>
      </c>
      <c r="B20552" s="2">
        <f t="shared" ca="1" si="321"/>
        <v>44697.052835648145</v>
      </c>
    </row>
    <row r="20553" spans="1:2" x14ac:dyDescent="0.25">
      <c r="A20553">
        <v>70337767</v>
      </c>
      <c r="B20553" s="2">
        <f t="shared" ca="1" si="321"/>
        <v>44695.097881944443</v>
      </c>
    </row>
    <row r="20554" spans="1:2" x14ac:dyDescent="0.25">
      <c r="A20554">
        <v>70337843</v>
      </c>
      <c r="B20554" s="2">
        <f t="shared" ca="1" si="321"/>
        <v>44697.174618055556</v>
      </c>
    </row>
    <row r="20555" spans="1:2" x14ac:dyDescent="0.25">
      <c r="A20555">
        <v>70337849</v>
      </c>
      <c r="B20555" s="2">
        <f t="shared" ca="1" si="321"/>
        <v>44694.208009259259</v>
      </c>
    </row>
    <row r="20556" spans="1:2" x14ac:dyDescent="0.25">
      <c r="A20556">
        <v>70338076</v>
      </c>
      <c r="B20556" s="2">
        <f t="shared" ca="1" si="321"/>
        <v>44695.768263888887</v>
      </c>
    </row>
    <row r="20557" spans="1:2" x14ac:dyDescent="0.25">
      <c r="A20557">
        <v>70338297</v>
      </c>
      <c r="B20557" s="2">
        <f t="shared" ca="1" si="321"/>
        <v>44697.011342592596</v>
      </c>
    </row>
    <row r="20558" spans="1:2" x14ac:dyDescent="0.25">
      <c r="A20558">
        <v>70338463</v>
      </c>
      <c r="B20558" s="2">
        <f t="shared" ca="1" si="321"/>
        <v>44696.98678240741</v>
      </c>
    </row>
    <row r="20559" spans="1:2" x14ac:dyDescent="0.25">
      <c r="A20559">
        <v>70338463</v>
      </c>
      <c r="B20559" s="2">
        <f t="shared" ca="1" si="321"/>
        <v>44696.202650462961</v>
      </c>
    </row>
    <row r="20560" spans="1:2" x14ac:dyDescent="0.25">
      <c r="A20560">
        <v>70338465</v>
      </c>
      <c r="B20560" s="2">
        <f t="shared" ca="1" si="321"/>
        <v>44694.302974537037</v>
      </c>
    </row>
    <row r="20561" spans="1:2" x14ac:dyDescent="0.25">
      <c r="A20561">
        <v>70327018</v>
      </c>
      <c r="B20561" s="2">
        <f t="shared" ca="1" si="321"/>
        <v>44697.349097222221</v>
      </c>
    </row>
    <row r="20562" spans="1:2" x14ac:dyDescent="0.25">
      <c r="A20562">
        <v>70338525</v>
      </c>
      <c r="B20562" s="2">
        <f t="shared" ca="1" si="321"/>
        <v>44693.249756944446</v>
      </c>
    </row>
    <row r="20563" spans="1:2" x14ac:dyDescent="0.25">
      <c r="A20563">
        <v>70338559</v>
      </c>
      <c r="B20563" s="2">
        <f t="shared" ca="1" si="321"/>
        <v>44694.412407407406</v>
      </c>
    </row>
    <row r="20564" spans="1:2" x14ac:dyDescent="0.25">
      <c r="A20564">
        <v>70338595</v>
      </c>
      <c r="B20564" s="2">
        <f t="shared" ca="1" si="321"/>
        <v>44696.45621527778</v>
      </c>
    </row>
    <row r="20565" spans="1:2" x14ac:dyDescent="0.25">
      <c r="A20565">
        <v>70338595</v>
      </c>
      <c r="B20565" s="2">
        <f t="shared" ca="1" si="321"/>
        <v>44693.339398148149</v>
      </c>
    </row>
    <row r="20566" spans="1:2" x14ac:dyDescent="0.25">
      <c r="A20566">
        <v>70338602</v>
      </c>
      <c r="B20566" s="2">
        <f t="shared" ca="1" si="321"/>
        <v>44695.795497685183</v>
      </c>
    </row>
    <row r="20567" spans="1:2" x14ac:dyDescent="0.25">
      <c r="A20567">
        <v>70338727</v>
      </c>
      <c r="B20567" s="2">
        <f t="shared" ca="1" si="321"/>
        <v>44697.492222222223</v>
      </c>
    </row>
    <row r="20568" spans="1:2" x14ac:dyDescent="0.25">
      <c r="A20568">
        <v>70338787</v>
      </c>
      <c r="B20568" s="2">
        <f t="shared" ca="1" si="321"/>
        <v>44694.705613425926</v>
      </c>
    </row>
    <row r="20569" spans="1:2" x14ac:dyDescent="0.25">
      <c r="A20569">
        <v>70338788</v>
      </c>
      <c r="B20569" s="2">
        <f t="shared" ca="1" si="321"/>
        <v>44695.982511574075</v>
      </c>
    </row>
    <row r="20570" spans="1:2" x14ac:dyDescent="0.25">
      <c r="A20570">
        <v>70338816</v>
      </c>
      <c r="B20570" s="2">
        <f t="shared" ca="1" si="321"/>
        <v>44693.319548611114</v>
      </c>
    </row>
    <row r="20571" spans="1:2" x14ac:dyDescent="0.25">
      <c r="A20571">
        <v>70338828</v>
      </c>
      <c r="B20571" s="2">
        <f t="shared" ca="1" si="321"/>
        <v>44697.04582175926</v>
      </c>
    </row>
    <row r="20572" spans="1:2" x14ac:dyDescent="0.25">
      <c r="A20572">
        <v>70338828</v>
      </c>
      <c r="B20572" s="2">
        <f t="shared" ca="1" si="321"/>
        <v>44697.179606481484</v>
      </c>
    </row>
    <row r="20573" spans="1:2" x14ac:dyDescent="0.25">
      <c r="A20573">
        <v>70338832</v>
      </c>
      <c r="B20573" s="2">
        <f t="shared" ca="1" si="321"/>
        <v>44693.688217592593</v>
      </c>
    </row>
    <row r="20574" spans="1:2" x14ac:dyDescent="0.25">
      <c r="A20574">
        <v>70338988</v>
      </c>
      <c r="B20574" s="2">
        <f t="shared" ca="1" si="321"/>
        <v>44696.876550925925</v>
      </c>
    </row>
    <row r="20575" spans="1:2" x14ac:dyDescent="0.25">
      <c r="A20575">
        <v>70339005</v>
      </c>
      <c r="B20575" s="2">
        <f t="shared" ca="1" si="321"/>
        <v>44695.323553240742</v>
      </c>
    </row>
    <row r="20576" spans="1:2" x14ac:dyDescent="0.25">
      <c r="A20576">
        <v>70339114</v>
      </c>
      <c r="B20576" s="2">
        <f t="shared" ca="1" si="321"/>
        <v>44696.430891203701</v>
      </c>
    </row>
    <row r="20577" spans="1:2" x14ac:dyDescent="0.25">
      <c r="A20577">
        <v>70339114</v>
      </c>
      <c r="B20577" s="2">
        <f t="shared" ca="1" si="321"/>
        <v>44696.517754629633</v>
      </c>
    </row>
    <row r="20578" spans="1:2" x14ac:dyDescent="0.25">
      <c r="A20578">
        <v>70339129</v>
      </c>
      <c r="B20578" s="2">
        <f t="shared" ca="1" si="321"/>
        <v>44695.663113425922</v>
      </c>
    </row>
    <row r="20579" spans="1:2" x14ac:dyDescent="0.25">
      <c r="A20579">
        <v>70339176</v>
      </c>
      <c r="B20579" s="2">
        <f t="shared" ca="1" si="321"/>
        <v>44697.421018518522</v>
      </c>
    </row>
    <row r="20580" spans="1:2" x14ac:dyDescent="0.25">
      <c r="A20580">
        <v>70339176</v>
      </c>
      <c r="B20580" s="2">
        <f t="shared" ca="1" si="321"/>
        <v>44697.742662037039</v>
      </c>
    </row>
    <row r="20581" spans="1:2" x14ac:dyDescent="0.25">
      <c r="A20581">
        <v>70339334</v>
      </c>
      <c r="B20581" s="2">
        <f t="shared" ca="1" si="321"/>
        <v>44693.20548611111</v>
      </c>
    </row>
    <row r="20582" spans="1:2" x14ac:dyDescent="0.25">
      <c r="A20582">
        <v>70339352</v>
      </c>
      <c r="B20582" s="2">
        <f t="shared" ca="1" si="321"/>
        <v>44694.449293981481</v>
      </c>
    </row>
    <row r="20583" spans="1:2" x14ac:dyDescent="0.25">
      <c r="A20583">
        <v>70339879</v>
      </c>
      <c r="B20583" s="2">
        <f t="shared" ca="1" si="321"/>
        <v>44697.3358912037</v>
      </c>
    </row>
    <row r="20584" spans="1:2" x14ac:dyDescent="0.25">
      <c r="A20584">
        <v>70339879</v>
      </c>
      <c r="B20584" s="2">
        <f t="shared" ca="1" si="321"/>
        <v>44695.891539351855</v>
      </c>
    </row>
    <row r="20585" spans="1:2" x14ac:dyDescent="0.25">
      <c r="A20585">
        <v>70329922</v>
      </c>
      <c r="B20585" s="2">
        <f t="shared" ca="1" si="321"/>
        <v>44695.016932870371</v>
      </c>
    </row>
    <row r="20586" spans="1:2" x14ac:dyDescent="0.25">
      <c r="A20586">
        <v>70340080</v>
      </c>
      <c r="B20586" s="2">
        <f t="shared" ca="1" si="321"/>
        <v>44693.801180555558</v>
      </c>
    </row>
    <row r="20587" spans="1:2" x14ac:dyDescent="0.25">
      <c r="A20587">
        <v>70340132</v>
      </c>
      <c r="B20587" s="2">
        <f t="shared" ca="1" si="321"/>
        <v>44697.505208333336</v>
      </c>
    </row>
    <row r="20588" spans="1:2" x14ac:dyDescent="0.25">
      <c r="A20588">
        <v>70340140</v>
      </c>
      <c r="B20588" s="2">
        <f t="shared" ca="1" si="321"/>
        <v>44697.851990740739</v>
      </c>
    </row>
    <row r="20589" spans="1:2" x14ac:dyDescent="0.25">
      <c r="A20589">
        <v>70340264</v>
      </c>
      <c r="B20589" s="2">
        <f t="shared" ca="1" si="321"/>
        <v>44696.579988425925</v>
      </c>
    </row>
    <row r="20590" spans="1:2" x14ac:dyDescent="0.25">
      <c r="A20590">
        <v>70340264</v>
      </c>
      <c r="B20590" s="2">
        <f t="shared" ca="1" si="321"/>
        <v>44693.860393518517</v>
      </c>
    </row>
    <row r="20591" spans="1:2" x14ac:dyDescent="0.25">
      <c r="A20591">
        <v>70340274</v>
      </c>
      <c r="B20591" s="2">
        <f t="shared" ca="1" si="321"/>
        <v>44695.555474537039</v>
      </c>
    </row>
    <row r="20592" spans="1:2" x14ac:dyDescent="0.25">
      <c r="A20592">
        <v>70340318</v>
      </c>
      <c r="B20592" s="2">
        <f t="shared" ca="1" si="321"/>
        <v>44696.774027777778</v>
      </c>
    </row>
    <row r="20593" spans="1:2" x14ac:dyDescent="0.25">
      <c r="A20593">
        <v>70340377</v>
      </c>
      <c r="B20593" s="2">
        <f t="shared" ca="1" si="321"/>
        <v>44697.531319444446</v>
      </c>
    </row>
    <row r="20594" spans="1:2" x14ac:dyDescent="0.25">
      <c r="A20594">
        <v>70340412</v>
      </c>
      <c r="B20594" s="2">
        <f t="shared" ca="1" si="321"/>
        <v>44697.992175925923</v>
      </c>
    </row>
    <row r="20595" spans="1:2" x14ac:dyDescent="0.25">
      <c r="A20595">
        <v>70340413</v>
      </c>
      <c r="B20595" s="2">
        <f t="shared" ca="1" si="321"/>
        <v>44694.623854166668</v>
      </c>
    </row>
    <row r="20596" spans="1:2" x14ac:dyDescent="0.25">
      <c r="A20596">
        <v>70340414</v>
      </c>
      <c r="B20596" s="2">
        <f t="shared" ca="1" si="321"/>
        <v>44696.766909722224</v>
      </c>
    </row>
    <row r="20597" spans="1:2" x14ac:dyDescent="0.25">
      <c r="A20597">
        <v>70333295</v>
      </c>
      <c r="B20597" s="2">
        <f t="shared" ca="1" si="321"/>
        <v>44696.178969907407</v>
      </c>
    </row>
    <row r="20598" spans="1:2" x14ac:dyDescent="0.25">
      <c r="A20598">
        <v>70340458</v>
      </c>
      <c r="B20598" s="2">
        <f t="shared" ca="1" si="321"/>
        <v>44695.017129629632</v>
      </c>
    </row>
    <row r="20599" spans="1:2" x14ac:dyDescent="0.25">
      <c r="A20599">
        <v>70340468</v>
      </c>
      <c r="B20599" s="2">
        <f t="shared" ca="1" si="321"/>
        <v>44694.228784722225</v>
      </c>
    </row>
    <row r="20600" spans="1:2" x14ac:dyDescent="0.25">
      <c r="A20600">
        <v>70340469</v>
      </c>
      <c r="B20600" s="2">
        <f t="shared" ca="1" si="321"/>
        <v>44695.315682870372</v>
      </c>
    </row>
    <row r="20601" spans="1:2" x14ac:dyDescent="0.25">
      <c r="A20601">
        <v>70340469</v>
      </c>
      <c r="B20601" s="2">
        <f t="shared" ca="1" si="321"/>
        <v>44697.902743055558</v>
      </c>
    </row>
    <row r="20602" spans="1:2" x14ac:dyDescent="0.25">
      <c r="A20602">
        <v>70340474</v>
      </c>
      <c r="B20602" s="2">
        <f t="shared" ca="1" si="321"/>
        <v>44696.701724537037</v>
      </c>
    </row>
    <row r="20603" spans="1:2" x14ac:dyDescent="0.25">
      <c r="A20603">
        <v>70340563</v>
      </c>
      <c r="B20603" s="2">
        <f t="shared" ca="1" si="321"/>
        <v>44693.047824074078</v>
      </c>
    </row>
    <row r="20604" spans="1:2" x14ac:dyDescent="0.25">
      <c r="A20604">
        <v>70340637</v>
      </c>
      <c r="B20604" s="2">
        <f t="shared" ca="1" si="321"/>
        <v>44695.467152777775</v>
      </c>
    </row>
    <row r="20605" spans="1:2" x14ac:dyDescent="0.25">
      <c r="A20605">
        <v>70340784</v>
      </c>
      <c r="B20605" s="2">
        <f t="shared" ca="1" si="321"/>
        <v>44695.995011574072</v>
      </c>
    </row>
    <row r="20606" spans="1:2" x14ac:dyDescent="0.25">
      <c r="A20606">
        <v>70340786</v>
      </c>
      <c r="B20606" s="2">
        <f t="shared" ca="1" si="321"/>
        <v>44697.359652777777</v>
      </c>
    </row>
    <row r="20607" spans="1:2" x14ac:dyDescent="0.25">
      <c r="A20607">
        <v>70340794</v>
      </c>
      <c r="B20607" s="2">
        <f t="shared" ca="1" si="321"/>
        <v>44695.59578703704</v>
      </c>
    </row>
    <row r="20608" spans="1:2" x14ac:dyDescent="0.25">
      <c r="A20608">
        <v>70340823</v>
      </c>
      <c r="B20608" s="2">
        <f t="shared" ca="1" si="321"/>
        <v>44695.445520833331</v>
      </c>
    </row>
    <row r="20609" spans="1:2" x14ac:dyDescent="0.25">
      <c r="A20609">
        <v>70340827</v>
      </c>
      <c r="B20609" s="2">
        <f t="shared" ca="1" si="321"/>
        <v>44697.213495370372</v>
      </c>
    </row>
    <row r="20610" spans="1:2" x14ac:dyDescent="0.25">
      <c r="A20610">
        <v>70340965</v>
      </c>
      <c r="B20610" s="2">
        <f t="shared" ca="1" si="321"/>
        <v>44697.821666666663</v>
      </c>
    </row>
    <row r="20611" spans="1:2" x14ac:dyDescent="0.25">
      <c r="A20611">
        <v>70341017</v>
      </c>
      <c r="B20611" s="2">
        <f t="shared" ref="B20611:B20674" ca="1" si="322">DATE(2022,5,RANDBETWEEN(12,16))+TIME(RANDBETWEEN(1,24),RANDBETWEEN(1,60),RANDBETWEEN(1,60))</f>
        <v>44695.618622685186</v>
      </c>
    </row>
    <row r="20612" spans="1:2" x14ac:dyDescent="0.25">
      <c r="A20612">
        <v>70341025</v>
      </c>
      <c r="B20612" s="2">
        <f t="shared" ca="1" si="322"/>
        <v>44695.543530092589</v>
      </c>
    </row>
    <row r="20613" spans="1:2" x14ac:dyDescent="0.25">
      <c r="A20613">
        <v>70341071</v>
      </c>
      <c r="B20613" s="2">
        <f t="shared" ca="1" si="322"/>
        <v>44693.8047337963</v>
      </c>
    </row>
    <row r="20614" spans="1:2" x14ac:dyDescent="0.25">
      <c r="A20614">
        <v>70341114</v>
      </c>
      <c r="B20614" s="2">
        <f t="shared" ca="1" si="322"/>
        <v>44694.573425925926</v>
      </c>
    </row>
    <row r="20615" spans="1:2" x14ac:dyDescent="0.25">
      <c r="A20615">
        <v>70341168</v>
      </c>
      <c r="B20615" s="2">
        <f t="shared" ca="1" si="322"/>
        <v>44696.477951388886</v>
      </c>
    </row>
    <row r="20616" spans="1:2" x14ac:dyDescent="0.25">
      <c r="A20616">
        <v>70341300</v>
      </c>
      <c r="B20616" s="2">
        <f t="shared" ca="1" si="322"/>
        <v>44693.989178240743</v>
      </c>
    </row>
    <row r="20617" spans="1:2" x14ac:dyDescent="0.25">
      <c r="A20617">
        <v>70341300</v>
      </c>
      <c r="B20617" s="2">
        <f t="shared" ca="1" si="322"/>
        <v>44697.151180555556</v>
      </c>
    </row>
    <row r="20618" spans="1:2" x14ac:dyDescent="0.25">
      <c r="A20618">
        <v>70341363</v>
      </c>
      <c r="B20618" s="2">
        <f t="shared" ca="1" si="322"/>
        <v>44695.819907407407</v>
      </c>
    </row>
    <row r="20619" spans="1:2" x14ac:dyDescent="0.25">
      <c r="A20619">
        <v>70341365</v>
      </c>
      <c r="B20619" s="2">
        <f t="shared" ca="1" si="322"/>
        <v>44697.643437500003</v>
      </c>
    </row>
    <row r="20620" spans="1:2" x14ac:dyDescent="0.25">
      <c r="A20620">
        <v>70341367</v>
      </c>
      <c r="B20620" s="2">
        <f t="shared" ca="1" si="322"/>
        <v>44693.986030092594</v>
      </c>
    </row>
    <row r="20621" spans="1:2" x14ac:dyDescent="0.25">
      <c r="A20621">
        <v>70341407</v>
      </c>
      <c r="B20621" s="2">
        <f t="shared" ca="1" si="322"/>
        <v>44696.4609375</v>
      </c>
    </row>
    <row r="20622" spans="1:2" x14ac:dyDescent="0.25">
      <c r="A20622">
        <v>70341455</v>
      </c>
      <c r="B20622" s="2">
        <f t="shared" ca="1" si="322"/>
        <v>44696.562905092593</v>
      </c>
    </row>
    <row r="20623" spans="1:2" x14ac:dyDescent="0.25">
      <c r="A20623">
        <v>70341499</v>
      </c>
      <c r="B20623" s="2">
        <f t="shared" ca="1" si="322"/>
        <v>44693.588148148148</v>
      </c>
    </row>
    <row r="20624" spans="1:2" x14ac:dyDescent="0.25">
      <c r="A20624">
        <v>70341499</v>
      </c>
      <c r="B20624" s="2">
        <f t="shared" ca="1" si="322"/>
        <v>44696.348240740743</v>
      </c>
    </row>
    <row r="20625" spans="1:2" x14ac:dyDescent="0.25">
      <c r="A20625">
        <v>70341583</v>
      </c>
      <c r="B20625" s="2">
        <f t="shared" ca="1" si="322"/>
        <v>44695.64130787037</v>
      </c>
    </row>
    <row r="20626" spans="1:2" x14ac:dyDescent="0.25">
      <c r="A20626">
        <v>70341598</v>
      </c>
      <c r="B20626" s="2">
        <f t="shared" ca="1" si="322"/>
        <v>44695.093310185184</v>
      </c>
    </row>
    <row r="20627" spans="1:2" x14ac:dyDescent="0.25">
      <c r="A20627">
        <v>70341598</v>
      </c>
      <c r="B20627" s="2">
        <f t="shared" ca="1" si="322"/>
        <v>44694.392326388886</v>
      </c>
    </row>
    <row r="20628" spans="1:2" x14ac:dyDescent="0.25">
      <c r="A20628">
        <v>70341608</v>
      </c>
      <c r="B20628" s="2">
        <f t="shared" ca="1" si="322"/>
        <v>44696.384699074071</v>
      </c>
    </row>
    <row r="20629" spans="1:2" x14ac:dyDescent="0.25">
      <c r="A20629">
        <v>70341624</v>
      </c>
      <c r="B20629" s="2">
        <f t="shared" ca="1" si="322"/>
        <v>44697.207812499997</v>
      </c>
    </row>
    <row r="20630" spans="1:2" x14ac:dyDescent="0.25">
      <c r="A20630">
        <v>70341661</v>
      </c>
      <c r="B20630" s="2">
        <f t="shared" ca="1" si="322"/>
        <v>44695.767175925925</v>
      </c>
    </row>
    <row r="20631" spans="1:2" x14ac:dyDescent="0.25">
      <c r="A20631">
        <v>70341662</v>
      </c>
      <c r="B20631" s="2">
        <f t="shared" ca="1" si="322"/>
        <v>44695.490208333336</v>
      </c>
    </row>
    <row r="20632" spans="1:2" x14ac:dyDescent="0.25">
      <c r="A20632">
        <v>70341837</v>
      </c>
      <c r="B20632" s="2">
        <f t="shared" ca="1" si="322"/>
        <v>44695.456701388888</v>
      </c>
    </row>
    <row r="20633" spans="1:2" x14ac:dyDescent="0.25">
      <c r="A20633">
        <v>70328699</v>
      </c>
      <c r="B20633" s="2">
        <f t="shared" ca="1" si="322"/>
        <v>44696.617685185185</v>
      </c>
    </row>
    <row r="20634" spans="1:2" x14ac:dyDescent="0.25">
      <c r="A20634">
        <v>70342030</v>
      </c>
      <c r="B20634" s="2">
        <f t="shared" ca="1" si="322"/>
        <v>44694.970277777778</v>
      </c>
    </row>
    <row r="20635" spans="1:2" x14ac:dyDescent="0.25">
      <c r="A20635">
        <v>70342033</v>
      </c>
      <c r="B20635" s="2">
        <f t="shared" ca="1" si="322"/>
        <v>44693.88175925926</v>
      </c>
    </row>
    <row r="20636" spans="1:2" x14ac:dyDescent="0.25">
      <c r="A20636">
        <v>70342317</v>
      </c>
      <c r="B20636" s="2">
        <f t="shared" ca="1" si="322"/>
        <v>44694.961435185185</v>
      </c>
    </row>
    <row r="20637" spans="1:2" x14ac:dyDescent="0.25">
      <c r="A20637">
        <v>70342349</v>
      </c>
      <c r="B20637" s="2">
        <f t="shared" ca="1" si="322"/>
        <v>44693.408738425926</v>
      </c>
    </row>
    <row r="20638" spans="1:2" x14ac:dyDescent="0.25">
      <c r="A20638">
        <v>70342429</v>
      </c>
      <c r="B20638" s="2">
        <f t="shared" ca="1" si="322"/>
        <v>44693.599826388891</v>
      </c>
    </row>
    <row r="20639" spans="1:2" x14ac:dyDescent="0.25">
      <c r="A20639">
        <v>70342478</v>
      </c>
      <c r="B20639" s="2">
        <f t="shared" ca="1" si="322"/>
        <v>44693.635300925926</v>
      </c>
    </row>
    <row r="20640" spans="1:2" x14ac:dyDescent="0.25">
      <c r="A20640">
        <v>70342550</v>
      </c>
      <c r="B20640" s="2">
        <f t="shared" ca="1" si="322"/>
        <v>44695.186574074076</v>
      </c>
    </row>
    <row r="20641" spans="1:2" x14ac:dyDescent="0.25">
      <c r="A20641">
        <v>70342554</v>
      </c>
      <c r="B20641" s="2">
        <f t="shared" ca="1" si="322"/>
        <v>44694.996666666666</v>
      </c>
    </row>
    <row r="20642" spans="1:2" x14ac:dyDescent="0.25">
      <c r="A20642">
        <v>70342583</v>
      </c>
      <c r="B20642" s="2">
        <f t="shared" ca="1" si="322"/>
        <v>44697.47761574074</v>
      </c>
    </row>
    <row r="20643" spans="1:2" x14ac:dyDescent="0.25">
      <c r="A20643">
        <v>70342585</v>
      </c>
      <c r="B20643" s="2">
        <f t="shared" ca="1" si="322"/>
        <v>44697.829062500001</v>
      </c>
    </row>
    <row r="20644" spans="1:2" x14ac:dyDescent="0.25">
      <c r="A20644">
        <v>70342659</v>
      </c>
      <c r="B20644" s="2">
        <f t="shared" ca="1" si="322"/>
        <v>44696.711354166669</v>
      </c>
    </row>
    <row r="20645" spans="1:2" x14ac:dyDescent="0.25">
      <c r="A20645">
        <v>70342660</v>
      </c>
      <c r="B20645" s="2">
        <f t="shared" ca="1" si="322"/>
        <v>44694.407025462962</v>
      </c>
    </row>
    <row r="20646" spans="1:2" x14ac:dyDescent="0.25">
      <c r="A20646">
        <v>70342702</v>
      </c>
      <c r="B20646" s="2">
        <f t="shared" ca="1" si="322"/>
        <v>44694.648055555554</v>
      </c>
    </row>
    <row r="20647" spans="1:2" x14ac:dyDescent="0.25">
      <c r="A20647">
        <v>70342791</v>
      </c>
      <c r="B20647" s="2">
        <f t="shared" ca="1" si="322"/>
        <v>44695.850613425922</v>
      </c>
    </row>
    <row r="20648" spans="1:2" x14ac:dyDescent="0.25">
      <c r="A20648">
        <v>70342795</v>
      </c>
      <c r="B20648" s="2">
        <f t="shared" ca="1" si="322"/>
        <v>44697.443032407406</v>
      </c>
    </row>
    <row r="20649" spans="1:2" x14ac:dyDescent="0.25">
      <c r="A20649">
        <v>70342825</v>
      </c>
      <c r="B20649" s="2">
        <f t="shared" ca="1" si="322"/>
        <v>44696.556250000001</v>
      </c>
    </row>
    <row r="20650" spans="1:2" x14ac:dyDescent="0.25">
      <c r="A20650">
        <v>70343028</v>
      </c>
      <c r="B20650" s="2">
        <f t="shared" ca="1" si="322"/>
        <v>44693.955659722225</v>
      </c>
    </row>
    <row r="20651" spans="1:2" x14ac:dyDescent="0.25">
      <c r="A20651">
        <v>70343028</v>
      </c>
      <c r="B20651" s="2">
        <f t="shared" ca="1" si="322"/>
        <v>44695.484618055554</v>
      </c>
    </row>
    <row r="20652" spans="1:2" x14ac:dyDescent="0.25">
      <c r="A20652">
        <v>70343029</v>
      </c>
      <c r="B20652" s="2">
        <f t="shared" ca="1" si="322"/>
        <v>44695.774699074071</v>
      </c>
    </row>
    <row r="20653" spans="1:2" x14ac:dyDescent="0.25">
      <c r="A20653">
        <v>70343069</v>
      </c>
      <c r="B20653" s="2">
        <f t="shared" ca="1" si="322"/>
        <v>44697.125150462962</v>
      </c>
    </row>
    <row r="20654" spans="1:2" x14ac:dyDescent="0.25">
      <c r="A20654">
        <v>70343243</v>
      </c>
      <c r="B20654" s="2">
        <f t="shared" ca="1" si="322"/>
        <v>44693.478680555556</v>
      </c>
    </row>
    <row r="20655" spans="1:2" x14ac:dyDescent="0.25">
      <c r="A20655">
        <v>70343290</v>
      </c>
      <c r="B20655" s="2">
        <f t="shared" ca="1" si="322"/>
        <v>44696.868159722224</v>
      </c>
    </row>
    <row r="20656" spans="1:2" x14ac:dyDescent="0.25">
      <c r="A20656">
        <v>70343317</v>
      </c>
      <c r="B20656" s="2">
        <f t="shared" ca="1" si="322"/>
        <v>44697.897280092591</v>
      </c>
    </row>
    <row r="20657" spans="1:2" x14ac:dyDescent="0.25">
      <c r="A20657">
        <v>70343318</v>
      </c>
      <c r="B20657" s="2">
        <f t="shared" ca="1" si="322"/>
        <v>44693.092430555553</v>
      </c>
    </row>
    <row r="20658" spans="1:2" x14ac:dyDescent="0.25">
      <c r="A20658">
        <v>70343246</v>
      </c>
      <c r="B20658" s="2">
        <f t="shared" ca="1" si="322"/>
        <v>44697.341608796298</v>
      </c>
    </row>
    <row r="20659" spans="1:2" x14ac:dyDescent="0.25">
      <c r="A20659">
        <v>70343506</v>
      </c>
      <c r="B20659" s="2">
        <f t="shared" ca="1" si="322"/>
        <v>44693.634710648148</v>
      </c>
    </row>
    <row r="20660" spans="1:2" x14ac:dyDescent="0.25">
      <c r="A20660">
        <v>70343612</v>
      </c>
      <c r="B20660" s="2">
        <f t="shared" ca="1" si="322"/>
        <v>44695.213194444441</v>
      </c>
    </row>
    <row r="20661" spans="1:2" x14ac:dyDescent="0.25">
      <c r="A20661">
        <v>70343859</v>
      </c>
      <c r="B20661" s="2">
        <f t="shared" ca="1" si="322"/>
        <v>44695.019988425927</v>
      </c>
    </row>
    <row r="20662" spans="1:2" x14ac:dyDescent="0.25">
      <c r="A20662">
        <v>70343917</v>
      </c>
      <c r="B20662" s="2">
        <f t="shared" ca="1" si="322"/>
        <v>44695.584930555553</v>
      </c>
    </row>
    <row r="20663" spans="1:2" x14ac:dyDescent="0.25">
      <c r="A20663">
        <v>70343925</v>
      </c>
      <c r="B20663" s="2">
        <f t="shared" ca="1" si="322"/>
        <v>44695.061203703706</v>
      </c>
    </row>
    <row r="20664" spans="1:2" x14ac:dyDescent="0.25">
      <c r="A20664">
        <v>70343977</v>
      </c>
      <c r="B20664" s="2">
        <f t="shared" ca="1" si="322"/>
        <v>44693.223449074074</v>
      </c>
    </row>
    <row r="20665" spans="1:2" x14ac:dyDescent="0.25">
      <c r="A20665">
        <v>70344003</v>
      </c>
      <c r="B20665" s="2">
        <f t="shared" ca="1" si="322"/>
        <v>44693.494444444441</v>
      </c>
    </row>
    <row r="20666" spans="1:2" x14ac:dyDescent="0.25">
      <c r="A20666">
        <v>70344056</v>
      </c>
      <c r="B20666" s="2">
        <f t="shared" ca="1" si="322"/>
        <v>44693.210335648146</v>
      </c>
    </row>
    <row r="20667" spans="1:2" x14ac:dyDescent="0.25">
      <c r="A20667">
        <v>70344105</v>
      </c>
      <c r="B20667" s="2">
        <f t="shared" ca="1" si="322"/>
        <v>44695.095520833333</v>
      </c>
    </row>
    <row r="20668" spans="1:2" x14ac:dyDescent="0.25">
      <c r="A20668">
        <v>70344106</v>
      </c>
      <c r="B20668" s="2">
        <f t="shared" ca="1" si="322"/>
        <v>44695.128067129626</v>
      </c>
    </row>
    <row r="20669" spans="1:2" x14ac:dyDescent="0.25">
      <c r="A20669">
        <v>70344108</v>
      </c>
      <c r="B20669" s="2">
        <f t="shared" ca="1" si="322"/>
        <v>44693.836122685185</v>
      </c>
    </row>
    <row r="20670" spans="1:2" x14ac:dyDescent="0.25">
      <c r="A20670">
        <v>70344113</v>
      </c>
      <c r="B20670" s="2">
        <f t="shared" ca="1" si="322"/>
        <v>44695.837951388887</v>
      </c>
    </row>
    <row r="20671" spans="1:2" x14ac:dyDescent="0.25">
      <c r="A20671">
        <v>70344143</v>
      </c>
      <c r="B20671" s="2">
        <f t="shared" ca="1" si="322"/>
        <v>44696.698622685188</v>
      </c>
    </row>
    <row r="20672" spans="1:2" x14ac:dyDescent="0.25">
      <c r="A20672">
        <v>70344185</v>
      </c>
      <c r="B20672" s="2">
        <f t="shared" ca="1" si="322"/>
        <v>44696.150682870371</v>
      </c>
    </row>
    <row r="20673" spans="1:2" x14ac:dyDescent="0.25">
      <c r="A20673">
        <v>70344185</v>
      </c>
      <c r="B20673" s="2">
        <f t="shared" ca="1" si="322"/>
        <v>44694.769016203703</v>
      </c>
    </row>
    <row r="20674" spans="1:2" x14ac:dyDescent="0.25">
      <c r="A20674">
        <v>70344260</v>
      </c>
      <c r="B20674" s="2">
        <f t="shared" ca="1" si="322"/>
        <v>44695.748449074075</v>
      </c>
    </row>
    <row r="20675" spans="1:2" x14ac:dyDescent="0.25">
      <c r="A20675">
        <v>70344332</v>
      </c>
      <c r="B20675" s="2">
        <f t="shared" ref="B20675:B20738" ca="1" si="323">DATE(2022,5,RANDBETWEEN(12,16))+TIME(RANDBETWEEN(1,24),RANDBETWEEN(1,60),RANDBETWEEN(1,60))</f>
        <v>44696.450543981482</v>
      </c>
    </row>
    <row r="20676" spans="1:2" x14ac:dyDescent="0.25">
      <c r="A20676">
        <v>70344332</v>
      </c>
      <c r="B20676" s="2">
        <f t="shared" ca="1" si="323"/>
        <v>44695.663923611108</v>
      </c>
    </row>
    <row r="20677" spans="1:2" x14ac:dyDescent="0.25">
      <c r="A20677">
        <v>70344428</v>
      </c>
      <c r="B20677" s="2">
        <f t="shared" ca="1" si="323"/>
        <v>44695.821273148147</v>
      </c>
    </row>
    <row r="20678" spans="1:2" x14ac:dyDescent="0.25">
      <c r="A20678">
        <v>70344503</v>
      </c>
      <c r="B20678" s="2">
        <f t="shared" ca="1" si="323"/>
        <v>44697.259027777778</v>
      </c>
    </row>
    <row r="20679" spans="1:2" x14ac:dyDescent="0.25">
      <c r="A20679">
        <v>70344509</v>
      </c>
      <c r="B20679" s="2">
        <f t="shared" ca="1" si="323"/>
        <v>44694.364918981482</v>
      </c>
    </row>
    <row r="20680" spans="1:2" x14ac:dyDescent="0.25">
      <c r="A20680">
        <v>70344587</v>
      </c>
      <c r="B20680" s="2">
        <f t="shared" ca="1" si="323"/>
        <v>44696.580266203702</v>
      </c>
    </row>
    <row r="20681" spans="1:2" x14ac:dyDescent="0.25">
      <c r="A20681">
        <v>70344609</v>
      </c>
      <c r="B20681" s="2">
        <f t="shared" ca="1" si="323"/>
        <v>44695.399699074071</v>
      </c>
    </row>
    <row r="20682" spans="1:2" x14ac:dyDescent="0.25">
      <c r="A20682">
        <v>70344611</v>
      </c>
      <c r="B20682" s="2">
        <f t="shared" ca="1" si="323"/>
        <v>44695.711585648147</v>
      </c>
    </row>
    <row r="20683" spans="1:2" x14ac:dyDescent="0.25">
      <c r="A20683">
        <v>70344611</v>
      </c>
      <c r="B20683" s="2">
        <f t="shared" ca="1" si="323"/>
        <v>44697.602488425924</v>
      </c>
    </row>
    <row r="20684" spans="1:2" x14ac:dyDescent="0.25">
      <c r="A20684">
        <v>70344806</v>
      </c>
      <c r="B20684" s="2">
        <f t="shared" ca="1" si="323"/>
        <v>44694.885509259257</v>
      </c>
    </row>
    <row r="20685" spans="1:2" x14ac:dyDescent="0.25">
      <c r="A20685">
        <v>70344806</v>
      </c>
      <c r="B20685" s="2">
        <f t="shared" ca="1" si="323"/>
        <v>44695.070347222223</v>
      </c>
    </row>
    <row r="20686" spans="1:2" x14ac:dyDescent="0.25">
      <c r="A20686">
        <v>70344887</v>
      </c>
      <c r="B20686" s="2">
        <f t="shared" ca="1" si="323"/>
        <v>44694.729745370372</v>
      </c>
    </row>
    <row r="20687" spans="1:2" x14ac:dyDescent="0.25">
      <c r="A20687">
        <v>70344898</v>
      </c>
      <c r="B20687" s="2">
        <f t="shared" ca="1" si="323"/>
        <v>44693.55641203704</v>
      </c>
    </row>
    <row r="20688" spans="1:2" x14ac:dyDescent="0.25">
      <c r="A20688">
        <v>70344898</v>
      </c>
      <c r="B20688" s="2">
        <f t="shared" ca="1" si="323"/>
        <v>44696.77548611111</v>
      </c>
    </row>
    <row r="20689" spans="1:2" x14ac:dyDescent="0.25">
      <c r="A20689">
        <v>70345015</v>
      </c>
      <c r="B20689" s="2">
        <f t="shared" ca="1" si="323"/>
        <v>44694.921886574077</v>
      </c>
    </row>
    <row r="20690" spans="1:2" x14ac:dyDescent="0.25">
      <c r="A20690">
        <v>70345015</v>
      </c>
      <c r="B20690" s="2">
        <f t="shared" ca="1" si="323"/>
        <v>44693.456504629627</v>
      </c>
    </row>
    <row r="20691" spans="1:2" x14ac:dyDescent="0.25">
      <c r="A20691">
        <v>70345127</v>
      </c>
      <c r="B20691" s="2">
        <f t="shared" ca="1" si="323"/>
        <v>44696.8046875</v>
      </c>
    </row>
    <row r="20692" spans="1:2" x14ac:dyDescent="0.25">
      <c r="A20692">
        <v>70345201</v>
      </c>
      <c r="B20692" s="2">
        <f t="shared" ca="1" si="323"/>
        <v>44696.610358796293</v>
      </c>
    </row>
    <row r="20693" spans="1:2" x14ac:dyDescent="0.25">
      <c r="A20693">
        <v>70322034</v>
      </c>
      <c r="B20693" s="2">
        <f t="shared" ca="1" si="323"/>
        <v>44695.250972222224</v>
      </c>
    </row>
    <row r="20694" spans="1:2" x14ac:dyDescent="0.25">
      <c r="A20694">
        <v>70345245</v>
      </c>
      <c r="B20694" s="2">
        <f t="shared" ca="1" si="323"/>
        <v>44694.013668981483</v>
      </c>
    </row>
    <row r="20695" spans="1:2" x14ac:dyDescent="0.25">
      <c r="A20695">
        <v>70345348</v>
      </c>
      <c r="B20695" s="2">
        <f t="shared" ca="1" si="323"/>
        <v>44696.072268518517</v>
      </c>
    </row>
    <row r="20696" spans="1:2" x14ac:dyDescent="0.25">
      <c r="A20696">
        <v>70345467</v>
      </c>
      <c r="B20696" s="2">
        <f t="shared" ca="1" si="323"/>
        <v>44694.745659722219</v>
      </c>
    </row>
    <row r="20697" spans="1:2" x14ac:dyDescent="0.25">
      <c r="A20697">
        <v>70345467</v>
      </c>
      <c r="B20697" s="2">
        <f t="shared" ca="1" si="323"/>
        <v>44697.390034722222</v>
      </c>
    </row>
    <row r="20698" spans="1:2" x14ac:dyDescent="0.25">
      <c r="A20698">
        <v>70345477</v>
      </c>
      <c r="B20698" s="2">
        <f t="shared" ca="1" si="323"/>
        <v>44696.24523148148</v>
      </c>
    </row>
    <row r="20699" spans="1:2" x14ac:dyDescent="0.25">
      <c r="A20699">
        <v>70345477</v>
      </c>
      <c r="B20699" s="2">
        <f t="shared" ca="1" si="323"/>
        <v>44696.341886574075</v>
      </c>
    </row>
    <row r="20700" spans="1:2" x14ac:dyDescent="0.25">
      <c r="A20700">
        <v>70345549</v>
      </c>
      <c r="B20700" s="2">
        <f t="shared" ca="1" si="323"/>
        <v>44693.904247685183</v>
      </c>
    </row>
    <row r="20701" spans="1:2" x14ac:dyDescent="0.25">
      <c r="A20701">
        <v>70345609</v>
      </c>
      <c r="B20701" s="2">
        <f t="shared" ca="1" si="323"/>
        <v>44695.777986111112</v>
      </c>
    </row>
    <row r="20702" spans="1:2" x14ac:dyDescent="0.25">
      <c r="A20702">
        <v>70345678</v>
      </c>
      <c r="B20702" s="2">
        <f t="shared" ca="1" si="323"/>
        <v>44695.00403935185</v>
      </c>
    </row>
    <row r="20703" spans="1:2" x14ac:dyDescent="0.25">
      <c r="A20703">
        <v>70345678</v>
      </c>
      <c r="B20703" s="2">
        <f t="shared" ca="1" si="323"/>
        <v>44693.78429398148</v>
      </c>
    </row>
    <row r="20704" spans="1:2" x14ac:dyDescent="0.25">
      <c r="A20704">
        <v>70335738</v>
      </c>
      <c r="B20704" s="2">
        <f t="shared" ca="1" si="323"/>
        <v>44694.890925925924</v>
      </c>
    </row>
    <row r="20705" spans="1:2" x14ac:dyDescent="0.25">
      <c r="A20705">
        <v>70345746</v>
      </c>
      <c r="B20705" s="2">
        <f t="shared" ca="1" si="323"/>
        <v>44695.412881944445</v>
      </c>
    </row>
    <row r="20706" spans="1:2" x14ac:dyDescent="0.25">
      <c r="A20706">
        <v>70345746</v>
      </c>
      <c r="B20706" s="2">
        <f t="shared" ca="1" si="323"/>
        <v>44696.779189814813</v>
      </c>
    </row>
    <row r="20707" spans="1:2" x14ac:dyDescent="0.25">
      <c r="A20707">
        <v>70345811</v>
      </c>
      <c r="B20707" s="2">
        <f t="shared" ca="1" si="323"/>
        <v>44693.57775462963</v>
      </c>
    </row>
    <row r="20708" spans="1:2" x14ac:dyDescent="0.25">
      <c r="A20708">
        <v>70345869</v>
      </c>
      <c r="B20708" s="2">
        <f t="shared" ca="1" si="323"/>
        <v>44696.267627314817</v>
      </c>
    </row>
    <row r="20709" spans="1:2" x14ac:dyDescent="0.25">
      <c r="A20709">
        <v>70345869</v>
      </c>
      <c r="B20709" s="2">
        <f t="shared" ca="1" si="323"/>
        <v>44697.687152777777</v>
      </c>
    </row>
    <row r="20710" spans="1:2" x14ac:dyDescent="0.25">
      <c r="A20710">
        <v>70346095</v>
      </c>
      <c r="B20710" s="2">
        <f t="shared" ca="1" si="323"/>
        <v>44695.756099537037</v>
      </c>
    </row>
    <row r="20711" spans="1:2" x14ac:dyDescent="0.25">
      <c r="A20711">
        <v>70131318</v>
      </c>
      <c r="B20711" s="2">
        <f t="shared" ca="1" si="323"/>
        <v>44695.104247685187</v>
      </c>
    </row>
    <row r="20712" spans="1:2" x14ac:dyDescent="0.25">
      <c r="A20712">
        <v>70346200</v>
      </c>
      <c r="B20712" s="2">
        <f t="shared" ca="1" si="323"/>
        <v>44696.567384259259</v>
      </c>
    </row>
    <row r="20713" spans="1:2" x14ac:dyDescent="0.25">
      <c r="A20713">
        <v>70346229</v>
      </c>
      <c r="B20713" s="2">
        <f t="shared" ca="1" si="323"/>
        <v>44693.241678240738</v>
      </c>
    </row>
    <row r="20714" spans="1:2" x14ac:dyDescent="0.25">
      <c r="A20714">
        <v>70330056</v>
      </c>
      <c r="B20714" s="2">
        <f t="shared" ca="1" si="323"/>
        <v>44696.101875</v>
      </c>
    </row>
    <row r="20715" spans="1:2" x14ac:dyDescent="0.25">
      <c r="A20715">
        <v>70346251</v>
      </c>
      <c r="B20715" s="2">
        <f t="shared" ca="1" si="323"/>
        <v>44695.278645833336</v>
      </c>
    </row>
    <row r="20716" spans="1:2" x14ac:dyDescent="0.25">
      <c r="A20716">
        <v>70346325</v>
      </c>
      <c r="B20716" s="2">
        <f t="shared" ca="1" si="323"/>
        <v>44693.528194444443</v>
      </c>
    </row>
    <row r="20717" spans="1:2" x14ac:dyDescent="0.25">
      <c r="A20717">
        <v>70346481</v>
      </c>
      <c r="B20717" s="2">
        <f t="shared" ca="1" si="323"/>
        <v>44694.788032407407</v>
      </c>
    </row>
    <row r="20718" spans="1:2" x14ac:dyDescent="0.25">
      <c r="A20718">
        <v>70346486</v>
      </c>
      <c r="B20718" s="2">
        <f t="shared" ca="1" si="323"/>
        <v>44696.972662037035</v>
      </c>
    </row>
    <row r="20719" spans="1:2" x14ac:dyDescent="0.25">
      <c r="A20719">
        <v>70346591</v>
      </c>
      <c r="B20719" s="2">
        <f t="shared" ca="1" si="323"/>
        <v>44694.204340277778</v>
      </c>
    </row>
    <row r="20720" spans="1:2" x14ac:dyDescent="0.25">
      <c r="A20720">
        <v>70346594</v>
      </c>
      <c r="B20720" s="2">
        <f t="shared" ca="1" si="323"/>
        <v>44695.16684027778</v>
      </c>
    </row>
    <row r="20721" spans="1:2" x14ac:dyDescent="0.25">
      <c r="A20721">
        <v>70346619</v>
      </c>
      <c r="B20721" s="2">
        <f t="shared" ca="1" si="323"/>
        <v>44695.384826388887</v>
      </c>
    </row>
    <row r="20722" spans="1:2" x14ac:dyDescent="0.25">
      <c r="A20722">
        <v>70346619</v>
      </c>
      <c r="B20722" s="2">
        <f t="shared" ca="1" si="323"/>
        <v>44696.982418981483</v>
      </c>
    </row>
    <row r="20723" spans="1:2" x14ac:dyDescent="0.25">
      <c r="A20723">
        <v>70346676</v>
      </c>
      <c r="B20723" s="2">
        <f t="shared" ca="1" si="323"/>
        <v>44695.423113425924</v>
      </c>
    </row>
    <row r="20724" spans="1:2" x14ac:dyDescent="0.25">
      <c r="A20724">
        <v>70346677</v>
      </c>
      <c r="B20724" s="2">
        <f t="shared" ca="1" si="323"/>
        <v>44694.937430555554</v>
      </c>
    </row>
    <row r="20725" spans="1:2" x14ac:dyDescent="0.25">
      <c r="A20725">
        <v>70346678</v>
      </c>
      <c r="B20725" s="2">
        <f t="shared" ca="1" si="323"/>
        <v>44695.552499999998</v>
      </c>
    </row>
    <row r="20726" spans="1:2" x14ac:dyDescent="0.25">
      <c r="A20726">
        <v>70346679</v>
      </c>
      <c r="B20726" s="2">
        <f t="shared" ca="1" si="323"/>
        <v>44696.973391203705</v>
      </c>
    </row>
    <row r="20727" spans="1:2" x14ac:dyDescent="0.25">
      <c r="A20727">
        <v>70346724</v>
      </c>
      <c r="B20727" s="2">
        <f t="shared" ca="1" si="323"/>
        <v>44693.792361111111</v>
      </c>
    </row>
    <row r="20728" spans="1:2" x14ac:dyDescent="0.25">
      <c r="A20728">
        <v>70346725</v>
      </c>
      <c r="B20728" s="2">
        <f t="shared" ca="1" si="323"/>
        <v>44694.904918981483</v>
      </c>
    </row>
    <row r="20729" spans="1:2" x14ac:dyDescent="0.25">
      <c r="A20729">
        <v>70346729</v>
      </c>
      <c r="B20729" s="2">
        <f t="shared" ca="1" si="323"/>
        <v>44695.320092592592</v>
      </c>
    </row>
    <row r="20730" spans="1:2" x14ac:dyDescent="0.25">
      <c r="A20730">
        <v>70346737</v>
      </c>
      <c r="B20730" s="2">
        <f t="shared" ca="1" si="323"/>
        <v>44696.931817129633</v>
      </c>
    </row>
    <row r="20731" spans="1:2" x14ac:dyDescent="0.25">
      <c r="A20731">
        <v>70346737</v>
      </c>
      <c r="B20731" s="2">
        <f t="shared" ca="1" si="323"/>
        <v>44697.96162037037</v>
      </c>
    </row>
    <row r="20732" spans="1:2" x14ac:dyDescent="0.25">
      <c r="A20732">
        <v>70346822</v>
      </c>
      <c r="B20732" s="2">
        <f t="shared" ca="1" si="323"/>
        <v>44696.815335648149</v>
      </c>
    </row>
    <row r="20733" spans="1:2" x14ac:dyDescent="0.25">
      <c r="A20733">
        <v>70346822</v>
      </c>
      <c r="B20733" s="2">
        <f t="shared" ca="1" si="323"/>
        <v>44694.105185185188</v>
      </c>
    </row>
    <row r="20734" spans="1:2" x14ac:dyDescent="0.25">
      <c r="A20734">
        <v>70346829</v>
      </c>
      <c r="B20734" s="2">
        <f t="shared" ca="1" si="323"/>
        <v>44694.986539351848</v>
      </c>
    </row>
    <row r="20735" spans="1:2" x14ac:dyDescent="0.25">
      <c r="A20735">
        <v>70346838</v>
      </c>
      <c r="B20735" s="2">
        <f t="shared" ca="1" si="323"/>
        <v>44697.797766203701</v>
      </c>
    </row>
    <row r="20736" spans="1:2" x14ac:dyDescent="0.25">
      <c r="A20736">
        <v>70336433</v>
      </c>
      <c r="B20736" s="2">
        <f t="shared" ca="1" si="323"/>
        <v>44693.792118055557</v>
      </c>
    </row>
    <row r="20737" spans="1:2" x14ac:dyDescent="0.25">
      <c r="A20737">
        <v>70346930</v>
      </c>
      <c r="B20737" s="2">
        <f t="shared" ca="1" si="323"/>
        <v>44695.671597222223</v>
      </c>
    </row>
    <row r="20738" spans="1:2" x14ac:dyDescent="0.25">
      <c r="A20738">
        <v>70346939</v>
      </c>
      <c r="B20738" s="2">
        <f t="shared" ca="1" si="323"/>
        <v>44697.504675925928</v>
      </c>
    </row>
    <row r="20739" spans="1:2" x14ac:dyDescent="0.25">
      <c r="A20739">
        <v>70347009</v>
      </c>
      <c r="B20739" s="2">
        <f t="shared" ref="B20739:B20802" ca="1" si="324">DATE(2022,5,RANDBETWEEN(12,16))+TIME(RANDBETWEEN(1,24),RANDBETWEEN(1,60),RANDBETWEEN(1,60))</f>
        <v>44697.502847222226</v>
      </c>
    </row>
    <row r="20740" spans="1:2" x14ac:dyDescent="0.25">
      <c r="A20740">
        <v>70347051</v>
      </c>
      <c r="B20740" s="2">
        <f t="shared" ca="1" si="324"/>
        <v>44696.044224537036</v>
      </c>
    </row>
    <row r="20741" spans="1:2" x14ac:dyDescent="0.25">
      <c r="A20741">
        <v>70347051</v>
      </c>
      <c r="B20741" s="2">
        <f t="shared" ca="1" si="324"/>
        <v>44696.368564814817</v>
      </c>
    </row>
    <row r="20742" spans="1:2" x14ac:dyDescent="0.25">
      <c r="A20742">
        <v>70347143</v>
      </c>
      <c r="B20742" s="2">
        <f t="shared" ca="1" si="324"/>
        <v>44693.435393518521</v>
      </c>
    </row>
    <row r="20743" spans="1:2" x14ac:dyDescent="0.25">
      <c r="A20743">
        <v>70347223</v>
      </c>
      <c r="B20743" s="2">
        <f t="shared" ca="1" si="324"/>
        <v>44693.833599537036</v>
      </c>
    </row>
    <row r="20744" spans="1:2" x14ac:dyDescent="0.25">
      <c r="A20744">
        <v>70338551</v>
      </c>
      <c r="B20744" s="2">
        <f t="shared" ca="1" si="324"/>
        <v>44693.107905092591</v>
      </c>
    </row>
    <row r="20745" spans="1:2" x14ac:dyDescent="0.25">
      <c r="A20745">
        <v>70347338</v>
      </c>
      <c r="B20745" s="2">
        <f t="shared" ca="1" si="324"/>
        <v>44695.129861111112</v>
      </c>
    </row>
    <row r="20746" spans="1:2" x14ac:dyDescent="0.25">
      <c r="A20746">
        <v>70347347</v>
      </c>
      <c r="B20746" s="2">
        <f t="shared" ca="1" si="324"/>
        <v>44695.591157407405</v>
      </c>
    </row>
    <row r="20747" spans="1:2" x14ac:dyDescent="0.25">
      <c r="A20747">
        <v>70347406</v>
      </c>
      <c r="B20747" s="2">
        <f t="shared" ca="1" si="324"/>
        <v>44694.157430555555</v>
      </c>
    </row>
    <row r="20748" spans="1:2" x14ac:dyDescent="0.25">
      <c r="A20748">
        <v>70347409</v>
      </c>
      <c r="B20748" s="2">
        <f t="shared" ca="1" si="324"/>
        <v>44696.986041666663</v>
      </c>
    </row>
    <row r="20749" spans="1:2" x14ac:dyDescent="0.25">
      <c r="A20749">
        <v>70347410</v>
      </c>
      <c r="B20749" s="2">
        <f t="shared" ca="1" si="324"/>
        <v>44693.931840277779</v>
      </c>
    </row>
    <row r="20750" spans="1:2" x14ac:dyDescent="0.25">
      <c r="A20750">
        <v>70347419</v>
      </c>
      <c r="B20750" s="2">
        <f t="shared" ca="1" si="324"/>
        <v>44694.27983796296</v>
      </c>
    </row>
    <row r="20751" spans="1:2" x14ac:dyDescent="0.25">
      <c r="A20751">
        <v>70347419</v>
      </c>
      <c r="B20751" s="2">
        <f t="shared" ca="1" si="324"/>
        <v>44695.174050925925</v>
      </c>
    </row>
    <row r="20752" spans="1:2" x14ac:dyDescent="0.25">
      <c r="A20752">
        <v>70347451</v>
      </c>
      <c r="B20752" s="2">
        <f t="shared" ca="1" si="324"/>
        <v>44697.913807870369</v>
      </c>
    </row>
    <row r="20753" spans="1:2" x14ac:dyDescent="0.25">
      <c r="A20753">
        <v>70347537</v>
      </c>
      <c r="B20753" s="2">
        <f t="shared" ca="1" si="324"/>
        <v>44697.396747685183</v>
      </c>
    </row>
    <row r="20754" spans="1:2" x14ac:dyDescent="0.25">
      <c r="A20754">
        <v>70332606</v>
      </c>
      <c r="B20754" s="2">
        <f t="shared" ca="1" si="324"/>
        <v>44696.363182870373</v>
      </c>
    </row>
    <row r="20755" spans="1:2" x14ac:dyDescent="0.25">
      <c r="A20755">
        <v>70347617</v>
      </c>
      <c r="B20755" s="2">
        <f t="shared" ca="1" si="324"/>
        <v>44697.575914351852</v>
      </c>
    </row>
    <row r="20756" spans="1:2" x14ac:dyDescent="0.25">
      <c r="A20756">
        <v>70347639</v>
      </c>
      <c r="B20756" s="2">
        <f t="shared" ca="1" si="324"/>
        <v>44697.69635416667</v>
      </c>
    </row>
    <row r="20757" spans="1:2" x14ac:dyDescent="0.25">
      <c r="A20757">
        <v>70333499</v>
      </c>
      <c r="B20757" s="2">
        <f t="shared" ca="1" si="324"/>
        <v>44695.946782407409</v>
      </c>
    </row>
    <row r="20758" spans="1:2" x14ac:dyDescent="0.25">
      <c r="A20758">
        <v>70303361</v>
      </c>
      <c r="B20758" s="2">
        <f t="shared" ca="1" si="324"/>
        <v>44697.278020833335</v>
      </c>
    </row>
    <row r="20759" spans="1:2" x14ac:dyDescent="0.25">
      <c r="A20759">
        <v>70347969</v>
      </c>
      <c r="B20759" s="2">
        <f t="shared" ca="1" si="324"/>
        <v>44695.822187500002</v>
      </c>
    </row>
    <row r="20760" spans="1:2" x14ac:dyDescent="0.25">
      <c r="A20760">
        <v>70347992</v>
      </c>
      <c r="B20760" s="2">
        <f t="shared" ca="1" si="324"/>
        <v>44697.079953703702</v>
      </c>
    </row>
    <row r="20761" spans="1:2" x14ac:dyDescent="0.25">
      <c r="A20761">
        <v>70348038</v>
      </c>
      <c r="B20761" s="2">
        <f t="shared" ca="1" si="324"/>
        <v>44695.825995370367</v>
      </c>
    </row>
    <row r="20762" spans="1:2" x14ac:dyDescent="0.25">
      <c r="A20762">
        <v>70332302</v>
      </c>
      <c r="B20762" s="2">
        <f t="shared" ca="1" si="324"/>
        <v>44696.895358796297</v>
      </c>
    </row>
    <row r="20763" spans="1:2" x14ac:dyDescent="0.25">
      <c r="A20763">
        <v>70348389</v>
      </c>
      <c r="B20763" s="2">
        <f t="shared" ca="1" si="324"/>
        <v>44697.485729166663</v>
      </c>
    </row>
    <row r="20764" spans="1:2" x14ac:dyDescent="0.25">
      <c r="A20764">
        <v>70348333</v>
      </c>
      <c r="B20764" s="2">
        <f t="shared" ca="1" si="324"/>
        <v>44695.680763888886</v>
      </c>
    </row>
    <row r="20765" spans="1:2" x14ac:dyDescent="0.25">
      <c r="A20765">
        <v>70348461</v>
      </c>
      <c r="B20765" s="2">
        <f t="shared" ca="1" si="324"/>
        <v>44695.534467592595</v>
      </c>
    </row>
    <row r="20766" spans="1:2" x14ac:dyDescent="0.25">
      <c r="A20766">
        <v>70348482</v>
      </c>
      <c r="B20766" s="2">
        <f t="shared" ca="1" si="324"/>
        <v>44697.857824074075</v>
      </c>
    </row>
    <row r="20767" spans="1:2" x14ac:dyDescent="0.25">
      <c r="A20767">
        <v>70348573</v>
      </c>
      <c r="B20767" s="2">
        <f t="shared" ca="1" si="324"/>
        <v>44694.726261574076</v>
      </c>
    </row>
    <row r="20768" spans="1:2" x14ac:dyDescent="0.25">
      <c r="A20768">
        <v>70348656</v>
      </c>
      <c r="B20768" s="2">
        <f t="shared" ca="1" si="324"/>
        <v>44696.784247685187</v>
      </c>
    </row>
    <row r="20769" spans="1:2" x14ac:dyDescent="0.25">
      <c r="A20769">
        <v>70348725</v>
      </c>
      <c r="B20769" s="2">
        <f t="shared" ca="1" si="324"/>
        <v>44694.05574074074</v>
      </c>
    </row>
    <row r="20770" spans="1:2" x14ac:dyDescent="0.25">
      <c r="A20770">
        <v>70348838</v>
      </c>
      <c r="B20770" s="2">
        <f t="shared" ca="1" si="324"/>
        <v>44697.862395833334</v>
      </c>
    </row>
    <row r="20771" spans="1:2" x14ac:dyDescent="0.25">
      <c r="A20771">
        <v>70348838</v>
      </c>
      <c r="B20771" s="2">
        <f t="shared" ca="1" si="324"/>
        <v>44693.785416666666</v>
      </c>
    </row>
    <row r="20772" spans="1:2" x14ac:dyDescent="0.25">
      <c r="A20772">
        <v>70348852</v>
      </c>
      <c r="B20772" s="2">
        <f t="shared" ca="1" si="324"/>
        <v>44695.06832175926</v>
      </c>
    </row>
    <row r="20773" spans="1:2" x14ac:dyDescent="0.25">
      <c r="A20773">
        <v>70334212</v>
      </c>
      <c r="B20773" s="2">
        <f t="shared" ca="1" si="324"/>
        <v>44693.077777777777</v>
      </c>
    </row>
    <row r="20774" spans="1:2" x14ac:dyDescent="0.25">
      <c r="A20774">
        <v>70348895</v>
      </c>
      <c r="B20774" s="2">
        <f t="shared" ca="1" si="324"/>
        <v>44694.355243055557</v>
      </c>
    </row>
    <row r="20775" spans="1:2" x14ac:dyDescent="0.25">
      <c r="A20775">
        <v>70348895</v>
      </c>
      <c r="B20775" s="2">
        <f t="shared" ca="1" si="324"/>
        <v>44693.699606481481</v>
      </c>
    </row>
    <row r="20776" spans="1:2" x14ac:dyDescent="0.25">
      <c r="A20776">
        <v>70348908</v>
      </c>
      <c r="B20776" s="2">
        <f t="shared" ca="1" si="324"/>
        <v>44693.528136574074</v>
      </c>
    </row>
    <row r="20777" spans="1:2" x14ac:dyDescent="0.25">
      <c r="A20777">
        <v>70348934</v>
      </c>
      <c r="B20777" s="2">
        <f t="shared" ca="1" si="324"/>
        <v>44696.767928240741</v>
      </c>
    </row>
    <row r="20778" spans="1:2" x14ac:dyDescent="0.25">
      <c r="A20778">
        <v>70348934</v>
      </c>
      <c r="B20778" s="2">
        <f t="shared" ca="1" si="324"/>
        <v>44694.352118055554</v>
      </c>
    </row>
    <row r="20779" spans="1:2" x14ac:dyDescent="0.25">
      <c r="A20779">
        <v>70340320</v>
      </c>
      <c r="B20779" s="2">
        <f t="shared" ca="1" si="324"/>
        <v>44694.844247685185</v>
      </c>
    </row>
    <row r="20780" spans="1:2" x14ac:dyDescent="0.25">
      <c r="A20780">
        <v>70341723</v>
      </c>
      <c r="B20780" s="2">
        <f t="shared" ca="1" si="324"/>
        <v>44693.652002314811</v>
      </c>
    </row>
    <row r="20781" spans="1:2" x14ac:dyDescent="0.25">
      <c r="A20781">
        <v>70349047</v>
      </c>
      <c r="B20781" s="2">
        <f t="shared" ca="1" si="324"/>
        <v>44695.035694444443</v>
      </c>
    </row>
    <row r="20782" spans="1:2" x14ac:dyDescent="0.25">
      <c r="A20782">
        <v>70349062</v>
      </c>
      <c r="B20782" s="2">
        <f t="shared" ca="1" si="324"/>
        <v>44695.158194444448</v>
      </c>
    </row>
    <row r="20783" spans="1:2" x14ac:dyDescent="0.25">
      <c r="A20783">
        <v>70349062</v>
      </c>
      <c r="B20783" s="2">
        <f t="shared" ca="1" si="324"/>
        <v>44696.995995370373</v>
      </c>
    </row>
    <row r="20784" spans="1:2" x14ac:dyDescent="0.25">
      <c r="A20784">
        <v>70349085</v>
      </c>
      <c r="B20784" s="2">
        <f t="shared" ca="1" si="324"/>
        <v>44695.910624999997</v>
      </c>
    </row>
    <row r="20785" spans="1:2" x14ac:dyDescent="0.25">
      <c r="A20785">
        <v>70349137</v>
      </c>
      <c r="B20785" s="2">
        <f t="shared" ca="1" si="324"/>
        <v>44696.006331018521</v>
      </c>
    </row>
    <row r="20786" spans="1:2" x14ac:dyDescent="0.25">
      <c r="A20786">
        <v>70349166</v>
      </c>
      <c r="B20786" s="2">
        <f t="shared" ca="1" si="324"/>
        <v>44693.220729166664</v>
      </c>
    </row>
    <row r="20787" spans="1:2" x14ac:dyDescent="0.25">
      <c r="A20787">
        <v>70349168</v>
      </c>
      <c r="B20787" s="2">
        <f t="shared" ca="1" si="324"/>
        <v>44693.10832175926</v>
      </c>
    </row>
    <row r="20788" spans="1:2" x14ac:dyDescent="0.25">
      <c r="A20788">
        <v>70349169</v>
      </c>
      <c r="B20788" s="2">
        <f t="shared" ca="1" si="324"/>
        <v>44696.174976851849</v>
      </c>
    </row>
    <row r="20789" spans="1:2" x14ac:dyDescent="0.25">
      <c r="A20789">
        <v>70349170</v>
      </c>
      <c r="B20789" s="2">
        <f t="shared" ca="1" si="324"/>
        <v>44697.369872685187</v>
      </c>
    </row>
    <row r="20790" spans="1:2" x14ac:dyDescent="0.25">
      <c r="A20790">
        <v>70349203</v>
      </c>
      <c r="B20790" s="2">
        <f t="shared" ca="1" si="324"/>
        <v>44697.365763888891</v>
      </c>
    </row>
    <row r="20791" spans="1:2" x14ac:dyDescent="0.25">
      <c r="A20791">
        <v>70349242</v>
      </c>
      <c r="B20791" s="2">
        <f t="shared" ca="1" si="324"/>
        <v>44696.924618055556</v>
      </c>
    </row>
    <row r="20792" spans="1:2" x14ac:dyDescent="0.25">
      <c r="A20792">
        <v>70349355</v>
      </c>
      <c r="B20792" s="2">
        <f t="shared" ca="1" si="324"/>
        <v>44694.21261574074</v>
      </c>
    </row>
    <row r="20793" spans="1:2" x14ac:dyDescent="0.25">
      <c r="A20793">
        <v>70349374</v>
      </c>
      <c r="B20793" s="2">
        <f t="shared" ca="1" si="324"/>
        <v>44697.473819444444</v>
      </c>
    </row>
    <row r="20794" spans="1:2" x14ac:dyDescent="0.25">
      <c r="A20794">
        <v>70349374</v>
      </c>
      <c r="B20794" s="2">
        <f t="shared" ca="1" si="324"/>
        <v>44697.273263888892</v>
      </c>
    </row>
    <row r="20795" spans="1:2" x14ac:dyDescent="0.25">
      <c r="A20795">
        <v>70349420</v>
      </c>
      <c r="B20795" s="2">
        <f t="shared" ca="1" si="324"/>
        <v>44695.71266203704</v>
      </c>
    </row>
    <row r="20796" spans="1:2" x14ac:dyDescent="0.25">
      <c r="A20796">
        <v>70349449</v>
      </c>
      <c r="B20796" s="2">
        <f t="shared" ca="1" si="324"/>
        <v>44694.090856481482</v>
      </c>
    </row>
    <row r="20797" spans="1:2" x14ac:dyDescent="0.25">
      <c r="A20797">
        <v>70349449</v>
      </c>
      <c r="B20797" s="2">
        <f t="shared" ca="1" si="324"/>
        <v>44694.954004629632</v>
      </c>
    </row>
    <row r="20798" spans="1:2" x14ac:dyDescent="0.25">
      <c r="A20798">
        <v>70349466</v>
      </c>
      <c r="B20798" s="2">
        <f t="shared" ca="1" si="324"/>
        <v>44695.575208333335</v>
      </c>
    </row>
    <row r="20799" spans="1:2" x14ac:dyDescent="0.25">
      <c r="A20799">
        <v>70349498</v>
      </c>
      <c r="B20799" s="2">
        <f t="shared" ca="1" si="324"/>
        <v>44696.165150462963</v>
      </c>
    </row>
    <row r="20800" spans="1:2" x14ac:dyDescent="0.25">
      <c r="A20800">
        <v>70349501</v>
      </c>
      <c r="B20800" s="2">
        <f t="shared" ca="1" si="324"/>
        <v>44693.549351851849</v>
      </c>
    </row>
    <row r="20801" spans="1:2" x14ac:dyDescent="0.25">
      <c r="A20801">
        <v>70334489</v>
      </c>
      <c r="B20801" s="2">
        <f t="shared" ca="1" si="324"/>
        <v>44693.323587962965</v>
      </c>
    </row>
    <row r="20802" spans="1:2" x14ac:dyDescent="0.25">
      <c r="A20802">
        <v>70335759</v>
      </c>
      <c r="B20802" s="2">
        <f t="shared" ca="1" si="324"/>
        <v>44693.162256944444</v>
      </c>
    </row>
    <row r="20803" spans="1:2" x14ac:dyDescent="0.25">
      <c r="A20803">
        <v>70333964</v>
      </c>
      <c r="B20803" s="2">
        <f t="shared" ref="B20803:B20866" ca="1" si="325">DATE(2022,5,RANDBETWEEN(12,16))+TIME(RANDBETWEEN(1,24),RANDBETWEEN(1,60),RANDBETWEEN(1,60))</f>
        <v>44697.911412037036</v>
      </c>
    </row>
    <row r="20804" spans="1:2" x14ac:dyDescent="0.25">
      <c r="A20804">
        <v>70349768</v>
      </c>
      <c r="B20804" s="2">
        <f t="shared" ca="1" si="325"/>
        <v>44694.020150462966</v>
      </c>
    </row>
    <row r="20805" spans="1:2" x14ac:dyDescent="0.25">
      <c r="A20805">
        <v>70349810</v>
      </c>
      <c r="B20805" s="2">
        <f t="shared" ca="1" si="325"/>
        <v>44693.359456018516</v>
      </c>
    </row>
    <row r="20806" spans="1:2" x14ac:dyDescent="0.25">
      <c r="A20806">
        <v>70349820</v>
      </c>
      <c r="B20806" s="2">
        <f t="shared" ca="1" si="325"/>
        <v>44694.46025462963</v>
      </c>
    </row>
    <row r="20807" spans="1:2" x14ac:dyDescent="0.25">
      <c r="A20807">
        <v>70349820</v>
      </c>
      <c r="B20807" s="2">
        <f t="shared" ca="1" si="325"/>
        <v>44693.4140625</v>
      </c>
    </row>
    <row r="20808" spans="1:2" x14ac:dyDescent="0.25">
      <c r="A20808">
        <v>70349849</v>
      </c>
      <c r="B20808" s="2">
        <f t="shared" ca="1" si="325"/>
        <v>44694.738854166666</v>
      </c>
    </row>
    <row r="20809" spans="1:2" x14ac:dyDescent="0.25">
      <c r="A20809">
        <v>70349887</v>
      </c>
      <c r="B20809" s="2">
        <f t="shared" ca="1" si="325"/>
        <v>44696.866805555554</v>
      </c>
    </row>
    <row r="20810" spans="1:2" x14ac:dyDescent="0.25">
      <c r="A20810">
        <v>70349887</v>
      </c>
      <c r="B20810" s="2">
        <f t="shared" ca="1" si="325"/>
        <v>44694.949467592596</v>
      </c>
    </row>
    <row r="20811" spans="1:2" x14ac:dyDescent="0.25">
      <c r="A20811">
        <v>70349913</v>
      </c>
      <c r="B20811" s="2">
        <f t="shared" ca="1" si="325"/>
        <v>44697.414409722223</v>
      </c>
    </row>
    <row r="20812" spans="1:2" x14ac:dyDescent="0.25">
      <c r="A20812">
        <v>70349940</v>
      </c>
      <c r="B20812" s="2">
        <f t="shared" ca="1" si="325"/>
        <v>44693.700694444444</v>
      </c>
    </row>
    <row r="20813" spans="1:2" x14ac:dyDescent="0.25">
      <c r="A20813">
        <v>70349984</v>
      </c>
      <c r="B20813" s="2">
        <f t="shared" ca="1" si="325"/>
        <v>44696.799062500002</v>
      </c>
    </row>
    <row r="20814" spans="1:2" x14ac:dyDescent="0.25">
      <c r="A20814">
        <v>70350026</v>
      </c>
      <c r="B20814" s="2">
        <f t="shared" ca="1" si="325"/>
        <v>44695.117835648147</v>
      </c>
    </row>
    <row r="20815" spans="1:2" x14ac:dyDescent="0.25">
      <c r="A20815">
        <v>70350026</v>
      </c>
      <c r="B20815" s="2">
        <f t="shared" ca="1" si="325"/>
        <v>44693.587557870371</v>
      </c>
    </row>
    <row r="20816" spans="1:2" x14ac:dyDescent="0.25">
      <c r="A20816">
        <v>70350040</v>
      </c>
      <c r="B20816" s="2">
        <f t="shared" ca="1" si="325"/>
        <v>44695.825046296297</v>
      </c>
    </row>
    <row r="20817" spans="1:2" x14ac:dyDescent="0.25">
      <c r="A20817">
        <v>70350080</v>
      </c>
      <c r="B20817" s="2">
        <f t="shared" ca="1" si="325"/>
        <v>44695.992314814815</v>
      </c>
    </row>
    <row r="20818" spans="1:2" x14ac:dyDescent="0.25">
      <c r="A20818">
        <v>70350113</v>
      </c>
      <c r="B20818" s="2">
        <f t="shared" ca="1" si="325"/>
        <v>44694.148993055554</v>
      </c>
    </row>
    <row r="20819" spans="1:2" x14ac:dyDescent="0.25">
      <c r="A20819">
        <v>70350200</v>
      </c>
      <c r="B20819" s="2">
        <f t="shared" ca="1" si="325"/>
        <v>44693.315613425926</v>
      </c>
    </row>
    <row r="20820" spans="1:2" x14ac:dyDescent="0.25">
      <c r="A20820">
        <v>70350253</v>
      </c>
      <c r="B20820" s="2">
        <f t="shared" ca="1" si="325"/>
        <v>44695.898321759261</v>
      </c>
    </row>
    <row r="20821" spans="1:2" x14ac:dyDescent="0.25">
      <c r="A20821">
        <v>70350257</v>
      </c>
      <c r="B20821" s="2">
        <f t="shared" ca="1" si="325"/>
        <v>44693.468252314815</v>
      </c>
    </row>
    <row r="20822" spans="1:2" x14ac:dyDescent="0.25">
      <c r="A20822">
        <v>70350263</v>
      </c>
      <c r="B20822" s="2">
        <f t="shared" ca="1" si="325"/>
        <v>44697.707453703704</v>
      </c>
    </row>
    <row r="20823" spans="1:2" x14ac:dyDescent="0.25">
      <c r="A20823">
        <v>70350385</v>
      </c>
      <c r="B20823" s="2">
        <f t="shared" ca="1" si="325"/>
        <v>44694.239004629628</v>
      </c>
    </row>
    <row r="20824" spans="1:2" x14ac:dyDescent="0.25">
      <c r="A20824">
        <v>70350445</v>
      </c>
      <c r="B20824" s="2">
        <f t="shared" ca="1" si="325"/>
        <v>44693.660752314812</v>
      </c>
    </row>
    <row r="20825" spans="1:2" x14ac:dyDescent="0.25">
      <c r="A20825">
        <v>70350446</v>
      </c>
      <c r="B20825" s="2">
        <f t="shared" ca="1" si="325"/>
        <v>44695.359085648146</v>
      </c>
    </row>
    <row r="20826" spans="1:2" x14ac:dyDescent="0.25">
      <c r="A20826">
        <v>70340821</v>
      </c>
      <c r="B20826" s="2">
        <f t="shared" ca="1" si="325"/>
        <v>44694.76059027778</v>
      </c>
    </row>
    <row r="20827" spans="1:2" x14ac:dyDescent="0.25">
      <c r="A20827">
        <v>70350557</v>
      </c>
      <c r="B20827" s="2">
        <f t="shared" ca="1" si="325"/>
        <v>44693.381932870368</v>
      </c>
    </row>
    <row r="20828" spans="1:2" x14ac:dyDescent="0.25">
      <c r="A20828">
        <v>70350614</v>
      </c>
      <c r="B20828" s="2">
        <f t="shared" ca="1" si="325"/>
        <v>44693.218634259261</v>
      </c>
    </row>
    <row r="20829" spans="1:2" x14ac:dyDescent="0.25">
      <c r="A20829">
        <v>70350614</v>
      </c>
      <c r="B20829" s="2">
        <f t="shared" ca="1" si="325"/>
        <v>44697.341157407405</v>
      </c>
    </row>
    <row r="20830" spans="1:2" x14ac:dyDescent="0.25">
      <c r="A20830">
        <v>70350687</v>
      </c>
      <c r="B20830" s="2">
        <f t="shared" ca="1" si="325"/>
        <v>44696.13726851852</v>
      </c>
    </row>
    <row r="20831" spans="1:2" x14ac:dyDescent="0.25">
      <c r="A20831">
        <v>70350693</v>
      </c>
      <c r="B20831" s="2">
        <f t="shared" ca="1" si="325"/>
        <v>44693.264351851853</v>
      </c>
    </row>
    <row r="20832" spans="1:2" x14ac:dyDescent="0.25">
      <c r="A20832">
        <v>70350694</v>
      </c>
      <c r="B20832" s="2">
        <f t="shared" ca="1" si="325"/>
        <v>44695.301608796297</v>
      </c>
    </row>
    <row r="20833" spans="1:2" x14ac:dyDescent="0.25">
      <c r="A20833">
        <v>70350728</v>
      </c>
      <c r="B20833" s="2">
        <f t="shared" ca="1" si="325"/>
        <v>44695.684328703705</v>
      </c>
    </row>
    <row r="20834" spans="1:2" x14ac:dyDescent="0.25">
      <c r="A20834">
        <v>70350732</v>
      </c>
      <c r="B20834" s="2">
        <f t="shared" ca="1" si="325"/>
        <v>44697.662002314813</v>
      </c>
    </row>
    <row r="20835" spans="1:2" x14ac:dyDescent="0.25">
      <c r="A20835">
        <v>70350760</v>
      </c>
      <c r="B20835" s="2">
        <f t="shared" ca="1" si="325"/>
        <v>44697.102118055554</v>
      </c>
    </row>
    <row r="20836" spans="1:2" x14ac:dyDescent="0.25">
      <c r="A20836">
        <v>70350760</v>
      </c>
      <c r="B20836" s="2">
        <f t="shared" ca="1" si="325"/>
        <v>44693.763356481482</v>
      </c>
    </row>
    <row r="20837" spans="1:2" x14ac:dyDescent="0.25">
      <c r="A20837">
        <v>70350797</v>
      </c>
      <c r="B20837" s="2">
        <f t="shared" ca="1" si="325"/>
        <v>44694.043333333335</v>
      </c>
    </row>
    <row r="20838" spans="1:2" x14ac:dyDescent="0.25">
      <c r="A20838">
        <v>70350780</v>
      </c>
      <c r="B20838" s="2">
        <f t="shared" ca="1" si="325"/>
        <v>44693.253391203703</v>
      </c>
    </row>
    <row r="20839" spans="1:2" x14ac:dyDescent="0.25">
      <c r="A20839">
        <v>70350846</v>
      </c>
      <c r="B20839" s="2">
        <f t="shared" ca="1" si="325"/>
        <v>44695.946539351855</v>
      </c>
    </row>
    <row r="20840" spans="1:2" x14ac:dyDescent="0.25">
      <c r="A20840">
        <v>70350870</v>
      </c>
      <c r="B20840" s="2">
        <f t="shared" ca="1" si="325"/>
        <v>44693.092118055552</v>
      </c>
    </row>
    <row r="20841" spans="1:2" x14ac:dyDescent="0.25">
      <c r="A20841">
        <v>70350882</v>
      </c>
      <c r="B20841" s="2">
        <f t="shared" ca="1" si="325"/>
        <v>44695.612349537034</v>
      </c>
    </row>
    <row r="20842" spans="1:2" x14ac:dyDescent="0.25">
      <c r="A20842">
        <v>70336747</v>
      </c>
      <c r="B20842" s="2">
        <f t="shared" ca="1" si="325"/>
        <v>44693.548298611109</v>
      </c>
    </row>
    <row r="20843" spans="1:2" x14ac:dyDescent="0.25">
      <c r="A20843">
        <v>70350974</v>
      </c>
      <c r="B20843" s="2">
        <f t="shared" ca="1" si="325"/>
        <v>44694.461122685185</v>
      </c>
    </row>
    <row r="20844" spans="1:2" x14ac:dyDescent="0.25">
      <c r="A20844">
        <v>70339005</v>
      </c>
      <c r="B20844" s="2">
        <f t="shared" ca="1" si="325"/>
        <v>44694.901504629626</v>
      </c>
    </row>
    <row r="20845" spans="1:2" x14ac:dyDescent="0.25">
      <c r="A20845">
        <v>70351106</v>
      </c>
      <c r="B20845" s="2">
        <f t="shared" ca="1" si="325"/>
        <v>44693.861331018517</v>
      </c>
    </row>
    <row r="20846" spans="1:2" x14ac:dyDescent="0.25">
      <c r="A20846">
        <v>70351109</v>
      </c>
      <c r="B20846" s="2">
        <f t="shared" ca="1" si="325"/>
        <v>44696.086504629631</v>
      </c>
    </row>
    <row r="20847" spans="1:2" x14ac:dyDescent="0.25">
      <c r="A20847">
        <v>70351217</v>
      </c>
      <c r="B20847" s="2">
        <f t="shared" ca="1" si="325"/>
        <v>44697.862858796296</v>
      </c>
    </row>
    <row r="20848" spans="1:2" x14ac:dyDescent="0.25">
      <c r="A20848">
        <v>70351260</v>
      </c>
      <c r="B20848" s="2">
        <f t="shared" ca="1" si="325"/>
        <v>44694.4841087963</v>
      </c>
    </row>
    <row r="20849" spans="1:2" x14ac:dyDescent="0.25">
      <c r="A20849">
        <v>70351273</v>
      </c>
      <c r="B20849" s="2">
        <f t="shared" ca="1" si="325"/>
        <v>44696.640289351853</v>
      </c>
    </row>
    <row r="20850" spans="1:2" x14ac:dyDescent="0.25">
      <c r="A20850">
        <v>70351329</v>
      </c>
      <c r="B20850" s="2">
        <f t="shared" ca="1" si="325"/>
        <v>44694.23951388889</v>
      </c>
    </row>
    <row r="20851" spans="1:2" x14ac:dyDescent="0.25">
      <c r="A20851">
        <v>70351335</v>
      </c>
      <c r="B20851" s="2">
        <f t="shared" ca="1" si="325"/>
        <v>44695.815833333334</v>
      </c>
    </row>
    <row r="20852" spans="1:2" x14ac:dyDescent="0.25">
      <c r="A20852">
        <v>70351336</v>
      </c>
      <c r="B20852" s="2">
        <f t="shared" ca="1" si="325"/>
        <v>44696.827326388891</v>
      </c>
    </row>
    <row r="20853" spans="1:2" x14ac:dyDescent="0.25">
      <c r="A20853">
        <v>70351345</v>
      </c>
      <c r="B20853" s="2">
        <f t="shared" ca="1" si="325"/>
        <v>44693.065671296295</v>
      </c>
    </row>
    <row r="20854" spans="1:2" x14ac:dyDescent="0.25">
      <c r="A20854">
        <v>70351512</v>
      </c>
      <c r="B20854" s="2">
        <f t="shared" ca="1" si="325"/>
        <v>44697.424039351848</v>
      </c>
    </row>
    <row r="20855" spans="1:2" x14ac:dyDescent="0.25">
      <c r="A20855">
        <v>70351521</v>
      </c>
      <c r="B20855" s="2">
        <f t="shared" ca="1" si="325"/>
        <v>44695.158576388887</v>
      </c>
    </row>
    <row r="20856" spans="1:2" x14ac:dyDescent="0.25">
      <c r="A20856">
        <v>70351557</v>
      </c>
      <c r="B20856" s="2">
        <f t="shared" ca="1" si="325"/>
        <v>44695.310868055552</v>
      </c>
    </row>
    <row r="20857" spans="1:2" x14ac:dyDescent="0.25">
      <c r="A20857">
        <v>70351585</v>
      </c>
      <c r="B20857" s="2">
        <f t="shared" ca="1" si="325"/>
        <v>44696.660844907405</v>
      </c>
    </row>
    <row r="20858" spans="1:2" x14ac:dyDescent="0.25">
      <c r="A20858">
        <v>70351686</v>
      </c>
      <c r="B20858" s="2">
        <f t="shared" ca="1" si="325"/>
        <v>44694.904328703706</v>
      </c>
    </row>
    <row r="20859" spans="1:2" x14ac:dyDescent="0.25">
      <c r="A20859">
        <v>70351813</v>
      </c>
      <c r="B20859" s="2">
        <f t="shared" ca="1" si="325"/>
        <v>44693.284270833334</v>
      </c>
    </row>
    <row r="20860" spans="1:2" x14ac:dyDescent="0.25">
      <c r="A20860">
        <v>70351864</v>
      </c>
      <c r="B20860" s="2">
        <f t="shared" ca="1" si="325"/>
        <v>44697.919444444444</v>
      </c>
    </row>
    <row r="20861" spans="1:2" x14ac:dyDescent="0.25">
      <c r="A20861">
        <v>70352017</v>
      </c>
      <c r="B20861" s="2">
        <f t="shared" ca="1" si="325"/>
        <v>44696.763865740744</v>
      </c>
    </row>
    <row r="20862" spans="1:2" x14ac:dyDescent="0.25">
      <c r="A20862">
        <v>70352017</v>
      </c>
      <c r="B20862" s="2">
        <f t="shared" ca="1" si="325"/>
        <v>44694.798993055556</v>
      </c>
    </row>
    <row r="20863" spans="1:2" x14ac:dyDescent="0.25">
      <c r="A20863">
        <v>70352018</v>
      </c>
      <c r="B20863" s="2">
        <f t="shared" ca="1" si="325"/>
        <v>44697.986273148148</v>
      </c>
    </row>
    <row r="20864" spans="1:2" x14ac:dyDescent="0.25">
      <c r="A20864">
        <v>70352054</v>
      </c>
      <c r="B20864" s="2">
        <f t="shared" ca="1" si="325"/>
        <v>44694.344618055555</v>
      </c>
    </row>
    <row r="20865" spans="1:2" x14ac:dyDescent="0.25">
      <c r="A20865">
        <v>70352062</v>
      </c>
      <c r="B20865" s="2">
        <f t="shared" ca="1" si="325"/>
        <v>44697.175347222219</v>
      </c>
    </row>
    <row r="20866" spans="1:2" x14ac:dyDescent="0.25">
      <c r="A20866">
        <v>70352066</v>
      </c>
      <c r="B20866" s="2">
        <f t="shared" ca="1" si="325"/>
        <v>44693.745671296296</v>
      </c>
    </row>
    <row r="20867" spans="1:2" x14ac:dyDescent="0.25">
      <c r="A20867">
        <v>70352116</v>
      </c>
      <c r="B20867" s="2">
        <f t="shared" ref="B20867:B20930" ca="1" si="326">DATE(2022,5,RANDBETWEEN(12,16))+TIME(RANDBETWEEN(1,24),RANDBETWEEN(1,60),RANDBETWEEN(1,60))</f>
        <v>44694.509120370371</v>
      </c>
    </row>
    <row r="20868" spans="1:2" x14ac:dyDescent="0.25">
      <c r="A20868">
        <v>70352167</v>
      </c>
      <c r="B20868" s="2">
        <f t="shared" ca="1" si="326"/>
        <v>44697.936712962961</v>
      </c>
    </row>
    <row r="20869" spans="1:2" x14ac:dyDescent="0.25">
      <c r="A20869">
        <v>70352173</v>
      </c>
      <c r="B20869" s="2">
        <f t="shared" ca="1" si="326"/>
        <v>44697.933796296296</v>
      </c>
    </row>
    <row r="20870" spans="1:2" x14ac:dyDescent="0.25">
      <c r="A20870">
        <v>70352194</v>
      </c>
      <c r="B20870" s="2">
        <f t="shared" ca="1" si="326"/>
        <v>44697.180092592593</v>
      </c>
    </row>
    <row r="20871" spans="1:2" x14ac:dyDescent="0.25">
      <c r="A20871">
        <v>70352196</v>
      </c>
      <c r="B20871" s="2">
        <f t="shared" ca="1" si="326"/>
        <v>44697.223020833335</v>
      </c>
    </row>
    <row r="20872" spans="1:2" x14ac:dyDescent="0.25">
      <c r="A20872">
        <v>70352286</v>
      </c>
      <c r="B20872" s="2">
        <f t="shared" ca="1" si="326"/>
        <v>44693.174224537041</v>
      </c>
    </row>
    <row r="20873" spans="1:2" x14ac:dyDescent="0.25">
      <c r="A20873">
        <v>70352290</v>
      </c>
      <c r="B20873" s="2">
        <f t="shared" ca="1" si="326"/>
        <v>44697.102719907409</v>
      </c>
    </row>
    <row r="20874" spans="1:2" x14ac:dyDescent="0.25">
      <c r="A20874">
        <v>70352343</v>
      </c>
      <c r="B20874" s="2">
        <f t="shared" ca="1" si="326"/>
        <v>44695.99490740741</v>
      </c>
    </row>
    <row r="20875" spans="1:2" x14ac:dyDescent="0.25">
      <c r="A20875">
        <v>70352374</v>
      </c>
      <c r="B20875" s="2">
        <f t="shared" ca="1" si="326"/>
        <v>44697.440451388888</v>
      </c>
    </row>
    <row r="20876" spans="1:2" x14ac:dyDescent="0.25">
      <c r="A20876">
        <v>70352376</v>
      </c>
      <c r="B20876" s="2">
        <f t="shared" ca="1" si="326"/>
        <v>44697.284918981481</v>
      </c>
    </row>
    <row r="20877" spans="1:2" x14ac:dyDescent="0.25">
      <c r="A20877">
        <v>70352397</v>
      </c>
      <c r="B20877" s="2">
        <f t="shared" ca="1" si="326"/>
        <v>44696.61791666667</v>
      </c>
    </row>
    <row r="20878" spans="1:2" x14ac:dyDescent="0.25">
      <c r="A20878">
        <v>70352402</v>
      </c>
      <c r="B20878" s="2">
        <f t="shared" ca="1" si="326"/>
        <v>44696.142337962963</v>
      </c>
    </row>
    <row r="20879" spans="1:2" x14ac:dyDescent="0.25">
      <c r="A20879">
        <v>70352450</v>
      </c>
      <c r="B20879" s="2">
        <f t="shared" ca="1" si="326"/>
        <v>44695.682175925926</v>
      </c>
    </row>
    <row r="20880" spans="1:2" x14ac:dyDescent="0.25">
      <c r="A20880">
        <v>70352484</v>
      </c>
      <c r="B20880" s="2">
        <f t="shared" ca="1" si="326"/>
        <v>44696.104895833334</v>
      </c>
    </row>
    <row r="20881" spans="1:2" x14ac:dyDescent="0.25">
      <c r="A20881">
        <v>70352492</v>
      </c>
      <c r="B20881" s="2">
        <f t="shared" ca="1" si="326"/>
        <v>44697.533206018517</v>
      </c>
    </row>
    <row r="20882" spans="1:2" x14ac:dyDescent="0.25">
      <c r="A20882">
        <v>70352604</v>
      </c>
      <c r="B20882" s="2">
        <f t="shared" ca="1" si="326"/>
        <v>44693.39471064815</v>
      </c>
    </row>
    <row r="20883" spans="1:2" x14ac:dyDescent="0.25">
      <c r="A20883">
        <v>70352640</v>
      </c>
      <c r="B20883" s="2">
        <f t="shared" ca="1" si="326"/>
        <v>44693.906064814815</v>
      </c>
    </row>
    <row r="20884" spans="1:2" x14ac:dyDescent="0.25">
      <c r="A20884">
        <v>70352666</v>
      </c>
      <c r="B20884" s="2">
        <f t="shared" ca="1" si="326"/>
        <v>44696.49417824074</v>
      </c>
    </row>
    <row r="20885" spans="1:2" x14ac:dyDescent="0.25">
      <c r="A20885">
        <v>70352676</v>
      </c>
      <c r="B20885" s="2">
        <f t="shared" ca="1" si="326"/>
        <v>44693.146678240744</v>
      </c>
    </row>
    <row r="20886" spans="1:2" x14ac:dyDescent="0.25">
      <c r="A20886">
        <v>70352696</v>
      </c>
      <c r="B20886" s="2">
        <f t="shared" ca="1" si="326"/>
        <v>44694.153993055559</v>
      </c>
    </row>
    <row r="20887" spans="1:2" x14ac:dyDescent="0.25">
      <c r="A20887">
        <v>70352702</v>
      </c>
      <c r="B20887" s="2">
        <f t="shared" ca="1" si="326"/>
        <v>44694.071446759262</v>
      </c>
    </row>
    <row r="20888" spans="1:2" x14ac:dyDescent="0.25">
      <c r="A20888">
        <v>70336193</v>
      </c>
      <c r="B20888" s="2">
        <f t="shared" ca="1" si="326"/>
        <v>44696.868032407408</v>
      </c>
    </row>
    <row r="20889" spans="1:2" x14ac:dyDescent="0.25">
      <c r="A20889">
        <v>70352841</v>
      </c>
      <c r="B20889" s="2">
        <f t="shared" ca="1" si="326"/>
        <v>44695.124907407408</v>
      </c>
    </row>
    <row r="20890" spans="1:2" x14ac:dyDescent="0.25">
      <c r="A20890">
        <v>70352866</v>
      </c>
      <c r="B20890" s="2">
        <f t="shared" ca="1" si="326"/>
        <v>44697.82136574074</v>
      </c>
    </row>
    <row r="20891" spans="1:2" x14ac:dyDescent="0.25">
      <c r="A20891">
        <v>70352935</v>
      </c>
      <c r="B20891" s="2">
        <f t="shared" ca="1" si="326"/>
        <v>44695.040011574078</v>
      </c>
    </row>
    <row r="20892" spans="1:2" x14ac:dyDescent="0.25">
      <c r="A20892">
        <v>70352937</v>
      </c>
      <c r="B20892" s="2">
        <f t="shared" ca="1" si="326"/>
        <v>44696.869050925925</v>
      </c>
    </row>
    <row r="20893" spans="1:2" x14ac:dyDescent="0.25">
      <c r="A20893">
        <v>70353007</v>
      </c>
      <c r="B20893" s="2">
        <f t="shared" ca="1" si="326"/>
        <v>44693.571064814816</v>
      </c>
    </row>
    <row r="20894" spans="1:2" x14ac:dyDescent="0.25">
      <c r="A20894">
        <v>70353022</v>
      </c>
      <c r="B20894" s="2">
        <f t="shared" ca="1" si="326"/>
        <v>44694.131006944444</v>
      </c>
    </row>
    <row r="20895" spans="1:2" x14ac:dyDescent="0.25">
      <c r="A20895">
        <v>70353064</v>
      </c>
      <c r="B20895" s="2">
        <f t="shared" ca="1" si="326"/>
        <v>44695.441342592596</v>
      </c>
    </row>
    <row r="20896" spans="1:2" x14ac:dyDescent="0.25">
      <c r="A20896">
        <v>70353076</v>
      </c>
      <c r="B20896" s="2">
        <f t="shared" ca="1" si="326"/>
        <v>44697.526435185187</v>
      </c>
    </row>
    <row r="20897" spans="1:2" x14ac:dyDescent="0.25">
      <c r="A20897">
        <v>70353076</v>
      </c>
      <c r="B20897" s="2">
        <f t="shared" ca="1" si="326"/>
        <v>44695.08221064815</v>
      </c>
    </row>
    <row r="20898" spans="1:2" x14ac:dyDescent="0.25">
      <c r="A20898">
        <v>70353161</v>
      </c>
      <c r="B20898" s="2">
        <f t="shared" ca="1" si="326"/>
        <v>44693.381979166668</v>
      </c>
    </row>
    <row r="20899" spans="1:2" x14ac:dyDescent="0.25">
      <c r="A20899">
        <v>70353161</v>
      </c>
      <c r="B20899" s="2">
        <f t="shared" ca="1" si="326"/>
        <v>44697.520162037035</v>
      </c>
    </row>
    <row r="20900" spans="1:2" x14ac:dyDescent="0.25">
      <c r="A20900">
        <v>70353168</v>
      </c>
      <c r="B20900" s="2">
        <f t="shared" ca="1" si="326"/>
        <v>44697.804791666669</v>
      </c>
    </row>
    <row r="20901" spans="1:2" x14ac:dyDescent="0.25">
      <c r="A20901">
        <v>70353301</v>
      </c>
      <c r="B20901" s="2">
        <f t="shared" ca="1" si="326"/>
        <v>44694.578009259261</v>
      </c>
    </row>
    <row r="20902" spans="1:2" x14ac:dyDescent="0.25">
      <c r="A20902">
        <v>70353343</v>
      </c>
      <c r="B20902" s="2">
        <f t="shared" ca="1" si="326"/>
        <v>44693.742569444446</v>
      </c>
    </row>
    <row r="20903" spans="1:2" x14ac:dyDescent="0.25">
      <c r="A20903">
        <v>70353383</v>
      </c>
      <c r="B20903" s="2">
        <f t="shared" ca="1" si="326"/>
        <v>44696.48238425926</v>
      </c>
    </row>
    <row r="20904" spans="1:2" x14ac:dyDescent="0.25">
      <c r="A20904">
        <v>70353402</v>
      </c>
      <c r="B20904" s="2">
        <f t="shared" ca="1" si="326"/>
        <v>44693.20988425926</v>
      </c>
    </row>
    <row r="20905" spans="1:2" x14ac:dyDescent="0.25">
      <c r="A20905">
        <v>70353408</v>
      </c>
      <c r="B20905" s="2">
        <f t="shared" ca="1" si="326"/>
        <v>44697.302534722221</v>
      </c>
    </row>
    <row r="20906" spans="1:2" x14ac:dyDescent="0.25">
      <c r="A20906">
        <v>70353408</v>
      </c>
      <c r="B20906" s="2">
        <f t="shared" ca="1" si="326"/>
        <v>44697.906018518515</v>
      </c>
    </row>
    <row r="20907" spans="1:2" x14ac:dyDescent="0.25">
      <c r="A20907">
        <v>70353419</v>
      </c>
      <c r="B20907" s="2">
        <f t="shared" ca="1" si="326"/>
        <v>44697.484247685185</v>
      </c>
    </row>
    <row r="20908" spans="1:2" x14ac:dyDescent="0.25">
      <c r="A20908">
        <v>70353537</v>
      </c>
      <c r="B20908" s="2">
        <f t="shared" ca="1" si="326"/>
        <v>44694.667905092596</v>
      </c>
    </row>
    <row r="20909" spans="1:2" x14ac:dyDescent="0.25">
      <c r="A20909">
        <v>70353537</v>
      </c>
      <c r="B20909" s="2">
        <f t="shared" ca="1" si="326"/>
        <v>44693.248182870368</v>
      </c>
    </row>
    <row r="20910" spans="1:2" x14ac:dyDescent="0.25">
      <c r="A20910">
        <v>70353578</v>
      </c>
      <c r="B20910" s="2">
        <f t="shared" ca="1" si="326"/>
        <v>44693.11824074074</v>
      </c>
    </row>
    <row r="20911" spans="1:2" x14ac:dyDescent="0.25">
      <c r="A20911">
        <v>70353659</v>
      </c>
      <c r="B20911" s="2">
        <f t="shared" ca="1" si="326"/>
        <v>44697.214166666665</v>
      </c>
    </row>
    <row r="20912" spans="1:2" x14ac:dyDescent="0.25">
      <c r="A20912">
        <v>70353676</v>
      </c>
      <c r="B20912" s="2">
        <f t="shared" ca="1" si="326"/>
        <v>44696.245995370373</v>
      </c>
    </row>
    <row r="20913" spans="1:2" x14ac:dyDescent="0.25">
      <c r="A20913">
        <v>70353751</v>
      </c>
      <c r="B20913" s="2">
        <f t="shared" ca="1" si="326"/>
        <v>44696.698368055557</v>
      </c>
    </row>
    <row r="20914" spans="1:2" x14ac:dyDescent="0.25">
      <c r="A20914">
        <v>70353791</v>
      </c>
      <c r="B20914" s="2">
        <f t="shared" ca="1" si="326"/>
        <v>44694.178217592591</v>
      </c>
    </row>
    <row r="20915" spans="1:2" x14ac:dyDescent="0.25">
      <c r="A20915">
        <v>70353797</v>
      </c>
      <c r="B20915" s="2">
        <f t="shared" ca="1" si="326"/>
        <v>44694.303206018521</v>
      </c>
    </row>
    <row r="20916" spans="1:2" x14ac:dyDescent="0.25">
      <c r="A20916">
        <v>70353839</v>
      </c>
      <c r="B20916" s="2">
        <f t="shared" ca="1" si="326"/>
        <v>44693.581446759257</v>
      </c>
    </row>
    <row r="20917" spans="1:2" x14ac:dyDescent="0.25">
      <c r="A20917">
        <v>70340914</v>
      </c>
      <c r="B20917" s="2">
        <f t="shared" ca="1" si="326"/>
        <v>44697.932442129626</v>
      </c>
    </row>
    <row r="20918" spans="1:2" x14ac:dyDescent="0.25">
      <c r="A20918">
        <v>70353893</v>
      </c>
      <c r="B20918" s="2">
        <f t="shared" ca="1" si="326"/>
        <v>44695.686701388891</v>
      </c>
    </row>
    <row r="20919" spans="1:2" x14ac:dyDescent="0.25">
      <c r="A20919">
        <v>70353912</v>
      </c>
      <c r="B20919" s="2">
        <f t="shared" ca="1" si="326"/>
        <v>44696.071168981478</v>
      </c>
    </row>
    <row r="20920" spans="1:2" x14ac:dyDescent="0.25">
      <c r="A20920">
        <v>70354033</v>
      </c>
      <c r="B20920" s="2">
        <f t="shared" ca="1" si="326"/>
        <v>44694.913275462961</v>
      </c>
    </row>
    <row r="20921" spans="1:2" x14ac:dyDescent="0.25">
      <c r="A20921">
        <v>70354079</v>
      </c>
      <c r="B20921" s="2">
        <f t="shared" ca="1" si="326"/>
        <v>44694.02789351852</v>
      </c>
    </row>
    <row r="20922" spans="1:2" x14ac:dyDescent="0.25">
      <c r="A20922">
        <v>70354080</v>
      </c>
      <c r="B20922" s="2">
        <f t="shared" ca="1" si="326"/>
        <v>44696.228541666664</v>
      </c>
    </row>
    <row r="20923" spans="1:2" x14ac:dyDescent="0.25">
      <c r="A20923">
        <v>70354119</v>
      </c>
      <c r="B20923" s="2">
        <f t="shared" ca="1" si="326"/>
        <v>44695.460787037038</v>
      </c>
    </row>
    <row r="20924" spans="1:2" x14ac:dyDescent="0.25">
      <c r="A20924">
        <v>70340412</v>
      </c>
      <c r="B20924" s="2">
        <f t="shared" ca="1" si="326"/>
        <v>44697.712511574071</v>
      </c>
    </row>
    <row r="20925" spans="1:2" x14ac:dyDescent="0.25">
      <c r="A20925">
        <v>70354177</v>
      </c>
      <c r="B20925" s="2">
        <f t="shared" ca="1" si="326"/>
        <v>44696.686597222222</v>
      </c>
    </row>
    <row r="20926" spans="1:2" x14ac:dyDescent="0.25">
      <c r="A20926">
        <v>70335676</v>
      </c>
      <c r="B20926" s="2">
        <f t="shared" ca="1" si="326"/>
        <v>44693.799432870372</v>
      </c>
    </row>
    <row r="20927" spans="1:2" x14ac:dyDescent="0.25">
      <c r="A20927">
        <v>70354201</v>
      </c>
      <c r="B20927" s="2">
        <f t="shared" ca="1" si="326"/>
        <v>44694.814826388887</v>
      </c>
    </row>
    <row r="20928" spans="1:2" x14ac:dyDescent="0.25">
      <c r="A20928">
        <v>70354285</v>
      </c>
      <c r="B20928" s="2">
        <f t="shared" ca="1" si="326"/>
        <v>44695.170092592591</v>
      </c>
    </row>
    <row r="20929" spans="1:2" x14ac:dyDescent="0.25">
      <c r="A20929">
        <v>70354289</v>
      </c>
      <c r="B20929" s="2">
        <f t="shared" ca="1" si="326"/>
        <v>44696.873912037037</v>
      </c>
    </row>
    <row r="20930" spans="1:2" x14ac:dyDescent="0.25">
      <c r="A20930">
        <v>70354290</v>
      </c>
      <c r="B20930" s="2">
        <f t="shared" ca="1" si="326"/>
        <v>44693.228564814817</v>
      </c>
    </row>
    <row r="20931" spans="1:2" x14ac:dyDescent="0.25">
      <c r="A20931">
        <v>70354304</v>
      </c>
      <c r="B20931" s="2">
        <f t="shared" ref="B20931:B20994" ca="1" si="327">DATE(2022,5,RANDBETWEEN(12,16))+TIME(RANDBETWEEN(1,24),RANDBETWEEN(1,60),RANDBETWEEN(1,60))</f>
        <v>44697.706296296295</v>
      </c>
    </row>
    <row r="20932" spans="1:2" x14ac:dyDescent="0.25">
      <c r="A20932">
        <v>70354307</v>
      </c>
      <c r="B20932" s="2">
        <f t="shared" ca="1" si="327"/>
        <v>44695.569363425922</v>
      </c>
    </row>
    <row r="20933" spans="1:2" x14ac:dyDescent="0.25">
      <c r="A20933">
        <v>70354312</v>
      </c>
      <c r="B20933" s="2">
        <f t="shared" ca="1" si="327"/>
        <v>44694.201736111114</v>
      </c>
    </row>
    <row r="20934" spans="1:2" x14ac:dyDescent="0.25">
      <c r="A20934">
        <v>70354405</v>
      </c>
      <c r="B20934" s="2">
        <f t="shared" ca="1" si="327"/>
        <v>44693.197870370372</v>
      </c>
    </row>
    <row r="20935" spans="1:2" x14ac:dyDescent="0.25">
      <c r="A20935">
        <v>70354580</v>
      </c>
      <c r="B20935" s="2">
        <f t="shared" ca="1" si="327"/>
        <v>44694.911076388889</v>
      </c>
    </row>
    <row r="20936" spans="1:2" x14ac:dyDescent="0.25">
      <c r="A20936">
        <v>70340118</v>
      </c>
      <c r="B20936" s="2">
        <f t="shared" ca="1" si="327"/>
        <v>44696.06045138889</v>
      </c>
    </row>
    <row r="20937" spans="1:2" x14ac:dyDescent="0.25">
      <c r="A20937">
        <v>70354709</v>
      </c>
      <c r="B20937" s="2">
        <f t="shared" ca="1" si="327"/>
        <v>44695.943888888891</v>
      </c>
    </row>
    <row r="20938" spans="1:2" x14ac:dyDescent="0.25">
      <c r="A20938">
        <v>70354719</v>
      </c>
      <c r="B20938" s="2">
        <f t="shared" ca="1" si="327"/>
        <v>44693.481157407405</v>
      </c>
    </row>
    <row r="20939" spans="1:2" x14ac:dyDescent="0.25">
      <c r="A20939">
        <v>70354721</v>
      </c>
      <c r="B20939" s="2">
        <f t="shared" ca="1" si="327"/>
        <v>44693.766979166663</v>
      </c>
    </row>
    <row r="20940" spans="1:2" x14ac:dyDescent="0.25">
      <c r="A20940">
        <v>70354724</v>
      </c>
      <c r="B20940" s="2">
        <f t="shared" ca="1" si="327"/>
        <v>44697.801076388889</v>
      </c>
    </row>
    <row r="20941" spans="1:2" x14ac:dyDescent="0.25">
      <c r="A20941">
        <v>70354810</v>
      </c>
      <c r="B20941" s="2">
        <f t="shared" ca="1" si="327"/>
        <v>44696.373356481483</v>
      </c>
    </row>
    <row r="20942" spans="1:2" x14ac:dyDescent="0.25">
      <c r="A20942">
        <v>70354920</v>
      </c>
      <c r="B20942" s="2">
        <f t="shared" ca="1" si="327"/>
        <v>44697.080312500002</v>
      </c>
    </row>
    <row r="20943" spans="1:2" x14ac:dyDescent="0.25">
      <c r="A20943">
        <v>70354957</v>
      </c>
      <c r="B20943" s="2">
        <f t="shared" ca="1" si="327"/>
        <v>44696.610879629632</v>
      </c>
    </row>
    <row r="20944" spans="1:2" x14ac:dyDescent="0.25">
      <c r="A20944">
        <v>70355016</v>
      </c>
      <c r="B20944" s="2">
        <f t="shared" ca="1" si="327"/>
        <v>44695.857060185182</v>
      </c>
    </row>
    <row r="20945" spans="1:2" x14ac:dyDescent="0.25">
      <c r="A20945">
        <v>70355016</v>
      </c>
      <c r="B20945" s="2">
        <f t="shared" ca="1" si="327"/>
        <v>44697.635648148149</v>
      </c>
    </row>
    <row r="20946" spans="1:2" x14ac:dyDescent="0.25">
      <c r="A20946">
        <v>70355022</v>
      </c>
      <c r="B20946" s="2">
        <f t="shared" ca="1" si="327"/>
        <v>44696.863865740743</v>
      </c>
    </row>
    <row r="20947" spans="1:2" x14ac:dyDescent="0.25">
      <c r="A20947">
        <v>70355113</v>
      </c>
      <c r="B20947" s="2">
        <f t="shared" ca="1" si="327"/>
        <v>44695.351377314815</v>
      </c>
    </row>
    <row r="20948" spans="1:2" x14ac:dyDescent="0.25">
      <c r="A20948">
        <v>70355114</v>
      </c>
      <c r="B20948" s="2">
        <f t="shared" ca="1" si="327"/>
        <v>44693.853437500002</v>
      </c>
    </row>
    <row r="20949" spans="1:2" x14ac:dyDescent="0.25">
      <c r="A20949">
        <v>70355135</v>
      </c>
      <c r="B20949" s="2">
        <f t="shared" ca="1" si="327"/>
        <v>44695.302662037036</v>
      </c>
    </row>
    <row r="20950" spans="1:2" x14ac:dyDescent="0.25">
      <c r="A20950">
        <v>70355153</v>
      </c>
      <c r="B20950" s="2">
        <f t="shared" ca="1" si="327"/>
        <v>44694.00576388889</v>
      </c>
    </row>
    <row r="20951" spans="1:2" x14ac:dyDescent="0.25">
      <c r="A20951">
        <v>70355153</v>
      </c>
      <c r="B20951" s="2">
        <f t="shared" ca="1" si="327"/>
        <v>44696.505057870374</v>
      </c>
    </row>
    <row r="20952" spans="1:2" x14ac:dyDescent="0.25">
      <c r="A20952">
        <v>70355155</v>
      </c>
      <c r="B20952" s="2">
        <f t="shared" ca="1" si="327"/>
        <v>44695.203576388885</v>
      </c>
    </row>
    <row r="20953" spans="1:2" x14ac:dyDescent="0.25">
      <c r="A20953">
        <v>70355165</v>
      </c>
      <c r="B20953" s="2">
        <f t="shared" ca="1" si="327"/>
        <v>44696.418541666666</v>
      </c>
    </row>
    <row r="20954" spans="1:2" x14ac:dyDescent="0.25">
      <c r="A20954">
        <v>70355194</v>
      </c>
      <c r="B20954" s="2">
        <f t="shared" ca="1" si="327"/>
        <v>44694.906458333331</v>
      </c>
    </row>
    <row r="20955" spans="1:2" x14ac:dyDescent="0.25">
      <c r="A20955">
        <v>70355194</v>
      </c>
      <c r="B20955" s="2">
        <f t="shared" ca="1" si="327"/>
        <v>44697.429560185185</v>
      </c>
    </row>
    <row r="20956" spans="1:2" x14ac:dyDescent="0.25">
      <c r="A20956">
        <v>70355197</v>
      </c>
      <c r="B20956" s="2">
        <f t="shared" ca="1" si="327"/>
        <v>44697.266875000001</v>
      </c>
    </row>
    <row r="20957" spans="1:2" x14ac:dyDescent="0.25">
      <c r="A20957">
        <v>70355211</v>
      </c>
      <c r="B20957" s="2">
        <f t="shared" ca="1" si="327"/>
        <v>44694.330868055556</v>
      </c>
    </row>
    <row r="20958" spans="1:2" x14ac:dyDescent="0.25">
      <c r="A20958">
        <v>70355213</v>
      </c>
      <c r="B20958" s="2">
        <f t="shared" ca="1" si="327"/>
        <v>44693.719699074078</v>
      </c>
    </row>
    <row r="20959" spans="1:2" x14ac:dyDescent="0.25">
      <c r="A20959">
        <v>70355216</v>
      </c>
      <c r="B20959" s="2">
        <f t="shared" ca="1" si="327"/>
        <v>44696.193784722222</v>
      </c>
    </row>
    <row r="20960" spans="1:2" x14ac:dyDescent="0.25">
      <c r="A20960">
        <v>70355215</v>
      </c>
      <c r="B20960" s="2">
        <f t="shared" ca="1" si="327"/>
        <v>44696.950914351852</v>
      </c>
    </row>
    <row r="20961" spans="1:2" x14ac:dyDescent="0.25">
      <c r="A20961">
        <v>70355219</v>
      </c>
      <c r="B20961" s="2">
        <f t="shared" ca="1" si="327"/>
        <v>44695.532627314817</v>
      </c>
    </row>
    <row r="20962" spans="1:2" x14ac:dyDescent="0.25">
      <c r="A20962">
        <v>70355226</v>
      </c>
      <c r="B20962" s="2">
        <f t="shared" ca="1" si="327"/>
        <v>44694.404340277775</v>
      </c>
    </row>
    <row r="20963" spans="1:2" x14ac:dyDescent="0.25">
      <c r="A20963">
        <v>70355226</v>
      </c>
      <c r="B20963" s="2">
        <f t="shared" ca="1" si="327"/>
        <v>44694.949270833335</v>
      </c>
    </row>
    <row r="20964" spans="1:2" x14ac:dyDescent="0.25">
      <c r="A20964">
        <v>70355255</v>
      </c>
      <c r="B20964" s="2">
        <f t="shared" ca="1" si="327"/>
        <v>44696.228263888886</v>
      </c>
    </row>
    <row r="20965" spans="1:2" x14ac:dyDescent="0.25">
      <c r="A20965">
        <v>70355271</v>
      </c>
      <c r="B20965" s="2">
        <f t="shared" ca="1" si="327"/>
        <v>44696.373854166668</v>
      </c>
    </row>
    <row r="20966" spans="1:2" x14ac:dyDescent="0.25">
      <c r="A20966">
        <v>70336262</v>
      </c>
      <c r="B20966" s="2">
        <f t="shared" ca="1" si="327"/>
        <v>44693.784409722219</v>
      </c>
    </row>
    <row r="20967" spans="1:2" x14ac:dyDescent="0.25">
      <c r="A20967">
        <v>70355321</v>
      </c>
      <c r="B20967" s="2">
        <f t="shared" ca="1" si="327"/>
        <v>44693.482268518521</v>
      </c>
    </row>
    <row r="20968" spans="1:2" x14ac:dyDescent="0.25">
      <c r="A20968">
        <v>70355350</v>
      </c>
      <c r="B20968" s="2">
        <f t="shared" ca="1" si="327"/>
        <v>44694.262037037035</v>
      </c>
    </row>
    <row r="20969" spans="1:2" x14ac:dyDescent="0.25">
      <c r="A20969">
        <v>70355355</v>
      </c>
      <c r="B20969" s="2">
        <f t="shared" ca="1" si="327"/>
        <v>44697.188599537039</v>
      </c>
    </row>
    <row r="20970" spans="1:2" x14ac:dyDescent="0.25">
      <c r="A20970">
        <v>70355363</v>
      </c>
      <c r="B20970" s="2">
        <f t="shared" ca="1" si="327"/>
        <v>44694.991342592592</v>
      </c>
    </row>
    <row r="20971" spans="1:2" x14ac:dyDescent="0.25">
      <c r="A20971">
        <v>70355363</v>
      </c>
      <c r="B20971" s="2">
        <f t="shared" ca="1" si="327"/>
        <v>44693.358078703706</v>
      </c>
    </row>
    <row r="20972" spans="1:2" x14ac:dyDescent="0.25">
      <c r="A20972">
        <v>70355366</v>
      </c>
      <c r="B20972" s="2">
        <f t="shared" ca="1" si="327"/>
        <v>44697.400856481479</v>
      </c>
    </row>
    <row r="20973" spans="1:2" x14ac:dyDescent="0.25">
      <c r="A20973">
        <v>70355424</v>
      </c>
      <c r="B20973" s="2">
        <f t="shared" ca="1" si="327"/>
        <v>44696.592592592591</v>
      </c>
    </row>
    <row r="20974" spans="1:2" x14ac:dyDescent="0.25">
      <c r="A20974">
        <v>70355482</v>
      </c>
      <c r="B20974" s="2">
        <f t="shared" ca="1" si="327"/>
        <v>44693.976747685185</v>
      </c>
    </row>
    <row r="20975" spans="1:2" x14ac:dyDescent="0.25">
      <c r="A20975">
        <v>70355517</v>
      </c>
      <c r="B20975" s="2">
        <f t="shared" ca="1" si="327"/>
        <v>44696.898368055554</v>
      </c>
    </row>
    <row r="20976" spans="1:2" x14ac:dyDescent="0.25">
      <c r="A20976">
        <v>70355559</v>
      </c>
      <c r="B20976" s="2">
        <f t="shared" ca="1" si="327"/>
        <v>44695.797835648147</v>
      </c>
    </row>
    <row r="20977" spans="1:2" x14ac:dyDescent="0.25">
      <c r="A20977">
        <v>70355559</v>
      </c>
      <c r="B20977" s="2">
        <f t="shared" ca="1" si="327"/>
        <v>44697.493483796294</v>
      </c>
    </row>
    <row r="20978" spans="1:2" x14ac:dyDescent="0.25">
      <c r="A20978">
        <v>70355641</v>
      </c>
      <c r="B20978" s="2">
        <f t="shared" ca="1" si="327"/>
        <v>44694.174907407411</v>
      </c>
    </row>
    <row r="20979" spans="1:2" x14ac:dyDescent="0.25">
      <c r="A20979">
        <v>70355729</v>
      </c>
      <c r="B20979" s="2">
        <f t="shared" ca="1" si="327"/>
        <v>44696.12400462963</v>
      </c>
    </row>
    <row r="20980" spans="1:2" x14ac:dyDescent="0.25">
      <c r="A20980">
        <v>70355742</v>
      </c>
      <c r="B20980" s="2">
        <f t="shared" ca="1" si="327"/>
        <v>44693.170127314814</v>
      </c>
    </row>
    <row r="20981" spans="1:2" x14ac:dyDescent="0.25">
      <c r="A20981">
        <v>70355753</v>
      </c>
      <c r="B20981" s="2">
        <f t="shared" ca="1" si="327"/>
        <v>44693.517245370371</v>
      </c>
    </row>
    <row r="20982" spans="1:2" x14ac:dyDescent="0.25">
      <c r="A20982">
        <v>70355803</v>
      </c>
      <c r="B20982" s="2">
        <f t="shared" ca="1" si="327"/>
        <v>44697.834062499998</v>
      </c>
    </row>
    <row r="20983" spans="1:2" x14ac:dyDescent="0.25">
      <c r="A20983">
        <v>70355814</v>
      </c>
      <c r="B20983" s="2">
        <f t="shared" ca="1" si="327"/>
        <v>44695.107048611113</v>
      </c>
    </row>
    <row r="20984" spans="1:2" x14ac:dyDescent="0.25">
      <c r="A20984">
        <v>70355812</v>
      </c>
      <c r="B20984" s="2">
        <f t="shared" ca="1" si="327"/>
        <v>44696.945115740738</v>
      </c>
    </row>
    <row r="20985" spans="1:2" x14ac:dyDescent="0.25">
      <c r="A20985">
        <v>70356014</v>
      </c>
      <c r="B20985" s="2">
        <f t="shared" ca="1" si="327"/>
        <v>44696.255393518521</v>
      </c>
    </row>
    <row r="20986" spans="1:2" x14ac:dyDescent="0.25">
      <c r="A20986">
        <v>70356014</v>
      </c>
      <c r="B20986" s="2">
        <f t="shared" ca="1" si="327"/>
        <v>44697.519930555558</v>
      </c>
    </row>
    <row r="20987" spans="1:2" x14ac:dyDescent="0.25">
      <c r="A20987">
        <v>70356033</v>
      </c>
      <c r="B20987" s="2">
        <f t="shared" ca="1" si="327"/>
        <v>44693.374178240738</v>
      </c>
    </row>
    <row r="20988" spans="1:2" x14ac:dyDescent="0.25">
      <c r="A20988">
        <v>70356043</v>
      </c>
      <c r="B20988" s="2">
        <f t="shared" ca="1" si="327"/>
        <v>44696.610613425924</v>
      </c>
    </row>
    <row r="20989" spans="1:2" x14ac:dyDescent="0.25">
      <c r="A20989">
        <v>70356046</v>
      </c>
      <c r="B20989" s="2">
        <f t="shared" ca="1" si="327"/>
        <v>44697.22587962963</v>
      </c>
    </row>
    <row r="20990" spans="1:2" x14ac:dyDescent="0.25">
      <c r="A20990">
        <v>70356166</v>
      </c>
      <c r="B20990" s="2">
        <f t="shared" ca="1" si="327"/>
        <v>44696.846689814818</v>
      </c>
    </row>
    <row r="20991" spans="1:2" x14ac:dyDescent="0.25">
      <c r="A20991">
        <v>70356244</v>
      </c>
      <c r="B20991" s="2">
        <f t="shared" ca="1" si="327"/>
        <v>44695.376793981479</v>
      </c>
    </row>
    <row r="20992" spans="1:2" x14ac:dyDescent="0.25">
      <c r="A20992">
        <v>70356272</v>
      </c>
      <c r="B20992" s="2">
        <f t="shared" ca="1" si="327"/>
        <v>44696.997731481482</v>
      </c>
    </row>
    <row r="20993" spans="1:2" x14ac:dyDescent="0.25">
      <c r="A20993">
        <v>70356348</v>
      </c>
      <c r="B20993" s="2">
        <f t="shared" ca="1" si="327"/>
        <v>44697.947812500002</v>
      </c>
    </row>
    <row r="20994" spans="1:2" x14ac:dyDescent="0.25">
      <c r="A20994">
        <v>70356348</v>
      </c>
      <c r="B20994" s="2">
        <f t="shared" ca="1" si="327"/>
        <v>44695.048738425925</v>
      </c>
    </row>
    <row r="20995" spans="1:2" x14ac:dyDescent="0.25">
      <c r="A20995">
        <v>70356349</v>
      </c>
      <c r="B20995" s="2">
        <f t="shared" ref="B20995:B21058" ca="1" si="328">DATE(2022,5,RANDBETWEEN(12,16))+TIME(RANDBETWEEN(1,24),RANDBETWEEN(1,60),RANDBETWEEN(1,60))</f>
        <v>44696.508194444446</v>
      </c>
    </row>
    <row r="20996" spans="1:2" x14ac:dyDescent="0.25">
      <c r="A20996">
        <v>70356460</v>
      </c>
      <c r="B20996" s="2">
        <f t="shared" ca="1" si="328"/>
        <v>44697.50608796296</v>
      </c>
    </row>
    <row r="20997" spans="1:2" x14ac:dyDescent="0.25">
      <c r="A20997">
        <v>70356473</v>
      </c>
      <c r="B20997" s="2">
        <f t="shared" ca="1" si="328"/>
        <v>44693.177615740744</v>
      </c>
    </row>
    <row r="20998" spans="1:2" x14ac:dyDescent="0.25">
      <c r="A20998">
        <v>70356526</v>
      </c>
      <c r="B20998" s="2">
        <f t="shared" ca="1" si="328"/>
        <v>44695.185127314813</v>
      </c>
    </row>
    <row r="20999" spans="1:2" x14ac:dyDescent="0.25">
      <c r="A20999">
        <v>70356585</v>
      </c>
      <c r="B20999" s="2">
        <f t="shared" ca="1" si="328"/>
        <v>44697.271493055552</v>
      </c>
    </row>
    <row r="21000" spans="1:2" x14ac:dyDescent="0.25">
      <c r="A21000">
        <v>70356587</v>
      </c>
      <c r="B21000" s="2">
        <f t="shared" ca="1" si="328"/>
        <v>44695.712372685186</v>
      </c>
    </row>
    <row r="21001" spans="1:2" x14ac:dyDescent="0.25">
      <c r="A21001">
        <v>70356619</v>
      </c>
      <c r="B21001" s="2">
        <f t="shared" ca="1" si="328"/>
        <v>44697.778692129628</v>
      </c>
    </row>
    <row r="21002" spans="1:2" x14ac:dyDescent="0.25">
      <c r="A21002">
        <v>70356644</v>
      </c>
      <c r="B21002" s="2">
        <f t="shared" ca="1" si="328"/>
        <v>44695.890023148146</v>
      </c>
    </row>
    <row r="21003" spans="1:2" x14ac:dyDescent="0.25">
      <c r="A21003">
        <v>70356654</v>
      </c>
      <c r="B21003" s="2">
        <f t="shared" ca="1" si="328"/>
        <v>44695.922337962962</v>
      </c>
    </row>
    <row r="21004" spans="1:2" x14ac:dyDescent="0.25">
      <c r="A21004">
        <v>70356674</v>
      </c>
      <c r="B21004" s="2">
        <f t="shared" ca="1" si="328"/>
        <v>44695.689328703702</v>
      </c>
    </row>
    <row r="21005" spans="1:2" x14ac:dyDescent="0.25">
      <c r="A21005">
        <v>70356680</v>
      </c>
      <c r="B21005" s="2">
        <f t="shared" ca="1" si="328"/>
        <v>44694.194560185184</v>
      </c>
    </row>
    <row r="21006" spans="1:2" x14ac:dyDescent="0.25">
      <c r="A21006">
        <v>70356713</v>
      </c>
      <c r="B21006" s="2">
        <f t="shared" ca="1" si="328"/>
        <v>44694.17827546296</v>
      </c>
    </row>
    <row r="21007" spans="1:2" x14ac:dyDescent="0.25">
      <c r="A21007">
        <v>70356768</v>
      </c>
      <c r="B21007" s="2">
        <f t="shared" ca="1" si="328"/>
        <v>44695.272650462961</v>
      </c>
    </row>
    <row r="21008" spans="1:2" x14ac:dyDescent="0.25">
      <c r="A21008">
        <v>70356787</v>
      </c>
      <c r="B21008" s="2">
        <f t="shared" ca="1" si="328"/>
        <v>44693.458483796298</v>
      </c>
    </row>
    <row r="21009" spans="1:2" x14ac:dyDescent="0.25">
      <c r="A21009">
        <v>70356838</v>
      </c>
      <c r="B21009" s="2">
        <f t="shared" ca="1" si="328"/>
        <v>44696.503263888888</v>
      </c>
    </row>
    <row r="21010" spans="1:2" x14ac:dyDescent="0.25">
      <c r="A21010">
        <v>70356895</v>
      </c>
      <c r="B21010" s="2">
        <f t="shared" ca="1" si="328"/>
        <v>44693.675474537034</v>
      </c>
    </row>
    <row r="21011" spans="1:2" x14ac:dyDescent="0.25">
      <c r="A21011">
        <v>70349136</v>
      </c>
      <c r="B21011" s="2">
        <f t="shared" ca="1" si="328"/>
        <v>44697.287083333336</v>
      </c>
    </row>
    <row r="21012" spans="1:2" x14ac:dyDescent="0.25">
      <c r="A21012">
        <v>70356940</v>
      </c>
      <c r="B21012" s="2">
        <f t="shared" ca="1" si="328"/>
        <v>44695.188518518517</v>
      </c>
    </row>
    <row r="21013" spans="1:2" x14ac:dyDescent="0.25">
      <c r="A21013">
        <v>70356721</v>
      </c>
      <c r="B21013" s="2">
        <f t="shared" ca="1" si="328"/>
        <v>44695.315972222219</v>
      </c>
    </row>
    <row r="21014" spans="1:2" x14ac:dyDescent="0.25">
      <c r="A21014">
        <v>70356997</v>
      </c>
      <c r="B21014" s="2">
        <f t="shared" ca="1" si="328"/>
        <v>44696.541458333333</v>
      </c>
    </row>
    <row r="21015" spans="1:2" x14ac:dyDescent="0.25">
      <c r="A21015">
        <v>70357051</v>
      </c>
      <c r="B21015" s="2">
        <f t="shared" ca="1" si="328"/>
        <v>44696.235451388886</v>
      </c>
    </row>
    <row r="21016" spans="1:2" x14ac:dyDescent="0.25">
      <c r="A21016">
        <v>70357057</v>
      </c>
      <c r="B21016" s="2">
        <f t="shared" ca="1" si="328"/>
        <v>44697.486886574072</v>
      </c>
    </row>
    <row r="21017" spans="1:2" x14ac:dyDescent="0.25">
      <c r="A21017">
        <v>70357102</v>
      </c>
      <c r="B21017" s="2">
        <f t="shared" ca="1" si="328"/>
        <v>44695.758946759262</v>
      </c>
    </row>
    <row r="21018" spans="1:2" x14ac:dyDescent="0.25">
      <c r="A21018">
        <v>70357103</v>
      </c>
      <c r="B21018" s="2">
        <f t="shared" ca="1" si="328"/>
        <v>44693.107210648152</v>
      </c>
    </row>
    <row r="21019" spans="1:2" x14ac:dyDescent="0.25">
      <c r="A21019">
        <v>70357104</v>
      </c>
      <c r="B21019" s="2">
        <f t="shared" ca="1" si="328"/>
        <v>44694.931203703702</v>
      </c>
    </row>
    <row r="21020" spans="1:2" x14ac:dyDescent="0.25">
      <c r="A21020">
        <v>70357107</v>
      </c>
      <c r="B21020" s="2">
        <f t="shared" ca="1" si="328"/>
        <v>44696.59065972222</v>
      </c>
    </row>
    <row r="21021" spans="1:2" x14ac:dyDescent="0.25">
      <c r="A21021">
        <v>70357108</v>
      </c>
      <c r="B21021" s="2">
        <f t="shared" ca="1" si="328"/>
        <v>44694.778275462966</v>
      </c>
    </row>
    <row r="21022" spans="1:2" x14ac:dyDescent="0.25">
      <c r="A21022">
        <v>70357137</v>
      </c>
      <c r="B21022" s="2">
        <f t="shared" ca="1" si="328"/>
        <v>44696.46197916667</v>
      </c>
    </row>
    <row r="21023" spans="1:2" x14ac:dyDescent="0.25">
      <c r="A21023">
        <v>70357141</v>
      </c>
      <c r="B21023" s="2">
        <f t="shared" ca="1" si="328"/>
        <v>44694.853321759256</v>
      </c>
    </row>
    <row r="21024" spans="1:2" x14ac:dyDescent="0.25">
      <c r="A21024">
        <v>70357191</v>
      </c>
      <c r="B21024" s="2">
        <f t="shared" ca="1" si="328"/>
        <v>44695.676481481481</v>
      </c>
    </row>
    <row r="21025" spans="1:2" x14ac:dyDescent="0.25">
      <c r="A21025">
        <v>70357215</v>
      </c>
      <c r="B21025" s="2">
        <f t="shared" ca="1" si="328"/>
        <v>44694.139016203706</v>
      </c>
    </row>
    <row r="21026" spans="1:2" x14ac:dyDescent="0.25">
      <c r="A21026">
        <v>70357248</v>
      </c>
      <c r="B21026" s="2">
        <f t="shared" ca="1" si="328"/>
        <v>44696.152916666666</v>
      </c>
    </row>
    <row r="21027" spans="1:2" x14ac:dyDescent="0.25">
      <c r="A21027">
        <v>70357249</v>
      </c>
      <c r="B21027" s="2">
        <f t="shared" ca="1" si="328"/>
        <v>44695.675694444442</v>
      </c>
    </row>
    <row r="21028" spans="1:2" x14ac:dyDescent="0.25">
      <c r="A21028">
        <v>70357250</v>
      </c>
      <c r="B21028" s="2">
        <f t="shared" ca="1" si="328"/>
        <v>44697.693726851852</v>
      </c>
    </row>
    <row r="21029" spans="1:2" x14ac:dyDescent="0.25">
      <c r="A21029">
        <v>70357320</v>
      </c>
      <c r="B21029" s="2">
        <f t="shared" ca="1" si="328"/>
        <v>44694.105196759258</v>
      </c>
    </row>
    <row r="21030" spans="1:2" x14ac:dyDescent="0.25">
      <c r="A21030">
        <v>70357320</v>
      </c>
      <c r="B21030" s="2">
        <f t="shared" ca="1" si="328"/>
        <v>44697.692789351851</v>
      </c>
    </row>
    <row r="21031" spans="1:2" x14ac:dyDescent="0.25">
      <c r="A21031">
        <v>70357362</v>
      </c>
      <c r="B21031" s="2">
        <f t="shared" ca="1" si="328"/>
        <v>44697.321053240739</v>
      </c>
    </row>
    <row r="21032" spans="1:2" x14ac:dyDescent="0.25">
      <c r="A21032">
        <v>70357363</v>
      </c>
      <c r="B21032" s="2">
        <f t="shared" ca="1" si="328"/>
        <v>44693.473333333335</v>
      </c>
    </row>
    <row r="21033" spans="1:2" x14ac:dyDescent="0.25">
      <c r="A21033">
        <v>70357389</v>
      </c>
      <c r="B21033" s="2">
        <f t="shared" ca="1" si="328"/>
        <v>44696.027002314811</v>
      </c>
    </row>
    <row r="21034" spans="1:2" x14ac:dyDescent="0.25">
      <c r="A21034">
        <v>70345870</v>
      </c>
      <c r="B21034" s="2">
        <f t="shared" ca="1" si="328"/>
        <v>44694.115115740744</v>
      </c>
    </row>
    <row r="21035" spans="1:2" x14ac:dyDescent="0.25">
      <c r="A21035">
        <v>70357403</v>
      </c>
      <c r="B21035" s="2">
        <f t="shared" ca="1" si="328"/>
        <v>44696.976793981485</v>
      </c>
    </row>
    <row r="21036" spans="1:2" x14ac:dyDescent="0.25">
      <c r="A21036">
        <v>70357403</v>
      </c>
      <c r="B21036" s="2">
        <f t="shared" ca="1" si="328"/>
        <v>44697.344699074078</v>
      </c>
    </row>
    <row r="21037" spans="1:2" x14ac:dyDescent="0.25">
      <c r="A21037">
        <v>70357408</v>
      </c>
      <c r="B21037" s="2">
        <f t="shared" ca="1" si="328"/>
        <v>44697.720208333332</v>
      </c>
    </row>
    <row r="21038" spans="1:2" x14ac:dyDescent="0.25">
      <c r="A21038">
        <v>70357409</v>
      </c>
      <c r="B21038" s="2">
        <f t="shared" ca="1" si="328"/>
        <v>44693.045659722222</v>
      </c>
    </row>
    <row r="21039" spans="1:2" x14ac:dyDescent="0.25">
      <c r="A21039">
        <v>70357410</v>
      </c>
      <c r="B21039" s="2">
        <f t="shared" ca="1" si="328"/>
        <v>44697.059641203705</v>
      </c>
    </row>
    <row r="21040" spans="1:2" x14ac:dyDescent="0.25">
      <c r="A21040">
        <v>70357411</v>
      </c>
      <c r="B21040" s="2">
        <f t="shared" ca="1" si="328"/>
        <v>44695.042673611111</v>
      </c>
    </row>
    <row r="21041" spans="1:2" x14ac:dyDescent="0.25">
      <c r="A21041">
        <v>70357413</v>
      </c>
      <c r="B21041" s="2">
        <f t="shared" ca="1" si="328"/>
        <v>44693.309988425928</v>
      </c>
    </row>
    <row r="21042" spans="1:2" x14ac:dyDescent="0.25">
      <c r="A21042">
        <v>70357415</v>
      </c>
      <c r="B21042" s="2">
        <f t="shared" ca="1" si="328"/>
        <v>44696.24627314815</v>
      </c>
    </row>
    <row r="21043" spans="1:2" x14ac:dyDescent="0.25">
      <c r="A21043">
        <v>70357438</v>
      </c>
      <c r="B21043" s="2">
        <f t="shared" ca="1" si="328"/>
        <v>44696.030960648146</v>
      </c>
    </row>
    <row r="21044" spans="1:2" x14ac:dyDescent="0.25">
      <c r="A21044">
        <v>70347537</v>
      </c>
      <c r="B21044" s="2">
        <f t="shared" ca="1" si="328"/>
        <v>44694.653738425928</v>
      </c>
    </row>
    <row r="21045" spans="1:2" x14ac:dyDescent="0.25">
      <c r="A21045">
        <v>70344844</v>
      </c>
      <c r="B21045" s="2">
        <f t="shared" ca="1" si="328"/>
        <v>44693.165775462963</v>
      </c>
    </row>
    <row r="21046" spans="1:2" x14ac:dyDescent="0.25">
      <c r="A21046">
        <v>70357496</v>
      </c>
      <c r="B21046" s="2">
        <f t="shared" ca="1" si="328"/>
        <v>44697.927789351852</v>
      </c>
    </row>
    <row r="21047" spans="1:2" x14ac:dyDescent="0.25">
      <c r="A21047">
        <v>70357525</v>
      </c>
      <c r="B21047" s="2">
        <f t="shared" ca="1" si="328"/>
        <v>44696.435613425929</v>
      </c>
    </row>
    <row r="21048" spans="1:2" x14ac:dyDescent="0.25">
      <c r="A21048">
        <v>70357525</v>
      </c>
      <c r="B21048" s="2">
        <f t="shared" ca="1" si="328"/>
        <v>44693.148055555554</v>
      </c>
    </row>
    <row r="21049" spans="1:2" x14ac:dyDescent="0.25">
      <c r="A21049">
        <v>70357540</v>
      </c>
      <c r="B21049" s="2">
        <f t="shared" ca="1" si="328"/>
        <v>44696.342465277776</v>
      </c>
    </row>
    <row r="21050" spans="1:2" x14ac:dyDescent="0.25">
      <c r="A21050">
        <v>70357572</v>
      </c>
      <c r="B21050" s="2">
        <f t="shared" ca="1" si="328"/>
        <v>44697.988344907404</v>
      </c>
    </row>
    <row r="21051" spans="1:2" x14ac:dyDescent="0.25">
      <c r="A21051">
        <v>70357582</v>
      </c>
      <c r="B21051" s="2">
        <f t="shared" ca="1" si="328"/>
        <v>44696.804398148146</v>
      </c>
    </row>
    <row r="21052" spans="1:2" x14ac:dyDescent="0.25">
      <c r="A21052">
        <v>70357583</v>
      </c>
      <c r="B21052" s="2">
        <f t="shared" ca="1" si="328"/>
        <v>44693.934976851851</v>
      </c>
    </row>
    <row r="21053" spans="1:2" x14ac:dyDescent="0.25">
      <c r="A21053">
        <v>70357593</v>
      </c>
      <c r="B21053" s="2">
        <f t="shared" ca="1" si="328"/>
        <v>44696.446944444448</v>
      </c>
    </row>
    <row r="21054" spans="1:2" x14ac:dyDescent="0.25">
      <c r="A21054">
        <v>70357630</v>
      </c>
      <c r="B21054" s="2">
        <f t="shared" ca="1" si="328"/>
        <v>44696.457604166666</v>
      </c>
    </row>
    <row r="21055" spans="1:2" x14ac:dyDescent="0.25">
      <c r="A21055">
        <v>70357740</v>
      </c>
      <c r="B21055" s="2">
        <f t="shared" ca="1" si="328"/>
        <v>44695.84851851852</v>
      </c>
    </row>
    <row r="21056" spans="1:2" x14ac:dyDescent="0.25">
      <c r="A21056">
        <v>70357740</v>
      </c>
      <c r="B21056" s="2">
        <f t="shared" ca="1" si="328"/>
        <v>44694.295497685183</v>
      </c>
    </row>
    <row r="21057" spans="1:2" x14ac:dyDescent="0.25">
      <c r="A21057">
        <v>70357741</v>
      </c>
      <c r="B21057" s="2">
        <f t="shared" ca="1" si="328"/>
        <v>44696.946064814816</v>
      </c>
    </row>
    <row r="21058" spans="1:2" x14ac:dyDescent="0.25">
      <c r="A21058">
        <v>70357780</v>
      </c>
      <c r="B21058" s="2">
        <f t="shared" ca="1" si="328"/>
        <v>44697.17701388889</v>
      </c>
    </row>
    <row r="21059" spans="1:2" x14ac:dyDescent="0.25">
      <c r="A21059">
        <v>70357780</v>
      </c>
      <c r="B21059" s="2">
        <f t="shared" ref="B21059:B21122" ca="1" si="329">DATE(2022,5,RANDBETWEEN(12,16))+TIME(RANDBETWEEN(1,24),RANDBETWEEN(1,60),RANDBETWEEN(1,60))</f>
        <v>44695.681458333333</v>
      </c>
    </row>
    <row r="21060" spans="1:2" x14ac:dyDescent="0.25">
      <c r="A21060">
        <v>70357802</v>
      </c>
      <c r="B21060" s="2">
        <f t="shared" ca="1" si="329"/>
        <v>44693.117037037038</v>
      </c>
    </row>
    <row r="21061" spans="1:2" x14ac:dyDescent="0.25">
      <c r="A21061">
        <v>70357807</v>
      </c>
      <c r="B21061" s="2">
        <f t="shared" ca="1" si="329"/>
        <v>44696.53429398148</v>
      </c>
    </row>
    <row r="21062" spans="1:2" x14ac:dyDescent="0.25">
      <c r="A21062">
        <v>70357816</v>
      </c>
      <c r="B21062" s="2">
        <f t="shared" ca="1" si="329"/>
        <v>44697.715567129628</v>
      </c>
    </row>
    <row r="21063" spans="1:2" x14ac:dyDescent="0.25">
      <c r="A21063">
        <v>70357817</v>
      </c>
      <c r="B21063" s="2">
        <f t="shared" ca="1" si="329"/>
        <v>44695.263252314813</v>
      </c>
    </row>
    <row r="21064" spans="1:2" x14ac:dyDescent="0.25">
      <c r="A21064">
        <v>70357983</v>
      </c>
      <c r="B21064" s="2">
        <f t="shared" ca="1" si="329"/>
        <v>44694.082187499997</v>
      </c>
    </row>
    <row r="21065" spans="1:2" x14ac:dyDescent="0.25">
      <c r="A21065">
        <v>70358011</v>
      </c>
      <c r="B21065" s="2">
        <f t="shared" ca="1" si="329"/>
        <v>44697.193969907406</v>
      </c>
    </row>
    <row r="21066" spans="1:2" x14ac:dyDescent="0.25">
      <c r="A21066">
        <v>70358019</v>
      </c>
      <c r="B21066" s="2">
        <f t="shared" ca="1" si="329"/>
        <v>44694.746307870373</v>
      </c>
    </row>
    <row r="21067" spans="1:2" x14ac:dyDescent="0.25">
      <c r="A21067">
        <v>70352340</v>
      </c>
      <c r="B21067" s="2">
        <f t="shared" ca="1" si="329"/>
        <v>44694.484768518516</v>
      </c>
    </row>
    <row r="21068" spans="1:2" x14ac:dyDescent="0.25">
      <c r="A21068">
        <v>70358041</v>
      </c>
      <c r="B21068" s="2">
        <f t="shared" ca="1" si="329"/>
        <v>44694.267083333332</v>
      </c>
    </row>
    <row r="21069" spans="1:2" x14ac:dyDescent="0.25">
      <c r="A21069">
        <v>70358095</v>
      </c>
      <c r="B21069" s="2">
        <f t="shared" ca="1" si="329"/>
        <v>44694.722199074073</v>
      </c>
    </row>
    <row r="21070" spans="1:2" x14ac:dyDescent="0.25">
      <c r="A21070">
        <v>70358119</v>
      </c>
      <c r="B21070" s="2">
        <f t="shared" ca="1" si="329"/>
        <v>44697.013912037037</v>
      </c>
    </row>
    <row r="21071" spans="1:2" x14ac:dyDescent="0.25">
      <c r="A21071">
        <v>70358124</v>
      </c>
      <c r="B21071" s="2">
        <f t="shared" ca="1" si="329"/>
        <v>44694.77238425926</v>
      </c>
    </row>
    <row r="21072" spans="1:2" x14ac:dyDescent="0.25">
      <c r="A21072">
        <v>70358224</v>
      </c>
      <c r="B21072" s="2">
        <f t="shared" ca="1" si="329"/>
        <v>44696.53974537037</v>
      </c>
    </row>
    <row r="21073" spans="1:2" x14ac:dyDescent="0.25">
      <c r="A21073">
        <v>70358260</v>
      </c>
      <c r="B21073" s="2">
        <f t="shared" ca="1" si="329"/>
        <v>44695.90457175926</v>
      </c>
    </row>
    <row r="21074" spans="1:2" x14ac:dyDescent="0.25">
      <c r="A21074">
        <v>70358383</v>
      </c>
      <c r="B21074" s="2">
        <f t="shared" ca="1" si="329"/>
        <v>44695.207106481481</v>
      </c>
    </row>
    <row r="21075" spans="1:2" x14ac:dyDescent="0.25">
      <c r="A21075">
        <v>70358384</v>
      </c>
      <c r="B21075" s="2">
        <f t="shared" ca="1" si="329"/>
        <v>44694.608541666668</v>
      </c>
    </row>
    <row r="21076" spans="1:2" x14ac:dyDescent="0.25">
      <c r="A21076">
        <v>70358449</v>
      </c>
      <c r="B21076" s="2">
        <f t="shared" ca="1" si="329"/>
        <v>44693.772280092591</v>
      </c>
    </row>
    <row r="21077" spans="1:2" x14ac:dyDescent="0.25">
      <c r="A21077">
        <v>70358568</v>
      </c>
      <c r="B21077" s="2">
        <f t="shared" ca="1" si="329"/>
        <v>44694.293263888889</v>
      </c>
    </row>
    <row r="21078" spans="1:2" x14ac:dyDescent="0.25">
      <c r="A21078">
        <v>70358568</v>
      </c>
      <c r="B21078" s="2">
        <f t="shared" ca="1" si="329"/>
        <v>44696.118819444448</v>
      </c>
    </row>
    <row r="21079" spans="1:2" x14ac:dyDescent="0.25">
      <c r="A21079">
        <v>70358569</v>
      </c>
      <c r="B21079" s="2">
        <f t="shared" ca="1" si="329"/>
        <v>44697.76053240741</v>
      </c>
    </row>
    <row r="21080" spans="1:2" x14ac:dyDescent="0.25">
      <c r="A21080">
        <v>70358629</v>
      </c>
      <c r="B21080" s="2">
        <f t="shared" ca="1" si="329"/>
        <v>44694.323252314818</v>
      </c>
    </row>
    <row r="21081" spans="1:2" x14ac:dyDescent="0.25">
      <c r="A21081">
        <v>70358648</v>
      </c>
      <c r="B21081" s="2">
        <f t="shared" ca="1" si="329"/>
        <v>44694.159687500003</v>
      </c>
    </row>
    <row r="21082" spans="1:2" x14ac:dyDescent="0.25">
      <c r="A21082">
        <v>70358659</v>
      </c>
      <c r="B21082" s="2">
        <f t="shared" ca="1" si="329"/>
        <v>44696.913159722222</v>
      </c>
    </row>
    <row r="21083" spans="1:2" x14ac:dyDescent="0.25">
      <c r="A21083">
        <v>70358692</v>
      </c>
      <c r="B21083" s="2">
        <f t="shared" ca="1" si="329"/>
        <v>44693.150752314818</v>
      </c>
    </row>
    <row r="21084" spans="1:2" x14ac:dyDescent="0.25">
      <c r="A21084">
        <v>70358833</v>
      </c>
      <c r="B21084" s="2">
        <f t="shared" ca="1" si="329"/>
        <v>44694.968055555553</v>
      </c>
    </row>
    <row r="21085" spans="1:2" x14ac:dyDescent="0.25">
      <c r="A21085">
        <v>70358938</v>
      </c>
      <c r="B21085" s="2">
        <f t="shared" ca="1" si="329"/>
        <v>44693.716643518521</v>
      </c>
    </row>
    <row r="21086" spans="1:2" x14ac:dyDescent="0.25">
      <c r="A21086">
        <v>70358978</v>
      </c>
      <c r="B21086" s="2">
        <f t="shared" ca="1" si="329"/>
        <v>44695.213425925926</v>
      </c>
    </row>
    <row r="21087" spans="1:2" x14ac:dyDescent="0.25">
      <c r="A21087">
        <v>70359055</v>
      </c>
      <c r="B21087" s="2">
        <f t="shared" ca="1" si="329"/>
        <v>44697.299409722225</v>
      </c>
    </row>
    <row r="21088" spans="1:2" x14ac:dyDescent="0.25">
      <c r="A21088">
        <v>70359070</v>
      </c>
      <c r="B21088" s="2">
        <f t="shared" ca="1" si="329"/>
        <v>44697.698009259257</v>
      </c>
    </row>
    <row r="21089" spans="1:2" x14ac:dyDescent="0.25">
      <c r="A21089">
        <v>70359074</v>
      </c>
      <c r="B21089" s="2">
        <f t="shared" ca="1" si="329"/>
        <v>44693.89466435185</v>
      </c>
    </row>
    <row r="21090" spans="1:2" x14ac:dyDescent="0.25">
      <c r="A21090">
        <v>70359075</v>
      </c>
      <c r="B21090" s="2">
        <f t="shared" ca="1" si="329"/>
        <v>44697.650752314818</v>
      </c>
    </row>
    <row r="21091" spans="1:2" x14ac:dyDescent="0.25">
      <c r="A21091">
        <v>70359050</v>
      </c>
      <c r="B21091" s="2">
        <f t="shared" ca="1" si="329"/>
        <v>44695.018287037034</v>
      </c>
    </row>
    <row r="21092" spans="1:2" x14ac:dyDescent="0.25">
      <c r="A21092">
        <v>70349530</v>
      </c>
      <c r="B21092" s="2">
        <f t="shared" ca="1" si="329"/>
        <v>44695.531747685185</v>
      </c>
    </row>
    <row r="21093" spans="1:2" x14ac:dyDescent="0.25">
      <c r="A21093">
        <v>70359214</v>
      </c>
      <c r="B21093" s="2">
        <f t="shared" ca="1" si="329"/>
        <v>44697.400347222225</v>
      </c>
    </row>
    <row r="21094" spans="1:2" x14ac:dyDescent="0.25">
      <c r="A21094">
        <v>70359234</v>
      </c>
      <c r="B21094" s="2">
        <f t="shared" ca="1" si="329"/>
        <v>44694.437222222223</v>
      </c>
    </row>
    <row r="21095" spans="1:2" x14ac:dyDescent="0.25">
      <c r="A21095">
        <v>70359257</v>
      </c>
      <c r="B21095" s="2">
        <f t="shared" ca="1" si="329"/>
        <v>44696.703194444446</v>
      </c>
    </row>
    <row r="21096" spans="1:2" x14ac:dyDescent="0.25">
      <c r="A21096">
        <v>70359260</v>
      </c>
      <c r="B21096" s="2">
        <f t="shared" ca="1" si="329"/>
        <v>44696.063738425924</v>
      </c>
    </row>
    <row r="21097" spans="1:2" x14ac:dyDescent="0.25">
      <c r="A21097">
        <v>70359412</v>
      </c>
      <c r="B21097" s="2">
        <f t="shared" ca="1" si="329"/>
        <v>44697.630370370367</v>
      </c>
    </row>
    <row r="21098" spans="1:2" x14ac:dyDescent="0.25">
      <c r="A21098">
        <v>70359436</v>
      </c>
      <c r="B21098" s="2">
        <f t="shared" ca="1" si="329"/>
        <v>44695.156435185185</v>
      </c>
    </row>
    <row r="21099" spans="1:2" x14ac:dyDescent="0.25">
      <c r="A21099">
        <v>70359436</v>
      </c>
      <c r="B21099" s="2">
        <f t="shared" ca="1" si="329"/>
        <v>44695.370694444442</v>
      </c>
    </row>
    <row r="21100" spans="1:2" x14ac:dyDescent="0.25">
      <c r="A21100">
        <v>70359443</v>
      </c>
      <c r="B21100" s="2">
        <f t="shared" ca="1" si="329"/>
        <v>44693.123680555553</v>
      </c>
    </row>
    <row r="21101" spans="1:2" x14ac:dyDescent="0.25">
      <c r="A21101">
        <v>70359445</v>
      </c>
      <c r="B21101" s="2">
        <f t="shared" ca="1" si="329"/>
        <v>44697.861828703702</v>
      </c>
    </row>
    <row r="21102" spans="1:2" x14ac:dyDescent="0.25">
      <c r="A21102">
        <v>70359459</v>
      </c>
      <c r="B21102" s="2">
        <f t="shared" ca="1" si="329"/>
        <v>44694.657893518517</v>
      </c>
    </row>
    <row r="21103" spans="1:2" x14ac:dyDescent="0.25">
      <c r="A21103">
        <v>70359623</v>
      </c>
      <c r="B21103" s="2">
        <f t="shared" ca="1" si="329"/>
        <v>44695.968900462962</v>
      </c>
    </row>
    <row r="21104" spans="1:2" x14ac:dyDescent="0.25">
      <c r="A21104">
        <v>70359625</v>
      </c>
      <c r="B21104" s="2">
        <f t="shared" ca="1" si="329"/>
        <v>44695.725185185183</v>
      </c>
    </row>
    <row r="21105" spans="1:2" x14ac:dyDescent="0.25">
      <c r="A21105">
        <v>70359911</v>
      </c>
      <c r="B21105" s="2">
        <f t="shared" ca="1" si="329"/>
        <v>44694.356261574074</v>
      </c>
    </row>
    <row r="21106" spans="1:2" x14ac:dyDescent="0.25">
      <c r="A21106">
        <v>70359949</v>
      </c>
      <c r="B21106" s="2">
        <f t="shared" ca="1" si="329"/>
        <v>44693.389548611114</v>
      </c>
    </row>
    <row r="21107" spans="1:2" x14ac:dyDescent="0.25">
      <c r="A21107">
        <v>70359949</v>
      </c>
      <c r="B21107" s="2">
        <f t="shared" ca="1" si="329"/>
        <v>44696.02375</v>
      </c>
    </row>
    <row r="21108" spans="1:2" x14ac:dyDescent="0.25">
      <c r="A21108">
        <v>70354539</v>
      </c>
      <c r="B21108" s="2">
        <f t="shared" ca="1" si="329"/>
        <v>44693.186527777776</v>
      </c>
    </row>
    <row r="21109" spans="1:2" x14ac:dyDescent="0.25">
      <c r="A21109">
        <v>70360017</v>
      </c>
      <c r="B21109" s="2">
        <f t="shared" ca="1" si="329"/>
        <v>44695.09516203704</v>
      </c>
    </row>
    <row r="21110" spans="1:2" x14ac:dyDescent="0.25">
      <c r="A21110">
        <v>70360018</v>
      </c>
      <c r="B21110" s="2">
        <f t="shared" ca="1" si="329"/>
        <v>44695.754791666666</v>
      </c>
    </row>
    <row r="21111" spans="1:2" x14ac:dyDescent="0.25">
      <c r="A21111">
        <v>70360078</v>
      </c>
      <c r="B21111" s="2">
        <f t="shared" ca="1" si="329"/>
        <v>44694.607766203706</v>
      </c>
    </row>
    <row r="21112" spans="1:2" x14ac:dyDescent="0.25">
      <c r="A21112">
        <v>70360004</v>
      </c>
      <c r="B21112" s="2">
        <f t="shared" ca="1" si="329"/>
        <v>44693.533495370371</v>
      </c>
    </row>
    <row r="21113" spans="1:2" x14ac:dyDescent="0.25">
      <c r="A21113">
        <v>70360103</v>
      </c>
      <c r="B21113" s="2">
        <f t="shared" ca="1" si="329"/>
        <v>44693.182581018518</v>
      </c>
    </row>
    <row r="21114" spans="1:2" x14ac:dyDescent="0.25">
      <c r="A21114">
        <v>70360153</v>
      </c>
      <c r="B21114" s="2">
        <f t="shared" ca="1" si="329"/>
        <v>44696.195856481485</v>
      </c>
    </row>
    <row r="21115" spans="1:2" x14ac:dyDescent="0.25">
      <c r="A21115">
        <v>70360252</v>
      </c>
      <c r="B21115" s="2">
        <f t="shared" ca="1" si="329"/>
        <v>44696.203518518516</v>
      </c>
    </row>
    <row r="21116" spans="1:2" x14ac:dyDescent="0.25">
      <c r="A21116">
        <v>70360252</v>
      </c>
      <c r="B21116" s="2">
        <f t="shared" ca="1" si="329"/>
        <v>44696.97934027778</v>
      </c>
    </row>
    <row r="21117" spans="1:2" x14ac:dyDescent="0.25">
      <c r="A21117">
        <v>70359445</v>
      </c>
      <c r="B21117" s="2">
        <f t="shared" ca="1" si="329"/>
        <v>44694.700092592589</v>
      </c>
    </row>
    <row r="21118" spans="1:2" x14ac:dyDescent="0.25">
      <c r="A21118">
        <v>70352640</v>
      </c>
      <c r="B21118" s="2">
        <f t="shared" ca="1" si="329"/>
        <v>44697.535254629627</v>
      </c>
    </row>
    <row r="21119" spans="1:2" x14ac:dyDescent="0.25">
      <c r="A21119">
        <v>70360306</v>
      </c>
      <c r="B21119" s="2">
        <f t="shared" ca="1" si="329"/>
        <v>44695.739270833335</v>
      </c>
    </row>
    <row r="21120" spans="1:2" x14ac:dyDescent="0.25">
      <c r="A21120">
        <v>70360309</v>
      </c>
      <c r="B21120" s="2">
        <f t="shared" ca="1" si="329"/>
        <v>44697.187719907408</v>
      </c>
    </row>
    <row r="21121" spans="1:2" x14ac:dyDescent="0.25">
      <c r="A21121">
        <v>70360309</v>
      </c>
      <c r="B21121" s="2">
        <f t="shared" ca="1" si="329"/>
        <v>44696.411898148152</v>
      </c>
    </row>
    <row r="21122" spans="1:2" x14ac:dyDescent="0.25">
      <c r="A21122">
        <v>70347657</v>
      </c>
      <c r="B21122" s="2">
        <f t="shared" ca="1" si="329"/>
        <v>44693.695555555554</v>
      </c>
    </row>
    <row r="21123" spans="1:2" x14ac:dyDescent="0.25">
      <c r="A21123">
        <v>70360348</v>
      </c>
      <c r="B21123" s="2">
        <f t="shared" ref="B21123:B21186" ca="1" si="330">DATE(2022,5,RANDBETWEEN(12,16))+TIME(RANDBETWEEN(1,24),RANDBETWEEN(1,60),RANDBETWEEN(1,60))</f>
        <v>44694.262256944443</v>
      </c>
    </row>
    <row r="21124" spans="1:2" x14ac:dyDescent="0.25">
      <c r="A21124">
        <v>70360352</v>
      </c>
      <c r="B21124" s="2">
        <f t="shared" ca="1" si="330"/>
        <v>44693.253194444442</v>
      </c>
    </row>
    <row r="21125" spans="1:2" x14ac:dyDescent="0.25">
      <c r="A21125">
        <v>70360469</v>
      </c>
      <c r="B21125" s="2">
        <f t="shared" ca="1" si="330"/>
        <v>44697.851886574077</v>
      </c>
    </row>
    <row r="21126" spans="1:2" x14ac:dyDescent="0.25">
      <c r="A21126">
        <v>70360562</v>
      </c>
      <c r="B21126" s="2">
        <f t="shared" ca="1" si="330"/>
        <v>44694.561111111114</v>
      </c>
    </row>
    <row r="21127" spans="1:2" x14ac:dyDescent="0.25">
      <c r="A21127">
        <v>70360574</v>
      </c>
      <c r="B21127" s="2">
        <f t="shared" ca="1" si="330"/>
        <v>44694.512430555558</v>
      </c>
    </row>
    <row r="21128" spans="1:2" x14ac:dyDescent="0.25">
      <c r="A21128">
        <v>70360660</v>
      </c>
      <c r="B21128" s="2">
        <f t="shared" ca="1" si="330"/>
        <v>44693.139444444445</v>
      </c>
    </row>
    <row r="21129" spans="1:2" x14ac:dyDescent="0.25">
      <c r="A21129">
        <v>70360721</v>
      </c>
      <c r="B21129" s="2">
        <f t="shared" ca="1" si="330"/>
        <v>44697.681087962963</v>
      </c>
    </row>
    <row r="21130" spans="1:2" x14ac:dyDescent="0.25">
      <c r="A21130">
        <v>70360721</v>
      </c>
      <c r="B21130" s="2">
        <f t="shared" ca="1" si="330"/>
        <v>44696.066932870373</v>
      </c>
    </row>
    <row r="21131" spans="1:2" x14ac:dyDescent="0.25">
      <c r="A21131">
        <v>70360869</v>
      </c>
      <c r="B21131" s="2">
        <f t="shared" ca="1" si="330"/>
        <v>44695.310416666667</v>
      </c>
    </row>
    <row r="21132" spans="1:2" x14ac:dyDescent="0.25">
      <c r="A21132">
        <v>70360869</v>
      </c>
      <c r="B21132" s="2">
        <f t="shared" ca="1" si="330"/>
        <v>44697.422685185185</v>
      </c>
    </row>
    <row r="21133" spans="1:2" x14ac:dyDescent="0.25">
      <c r="A21133">
        <v>70360898</v>
      </c>
      <c r="B21133" s="2">
        <f t="shared" ca="1" si="330"/>
        <v>44695.534398148149</v>
      </c>
    </row>
    <row r="21134" spans="1:2" x14ac:dyDescent="0.25">
      <c r="A21134">
        <v>70360898</v>
      </c>
      <c r="B21134" s="2">
        <f t="shared" ca="1" si="330"/>
        <v>44697.198379629626</v>
      </c>
    </row>
    <row r="21135" spans="1:2" x14ac:dyDescent="0.25">
      <c r="A21135">
        <v>70348285</v>
      </c>
      <c r="B21135" s="2">
        <f t="shared" ca="1" si="330"/>
        <v>44696.289675925924</v>
      </c>
    </row>
    <row r="21136" spans="1:2" x14ac:dyDescent="0.25">
      <c r="A21136">
        <v>70360917</v>
      </c>
      <c r="B21136" s="2">
        <f t="shared" ca="1" si="330"/>
        <v>44697.281354166669</v>
      </c>
    </row>
    <row r="21137" spans="1:2" x14ac:dyDescent="0.25">
      <c r="A21137">
        <v>70360974</v>
      </c>
      <c r="B21137" s="2">
        <f t="shared" ca="1" si="330"/>
        <v>44696.598796296297</v>
      </c>
    </row>
    <row r="21138" spans="1:2" x14ac:dyDescent="0.25">
      <c r="A21138">
        <v>70360975</v>
      </c>
      <c r="B21138" s="2">
        <f t="shared" ca="1" si="330"/>
        <v>44697.219050925924</v>
      </c>
    </row>
    <row r="21139" spans="1:2" x14ac:dyDescent="0.25">
      <c r="A21139">
        <v>70360976</v>
      </c>
      <c r="B21139" s="2">
        <f t="shared" ca="1" si="330"/>
        <v>44695.738969907405</v>
      </c>
    </row>
    <row r="21140" spans="1:2" x14ac:dyDescent="0.25">
      <c r="A21140">
        <v>70360977</v>
      </c>
      <c r="B21140" s="2">
        <f t="shared" ca="1" si="330"/>
        <v>44695.516481481478</v>
      </c>
    </row>
    <row r="21141" spans="1:2" x14ac:dyDescent="0.25">
      <c r="A21141">
        <v>70360992</v>
      </c>
      <c r="B21141" s="2">
        <f t="shared" ca="1" si="330"/>
        <v>44694.18645833333</v>
      </c>
    </row>
    <row r="21142" spans="1:2" x14ac:dyDescent="0.25">
      <c r="A21142">
        <v>70348933</v>
      </c>
      <c r="B21142" s="2">
        <f t="shared" ca="1" si="330"/>
        <v>44696.328935185185</v>
      </c>
    </row>
    <row r="21143" spans="1:2" x14ac:dyDescent="0.25">
      <c r="A21143">
        <v>70361011</v>
      </c>
      <c r="B21143" s="2">
        <f t="shared" ca="1" si="330"/>
        <v>44693.4374537037</v>
      </c>
    </row>
    <row r="21144" spans="1:2" x14ac:dyDescent="0.25">
      <c r="A21144">
        <v>70361016</v>
      </c>
      <c r="B21144" s="2">
        <f t="shared" ca="1" si="330"/>
        <v>44695.895856481482</v>
      </c>
    </row>
    <row r="21145" spans="1:2" x14ac:dyDescent="0.25">
      <c r="A21145">
        <v>70361016</v>
      </c>
      <c r="B21145" s="2">
        <f t="shared" ca="1" si="330"/>
        <v>44695.056319444448</v>
      </c>
    </row>
    <row r="21146" spans="1:2" x14ac:dyDescent="0.25">
      <c r="A21146">
        <v>70345201</v>
      </c>
      <c r="B21146" s="2">
        <f t="shared" ca="1" si="330"/>
        <v>44693.38354166667</v>
      </c>
    </row>
    <row r="21147" spans="1:2" x14ac:dyDescent="0.25">
      <c r="A21147">
        <v>70361053</v>
      </c>
      <c r="B21147" s="2">
        <f t="shared" ca="1" si="330"/>
        <v>44696.298541666663</v>
      </c>
    </row>
    <row r="21148" spans="1:2" x14ac:dyDescent="0.25">
      <c r="A21148">
        <v>70361091</v>
      </c>
      <c r="B21148" s="2">
        <f t="shared" ca="1" si="330"/>
        <v>44694.946435185186</v>
      </c>
    </row>
    <row r="21149" spans="1:2" x14ac:dyDescent="0.25">
      <c r="A21149">
        <v>70361096</v>
      </c>
      <c r="B21149" s="2">
        <f t="shared" ca="1" si="330"/>
        <v>44696.260428240741</v>
      </c>
    </row>
    <row r="21150" spans="1:2" x14ac:dyDescent="0.25">
      <c r="A21150">
        <v>70361099</v>
      </c>
      <c r="B21150" s="2">
        <f t="shared" ca="1" si="330"/>
        <v>44694.707824074074</v>
      </c>
    </row>
    <row r="21151" spans="1:2" x14ac:dyDescent="0.25">
      <c r="A21151">
        <v>70361111</v>
      </c>
      <c r="B21151" s="2">
        <f t="shared" ca="1" si="330"/>
        <v>44695.440208333333</v>
      </c>
    </row>
    <row r="21152" spans="1:2" x14ac:dyDescent="0.25">
      <c r="A21152">
        <v>70361115</v>
      </c>
      <c r="B21152" s="2">
        <f t="shared" ca="1" si="330"/>
        <v>44693.54960648148</v>
      </c>
    </row>
    <row r="21153" spans="1:2" x14ac:dyDescent="0.25">
      <c r="A21153">
        <v>70361117</v>
      </c>
      <c r="B21153" s="2">
        <f t="shared" ca="1" si="330"/>
        <v>44696.490370370368</v>
      </c>
    </row>
    <row r="21154" spans="1:2" x14ac:dyDescent="0.25">
      <c r="A21154">
        <v>70361117</v>
      </c>
      <c r="B21154" s="2">
        <f t="shared" ca="1" si="330"/>
        <v>44694.973819444444</v>
      </c>
    </row>
    <row r="21155" spans="1:2" x14ac:dyDescent="0.25">
      <c r="A21155">
        <v>70361125</v>
      </c>
      <c r="B21155" s="2">
        <f t="shared" ca="1" si="330"/>
        <v>44697.437662037039</v>
      </c>
    </row>
    <row r="21156" spans="1:2" x14ac:dyDescent="0.25">
      <c r="A21156">
        <v>70361137</v>
      </c>
      <c r="B21156" s="2">
        <f t="shared" ca="1" si="330"/>
        <v>44693.100937499999</v>
      </c>
    </row>
    <row r="21157" spans="1:2" x14ac:dyDescent="0.25">
      <c r="A21157">
        <v>70361148</v>
      </c>
      <c r="B21157" s="2">
        <f t="shared" ca="1" si="330"/>
        <v>44696.407395833332</v>
      </c>
    </row>
    <row r="21158" spans="1:2" x14ac:dyDescent="0.25">
      <c r="A21158">
        <v>70350943</v>
      </c>
      <c r="B21158" s="2">
        <f t="shared" ca="1" si="330"/>
        <v>44697.414988425924</v>
      </c>
    </row>
    <row r="21159" spans="1:2" x14ac:dyDescent="0.25">
      <c r="A21159">
        <v>70361235</v>
      </c>
      <c r="B21159" s="2">
        <f t="shared" ca="1" si="330"/>
        <v>44694.825277777774</v>
      </c>
    </row>
    <row r="21160" spans="1:2" x14ac:dyDescent="0.25">
      <c r="A21160">
        <v>70361237</v>
      </c>
      <c r="B21160" s="2">
        <f t="shared" ca="1" si="330"/>
        <v>44695.660636574074</v>
      </c>
    </row>
    <row r="21161" spans="1:2" x14ac:dyDescent="0.25">
      <c r="A21161">
        <v>70361370</v>
      </c>
      <c r="B21161" s="2">
        <f t="shared" ca="1" si="330"/>
        <v>44693.206064814818</v>
      </c>
    </row>
    <row r="21162" spans="1:2" x14ac:dyDescent="0.25">
      <c r="A21162">
        <v>70361419</v>
      </c>
      <c r="B21162" s="2">
        <f t="shared" ca="1" si="330"/>
        <v>44697.582974537036</v>
      </c>
    </row>
    <row r="21163" spans="1:2" x14ac:dyDescent="0.25">
      <c r="A21163">
        <v>70361508</v>
      </c>
      <c r="B21163" s="2">
        <f t="shared" ca="1" si="330"/>
        <v>44696.268634259257</v>
      </c>
    </row>
    <row r="21164" spans="1:2" x14ac:dyDescent="0.25">
      <c r="A21164">
        <v>70361508</v>
      </c>
      <c r="B21164" s="2">
        <f t="shared" ca="1" si="330"/>
        <v>44694.977210648147</v>
      </c>
    </row>
    <row r="21165" spans="1:2" x14ac:dyDescent="0.25">
      <c r="A21165">
        <v>70361543</v>
      </c>
      <c r="B21165" s="2">
        <f t="shared" ca="1" si="330"/>
        <v>44697.382141203707</v>
      </c>
    </row>
    <row r="21166" spans="1:2" x14ac:dyDescent="0.25">
      <c r="A21166">
        <v>70361570</v>
      </c>
      <c r="B21166" s="2">
        <f t="shared" ca="1" si="330"/>
        <v>44695.329259259262</v>
      </c>
    </row>
    <row r="21167" spans="1:2" x14ac:dyDescent="0.25">
      <c r="A21167">
        <v>70361816</v>
      </c>
      <c r="B21167" s="2">
        <f t="shared" ca="1" si="330"/>
        <v>44693.01898148148</v>
      </c>
    </row>
    <row r="21168" spans="1:2" x14ac:dyDescent="0.25">
      <c r="A21168">
        <v>70361892</v>
      </c>
      <c r="B21168" s="2">
        <f t="shared" ca="1" si="330"/>
        <v>44696.303865740738</v>
      </c>
    </row>
    <row r="21169" spans="1:2" x14ac:dyDescent="0.25">
      <c r="A21169">
        <v>70351642</v>
      </c>
      <c r="B21169" s="2">
        <f t="shared" ca="1" si="330"/>
        <v>44694.402395833335</v>
      </c>
    </row>
    <row r="21170" spans="1:2" x14ac:dyDescent="0.25">
      <c r="A21170">
        <v>70361930</v>
      </c>
      <c r="B21170" s="2">
        <f t="shared" ca="1" si="330"/>
        <v>44693.884965277779</v>
      </c>
    </row>
    <row r="21171" spans="1:2" x14ac:dyDescent="0.25">
      <c r="A21171">
        <v>70354648</v>
      </c>
      <c r="B21171" s="2">
        <f t="shared" ca="1" si="330"/>
        <v>44694.614062499997</v>
      </c>
    </row>
    <row r="21172" spans="1:2" x14ac:dyDescent="0.25">
      <c r="A21172">
        <v>70362155</v>
      </c>
      <c r="B21172" s="2">
        <f t="shared" ca="1" si="330"/>
        <v>44693.741493055553</v>
      </c>
    </row>
    <row r="21173" spans="1:2" x14ac:dyDescent="0.25">
      <c r="A21173">
        <v>70350327</v>
      </c>
      <c r="B21173" s="2">
        <f t="shared" ca="1" si="330"/>
        <v>44694.905821759261</v>
      </c>
    </row>
    <row r="21174" spans="1:2" x14ac:dyDescent="0.25">
      <c r="A21174">
        <v>70362346</v>
      </c>
      <c r="B21174" s="2">
        <f t="shared" ca="1" si="330"/>
        <v>44693.109699074077</v>
      </c>
    </row>
    <row r="21175" spans="1:2" x14ac:dyDescent="0.25">
      <c r="A21175">
        <v>70362438</v>
      </c>
      <c r="B21175" s="2">
        <f t="shared" ca="1" si="330"/>
        <v>44693.107476851852</v>
      </c>
    </row>
    <row r="21176" spans="1:2" x14ac:dyDescent="0.25">
      <c r="A21176">
        <v>70362643</v>
      </c>
      <c r="B21176" s="2">
        <f t="shared" ca="1" si="330"/>
        <v>44693.359537037039</v>
      </c>
    </row>
    <row r="21177" spans="1:2" x14ac:dyDescent="0.25">
      <c r="A21177">
        <v>70362647</v>
      </c>
      <c r="B21177" s="2">
        <f t="shared" ca="1" si="330"/>
        <v>44693.817303240743</v>
      </c>
    </row>
    <row r="21178" spans="1:2" x14ac:dyDescent="0.25">
      <c r="A21178">
        <v>70362697</v>
      </c>
      <c r="B21178" s="2">
        <f t="shared" ca="1" si="330"/>
        <v>44694.72991898148</v>
      </c>
    </row>
    <row r="21179" spans="1:2" x14ac:dyDescent="0.25">
      <c r="A21179">
        <v>70362700</v>
      </c>
      <c r="B21179" s="2">
        <f t="shared" ca="1" si="330"/>
        <v>44697.441469907404</v>
      </c>
    </row>
    <row r="21180" spans="1:2" x14ac:dyDescent="0.25">
      <c r="A21180">
        <v>70362770</v>
      </c>
      <c r="B21180" s="2">
        <f t="shared" ca="1" si="330"/>
        <v>44693.992812500001</v>
      </c>
    </row>
    <row r="21181" spans="1:2" x14ac:dyDescent="0.25">
      <c r="A21181">
        <v>70352481</v>
      </c>
      <c r="B21181" s="2">
        <f t="shared" ca="1" si="330"/>
        <v>44697.748749999999</v>
      </c>
    </row>
    <row r="21182" spans="1:2" x14ac:dyDescent="0.25">
      <c r="A21182">
        <v>70362908</v>
      </c>
      <c r="B21182" s="2">
        <f t="shared" ca="1" si="330"/>
        <v>44696.983229166668</v>
      </c>
    </row>
    <row r="21183" spans="1:2" x14ac:dyDescent="0.25">
      <c r="A21183">
        <v>70362942</v>
      </c>
      <c r="B21183" s="2">
        <f t="shared" ca="1" si="330"/>
        <v>44694.757731481484</v>
      </c>
    </row>
    <row r="21184" spans="1:2" x14ac:dyDescent="0.25">
      <c r="A21184">
        <v>70362976</v>
      </c>
      <c r="B21184" s="2">
        <f t="shared" ca="1" si="330"/>
        <v>44695.902118055557</v>
      </c>
    </row>
    <row r="21185" spans="1:2" x14ac:dyDescent="0.25">
      <c r="A21185">
        <v>70362978</v>
      </c>
      <c r="B21185" s="2">
        <f t="shared" ca="1" si="330"/>
        <v>44697.378611111111</v>
      </c>
    </row>
    <row r="21186" spans="1:2" x14ac:dyDescent="0.25">
      <c r="A21186">
        <v>70362978</v>
      </c>
      <c r="B21186" s="2">
        <f t="shared" ca="1" si="330"/>
        <v>44696.42701388889</v>
      </c>
    </row>
    <row r="21187" spans="1:2" x14ac:dyDescent="0.25">
      <c r="A21187">
        <v>70362994</v>
      </c>
      <c r="B21187" s="2">
        <f t="shared" ref="B21187:B21250" ca="1" si="331">DATE(2022,5,RANDBETWEEN(12,16))+TIME(RANDBETWEEN(1,24),RANDBETWEEN(1,60),RANDBETWEEN(1,60))</f>
        <v>44694.240416666667</v>
      </c>
    </row>
    <row r="21188" spans="1:2" x14ac:dyDescent="0.25">
      <c r="A21188">
        <v>70362996</v>
      </c>
      <c r="B21188" s="2">
        <f t="shared" ca="1" si="331"/>
        <v>44696.656851851854</v>
      </c>
    </row>
    <row r="21189" spans="1:2" x14ac:dyDescent="0.25">
      <c r="A21189">
        <v>70356186</v>
      </c>
      <c r="B21189" s="2">
        <f t="shared" ca="1" si="331"/>
        <v>44694.4059837963</v>
      </c>
    </row>
    <row r="21190" spans="1:2" x14ac:dyDescent="0.25">
      <c r="A21190">
        <v>70352984</v>
      </c>
      <c r="B21190" s="2">
        <f t="shared" ca="1" si="331"/>
        <v>44695.061319444445</v>
      </c>
    </row>
    <row r="21191" spans="1:2" x14ac:dyDescent="0.25">
      <c r="A21191">
        <v>70363221</v>
      </c>
      <c r="B21191" s="2">
        <f t="shared" ca="1" si="331"/>
        <v>44697.001898148148</v>
      </c>
    </row>
    <row r="21192" spans="1:2" x14ac:dyDescent="0.25">
      <c r="A21192">
        <v>70363270</v>
      </c>
      <c r="B21192" s="2">
        <f t="shared" ca="1" si="331"/>
        <v>44693.676944444444</v>
      </c>
    </row>
    <row r="21193" spans="1:2" x14ac:dyDescent="0.25">
      <c r="A21193">
        <v>70363276</v>
      </c>
      <c r="B21193" s="2">
        <f t="shared" ca="1" si="331"/>
        <v>44694.627129629633</v>
      </c>
    </row>
    <row r="21194" spans="1:2" x14ac:dyDescent="0.25">
      <c r="A21194">
        <v>70363311</v>
      </c>
      <c r="B21194" s="2">
        <f t="shared" ca="1" si="331"/>
        <v>44693.11891203704</v>
      </c>
    </row>
    <row r="21195" spans="1:2" x14ac:dyDescent="0.25">
      <c r="A21195">
        <v>70344424</v>
      </c>
      <c r="B21195" s="2">
        <f t="shared" ca="1" si="331"/>
        <v>44695.530902777777</v>
      </c>
    </row>
    <row r="21196" spans="1:2" x14ac:dyDescent="0.25">
      <c r="A21196">
        <v>70350295</v>
      </c>
      <c r="B21196" s="2">
        <f t="shared" ca="1" si="331"/>
        <v>44695.212812500002</v>
      </c>
    </row>
    <row r="21197" spans="1:2" x14ac:dyDescent="0.25">
      <c r="A21197">
        <v>70363357</v>
      </c>
      <c r="B21197" s="2">
        <f t="shared" ca="1" si="331"/>
        <v>44693.639421296299</v>
      </c>
    </row>
    <row r="21198" spans="1:2" x14ac:dyDescent="0.25">
      <c r="A21198">
        <v>70352963</v>
      </c>
      <c r="B21198" s="2">
        <f t="shared" ca="1" si="331"/>
        <v>44694.016504629632</v>
      </c>
    </row>
    <row r="21199" spans="1:2" x14ac:dyDescent="0.25">
      <c r="A21199">
        <v>70363441</v>
      </c>
      <c r="B21199" s="2">
        <f t="shared" ca="1" si="331"/>
        <v>44696.334930555553</v>
      </c>
    </row>
    <row r="21200" spans="1:2" x14ac:dyDescent="0.25">
      <c r="A21200">
        <v>70363660</v>
      </c>
      <c r="B21200" s="2">
        <f t="shared" ca="1" si="331"/>
        <v>44695.99046296296</v>
      </c>
    </row>
    <row r="21201" spans="1:2" x14ac:dyDescent="0.25">
      <c r="A21201">
        <v>70363826</v>
      </c>
      <c r="B21201" s="2">
        <f t="shared" ca="1" si="331"/>
        <v>44697.868310185186</v>
      </c>
    </row>
    <row r="21202" spans="1:2" x14ac:dyDescent="0.25">
      <c r="A21202">
        <v>70363872</v>
      </c>
      <c r="B21202" s="2">
        <f t="shared" ca="1" si="331"/>
        <v>44695.275497685187</v>
      </c>
    </row>
    <row r="21203" spans="1:2" x14ac:dyDescent="0.25">
      <c r="A21203">
        <v>70363920</v>
      </c>
      <c r="B21203" s="2">
        <f t="shared" ca="1" si="331"/>
        <v>44693.502372685187</v>
      </c>
    </row>
    <row r="21204" spans="1:2" x14ac:dyDescent="0.25">
      <c r="A21204">
        <v>70363923</v>
      </c>
      <c r="B21204" s="2">
        <f t="shared" ca="1" si="331"/>
        <v>44697.356006944443</v>
      </c>
    </row>
    <row r="21205" spans="1:2" x14ac:dyDescent="0.25">
      <c r="A21205">
        <v>70355353</v>
      </c>
      <c r="B21205" s="2">
        <f t="shared" ca="1" si="331"/>
        <v>44696.060624999998</v>
      </c>
    </row>
    <row r="21206" spans="1:2" x14ac:dyDescent="0.25">
      <c r="A21206">
        <v>70363976</v>
      </c>
      <c r="B21206" s="2">
        <f t="shared" ca="1" si="331"/>
        <v>44694.667916666665</v>
      </c>
    </row>
    <row r="21207" spans="1:2" x14ac:dyDescent="0.25">
      <c r="A21207">
        <v>70364070</v>
      </c>
      <c r="B21207" s="2">
        <f t="shared" ca="1" si="331"/>
        <v>44695.578194444446</v>
      </c>
    </row>
    <row r="21208" spans="1:2" x14ac:dyDescent="0.25">
      <c r="A21208">
        <v>70364079</v>
      </c>
      <c r="B21208" s="2">
        <f t="shared" ca="1" si="331"/>
        <v>44697.439814814818</v>
      </c>
    </row>
    <row r="21209" spans="1:2" x14ac:dyDescent="0.25">
      <c r="A21209">
        <v>70364118</v>
      </c>
      <c r="B21209" s="2">
        <f t="shared" ca="1" si="331"/>
        <v>44694.174872685187</v>
      </c>
    </row>
    <row r="21210" spans="1:2" x14ac:dyDescent="0.25">
      <c r="A21210">
        <v>70356658</v>
      </c>
      <c r="B21210" s="2">
        <f t="shared" ca="1" si="331"/>
        <v>44697.309953703705</v>
      </c>
    </row>
    <row r="21211" spans="1:2" x14ac:dyDescent="0.25">
      <c r="A21211">
        <v>70364186</v>
      </c>
      <c r="B21211" s="2">
        <f t="shared" ca="1" si="331"/>
        <v>44694.880960648145</v>
      </c>
    </row>
    <row r="21212" spans="1:2" x14ac:dyDescent="0.25">
      <c r="A21212">
        <v>70364234</v>
      </c>
      <c r="B21212" s="2">
        <f t="shared" ca="1" si="331"/>
        <v>44693.008553240739</v>
      </c>
    </row>
    <row r="21213" spans="1:2" x14ac:dyDescent="0.25">
      <c r="A21213">
        <v>70364236</v>
      </c>
      <c r="B21213" s="2">
        <f t="shared" ca="1" si="331"/>
        <v>44697.69672453704</v>
      </c>
    </row>
    <row r="21214" spans="1:2" x14ac:dyDescent="0.25">
      <c r="A21214">
        <v>70364292</v>
      </c>
      <c r="B21214" s="2">
        <f t="shared" ca="1" si="331"/>
        <v>44697.031956018516</v>
      </c>
    </row>
    <row r="21215" spans="1:2" x14ac:dyDescent="0.25">
      <c r="A21215">
        <v>70364297</v>
      </c>
      <c r="B21215" s="2">
        <f t="shared" ca="1" si="331"/>
        <v>44694.570069444446</v>
      </c>
    </row>
    <row r="21216" spans="1:2" x14ac:dyDescent="0.25">
      <c r="A21216">
        <v>70325952</v>
      </c>
      <c r="B21216" s="2">
        <f t="shared" ca="1" si="331"/>
        <v>44693.217118055552</v>
      </c>
    </row>
    <row r="21217" spans="1:2" x14ac:dyDescent="0.25">
      <c r="A21217">
        <v>70350560</v>
      </c>
      <c r="B21217" s="2">
        <f t="shared" ca="1" si="331"/>
        <v>44695.999513888892</v>
      </c>
    </row>
    <row r="21218" spans="1:2" x14ac:dyDescent="0.25">
      <c r="A21218">
        <v>70364427</v>
      </c>
      <c r="B21218" s="2">
        <f t="shared" ca="1" si="331"/>
        <v>44697.201273148145</v>
      </c>
    </row>
    <row r="21219" spans="1:2" x14ac:dyDescent="0.25">
      <c r="A21219">
        <v>70364467</v>
      </c>
      <c r="B21219" s="2">
        <f t="shared" ca="1" si="331"/>
        <v>44695.066342592596</v>
      </c>
    </row>
    <row r="21220" spans="1:2" x14ac:dyDescent="0.25">
      <c r="A21220">
        <v>70364469</v>
      </c>
      <c r="B21220" s="2">
        <f t="shared" ca="1" si="331"/>
        <v>44696.538055555553</v>
      </c>
    </row>
    <row r="21221" spans="1:2" x14ac:dyDescent="0.25">
      <c r="A21221">
        <v>70364469</v>
      </c>
      <c r="B21221" s="2">
        <f t="shared" ca="1" si="331"/>
        <v>44697.77621527778</v>
      </c>
    </row>
    <row r="21222" spans="1:2" x14ac:dyDescent="0.25">
      <c r="A21222">
        <v>70353206</v>
      </c>
      <c r="B21222" s="2">
        <f t="shared" ca="1" si="331"/>
        <v>44695.503495370373</v>
      </c>
    </row>
    <row r="21223" spans="1:2" x14ac:dyDescent="0.25">
      <c r="A21223">
        <v>70364504</v>
      </c>
      <c r="B21223" s="2">
        <f t="shared" ca="1" si="331"/>
        <v>44695.866296296299</v>
      </c>
    </row>
    <row r="21224" spans="1:2" x14ac:dyDescent="0.25">
      <c r="A21224">
        <v>70364540</v>
      </c>
      <c r="B21224" s="2">
        <f t="shared" ca="1" si="331"/>
        <v>44693.550011574072</v>
      </c>
    </row>
    <row r="21225" spans="1:2" x14ac:dyDescent="0.25">
      <c r="A21225">
        <v>70364660</v>
      </c>
      <c r="B21225" s="2">
        <f t="shared" ca="1" si="331"/>
        <v>44694.417951388888</v>
      </c>
    </row>
    <row r="21226" spans="1:2" x14ac:dyDescent="0.25">
      <c r="A21226">
        <v>70364663</v>
      </c>
      <c r="B21226" s="2">
        <f t="shared" ca="1" si="331"/>
        <v>44695.665914351855</v>
      </c>
    </row>
    <row r="21227" spans="1:2" x14ac:dyDescent="0.25">
      <c r="A21227">
        <v>70364685</v>
      </c>
      <c r="B21227" s="2">
        <f t="shared" ca="1" si="331"/>
        <v>44696.091006944444</v>
      </c>
    </row>
    <row r="21228" spans="1:2" x14ac:dyDescent="0.25">
      <c r="A21228">
        <v>70364691</v>
      </c>
      <c r="B21228" s="2">
        <f t="shared" ca="1" si="331"/>
        <v>44695.16642361111</v>
      </c>
    </row>
    <row r="21229" spans="1:2" x14ac:dyDescent="0.25">
      <c r="A21229">
        <v>70364745</v>
      </c>
      <c r="B21229" s="2">
        <f t="shared" ca="1" si="331"/>
        <v>44697.087395833332</v>
      </c>
    </row>
    <row r="21230" spans="1:2" x14ac:dyDescent="0.25">
      <c r="A21230">
        <v>70364782</v>
      </c>
      <c r="B21230" s="2">
        <f t="shared" ca="1" si="331"/>
        <v>44694.037488425929</v>
      </c>
    </row>
    <row r="21231" spans="1:2" x14ac:dyDescent="0.25">
      <c r="A21231">
        <v>70354411</v>
      </c>
      <c r="B21231" s="2">
        <f t="shared" ca="1" si="331"/>
        <v>44695.084618055553</v>
      </c>
    </row>
    <row r="21232" spans="1:2" x14ac:dyDescent="0.25">
      <c r="A21232">
        <v>70364832</v>
      </c>
      <c r="B21232" s="2">
        <f t="shared" ca="1" si="331"/>
        <v>44697.209583333337</v>
      </c>
    </row>
    <row r="21233" spans="1:2" x14ac:dyDescent="0.25">
      <c r="A21233">
        <v>70364835</v>
      </c>
      <c r="B21233" s="2">
        <f t="shared" ca="1" si="331"/>
        <v>44694.097210648149</v>
      </c>
    </row>
    <row r="21234" spans="1:2" x14ac:dyDescent="0.25">
      <c r="A21234">
        <v>70364859</v>
      </c>
      <c r="B21234" s="2">
        <f t="shared" ca="1" si="331"/>
        <v>44694.839907407404</v>
      </c>
    </row>
    <row r="21235" spans="1:2" x14ac:dyDescent="0.25">
      <c r="A21235">
        <v>70364919</v>
      </c>
      <c r="B21235" s="2">
        <f t="shared" ca="1" si="331"/>
        <v>44697.339502314811</v>
      </c>
    </row>
    <row r="21236" spans="1:2" x14ac:dyDescent="0.25">
      <c r="A21236">
        <v>70364963</v>
      </c>
      <c r="B21236" s="2">
        <f t="shared" ca="1" si="331"/>
        <v>44693.908113425925</v>
      </c>
    </row>
    <row r="21237" spans="1:2" x14ac:dyDescent="0.25">
      <c r="A21237">
        <v>70364992</v>
      </c>
      <c r="B21237" s="2">
        <f t="shared" ca="1" si="331"/>
        <v>44695.118692129632</v>
      </c>
    </row>
    <row r="21238" spans="1:2" x14ac:dyDescent="0.25">
      <c r="A21238">
        <v>70365039</v>
      </c>
      <c r="B21238" s="2">
        <f t="shared" ca="1" si="331"/>
        <v>44697.471875000003</v>
      </c>
    </row>
    <row r="21239" spans="1:2" x14ac:dyDescent="0.25">
      <c r="A21239">
        <v>70365039</v>
      </c>
      <c r="B21239" s="2">
        <f t="shared" ca="1" si="331"/>
        <v>44696.840636574074</v>
      </c>
    </row>
    <row r="21240" spans="1:2" x14ac:dyDescent="0.25">
      <c r="A21240">
        <v>70365060</v>
      </c>
      <c r="B21240" s="2">
        <f t="shared" ca="1" si="331"/>
        <v>44694.562291666669</v>
      </c>
    </row>
    <row r="21241" spans="1:2" x14ac:dyDescent="0.25">
      <c r="A21241">
        <v>70365066</v>
      </c>
      <c r="B21241" s="2">
        <f t="shared" ca="1" si="331"/>
        <v>44693.058761574073</v>
      </c>
    </row>
    <row r="21242" spans="1:2" x14ac:dyDescent="0.25">
      <c r="A21242">
        <v>70365066</v>
      </c>
      <c r="B21242" s="2">
        <f t="shared" ca="1" si="331"/>
        <v>44696.354907407411</v>
      </c>
    </row>
    <row r="21243" spans="1:2" x14ac:dyDescent="0.25">
      <c r="A21243">
        <v>70365086</v>
      </c>
      <c r="B21243" s="2">
        <f t="shared" ca="1" si="331"/>
        <v>44695.435648148145</v>
      </c>
    </row>
    <row r="21244" spans="1:2" x14ac:dyDescent="0.25">
      <c r="A21244">
        <v>70365097</v>
      </c>
      <c r="B21244" s="2">
        <f t="shared" ca="1" si="331"/>
        <v>44697.972951388889</v>
      </c>
    </row>
    <row r="21245" spans="1:2" x14ac:dyDescent="0.25">
      <c r="A21245">
        <v>70365107</v>
      </c>
      <c r="B21245" s="2">
        <f t="shared" ca="1" si="331"/>
        <v>44696.401655092595</v>
      </c>
    </row>
    <row r="21246" spans="1:2" x14ac:dyDescent="0.25">
      <c r="A21246">
        <v>70365123</v>
      </c>
      <c r="B21246" s="2">
        <f t="shared" ca="1" si="331"/>
        <v>44696.695567129631</v>
      </c>
    </row>
    <row r="21247" spans="1:2" x14ac:dyDescent="0.25">
      <c r="A21247">
        <v>70365195</v>
      </c>
      <c r="B21247" s="2">
        <f t="shared" ca="1" si="331"/>
        <v>44696.100775462961</v>
      </c>
    </row>
    <row r="21248" spans="1:2" x14ac:dyDescent="0.25">
      <c r="A21248">
        <v>70365252</v>
      </c>
      <c r="B21248" s="2">
        <f t="shared" ca="1" si="331"/>
        <v>44696.306226851855</v>
      </c>
    </row>
    <row r="21249" spans="1:2" x14ac:dyDescent="0.25">
      <c r="A21249">
        <v>70365339</v>
      </c>
      <c r="B21249" s="2">
        <f t="shared" ca="1" si="331"/>
        <v>44696.827731481484</v>
      </c>
    </row>
    <row r="21250" spans="1:2" x14ac:dyDescent="0.25">
      <c r="A21250">
        <v>70365363</v>
      </c>
      <c r="B21250" s="2">
        <f t="shared" ca="1" si="331"/>
        <v>44697.876319444447</v>
      </c>
    </row>
    <row r="21251" spans="1:2" x14ac:dyDescent="0.25">
      <c r="A21251">
        <v>70365425</v>
      </c>
      <c r="B21251" s="2">
        <f t="shared" ref="B21251:B21314" ca="1" si="332">DATE(2022,5,RANDBETWEEN(12,16))+TIME(RANDBETWEEN(1,24),RANDBETWEEN(1,60),RANDBETWEEN(1,60))</f>
        <v>44696.575925925928</v>
      </c>
    </row>
    <row r="21252" spans="1:2" x14ac:dyDescent="0.25">
      <c r="A21252">
        <v>70365516</v>
      </c>
      <c r="B21252" s="2">
        <f t="shared" ca="1" si="332"/>
        <v>44693.04109953704</v>
      </c>
    </row>
    <row r="21253" spans="1:2" x14ac:dyDescent="0.25">
      <c r="A21253">
        <v>70365567</v>
      </c>
      <c r="B21253" s="2">
        <f t="shared" ca="1" si="332"/>
        <v>44693.304236111115</v>
      </c>
    </row>
    <row r="21254" spans="1:2" x14ac:dyDescent="0.25">
      <c r="A21254">
        <v>70365598</v>
      </c>
      <c r="B21254" s="2">
        <f t="shared" ca="1" si="332"/>
        <v>44695.26153935185</v>
      </c>
    </row>
    <row r="21255" spans="1:2" x14ac:dyDescent="0.25">
      <c r="A21255">
        <v>70365592</v>
      </c>
      <c r="B21255" s="2">
        <f t="shared" ca="1" si="332"/>
        <v>44695.500960648147</v>
      </c>
    </row>
    <row r="21256" spans="1:2" x14ac:dyDescent="0.25">
      <c r="A21256">
        <v>70365632</v>
      </c>
      <c r="B21256" s="2">
        <f t="shared" ca="1" si="332"/>
        <v>44694.341782407406</v>
      </c>
    </row>
    <row r="21257" spans="1:2" x14ac:dyDescent="0.25">
      <c r="A21257">
        <v>70365636</v>
      </c>
      <c r="B21257" s="2">
        <f t="shared" ca="1" si="332"/>
        <v>44697.613726851851</v>
      </c>
    </row>
    <row r="21258" spans="1:2" x14ac:dyDescent="0.25">
      <c r="A21258">
        <v>70365638</v>
      </c>
      <c r="B21258" s="2">
        <f t="shared" ca="1" si="332"/>
        <v>44696.255659722221</v>
      </c>
    </row>
    <row r="21259" spans="1:2" x14ac:dyDescent="0.25">
      <c r="A21259">
        <v>70365749</v>
      </c>
      <c r="B21259" s="2">
        <f t="shared" ca="1" si="332"/>
        <v>44695.287499999999</v>
      </c>
    </row>
    <row r="21260" spans="1:2" x14ac:dyDescent="0.25">
      <c r="A21260">
        <v>70365769</v>
      </c>
      <c r="B21260" s="2">
        <f t="shared" ca="1" si="332"/>
        <v>44697.465231481481</v>
      </c>
    </row>
    <row r="21261" spans="1:2" x14ac:dyDescent="0.25">
      <c r="A21261">
        <v>70365954</v>
      </c>
      <c r="B21261" s="2">
        <f t="shared" ca="1" si="332"/>
        <v>44695.687685185185</v>
      </c>
    </row>
    <row r="21262" spans="1:2" x14ac:dyDescent="0.25">
      <c r="A21262">
        <v>70365969</v>
      </c>
      <c r="B21262" s="2">
        <f t="shared" ca="1" si="332"/>
        <v>44695.577291666668</v>
      </c>
    </row>
    <row r="21263" spans="1:2" x14ac:dyDescent="0.25">
      <c r="A21263">
        <v>70365953</v>
      </c>
      <c r="B21263" s="2">
        <f t="shared" ca="1" si="332"/>
        <v>44694.482268518521</v>
      </c>
    </row>
    <row r="21264" spans="1:2" x14ac:dyDescent="0.25">
      <c r="A21264">
        <v>70366016</v>
      </c>
      <c r="B21264" s="2">
        <f t="shared" ca="1" si="332"/>
        <v>44693.879756944443</v>
      </c>
    </row>
    <row r="21265" spans="1:2" x14ac:dyDescent="0.25">
      <c r="A21265">
        <v>70366062</v>
      </c>
      <c r="B21265" s="2">
        <f t="shared" ca="1" si="332"/>
        <v>44694.068668981483</v>
      </c>
    </row>
    <row r="21266" spans="1:2" x14ac:dyDescent="0.25">
      <c r="A21266">
        <v>70366347</v>
      </c>
      <c r="B21266" s="2">
        <f t="shared" ca="1" si="332"/>
        <v>44693.920856481483</v>
      </c>
    </row>
    <row r="21267" spans="1:2" x14ac:dyDescent="0.25">
      <c r="A21267">
        <v>70366410</v>
      </c>
      <c r="B21267" s="2">
        <f t="shared" ca="1" si="332"/>
        <v>44693.344699074078</v>
      </c>
    </row>
    <row r="21268" spans="1:2" x14ac:dyDescent="0.25">
      <c r="A21268">
        <v>70366419</v>
      </c>
      <c r="B21268" s="2">
        <f t="shared" ca="1" si="332"/>
        <v>44693.564826388887</v>
      </c>
    </row>
    <row r="21269" spans="1:2" x14ac:dyDescent="0.25">
      <c r="A21269">
        <v>70366517</v>
      </c>
      <c r="B21269" s="2">
        <f t="shared" ca="1" si="332"/>
        <v>44695.822662037041</v>
      </c>
    </row>
    <row r="21270" spans="1:2" x14ac:dyDescent="0.25">
      <c r="A21270">
        <v>70366594</v>
      </c>
      <c r="B21270" s="2">
        <f t="shared" ca="1" si="332"/>
        <v>44695.434224537035</v>
      </c>
    </row>
    <row r="21271" spans="1:2" x14ac:dyDescent="0.25">
      <c r="A21271">
        <v>70366601</v>
      </c>
      <c r="B21271" s="2">
        <f t="shared" ca="1" si="332"/>
        <v>44697.604583333334</v>
      </c>
    </row>
    <row r="21272" spans="1:2" x14ac:dyDescent="0.25">
      <c r="A21272">
        <v>70366650</v>
      </c>
      <c r="B21272" s="2">
        <f t="shared" ca="1" si="332"/>
        <v>44693.646539351852</v>
      </c>
    </row>
    <row r="21273" spans="1:2" x14ac:dyDescent="0.25">
      <c r="A21273">
        <v>70367012</v>
      </c>
      <c r="B21273" s="2">
        <f t="shared" ca="1" si="332"/>
        <v>44693.57707175926</v>
      </c>
    </row>
    <row r="21274" spans="1:2" x14ac:dyDescent="0.25">
      <c r="A21274">
        <v>70367081</v>
      </c>
      <c r="B21274" s="2">
        <f t="shared" ca="1" si="332"/>
        <v>44696.054837962962</v>
      </c>
    </row>
    <row r="21275" spans="1:2" x14ac:dyDescent="0.25">
      <c r="A21275">
        <v>70367180</v>
      </c>
      <c r="B21275" s="2">
        <f t="shared" ca="1" si="332"/>
        <v>44695.043310185189</v>
      </c>
    </row>
    <row r="21276" spans="1:2" x14ac:dyDescent="0.25">
      <c r="A21276">
        <v>70367225</v>
      </c>
      <c r="B21276" s="2">
        <f t="shared" ca="1" si="332"/>
        <v>44694.517534722225</v>
      </c>
    </row>
    <row r="21277" spans="1:2" x14ac:dyDescent="0.25">
      <c r="A21277">
        <v>70367265</v>
      </c>
      <c r="B21277" s="2">
        <f t="shared" ca="1" si="332"/>
        <v>44694.942662037036</v>
      </c>
    </row>
    <row r="21278" spans="1:2" x14ac:dyDescent="0.25">
      <c r="A21278">
        <v>70367270</v>
      </c>
      <c r="B21278" s="2">
        <f t="shared" ca="1" si="332"/>
        <v>44696.230937499997</v>
      </c>
    </row>
    <row r="21279" spans="1:2" x14ac:dyDescent="0.25">
      <c r="A21279">
        <v>70367290</v>
      </c>
      <c r="B21279" s="2">
        <f t="shared" ca="1" si="332"/>
        <v>44697.694016203706</v>
      </c>
    </row>
    <row r="21280" spans="1:2" x14ac:dyDescent="0.25">
      <c r="A21280">
        <v>70367290</v>
      </c>
      <c r="B21280" s="2">
        <f t="shared" ca="1" si="332"/>
        <v>44694.5862037037</v>
      </c>
    </row>
    <row r="21281" spans="1:2" x14ac:dyDescent="0.25">
      <c r="A21281">
        <v>70367341</v>
      </c>
      <c r="B21281" s="2">
        <f t="shared" ca="1" si="332"/>
        <v>44696.311793981484</v>
      </c>
    </row>
    <row r="21282" spans="1:2" x14ac:dyDescent="0.25">
      <c r="A21282">
        <v>70367341</v>
      </c>
      <c r="B21282" s="2">
        <f t="shared" ca="1" si="332"/>
        <v>44696.148842592593</v>
      </c>
    </row>
    <row r="21283" spans="1:2" x14ac:dyDescent="0.25">
      <c r="A21283">
        <v>70367375</v>
      </c>
      <c r="B21283" s="2">
        <f t="shared" ca="1" si="332"/>
        <v>44694.025138888886</v>
      </c>
    </row>
    <row r="21284" spans="1:2" x14ac:dyDescent="0.25">
      <c r="A21284">
        <v>70360029</v>
      </c>
      <c r="B21284" s="2">
        <f t="shared" ca="1" si="332"/>
        <v>44697.299513888887</v>
      </c>
    </row>
    <row r="21285" spans="1:2" x14ac:dyDescent="0.25">
      <c r="A21285">
        <v>70367418</v>
      </c>
      <c r="B21285" s="2">
        <f t="shared" ca="1" si="332"/>
        <v>44695.712997685187</v>
      </c>
    </row>
    <row r="21286" spans="1:2" x14ac:dyDescent="0.25">
      <c r="A21286">
        <v>70367417</v>
      </c>
      <c r="B21286" s="2">
        <f t="shared" ca="1" si="332"/>
        <v>44694.25818287037</v>
      </c>
    </row>
    <row r="21287" spans="1:2" x14ac:dyDescent="0.25">
      <c r="A21287">
        <v>70367432</v>
      </c>
      <c r="B21287" s="2">
        <f t="shared" ca="1" si="332"/>
        <v>44694.961018518516</v>
      </c>
    </row>
    <row r="21288" spans="1:2" x14ac:dyDescent="0.25">
      <c r="A21288">
        <v>70367545</v>
      </c>
      <c r="B21288" s="2">
        <f t="shared" ca="1" si="332"/>
        <v>44696.909421296295</v>
      </c>
    </row>
    <row r="21289" spans="1:2" x14ac:dyDescent="0.25">
      <c r="A21289">
        <v>70367546</v>
      </c>
      <c r="B21289" s="2">
        <f t="shared" ca="1" si="332"/>
        <v>44696.435104166667</v>
      </c>
    </row>
    <row r="21290" spans="1:2" x14ac:dyDescent="0.25">
      <c r="A21290">
        <v>70367643</v>
      </c>
      <c r="B21290" s="2">
        <f t="shared" ca="1" si="332"/>
        <v>44696.043321759258</v>
      </c>
    </row>
    <row r="21291" spans="1:2" x14ac:dyDescent="0.25">
      <c r="A21291">
        <v>70367645</v>
      </c>
      <c r="B21291" s="2">
        <f t="shared" ca="1" si="332"/>
        <v>44696.765740740739</v>
      </c>
    </row>
    <row r="21292" spans="1:2" x14ac:dyDescent="0.25">
      <c r="A21292">
        <v>70367846</v>
      </c>
      <c r="B21292" s="2">
        <f t="shared" ca="1" si="332"/>
        <v>44697.949444444443</v>
      </c>
    </row>
    <row r="21293" spans="1:2" x14ac:dyDescent="0.25">
      <c r="A21293">
        <v>70367926</v>
      </c>
      <c r="B21293" s="2">
        <f t="shared" ca="1" si="332"/>
        <v>44694.466909722221</v>
      </c>
    </row>
    <row r="21294" spans="1:2" x14ac:dyDescent="0.25">
      <c r="A21294">
        <v>70367926</v>
      </c>
      <c r="B21294" s="2">
        <f t="shared" ca="1" si="332"/>
        <v>44696.692928240744</v>
      </c>
    </row>
    <row r="21295" spans="1:2" x14ac:dyDescent="0.25">
      <c r="A21295">
        <v>70367930</v>
      </c>
      <c r="B21295" s="2">
        <f t="shared" ca="1" si="332"/>
        <v>44695.995694444442</v>
      </c>
    </row>
    <row r="21296" spans="1:2" x14ac:dyDescent="0.25">
      <c r="A21296">
        <v>70368103</v>
      </c>
      <c r="B21296" s="2">
        <f t="shared" ca="1" si="332"/>
        <v>44696.994386574072</v>
      </c>
    </row>
    <row r="21297" spans="1:2" x14ac:dyDescent="0.25">
      <c r="A21297">
        <v>70368146</v>
      </c>
      <c r="B21297" s="2">
        <f t="shared" ca="1" si="332"/>
        <v>44694.223796296297</v>
      </c>
    </row>
    <row r="21298" spans="1:2" x14ac:dyDescent="0.25">
      <c r="A21298">
        <v>70368263</v>
      </c>
      <c r="B21298" s="2">
        <f t="shared" ca="1" si="332"/>
        <v>44695.986527777779</v>
      </c>
    </row>
    <row r="21299" spans="1:2" x14ac:dyDescent="0.25">
      <c r="A21299">
        <v>70364806</v>
      </c>
      <c r="B21299" s="2">
        <f t="shared" ca="1" si="332"/>
        <v>44695.086631944447</v>
      </c>
    </row>
    <row r="21300" spans="1:2" x14ac:dyDescent="0.25">
      <c r="A21300">
        <v>70368334</v>
      </c>
      <c r="B21300" s="2">
        <f t="shared" ca="1" si="332"/>
        <v>44694.403009259258</v>
      </c>
    </row>
    <row r="21301" spans="1:2" x14ac:dyDescent="0.25">
      <c r="A21301">
        <v>70368433</v>
      </c>
      <c r="B21301" s="2">
        <f t="shared" ca="1" si="332"/>
        <v>44697.909942129627</v>
      </c>
    </row>
    <row r="21302" spans="1:2" x14ac:dyDescent="0.25">
      <c r="A21302">
        <v>70368457</v>
      </c>
      <c r="B21302" s="2">
        <f t="shared" ca="1" si="332"/>
        <v>44697.617430555554</v>
      </c>
    </row>
    <row r="21303" spans="1:2" x14ac:dyDescent="0.25">
      <c r="A21303">
        <v>70368478</v>
      </c>
      <c r="B21303" s="2">
        <f t="shared" ca="1" si="332"/>
        <v>44697.132118055553</v>
      </c>
    </row>
    <row r="21304" spans="1:2" x14ac:dyDescent="0.25">
      <c r="A21304">
        <v>70368502</v>
      </c>
      <c r="B21304" s="2">
        <f t="shared" ca="1" si="332"/>
        <v>44694.718668981484</v>
      </c>
    </row>
    <row r="21305" spans="1:2" x14ac:dyDescent="0.25">
      <c r="A21305">
        <v>70368526</v>
      </c>
      <c r="B21305" s="2">
        <f t="shared" ca="1" si="332"/>
        <v>44696.927604166667</v>
      </c>
    </row>
    <row r="21306" spans="1:2" x14ac:dyDescent="0.25">
      <c r="A21306">
        <v>70368571</v>
      </c>
      <c r="B21306" s="2">
        <f t="shared" ca="1" si="332"/>
        <v>44696.029675925929</v>
      </c>
    </row>
    <row r="21307" spans="1:2" x14ac:dyDescent="0.25">
      <c r="A21307">
        <v>70368583</v>
      </c>
      <c r="B21307" s="2">
        <f t="shared" ca="1" si="332"/>
        <v>44694.227060185185</v>
      </c>
    </row>
    <row r="21308" spans="1:2" x14ac:dyDescent="0.25">
      <c r="A21308">
        <v>70368584</v>
      </c>
      <c r="B21308" s="2">
        <f t="shared" ca="1" si="332"/>
        <v>44695.479699074072</v>
      </c>
    </row>
    <row r="21309" spans="1:2" x14ac:dyDescent="0.25">
      <c r="A21309">
        <v>70368591</v>
      </c>
      <c r="B21309" s="2">
        <f t="shared" ca="1" si="332"/>
        <v>44693.903749999998</v>
      </c>
    </row>
    <row r="21310" spans="1:2" x14ac:dyDescent="0.25">
      <c r="A21310">
        <v>70368595</v>
      </c>
      <c r="B21310" s="2">
        <f t="shared" ca="1" si="332"/>
        <v>44695.839513888888</v>
      </c>
    </row>
    <row r="21311" spans="1:2" x14ac:dyDescent="0.25">
      <c r="A21311">
        <v>70368615</v>
      </c>
      <c r="B21311" s="2">
        <f t="shared" ca="1" si="332"/>
        <v>44696.694537037038</v>
      </c>
    </row>
    <row r="21312" spans="1:2" x14ac:dyDescent="0.25">
      <c r="A21312">
        <v>70368642</v>
      </c>
      <c r="B21312" s="2">
        <f t="shared" ca="1" si="332"/>
        <v>44696.171724537038</v>
      </c>
    </row>
    <row r="21313" spans="1:2" x14ac:dyDescent="0.25">
      <c r="A21313">
        <v>70368644</v>
      </c>
      <c r="B21313" s="2">
        <f t="shared" ca="1" si="332"/>
        <v>44693.159791666665</v>
      </c>
    </row>
    <row r="21314" spans="1:2" x14ac:dyDescent="0.25">
      <c r="A21314">
        <v>70361794</v>
      </c>
      <c r="B21314" s="2">
        <f t="shared" ca="1" si="332"/>
        <v>44694.971585648149</v>
      </c>
    </row>
    <row r="21315" spans="1:2" x14ac:dyDescent="0.25">
      <c r="A21315">
        <v>70368720</v>
      </c>
      <c r="B21315" s="2">
        <f t="shared" ref="B21315:B21378" ca="1" si="333">DATE(2022,5,RANDBETWEEN(12,16))+TIME(RANDBETWEEN(1,24),RANDBETWEEN(1,60),RANDBETWEEN(1,60))</f>
        <v>44695.365532407406</v>
      </c>
    </row>
    <row r="21316" spans="1:2" x14ac:dyDescent="0.25">
      <c r="A21316">
        <v>70368738</v>
      </c>
      <c r="B21316" s="2">
        <f t="shared" ca="1" si="333"/>
        <v>44695.346851851849</v>
      </c>
    </row>
    <row r="21317" spans="1:2" x14ac:dyDescent="0.25">
      <c r="A21317">
        <v>70368738</v>
      </c>
      <c r="B21317" s="2">
        <f t="shared" ca="1" si="333"/>
        <v>44693.149375000001</v>
      </c>
    </row>
    <row r="21318" spans="1:2" x14ac:dyDescent="0.25">
      <c r="A21318">
        <v>70368795</v>
      </c>
      <c r="B21318" s="2">
        <f t="shared" ca="1" si="333"/>
        <v>44697.878923611112</v>
      </c>
    </row>
    <row r="21319" spans="1:2" x14ac:dyDescent="0.25">
      <c r="A21319">
        <v>70368827</v>
      </c>
      <c r="B21319" s="2">
        <f t="shared" ca="1" si="333"/>
        <v>44693.225162037037</v>
      </c>
    </row>
    <row r="21320" spans="1:2" x14ac:dyDescent="0.25">
      <c r="A21320">
        <v>70368844</v>
      </c>
      <c r="B21320" s="2">
        <f t="shared" ca="1" si="333"/>
        <v>44696.432881944442</v>
      </c>
    </row>
    <row r="21321" spans="1:2" x14ac:dyDescent="0.25">
      <c r="A21321">
        <v>70368942</v>
      </c>
      <c r="B21321" s="2">
        <f t="shared" ca="1" si="333"/>
        <v>44696.469004629631</v>
      </c>
    </row>
    <row r="21322" spans="1:2" x14ac:dyDescent="0.25">
      <c r="A21322">
        <v>70368943</v>
      </c>
      <c r="B21322" s="2">
        <f t="shared" ca="1" si="333"/>
        <v>44696.91201388889</v>
      </c>
    </row>
    <row r="21323" spans="1:2" x14ac:dyDescent="0.25">
      <c r="A21323">
        <v>70368974</v>
      </c>
      <c r="B21323" s="2">
        <f t="shared" ca="1" si="333"/>
        <v>44694.770486111112</v>
      </c>
    </row>
    <row r="21324" spans="1:2" x14ac:dyDescent="0.25">
      <c r="A21324">
        <v>70369027</v>
      </c>
      <c r="B21324" s="2">
        <f t="shared" ca="1" si="333"/>
        <v>44694.499548611115</v>
      </c>
    </row>
    <row r="21325" spans="1:2" x14ac:dyDescent="0.25">
      <c r="A21325">
        <v>70369094</v>
      </c>
      <c r="B21325" s="2">
        <f t="shared" ca="1" si="333"/>
        <v>44694.749201388891</v>
      </c>
    </row>
    <row r="21326" spans="1:2" x14ac:dyDescent="0.25">
      <c r="A21326">
        <v>70369094</v>
      </c>
      <c r="B21326" s="2">
        <f t="shared" ca="1" si="333"/>
        <v>44694.055104166669</v>
      </c>
    </row>
    <row r="21327" spans="1:2" x14ac:dyDescent="0.25">
      <c r="A21327">
        <v>70369097</v>
      </c>
      <c r="B21327" s="2">
        <f t="shared" ca="1" si="333"/>
        <v>44694.105752314812</v>
      </c>
    </row>
    <row r="21328" spans="1:2" x14ac:dyDescent="0.25">
      <c r="A21328">
        <v>70369099</v>
      </c>
      <c r="B21328" s="2">
        <f t="shared" ca="1" si="333"/>
        <v>44693.677372685182</v>
      </c>
    </row>
    <row r="21329" spans="1:2" x14ac:dyDescent="0.25">
      <c r="A21329">
        <v>70369111</v>
      </c>
      <c r="B21329" s="2">
        <f t="shared" ca="1" si="333"/>
        <v>44693.311168981483</v>
      </c>
    </row>
    <row r="21330" spans="1:2" x14ac:dyDescent="0.25">
      <c r="A21330">
        <v>70369121</v>
      </c>
      <c r="B21330" s="2">
        <f t="shared" ca="1" si="333"/>
        <v>44696.850439814814</v>
      </c>
    </row>
    <row r="21331" spans="1:2" x14ac:dyDescent="0.25">
      <c r="A21331">
        <v>70369122</v>
      </c>
      <c r="B21331" s="2">
        <f t="shared" ca="1" si="333"/>
        <v>44694.415381944447</v>
      </c>
    </row>
    <row r="21332" spans="1:2" x14ac:dyDescent="0.25">
      <c r="A21332">
        <v>70369149</v>
      </c>
      <c r="B21332" s="2">
        <f t="shared" ca="1" si="333"/>
        <v>44696.422488425924</v>
      </c>
    </row>
    <row r="21333" spans="1:2" x14ac:dyDescent="0.25">
      <c r="A21333">
        <v>70359231</v>
      </c>
      <c r="B21333" s="2">
        <f t="shared" ca="1" si="333"/>
        <v>44694.590763888889</v>
      </c>
    </row>
    <row r="21334" spans="1:2" x14ac:dyDescent="0.25">
      <c r="A21334">
        <v>70369213</v>
      </c>
      <c r="B21334" s="2">
        <f t="shared" ca="1" si="333"/>
        <v>44694.284282407411</v>
      </c>
    </row>
    <row r="21335" spans="1:2" x14ac:dyDescent="0.25">
      <c r="A21335">
        <v>70369250</v>
      </c>
      <c r="B21335" s="2">
        <f t="shared" ca="1" si="333"/>
        <v>44694.15697916667</v>
      </c>
    </row>
    <row r="21336" spans="1:2" x14ac:dyDescent="0.25">
      <c r="A21336">
        <v>70369339</v>
      </c>
      <c r="B21336" s="2">
        <f t="shared" ca="1" si="333"/>
        <v>44694.637465277781</v>
      </c>
    </row>
    <row r="21337" spans="1:2" x14ac:dyDescent="0.25">
      <c r="A21337">
        <v>70355731</v>
      </c>
      <c r="B21337" s="2">
        <f t="shared" ca="1" si="333"/>
        <v>44696.667326388888</v>
      </c>
    </row>
    <row r="21338" spans="1:2" x14ac:dyDescent="0.25">
      <c r="A21338">
        <v>70369438</v>
      </c>
      <c r="B21338" s="2">
        <f t="shared" ca="1" si="333"/>
        <v>44695.690254629626</v>
      </c>
    </row>
    <row r="21339" spans="1:2" x14ac:dyDescent="0.25">
      <c r="A21339">
        <v>70369468</v>
      </c>
      <c r="B21339" s="2">
        <f t="shared" ca="1" si="333"/>
        <v>44697.720763888887</v>
      </c>
    </row>
    <row r="21340" spans="1:2" x14ac:dyDescent="0.25">
      <c r="A21340">
        <v>70369472</v>
      </c>
      <c r="B21340" s="2">
        <f t="shared" ca="1" si="333"/>
        <v>44697.895358796297</v>
      </c>
    </row>
    <row r="21341" spans="1:2" x14ac:dyDescent="0.25">
      <c r="A21341">
        <v>70369489</v>
      </c>
      <c r="B21341" s="2">
        <f t="shared" ca="1" si="333"/>
        <v>44693.16207175926</v>
      </c>
    </row>
    <row r="21342" spans="1:2" x14ac:dyDescent="0.25">
      <c r="A21342">
        <v>70369494</v>
      </c>
      <c r="B21342" s="2">
        <f t="shared" ca="1" si="333"/>
        <v>44693.240358796298</v>
      </c>
    </row>
    <row r="21343" spans="1:2" x14ac:dyDescent="0.25">
      <c r="A21343">
        <v>70369494</v>
      </c>
      <c r="B21343" s="2">
        <f t="shared" ca="1" si="333"/>
        <v>44695.713472222225</v>
      </c>
    </row>
    <row r="21344" spans="1:2" x14ac:dyDescent="0.25">
      <c r="A21344">
        <v>70369598</v>
      </c>
      <c r="B21344" s="2">
        <f t="shared" ca="1" si="333"/>
        <v>44693.070451388892</v>
      </c>
    </row>
    <row r="21345" spans="1:2" x14ac:dyDescent="0.25">
      <c r="A21345">
        <v>70369602</v>
      </c>
      <c r="B21345" s="2">
        <f t="shared" ca="1" si="333"/>
        <v>44697.713148148148</v>
      </c>
    </row>
    <row r="21346" spans="1:2" x14ac:dyDescent="0.25">
      <c r="A21346">
        <v>70369603</v>
      </c>
      <c r="B21346" s="2">
        <f t="shared" ca="1" si="333"/>
        <v>44693.192245370374</v>
      </c>
    </row>
    <row r="21347" spans="1:2" x14ac:dyDescent="0.25">
      <c r="A21347">
        <v>70369604</v>
      </c>
      <c r="B21347" s="2">
        <f t="shared" ca="1" si="333"/>
        <v>44693.689895833333</v>
      </c>
    </row>
    <row r="21348" spans="1:2" x14ac:dyDescent="0.25">
      <c r="A21348">
        <v>70369698</v>
      </c>
      <c r="B21348" s="2">
        <f t="shared" ca="1" si="333"/>
        <v>44697.606770833336</v>
      </c>
    </row>
    <row r="21349" spans="1:2" x14ac:dyDescent="0.25">
      <c r="A21349">
        <v>70369757</v>
      </c>
      <c r="B21349" s="2">
        <f t="shared" ca="1" si="333"/>
        <v>44694.459155092591</v>
      </c>
    </row>
    <row r="21350" spans="1:2" x14ac:dyDescent="0.25">
      <c r="A21350">
        <v>70369768</v>
      </c>
      <c r="B21350" s="2">
        <f t="shared" ca="1" si="333"/>
        <v>44693.637083333335</v>
      </c>
    </row>
    <row r="21351" spans="1:2" x14ac:dyDescent="0.25">
      <c r="A21351">
        <v>70369769</v>
      </c>
      <c r="B21351" s="2">
        <f t="shared" ca="1" si="333"/>
        <v>44695.322916666664</v>
      </c>
    </row>
    <row r="21352" spans="1:2" x14ac:dyDescent="0.25">
      <c r="A21352">
        <v>70369801</v>
      </c>
      <c r="B21352" s="2">
        <f t="shared" ca="1" si="333"/>
        <v>44694.990439814814</v>
      </c>
    </row>
    <row r="21353" spans="1:2" x14ac:dyDescent="0.25">
      <c r="A21353">
        <v>70369484</v>
      </c>
      <c r="B21353" s="2">
        <f t="shared" ca="1" si="333"/>
        <v>44697.914699074077</v>
      </c>
    </row>
    <row r="21354" spans="1:2" x14ac:dyDescent="0.25">
      <c r="A21354">
        <v>70369862</v>
      </c>
      <c r="B21354" s="2">
        <f t="shared" ca="1" si="333"/>
        <v>44697.105798611112</v>
      </c>
    </row>
    <row r="21355" spans="1:2" x14ac:dyDescent="0.25">
      <c r="A21355">
        <v>70369862</v>
      </c>
      <c r="B21355" s="2">
        <f t="shared" ca="1" si="333"/>
        <v>44694.553287037037</v>
      </c>
    </row>
    <row r="21356" spans="1:2" x14ac:dyDescent="0.25">
      <c r="A21356">
        <v>70369868</v>
      </c>
      <c r="B21356" s="2">
        <f t="shared" ca="1" si="333"/>
        <v>44694.094675925924</v>
      </c>
    </row>
    <row r="21357" spans="1:2" x14ac:dyDescent="0.25">
      <c r="A21357">
        <v>70369974</v>
      </c>
      <c r="B21357" s="2">
        <f t="shared" ca="1" si="333"/>
        <v>44695.174502314818</v>
      </c>
    </row>
    <row r="21358" spans="1:2" x14ac:dyDescent="0.25">
      <c r="A21358">
        <v>70369993</v>
      </c>
      <c r="B21358" s="2">
        <f t="shared" ca="1" si="333"/>
        <v>44694.737349537034</v>
      </c>
    </row>
    <row r="21359" spans="1:2" x14ac:dyDescent="0.25">
      <c r="A21359">
        <v>70361052</v>
      </c>
      <c r="B21359" s="2">
        <f t="shared" ca="1" si="333"/>
        <v>44695.997569444444</v>
      </c>
    </row>
    <row r="21360" spans="1:2" x14ac:dyDescent="0.25">
      <c r="A21360">
        <v>70326848</v>
      </c>
      <c r="B21360" s="2">
        <f t="shared" ca="1" si="333"/>
        <v>44694.746851851851</v>
      </c>
    </row>
    <row r="21361" spans="1:2" x14ac:dyDescent="0.25">
      <c r="A21361">
        <v>70370045</v>
      </c>
      <c r="B21361" s="2">
        <f t="shared" ca="1" si="333"/>
        <v>44693.656898148147</v>
      </c>
    </row>
    <row r="21362" spans="1:2" x14ac:dyDescent="0.25">
      <c r="A21362">
        <v>70370068</v>
      </c>
      <c r="B21362" s="2">
        <f t="shared" ca="1" si="333"/>
        <v>44694.680439814816</v>
      </c>
    </row>
    <row r="21363" spans="1:2" x14ac:dyDescent="0.25">
      <c r="A21363">
        <v>70370069</v>
      </c>
      <c r="B21363" s="2">
        <f t="shared" ca="1" si="333"/>
        <v>44697.460150462961</v>
      </c>
    </row>
    <row r="21364" spans="1:2" x14ac:dyDescent="0.25">
      <c r="A21364">
        <v>70370090</v>
      </c>
      <c r="B21364" s="2">
        <f t="shared" ca="1" si="333"/>
        <v>44694.512789351851</v>
      </c>
    </row>
    <row r="21365" spans="1:2" x14ac:dyDescent="0.25">
      <c r="A21365">
        <v>70354373</v>
      </c>
      <c r="B21365" s="2">
        <f t="shared" ca="1" si="333"/>
        <v>44694.241909722223</v>
      </c>
    </row>
    <row r="21366" spans="1:2" x14ac:dyDescent="0.25">
      <c r="A21366">
        <v>70370226</v>
      </c>
      <c r="B21366" s="2">
        <f t="shared" ca="1" si="333"/>
        <v>44695.385578703703</v>
      </c>
    </row>
    <row r="21367" spans="1:2" x14ac:dyDescent="0.25">
      <c r="A21367">
        <v>70370228</v>
      </c>
      <c r="B21367" s="2">
        <f t="shared" ca="1" si="333"/>
        <v>44695.321666666663</v>
      </c>
    </row>
    <row r="21368" spans="1:2" x14ac:dyDescent="0.25">
      <c r="A21368">
        <v>70370270</v>
      </c>
      <c r="B21368" s="2">
        <f t="shared" ca="1" si="333"/>
        <v>44696.983344907407</v>
      </c>
    </row>
    <row r="21369" spans="1:2" x14ac:dyDescent="0.25">
      <c r="A21369">
        <v>70370337</v>
      </c>
      <c r="B21369" s="2">
        <f t="shared" ca="1" si="333"/>
        <v>44695.654247685183</v>
      </c>
    </row>
    <row r="21370" spans="1:2" x14ac:dyDescent="0.25">
      <c r="A21370">
        <v>70370672</v>
      </c>
      <c r="B21370" s="2">
        <f t="shared" ca="1" si="333"/>
        <v>44696.084328703706</v>
      </c>
    </row>
    <row r="21371" spans="1:2" x14ac:dyDescent="0.25">
      <c r="A21371">
        <v>70370677</v>
      </c>
      <c r="B21371" s="2">
        <f t="shared" ca="1" si="333"/>
        <v>44694.15184027778</v>
      </c>
    </row>
    <row r="21372" spans="1:2" x14ac:dyDescent="0.25">
      <c r="A21372">
        <v>70370694</v>
      </c>
      <c r="B21372" s="2">
        <f t="shared" ca="1" si="333"/>
        <v>44694.111574074072</v>
      </c>
    </row>
    <row r="21373" spans="1:2" x14ac:dyDescent="0.25">
      <c r="A21373">
        <v>70370655</v>
      </c>
      <c r="B21373" s="2">
        <f t="shared" ca="1" si="333"/>
        <v>44696.739374999997</v>
      </c>
    </row>
    <row r="21374" spans="1:2" x14ac:dyDescent="0.25">
      <c r="A21374">
        <v>70360018</v>
      </c>
      <c r="B21374" s="2">
        <f t="shared" ca="1" si="333"/>
        <v>44697.37091435185</v>
      </c>
    </row>
    <row r="21375" spans="1:2" x14ac:dyDescent="0.25">
      <c r="A21375">
        <v>70370780</v>
      </c>
      <c r="B21375" s="2">
        <f t="shared" ca="1" si="333"/>
        <v>44696.585335648146</v>
      </c>
    </row>
    <row r="21376" spans="1:2" x14ac:dyDescent="0.25">
      <c r="A21376">
        <v>70370848</v>
      </c>
      <c r="B21376" s="2">
        <f t="shared" ca="1" si="333"/>
        <v>44696.621458333335</v>
      </c>
    </row>
    <row r="21377" spans="1:2" x14ac:dyDescent="0.25">
      <c r="A21377">
        <v>70301814</v>
      </c>
      <c r="B21377" s="2">
        <f t="shared" ca="1" si="333"/>
        <v>44693.439930555556</v>
      </c>
    </row>
    <row r="21378" spans="1:2" x14ac:dyDescent="0.25">
      <c r="A21378">
        <v>70370856</v>
      </c>
      <c r="B21378" s="2">
        <f t="shared" ca="1" si="333"/>
        <v>44693.80300925926</v>
      </c>
    </row>
    <row r="21379" spans="1:2" x14ac:dyDescent="0.25">
      <c r="A21379">
        <v>70370856</v>
      </c>
      <c r="B21379" s="2">
        <f t="shared" ref="B21379:B21442" ca="1" si="334">DATE(2022,5,RANDBETWEEN(12,16))+TIME(RANDBETWEEN(1,24),RANDBETWEEN(1,60),RANDBETWEEN(1,60))</f>
        <v>44697.477083333331</v>
      </c>
    </row>
    <row r="21380" spans="1:2" x14ac:dyDescent="0.25">
      <c r="A21380">
        <v>70357684</v>
      </c>
      <c r="B21380" s="2">
        <f t="shared" ca="1" si="334"/>
        <v>44694.230439814812</v>
      </c>
    </row>
    <row r="21381" spans="1:2" x14ac:dyDescent="0.25">
      <c r="A21381">
        <v>70370937</v>
      </c>
      <c r="B21381" s="2">
        <f t="shared" ca="1" si="334"/>
        <v>44697.166412037041</v>
      </c>
    </row>
    <row r="21382" spans="1:2" x14ac:dyDescent="0.25">
      <c r="A21382">
        <v>70370937</v>
      </c>
      <c r="B21382" s="2">
        <f t="shared" ca="1" si="334"/>
        <v>44694.923043981478</v>
      </c>
    </row>
    <row r="21383" spans="1:2" x14ac:dyDescent="0.25">
      <c r="A21383">
        <v>70370989</v>
      </c>
      <c r="B21383" s="2">
        <f t="shared" ca="1" si="334"/>
        <v>44695.151041666664</v>
      </c>
    </row>
    <row r="21384" spans="1:2" x14ac:dyDescent="0.25">
      <c r="A21384">
        <v>70371017</v>
      </c>
      <c r="B21384" s="2">
        <f t="shared" ca="1" si="334"/>
        <v>44697.374942129631</v>
      </c>
    </row>
    <row r="21385" spans="1:2" x14ac:dyDescent="0.25">
      <c r="A21385">
        <v>70371034</v>
      </c>
      <c r="B21385" s="2">
        <f t="shared" ca="1" si="334"/>
        <v>44694.295254629629</v>
      </c>
    </row>
    <row r="21386" spans="1:2" x14ac:dyDescent="0.25">
      <c r="A21386">
        <v>70349923</v>
      </c>
      <c r="B21386" s="2">
        <f t="shared" ca="1" si="334"/>
        <v>44695.907546296294</v>
      </c>
    </row>
    <row r="21387" spans="1:2" x14ac:dyDescent="0.25">
      <c r="A21387">
        <v>70371320</v>
      </c>
      <c r="B21387" s="2">
        <f t="shared" ca="1" si="334"/>
        <v>44697.356956018521</v>
      </c>
    </row>
    <row r="21388" spans="1:2" x14ac:dyDescent="0.25">
      <c r="A21388">
        <v>70314002</v>
      </c>
      <c r="B21388" s="2">
        <f t="shared" ca="1" si="334"/>
        <v>44696.225405092591</v>
      </c>
    </row>
    <row r="21389" spans="1:2" x14ac:dyDescent="0.25">
      <c r="A21389">
        <v>70371390</v>
      </c>
      <c r="B21389" s="2">
        <f t="shared" ca="1" si="334"/>
        <v>44697.677870370368</v>
      </c>
    </row>
    <row r="21390" spans="1:2" x14ac:dyDescent="0.25">
      <c r="A21390">
        <v>70371467</v>
      </c>
      <c r="B21390" s="2">
        <f t="shared" ca="1" si="334"/>
        <v>44693.978981481479</v>
      </c>
    </row>
    <row r="21391" spans="1:2" x14ac:dyDescent="0.25">
      <c r="A21391">
        <v>70371468</v>
      </c>
      <c r="B21391" s="2">
        <f t="shared" ca="1" si="334"/>
        <v>44696.046655092592</v>
      </c>
    </row>
    <row r="21392" spans="1:2" x14ac:dyDescent="0.25">
      <c r="A21392">
        <v>70346701</v>
      </c>
      <c r="B21392" s="2">
        <f t="shared" ca="1" si="334"/>
        <v>44696.556400462963</v>
      </c>
    </row>
    <row r="21393" spans="1:2" x14ac:dyDescent="0.25">
      <c r="A21393">
        <v>70371557</v>
      </c>
      <c r="B21393" s="2">
        <f t="shared" ca="1" si="334"/>
        <v>44693.469224537039</v>
      </c>
    </row>
    <row r="21394" spans="1:2" x14ac:dyDescent="0.25">
      <c r="A21394">
        <v>70371557</v>
      </c>
      <c r="B21394" s="2">
        <f t="shared" ca="1" si="334"/>
        <v>44697.534097222226</v>
      </c>
    </row>
    <row r="21395" spans="1:2" x14ac:dyDescent="0.25">
      <c r="A21395">
        <v>70371588</v>
      </c>
      <c r="B21395" s="2">
        <f t="shared" ca="1" si="334"/>
        <v>44694.052210648151</v>
      </c>
    </row>
    <row r="21396" spans="1:2" x14ac:dyDescent="0.25">
      <c r="A21396">
        <v>70371923</v>
      </c>
      <c r="B21396" s="2">
        <f t="shared" ca="1" si="334"/>
        <v>44695.278217592589</v>
      </c>
    </row>
    <row r="21397" spans="1:2" x14ac:dyDescent="0.25">
      <c r="A21397">
        <v>70372066</v>
      </c>
      <c r="B21397" s="2">
        <f t="shared" ca="1" si="334"/>
        <v>44694.788773148146</v>
      </c>
    </row>
    <row r="21398" spans="1:2" x14ac:dyDescent="0.25">
      <c r="A21398">
        <v>70372127</v>
      </c>
      <c r="B21398" s="2">
        <f t="shared" ca="1" si="334"/>
        <v>44693.845659722225</v>
      </c>
    </row>
    <row r="21399" spans="1:2" x14ac:dyDescent="0.25">
      <c r="A21399">
        <v>70345243</v>
      </c>
      <c r="B21399" s="2">
        <f t="shared" ca="1" si="334"/>
        <v>44694.556122685186</v>
      </c>
    </row>
    <row r="21400" spans="1:2" x14ac:dyDescent="0.25">
      <c r="A21400">
        <v>70372157</v>
      </c>
      <c r="B21400" s="2">
        <f t="shared" ca="1" si="334"/>
        <v>44697.233078703706</v>
      </c>
    </row>
    <row r="21401" spans="1:2" x14ac:dyDescent="0.25">
      <c r="A21401">
        <v>70372213</v>
      </c>
      <c r="B21401" s="2">
        <f t="shared" ca="1" si="334"/>
        <v>44695.654328703706</v>
      </c>
    </row>
    <row r="21402" spans="1:2" x14ac:dyDescent="0.25">
      <c r="A21402">
        <v>70357737</v>
      </c>
      <c r="B21402" s="2">
        <f t="shared" ca="1" si="334"/>
        <v>44694.677349537036</v>
      </c>
    </row>
    <row r="21403" spans="1:2" x14ac:dyDescent="0.25">
      <c r="A21403">
        <v>70372269</v>
      </c>
      <c r="B21403" s="2">
        <f t="shared" ca="1" si="334"/>
        <v>44695.199687499997</v>
      </c>
    </row>
    <row r="21404" spans="1:2" x14ac:dyDescent="0.25">
      <c r="A21404">
        <v>70372340</v>
      </c>
      <c r="B21404" s="2">
        <f t="shared" ca="1" si="334"/>
        <v>44697.318425925929</v>
      </c>
    </row>
    <row r="21405" spans="1:2" x14ac:dyDescent="0.25">
      <c r="A21405">
        <v>70372339</v>
      </c>
      <c r="B21405" s="2">
        <f t="shared" ca="1" si="334"/>
        <v>44694.295370370368</v>
      </c>
    </row>
    <row r="21406" spans="1:2" x14ac:dyDescent="0.25">
      <c r="A21406">
        <v>70372387</v>
      </c>
      <c r="B21406" s="2">
        <f t="shared" ca="1" si="334"/>
        <v>44697.62159722222</v>
      </c>
    </row>
    <row r="21407" spans="1:2" x14ac:dyDescent="0.25">
      <c r="A21407">
        <v>70372552</v>
      </c>
      <c r="B21407" s="2">
        <f t="shared" ca="1" si="334"/>
        <v>44697.385000000002</v>
      </c>
    </row>
    <row r="21408" spans="1:2" x14ac:dyDescent="0.25">
      <c r="A21408">
        <v>70358623</v>
      </c>
      <c r="B21408" s="2">
        <f t="shared" ca="1" si="334"/>
        <v>44695.431238425925</v>
      </c>
    </row>
    <row r="21409" spans="1:2" x14ac:dyDescent="0.25">
      <c r="A21409">
        <v>70358623</v>
      </c>
      <c r="B21409" s="2">
        <f t="shared" ca="1" si="334"/>
        <v>44696.687395833331</v>
      </c>
    </row>
    <row r="21410" spans="1:2" x14ac:dyDescent="0.25">
      <c r="A21410">
        <v>70372769</v>
      </c>
      <c r="B21410" s="2">
        <f t="shared" ca="1" si="334"/>
        <v>44694.171875</v>
      </c>
    </row>
    <row r="21411" spans="1:2" x14ac:dyDescent="0.25">
      <c r="A21411">
        <v>70372803</v>
      </c>
      <c r="B21411" s="2">
        <f t="shared" ca="1" si="334"/>
        <v>44694.977071759262</v>
      </c>
    </row>
    <row r="21412" spans="1:2" x14ac:dyDescent="0.25">
      <c r="A21412">
        <v>70373094</v>
      </c>
      <c r="B21412" s="2">
        <f t="shared" ca="1" si="334"/>
        <v>44697.766782407409</v>
      </c>
    </row>
    <row r="21413" spans="1:2" x14ac:dyDescent="0.25">
      <c r="A21413">
        <v>70361075</v>
      </c>
      <c r="B21413" s="2">
        <f t="shared" ca="1" si="334"/>
        <v>44693.167546296296</v>
      </c>
    </row>
    <row r="21414" spans="1:2" x14ac:dyDescent="0.25">
      <c r="A21414">
        <v>70373314</v>
      </c>
      <c r="B21414" s="2">
        <f t="shared" ca="1" si="334"/>
        <v>44693.315104166664</v>
      </c>
    </row>
    <row r="21415" spans="1:2" x14ac:dyDescent="0.25">
      <c r="A21415">
        <v>70360002</v>
      </c>
      <c r="B21415" s="2">
        <f t="shared" ca="1" si="334"/>
        <v>44694.600787037038</v>
      </c>
    </row>
    <row r="21416" spans="1:2" x14ac:dyDescent="0.25">
      <c r="A21416">
        <v>70373392</v>
      </c>
      <c r="B21416" s="2">
        <f t="shared" ca="1" si="334"/>
        <v>44696.376828703702</v>
      </c>
    </row>
    <row r="21417" spans="1:2" x14ac:dyDescent="0.25">
      <c r="A21417">
        <v>70363061</v>
      </c>
      <c r="B21417" s="2">
        <f t="shared" ca="1" si="334"/>
        <v>44697.562800925924</v>
      </c>
    </row>
    <row r="21418" spans="1:2" x14ac:dyDescent="0.25">
      <c r="A21418">
        <v>70373447</v>
      </c>
      <c r="B21418" s="2">
        <f t="shared" ca="1" si="334"/>
        <v>44693.199629629627</v>
      </c>
    </row>
    <row r="21419" spans="1:2" x14ac:dyDescent="0.25">
      <c r="A21419">
        <v>70363132</v>
      </c>
      <c r="B21419" s="2">
        <f t="shared" ca="1" si="334"/>
        <v>44697.012372685182</v>
      </c>
    </row>
    <row r="21420" spans="1:2" x14ac:dyDescent="0.25">
      <c r="A21420">
        <v>70366347</v>
      </c>
      <c r="B21420" s="2">
        <f t="shared" ca="1" si="334"/>
        <v>44696.74150462963</v>
      </c>
    </row>
    <row r="21421" spans="1:2" x14ac:dyDescent="0.25">
      <c r="A21421">
        <v>70363033</v>
      </c>
      <c r="B21421" s="2">
        <f t="shared" ca="1" si="334"/>
        <v>44695.732928240737</v>
      </c>
    </row>
    <row r="21422" spans="1:2" x14ac:dyDescent="0.25">
      <c r="A21422">
        <v>70373488</v>
      </c>
      <c r="B21422" s="2">
        <f t="shared" ca="1" si="334"/>
        <v>44695.792928240742</v>
      </c>
    </row>
    <row r="21423" spans="1:2" x14ac:dyDescent="0.25">
      <c r="A21423">
        <v>70374160</v>
      </c>
      <c r="B21423" s="2">
        <f t="shared" ca="1" si="334"/>
        <v>44693.17328703704</v>
      </c>
    </row>
    <row r="21424" spans="1:2" x14ac:dyDescent="0.25">
      <c r="A21424">
        <v>70356649</v>
      </c>
      <c r="B21424" s="2">
        <f t="shared" ca="1" si="334"/>
        <v>44697.554386574076</v>
      </c>
    </row>
    <row r="21425" spans="1:2" x14ac:dyDescent="0.25">
      <c r="A21425">
        <v>70374330</v>
      </c>
      <c r="B21425" s="2">
        <f t="shared" ca="1" si="334"/>
        <v>44693.020138888889</v>
      </c>
    </row>
    <row r="21426" spans="1:2" x14ac:dyDescent="0.25">
      <c r="A21426">
        <v>70299340</v>
      </c>
      <c r="B21426" s="2">
        <f t="shared" ca="1" si="334"/>
        <v>44696.883032407408</v>
      </c>
    </row>
    <row r="21427" spans="1:2" x14ac:dyDescent="0.25">
      <c r="A21427">
        <v>70368777</v>
      </c>
      <c r="B21427" s="2">
        <f t="shared" ca="1" si="334"/>
        <v>44697.898993055554</v>
      </c>
    </row>
    <row r="21428" spans="1:2" x14ac:dyDescent="0.25">
      <c r="A21428">
        <v>70363922</v>
      </c>
      <c r="B21428" s="2">
        <f t="shared" ca="1" si="334"/>
        <v>44694.627812500003</v>
      </c>
    </row>
    <row r="21429" spans="1:2" x14ac:dyDescent="0.25">
      <c r="A21429">
        <v>70374386</v>
      </c>
      <c r="B21429" s="2">
        <f t="shared" ca="1" si="334"/>
        <v>44697.448194444441</v>
      </c>
    </row>
    <row r="21430" spans="1:2" x14ac:dyDescent="0.25">
      <c r="A21430">
        <v>70372684</v>
      </c>
      <c r="B21430" s="2">
        <f t="shared" ca="1" si="334"/>
        <v>44693.524224537039</v>
      </c>
    </row>
    <row r="21431" spans="1:2" x14ac:dyDescent="0.25">
      <c r="A21431">
        <v>70363573</v>
      </c>
      <c r="B21431" s="2">
        <f t="shared" ca="1" si="334"/>
        <v>44697.832731481481</v>
      </c>
    </row>
    <row r="21432" spans="1:2" x14ac:dyDescent="0.25">
      <c r="A21432">
        <v>70376326</v>
      </c>
      <c r="B21432" s="2">
        <f t="shared" ca="1" si="334"/>
        <v>44697.916006944448</v>
      </c>
    </row>
    <row r="21433" spans="1:2" x14ac:dyDescent="0.25">
      <c r="A21433">
        <v>70376330</v>
      </c>
      <c r="B21433" s="2">
        <f t="shared" ca="1" si="334"/>
        <v>44697.251956018517</v>
      </c>
    </row>
    <row r="21434" spans="1:2" x14ac:dyDescent="0.25">
      <c r="A21434">
        <v>70362944</v>
      </c>
      <c r="B21434" s="2">
        <f t="shared" ca="1" si="334"/>
        <v>44694.35533564815</v>
      </c>
    </row>
    <row r="21435" spans="1:2" x14ac:dyDescent="0.25">
      <c r="A21435">
        <v>70366280</v>
      </c>
      <c r="B21435" s="2">
        <f t="shared" ca="1" si="334"/>
        <v>44695.323842592596</v>
      </c>
    </row>
    <row r="21436" spans="1:2" x14ac:dyDescent="0.25">
      <c r="A21436">
        <v>70376595</v>
      </c>
      <c r="B21436" s="2">
        <f t="shared" ca="1" si="334"/>
        <v>44696.857731481483</v>
      </c>
    </row>
    <row r="21437" spans="1:2" x14ac:dyDescent="0.25">
      <c r="A21437">
        <v>70376595</v>
      </c>
      <c r="B21437" s="2">
        <f t="shared" ca="1" si="334"/>
        <v>44696.001111111109</v>
      </c>
    </row>
    <row r="21438" spans="1:2" x14ac:dyDescent="0.25">
      <c r="A21438">
        <v>70372545</v>
      </c>
      <c r="B21438" s="2">
        <f t="shared" ca="1" si="334"/>
        <v>44693.268611111111</v>
      </c>
    </row>
    <row r="21439" spans="1:2" x14ac:dyDescent="0.25">
      <c r="A21439">
        <v>70349810</v>
      </c>
      <c r="B21439" s="2">
        <f t="shared" ca="1" si="334"/>
        <v>44694.019641203704</v>
      </c>
    </row>
    <row r="21440" spans="1:2" x14ac:dyDescent="0.25">
      <c r="A21440">
        <v>70224476</v>
      </c>
      <c r="B21440" s="2">
        <f t="shared" ca="1" si="334"/>
        <v>44693.525810185187</v>
      </c>
    </row>
    <row r="21441" spans="1:2" x14ac:dyDescent="0.25">
      <c r="A21441">
        <v>70369167</v>
      </c>
      <c r="B21441" s="2">
        <f t="shared" ca="1" si="334"/>
        <v>44697.516134259262</v>
      </c>
    </row>
    <row r="21442" spans="1:2" x14ac:dyDescent="0.25">
      <c r="A21442">
        <v>70356430</v>
      </c>
      <c r="B21442" s="2">
        <f t="shared" ca="1" si="334"/>
        <v>44693.99827546296</v>
      </c>
    </row>
    <row r="21443" spans="1:2" x14ac:dyDescent="0.25">
      <c r="A21443">
        <v>70378190</v>
      </c>
      <c r="B21443" s="2">
        <f t="shared" ref="B21443:B21506" ca="1" si="335">DATE(2022,5,RANDBETWEEN(12,16))+TIME(RANDBETWEEN(1,24),RANDBETWEEN(1,60),RANDBETWEEN(1,60))</f>
        <v>44695.174270833333</v>
      </c>
    </row>
    <row r="21444" spans="1:2" x14ac:dyDescent="0.25">
      <c r="A21444">
        <v>70378190</v>
      </c>
      <c r="B21444" s="2">
        <f t="shared" ca="1" si="335"/>
        <v>44697.562210648146</v>
      </c>
    </row>
    <row r="21445" spans="1:2" x14ac:dyDescent="0.25">
      <c r="A21445">
        <v>70378400</v>
      </c>
      <c r="B21445" s="2">
        <f t="shared" ca="1" si="335"/>
        <v>44696.547777777778</v>
      </c>
    </row>
    <row r="21446" spans="1:2" x14ac:dyDescent="0.25">
      <c r="A21446">
        <v>70369536</v>
      </c>
      <c r="B21446" s="2">
        <f t="shared" ca="1" si="335"/>
        <v>44695.719212962962</v>
      </c>
    </row>
    <row r="21447" spans="1:2" x14ac:dyDescent="0.25">
      <c r="A21447">
        <v>70378658</v>
      </c>
      <c r="B21447" s="2">
        <f t="shared" ca="1" si="335"/>
        <v>44693.471678240741</v>
      </c>
    </row>
    <row r="21448" spans="1:2" x14ac:dyDescent="0.25">
      <c r="A21448">
        <v>70378726</v>
      </c>
      <c r="B21448" s="2">
        <f t="shared" ca="1" si="335"/>
        <v>44695.505497685182</v>
      </c>
    </row>
    <row r="21449" spans="1:2" x14ac:dyDescent="0.25">
      <c r="A21449">
        <v>70378726</v>
      </c>
      <c r="B21449" s="2">
        <f t="shared" ca="1" si="335"/>
        <v>44695.711851851855</v>
      </c>
    </row>
    <row r="21450" spans="1:2" x14ac:dyDescent="0.25">
      <c r="A21450">
        <v>70378809</v>
      </c>
      <c r="B21450" s="2">
        <f t="shared" ca="1" si="335"/>
        <v>44693.282094907408</v>
      </c>
    </row>
    <row r="21451" spans="1:2" x14ac:dyDescent="0.25">
      <c r="A21451">
        <v>70378809</v>
      </c>
      <c r="B21451" s="2">
        <f t="shared" ca="1" si="335"/>
        <v>44696.412430555552</v>
      </c>
    </row>
    <row r="21452" spans="1:2" x14ac:dyDescent="0.25">
      <c r="A21452">
        <v>70369759</v>
      </c>
      <c r="B21452" s="2">
        <f t="shared" ca="1" si="335"/>
        <v>44694.000972222224</v>
      </c>
    </row>
    <row r="21453" spans="1:2" x14ac:dyDescent="0.25">
      <c r="A21453">
        <v>70367159</v>
      </c>
      <c r="B21453" s="2">
        <f t="shared" ca="1" si="335"/>
        <v>44696.983206018522</v>
      </c>
    </row>
    <row r="21454" spans="1:2" x14ac:dyDescent="0.25">
      <c r="A21454">
        <v>70365334</v>
      </c>
      <c r="B21454" s="2">
        <f t="shared" ca="1" si="335"/>
        <v>44694.774930555555</v>
      </c>
    </row>
    <row r="21455" spans="1:2" x14ac:dyDescent="0.25">
      <c r="A21455">
        <v>70357442</v>
      </c>
      <c r="B21455" s="2">
        <f t="shared" ca="1" si="335"/>
        <v>44697.520671296297</v>
      </c>
    </row>
    <row r="21456" spans="1:2" x14ac:dyDescent="0.25">
      <c r="A21456">
        <v>70379545</v>
      </c>
      <c r="B21456" s="2">
        <f t="shared" ca="1" si="335"/>
        <v>44695.035393518519</v>
      </c>
    </row>
    <row r="21457" spans="1:2" x14ac:dyDescent="0.25">
      <c r="A21457">
        <v>70379545</v>
      </c>
      <c r="B21457" s="2">
        <f t="shared" ca="1" si="335"/>
        <v>44696.74422453704</v>
      </c>
    </row>
    <row r="21458" spans="1:2" x14ac:dyDescent="0.25">
      <c r="A21458">
        <v>70379776</v>
      </c>
      <c r="B21458" s="2">
        <f t="shared" ca="1" si="335"/>
        <v>44695.008287037039</v>
      </c>
    </row>
    <row r="21459" spans="1:2" x14ac:dyDescent="0.25">
      <c r="A21459">
        <v>70331027</v>
      </c>
      <c r="B21459" s="2">
        <f t="shared" ca="1" si="335"/>
        <v>44697.047291666669</v>
      </c>
    </row>
    <row r="21460" spans="1:2" x14ac:dyDescent="0.25">
      <c r="A21460">
        <v>70365598</v>
      </c>
      <c r="B21460" s="2">
        <f t="shared" ca="1" si="335"/>
        <v>44696.945763888885</v>
      </c>
    </row>
    <row r="21461" spans="1:2" x14ac:dyDescent="0.25">
      <c r="A21461">
        <v>70342478</v>
      </c>
      <c r="B21461" s="2">
        <f t="shared" ca="1" si="335"/>
        <v>44697.727569444447</v>
      </c>
    </row>
    <row r="21462" spans="1:2" x14ac:dyDescent="0.25">
      <c r="A21462">
        <v>70344105</v>
      </c>
      <c r="B21462" s="2">
        <f t="shared" ca="1" si="335"/>
        <v>44694.950243055559</v>
      </c>
    </row>
    <row r="21463" spans="1:2" x14ac:dyDescent="0.25">
      <c r="A21463">
        <v>70344105</v>
      </c>
      <c r="B21463" s="2">
        <f t="shared" ca="1" si="335"/>
        <v>44695.51761574074</v>
      </c>
    </row>
    <row r="21464" spans="1:2" x14ac:dyDescent="0.25">
      <c r="A21464">
        <v>70380147</v>
      </c>
      <c r="B21464" s="2">
        <f t="shared" ca="1" si="335"/>
        <v>44694.018333333333</v>
      </c>
    </row>
    <row r="21465" spans="1:2" x14ac:dyDescent="0.25">
      <c r="A21465">
        <v>70371959</v>
      </c>
      <c r="B21465" s="2">
        <f t="shared" ca="1" si="335"/>
        <v>44696.778784722221</v>
      </c>
    </row>
    <row r="21466" spans="1:2" x14ac:dyDescent="0.25">
      <c r="A21466">
        <v>70359436</v>
      </c>
      <c r="B21466" s="2">
        <f t="shared" ca="1" si="335"/>
        <v>44694.039050925923</v>
      </c>
    </row>
    <row r="21467" spans="1:2" x14ac:dyDescent="0.25">
      <c r="A21467">
        <v>70371215</v>
      </c>
      <c r="B21467" s="2">
        <f t="shared" ca="1" si="335"/>
        <v>44697.821469907409</v>
      </c>
    </row>
    <row r="21468" spans="1:2" x14ac:dyDescent="0.25">
      <c r="A21468">
        <v>70369993</v>
      </c>
      <c r="B21468" s="2">
        <f t="shared" ca="1" si="335"/>
        <v>44696.829525462963</v>
      </c>
    </row>
    <row r="21469" spans="1:2" x14ac:dyDescent="0.25">
      <c r="A21469">
        <v>70380190</v>
      </c>
      <c r="B21469" s="2">
        <f t="shared" ca="1" si="335"/>
        <v>44695.970486111109</v>
      </c>
    </row>
    <row r="21470" spans="1:2" x14ac:dyDescent="0.25">
      <c r="A21470">
        <v>70379084</v>
      </c>
      <c r="B21470" s="2">
        <f t="shared" ca="1" si="335"/>
        <v>44693.741851851853</v>
      </c>
    </row>
    <row r="21471" spans="1:2" x14ac:dyDescent="0.25">
      <c r="A21471">
        <v>70379776</v>
      </c>
      <c r="B21471" s="2">
        <f t="shared" ca="1" si="335"/>
        <v>44695.438449074078</v>
      </c>
    </row>
    <row r="21472" spans="1:2" x14ac:dyDescent="0.25">
      <c r="A21472">
        <v>70361004</v>
      </c>
      <c r="B21472" s="2">
        <f t="shared" ca="1" si="335"/>
        <v>44695.23333333333</v>
      </c>
    </row>
    <row r="21473" spans="1:2" x14ac:dyDescent="0.25">
      <c r="A21473">
        <v>70371267</v>
      </c>
      <c r="B21473" s="2">
        <f t="shared" ca="1" si="335"/>
        <v>44697.164803240739</v>
      </c>
    </row>
    <row r="21474" spans="1:2" x14ac:dyDescent="0.25">
      <c r="A21474">
        <v>70378348</v>
      </c>
      <c r="B21474" s="2">
        <f t="shared" ca="1" si="335"/>
        <v>44693.966747685183</v>
      </c>
    </row>
    <row r="21475" spans="1:2" x14ac:dyDescent="0.25">
      <c r="A21475">
        <v>70383785</v>
      </c>
      <c r="B21475" s="2">
        <f t="shared" ca="1" si="335"/>
        <v>44696.33971064815</v>
      </c>
    </row>
    <row r="21476" spans="1:2" x14ac:dyDescent="0.25">
      <c r="A21476">
        <v>70384182</v>
      </c>
      <c r="B21476" s="2">
        <f t="shared" ca="1" si="335"/>
        <v>44694.185590277775</v>
      </c>
    </row>
    <row r="21477" spans="1:2" x14ac:dyDescent="0.25">
      <c r="A21477">
        <v>70224806</v>
      </c>
      <c r="B21477" s="2">
        <f t="shared" ca="1" si="335"/>
        <v>44695.66369212963</v>
      </c>
    </row>
    <row r="21478" spans="1:2" x14ac:dyDescent="0.25">
      <c r="A21478">
        <v>70384545</v>
      </c>
      <c r="B21478" s="2">
        <f t="shared" ca="1" si="335"/>
        <v>44693.3984375</v>
      </c>
    </row>
    <row r="21479" spans="1:2" x14ac:dyDescent="0.25">
      <c r="A21479">
        <v>70384802</v>
      </c>
      <c r="B21479" s="2">
        <f t="shared" ca="1" si="335"/>
        <v>44697.908483796295</v>
      </c>
    </row>
    <row r="21480" spans="1:2" x14ac:dyDescent="0.25">
      <c r="A21480">
        <v>70388949</v>
      </c>
      <c r="B21480" s="2">
        <f t="shared" ca="1" si="335"/>
        <v>44694.162893518522</v>
      </c>
    </row>
    <row r="21481" spans="1:2" x14ac:dyDescent="0.25">
      <c r="A21481">
        <v>70391814</v>
      </c>
      <c r="B21481" s="2">
        <f t="shared" ca="1" si="335"/>
        <v>44693.263368055559</v>
      </c>
    </row>
    <row r="21482" spans="1:2" x14ac:dyDescent="0.25">
      <c r="A21482">
        <v>70391986</v>
      </c>
      <c r="B21482" s="2">
        <f t="shared" ca="1" si="335"/>
        <v>44695.294861111113</v>
      </c>
    </row>
    <row r="21483" spans="1:2" x14ac:dyDescent="0.25">
      <c r="A21483">
        <v>70418364</v>
      </c>
      <c r="B21483" s="2">
        <f t="shared" ca="1" si="335"/>
        <v>44694.760405092595</v>
      </c>
    </row>
    <row r="21484" spans="1:2" x14ac:dyDescent="0.25">
      <c r="A21484">
        <v>70418743</v>
      </c>
      <c r="B21484" s="2">
        <f t="shared" ca="1" si="335"/>
        <v>44694.512118055558</v>
      </c>
    </row>
    <row r="21485" spans="1:2" x14ac:dyDescent="0.25">
      <c r="A21485">
        <v>70418820</v>
      </c>
      <c r="B21485" s="2">
        <f t="shared" ca="1" si="335"/>
        <v>44695.740347222221</v>
      </c>
    </row>
    <row r="21486" spans="1:2" x14ac:dyDescent="0.25">
      <c r="A21486">
        <v>70418826</v>
      </c>
      <c r="B21486" s="2">
        <f t="shared" ca="1" si="335"/>
        <v>44695.178194444445</v>
      </c>
    </row>
    <row r="21487" spans="1:2" x14ac:dyDescent="0.25">
      <c r="A21487">
        <v>70419058</v>
      </c>
      <c r="B21487" s="2">
        <f t="shared" ca="1" si="335"/>
        <v>44694.921643518515</v>
      </c>
    </row>
    <row r="21488" spans="1:2" x14ac:dyDescent="0.25">
      <c r="A21488">
        <v>70419058</v>
      </c>
      <c r="B21488" s="2">
        <f t="shared" ca="1" si="335"/>
        <v>44694.904699074075</v>
      </c>
    </row>
    <row r="21489" spans="1:2" x14ac:dyDescent="0.25">
      <c r="A21489">
        <v>70419494</v>
      </c>
      <c r="B21489" s="2">
        <f t="shared" ca="1" si="335"/>
        <v>44695.412407407406</v>
      </c>
    </row>
    <row r="21490" spans="1:2" x14ac:dyDescent="0.25">
      <c r="A21490">
        <v>70419690</v>
      </c>
      <c r="B21490" s="2">
        <f t="shared" ca="1" si="335"/>
        <v>44694.92763888889</v>
      </c>
    </row>
    <row r="21491" spans="1:2" x14ac:dyDescent="0.25">
      <c r="A21491">
        <v>70419690</v>
      </c>
      <c r="B21491" s="2">
        <f t="shared" ca="1" si="335"/>
        <v>44697.7034375</v>
      </c>
    </row>
    <row r="21492" spans="1:2" x14ac:dyDescent="0.25">
      <c r="A21492">
        <v>70419893</v>
      </c>
      <c r="B21492" s="2">
        <f t="shared" ca="1" si="335"/>
        <v>44693.521296296298</v>
      </c>
    </row>
    <row r="21493" spans="1:2" x14ac:dyDescent="0.25">
      <c r="A21493">
        <v>70419897</v>
      </c>
      <c r="B21493" s="2">
        <f t="shared" ca="1" si="335"/>
        <v>44694.446180555555</v>
      </c>
    </row>
    <row r="21494" spans="1:2" x14ac:dyDescent="0.25">
      <c r="A21494">
        <v>70420320</v>
      </c>
      <c r="B21494" s="2">
        <f t="shared" ca="1" si="335"/>
        <v>44696.618090277778</v>
      </c>
    </row>
    <row r="21495" spans="1:2" x14ac:dyDescent="0.25">
      <c r="A21495">
        <v>70420327</v>
      </c>
      <c r="B21495" s="2">
        <f t="shared" ca="1" si="335"/>
        <v>44695.225231481483</v>
      </c>
    </row>
    <row r="21496" spans="1:2" x14ac:dyDescent="0.25">
      <c r="A21496">
        <v>70420540</v>
      </c>
      <c r="B21496" s="2">
        <f t="shared" ca="1" si="335"/>
        <v>44695.257453703707</v>
      </c>
    </row>
    <row r="21497" spans="1:2" x14ac:dyDescent="0.25">
      <c r="A21497">
        <v>70420542</v>
      </c>
      <c r="B21497" s="2">
        <f t="shared" ca="1" si="335"/>
        <v>44695.55872685185</v>
      </c>
    </row>
    <row r="21498" spans="1:2" x14ac:dyDescent="0.25">
      <c r="A21498">
        <v>70420548</v>
      </c>
      <c r="B21498" s="2">
        <f t="shared" ca="1" si="335"/>
        <v>44693.470937500002</v>
      </c>
    </row>
    <row r="21499" spans="1:2" x14ac:dyDescent="0.25">
      <c r="A21499">
        <v>70420581</v>
      </c>
      <c r="B21499" s="2">
        <f t="shared" ca="1" si="335"/>
        <v>44695.512245370373</v>
      </c>
    </row>
    <row r="21500" spans="1:2" x14ac:dyDescent="0.25">
      <c r="A21500">
        <v>70420667</v>
      </c>
      <c r="B21500" s="2">
        <f t="shared" ca="1" si="335"/>
        <v>44694.065740740742</v>
      </c>
    </row>
    <row r="21501" spans="1:2" x14ac:dyDescent="0.25">
      <c r="A21501">
        <v>70420707</v>
      </c>
      <c r="B21501" s="2">
        <f t="shared" ca="1" si="335"/>
        <v>44694.352349537039</v>
      </c>
    </row>
    <row r="21502" spans="1:2" x14ac:dyDescent="0.25">
      <c r="A21502">
        <v>70420709</v>
      </c>
      <c r="B21502" s="2">
        <f t="shared" ca="1" si="335"/>
        <v>44693.990543981483</v>
      </c>
    </row>
    <row r="21503" spans="1:2" x14ac:dyDescent="0.25">
      <c r="A21503">
        <v>70420718</v>
      </c>
      <c r="B21503" s="2">
        <f t="shared" ca="1" si="335"/>
        <v>44697.753310185188</v>
      </c>
    </row>
    <row r="21504" spans="1:2" x14ac:dyDescent="0.25">
      <c r="A21504">
        <v>70420718</v>
      </c>
      <c r="B21504" s="2">
        <f t="shared" ca="1" si="335"/>
        <v>44694.420775462961</v>
      </c>
    </row>
    <row r="21505" spans="1:2" x14ac:dyDescent="0.25">
      <c r="A21505">
        <v>70418789</v>
      </c>
      <c r="B21505" s="2">
        <f t="shared" ca="1" si="335"/>
        <v>44694.923773148148</v>
      </c>
    </row>
    <row r="21506" spans="1:2" x14ac:dyDescent="0.25">
      <c r="A21506">
        <v>70420801</v>
      </c>
      <c r="B21506" s="2">
        <f t="shared" ca="1" si="335"/>
        <v>44693.327430555553</v>
      </c>
    </row>
    <row r="21507" spans="1:2" x14ac:dyDescent="0.25">
      <c r="A21507">
        <v>70420816</v>
      </c>
      <c r="B21507" s="2">
        <f t="shared" ref="B21507:B21570" ca="1" si="336">DATE(2022,5,RANDBETWEEN(12,16))+TIME(RANDBETWEEN(1,24),RANDBETWEEN(1,60),RANDBETWEEN(1,60))</f>
        <v>44697.534733796296</v>
      </c>
    </row>
    <row r="21508" spans="1:2" x14ac:dyDescent="0.25">
      <c r="A21508">
        <v>70420859</v>
      </c>
      <c r="B21508" s="2">
        <f t="shared" ca="1" si="336"/>
        <v>44693.157777777778</v>
      </c>
    </row>
    <row r="21509" spans="1:2" x14ac:dyDescent="0.25">
      <c r="A21509">
        <v>70420984</v>
      </c>
      <c r="B21509" s="2">
        <f t="shared" ca="1" si="336"/>
        <v>44696.581608796296</v>
      </c>
    </row>
    <row r="21510" spans="1:2" x14ac:dyDescent="0.25">
      <c r="A21510">
        <v>70421099</v>
      </c>
      <c r="B21510" s="2">
        <f t="shared" ca="1" si="336"/>
        <v>44695.705347222225</v>
      </c>
    </row>
    <row r="21511" spans="1:2" x14ac:dyDescent="0.25">
      <c r="A21511">
        <v>70421243</v>
      </c>
      <c r="B21511" s="2">
        <f t="shared" ca="1" si="336"/>
        <v>44694.477326388886</v>
      </c>
    </row>
    <row r="21512" spans="1:2" x14ac:dyDescent="0.25">
      <c r="A21512">
        <v>70421261</v>
      </c>
      <c r="B21512" s="2">
        <f t="shared" ca="1" si="336"/>
        <v>44697.26902777778</v>
      </c>
    </row>
    <row r="21513" spans="1:2" x14ac:dyDescent="0.25">
      <c r="A21513">
        <v>70421313</v>
      </c>
      <c r="B21513" s="2">
        <f t="shared" ca="1" si="336"/>
        <v>44695.183854166666</v>
      </c>
    </row>
    <row r="21514" spans="1:2" x14ac:dyDescent="0.25">
      <c r="A21514">
        <v>70421482</v>
      </c>
      <c r="B21514" s="2">
        <f t="shared" ca="1" si="336"/>
        <v>44697.4215625</v>
      </c>
    </row>
    <row r="21515" spans="1:2" x14ac:dyDescent="0.25">
      <c r="A21515">
        <v>70421771</v>
      </c>
      <c r="B21515" s="2">
        <f t="shared" ca="1" si="336"/>
        <v>44696.696180555555</v>
      </c>
    </row>
    <row r="21516" spans="1:2" x14ac:dyDescent="0.25">
      <c r="A21516">
        <v>70421772</v>
      </c>
      <c r="B21516" s="2">
        <f t="shared" ca="1" si="336"/>
        <v>44694.08222222222</v>
      </c>
    </row>
    <row r="21517" spans="1:2" x14ac:dyDescent="0.25">
      <c r="A21517">
        <v>70421779</v>
      </c>
      <c r="B21517" s="2">
        <f t="shared" ca="1" si="336"/>
        <v>44693.868032407408</v>
      </c>
    </row>
    <row r="21518" spans="1:2" x14ac:dyDescent="0.25">
      <c r="A21518">
        <v>70421915</v>
      </c>
      <c r="B21518" s="2">
        <f t="shared" ca="1" si="336"/>
        <v>44696.041215277779</v>
      </c>
    </row>
    <row r="21519" spans="1:2" x14ac:dyDescent="0.25">
      <c r="A21519">
        <v>70422020</v>
      </c>
      <c r="B21519" s="2">
        <f t="shared" ca="1" si="336"/>
        <v>44697.792627314811</v>
      </c>
    </row>
    <row r="21520" spans="1:2" x14ac:dyDescent="0.25">
      <c r="A21520">
        <v>70422032</v>
      </c>
      <c r="B21520" s="2">
        <f t="shared" ca="1" si="336"/>
        <v>44697.197187500002</v>
      </c>
    </row>
    <row r="21521" spans="1:2" x14ac:dyDescent="0.25">
      <c r="A21521">
        <v>70422034</v>
      </c>
      <c r="B21521" s="2">
        <f t="shared" ca="1" si="336"/>
        <v>44695.965532407405</v>
      </c>
    </row>
    <row r="21522" spans="1:2" x14ac:dyDescent="0.25">
      <c r="A21522">
        <v>70422035</v>
      </c>
      <c r="B21522" s="2">
        <f t="shared" ca="1" si="336"/>
        <v>44696.865810185183</v>
      </c>
    </row>
    <row r="21523" spans="1:2" x14ac:dyDescent="0.25">
      <c r="A21523">
        <v>70422037</v>
      </c>
      <c r="B21523" s="2">
        <f t="shared" ca="1" si="336"/>
        <v>44695.709907407407</v>
      </c>
    </row>
    <row r="21524" spans="1:2" x14ac:dyDescent="0.25">
      <c r="A21524">
        <v>70422039</v>
      </c>
      <c r="B21524" s="2">
        <f t="shared" ca="1" si="336"/>
        <v>44694.670532407406</v>
      </c>
    </row>
    <row r="21525" spans="1:2" x14ac:dyDescent="0.25">
      <c r="A21525">
        <v>70422065</v>
      </c>
      <c r="B21525" s="2">
        <f t="shared" ca="1" si="336"/>
        <v>44695.723981481482</v>
      </c>
    </row>
    <row r="21526" spans="1:2" x14ac:dyDescent="0.25">
      <c r="A21526">
        <v>70422231</v>
      </c>
      <c r="B21526" s="2">
        <f t="shared" ca="1" si="336"/>
        <v>44696.228900462964</v>
      </c>
    </row>
    <row r="21527" spans="1:2" x14ac:dyDescent="0.25">
      <c r="A21527">
        <v>70422231</v>
      </c>
      <c r="B21527" s="2">
        <f t="shared" ca="1" si="336"/>
        <v>44693.278645833336</v>
      </c>
    </row>
    <row r="21528" spans="1:2" x14ac:dyDescent="0.25">
      <c r="A21528">
        <v>70422810</v>
      </c>
      <c r="B21528" s="2">
        <f t="shared" ca="1" si="336"/>
        <v>44697.523101851853</v>
      </c>
    </row>
    <row r="21529" spans="1:2" x14ac:dyDescent="0.25">
      <c r="A21529">
        <v>70422840</v>
      </c>
      <c r="B21529" s="2">
        <f t="shared" ca="1" si="336"/>
        <v>44696.535960648151</v>
      </c>
    </row>
    <row r="21530" spans="1:2" x14ac:dyDescent="0.25">
      <c r="A21530">
        <v>70422891</v>
      </c>
      <c r="B21530" s="2">
        <f t="shared" ca="1" si="336"/>
        <v>44697.041909722226</v>
      </c>
    </row>
    <row r="21531" spans="1:2" x14ac:dyDescent="0.25">
      <c r="A21531">
        <v>70422891</v>
      </c>
      <c r="B21531" s="2">
        <f t="shared" ca="1" si="336"/>
        <v>44694.711712962962</v>
      </c>
    </row>
    <row r="21532" spans="1:2" x14ac:dyDescent="0.25">
      <c r="A21532">
        <v>70422952</v>
      </c>
      <c r="B21532" s="2">
        <f t="shared" ca="1" si="336"/>
        <v>44694.295011574075</v>
      </c>
    </row>
    <row r="21533" spans="1:2" x14ac:dyDescent="0.25">
      <c r="A21533">
        <v>70422965</v>
      </c>
      <c r="B21533" s="2">
        <f t="shared" ca="1" si="336"/>
        <v>44694.833541666667</v>
      </c>
    </row>
    <row r="21534" spans="1:2" x14ac:dyDescent="0.25">
      <c r="A21534">
        <v>70422978</v>
      </c>
      <c r="B21534" s="2">
        <f t="shared" ca="1" si="336"/>
        <v>44695.496064814812</v>
      </c>
    </row>
    <row r="21535" spans="1:2" x14ac:dyDescent="0.25">
      <c r="A21535">
        <v>70423069</v>
      </c>
      <c r="B21535" s="2">
        <f t="shared" ca="1" si="336"/>
        <v>44695.896134259259</v>
      </c>
    </row>
    <row r="21536" spans="1:2" x14ac:dyDescent="0.25">
      <c r="A21536">
        <v>70423177</v>
      </c>
      <c r="B21536" s="2">
        <f t="shared" ca="1" si="336"/>
        <v>44696.061608796299</v>
      </c>
    </row>
    <row r="21537" spans="1:2" x14ac:dyDescent="0.25">
      <c r="A21537">
        <v>70423177</v>
      </c>
      <c r="B21537" s="2">
        <f t="shared" ca="1" si="336"/>
        <v>44695.417581018519</v>
      </c>
    </row>
    <row r="21538" spans="1:2" x14ac:dyDescent="0.25">
      <c r="A21538">
        <v>70423203</v>
      </c>
      <c r="B21538" s="2">
        <f t="shared" ca="1" si="336"/>
        <v>44695.481168981481</v>
      </c>
    </row>
    <row r="21539" spans="1:2" x14ac:dyDescent="0.25">
      <c r="A21539">
        <v>70423242</v>
      </c>
      <c r="B21539" s="2">
        <f t="shared" ca="1" si="336"/>
        <v>44696.361319444448</v>
      </c>
    </row>
    <row r="21540" spans="1:2" x14ac:dyDescent="0.25">
      <c r="A21540">
        <v>70423273</v>
      </c>
      <c r="B21540" s="2">
        <f t="shared" ca="1" si="336"/>
        <v>44694.775127314817</v>
      </c>
    </row>
    <row r="21541" spans="1:2" x14ac:dyDescent="0.25">
      <c r="A21541">
        <v>70423275</v>
      </c>
      <c r="B21541" s="2">
        <f t="shared" ca="1" si="336"/>
        <v>44694.427986111114</v>
      </c>
    </row>
    <row r="21542" spans="1:2" x14ac:dyDescent="0.25">
      <c r="A21542">
        <v>70423278</v>
      </c>
      <c r="B21542" s="2">
        <f t="shared" ca="1" si="336"/>
        <v>44694.855405092596</v>
      </c>
    </row>
    <row r="21543" spans="1:2" x14ac:dyDescent="0.25">
      <c r="A21543">
        <v>70423279</v>
      </c>
      <c r="B21543" s="2">
        <f t="shared" ca="1" si="336"/>
        <v>44696.399444444447</v>
      </c>
    </row>
    <row r="21544" spans="1:2" x14ac:dyDescent="0.25">
      <c r="A21544">
        <v>70423289</v>
      </c>
      <c r="B21544" s="2">
        <f t="shared" ca="1" si="336"/>
        <v>44696.075856481482</v>
      </c>
    </row>
    <row r="21545" spans="1:2" x14ac:dyDescent="0.25">
      <c r="A21545">
        <v>70423293</v>
      </c>
      <c r="B21545" s="2">
        <f t="shared" ca="1" si="336"/>
        <v>44697.252025462964</v>
      </c>
    </row>
    <row r="21546" spans="1:2" x14ac:dyDescent="0.25">
      <c r="A21546">
        <v>70423296</v>
      </c>
      <c r="B21546" s="2">
        <f t="shared" ca="1" si="336"/>
        <v>44693.582905092589</v>
      </c>
    </row>
    <row r="21547" spans="1:2" x14ac:dyDescent="0.25">
      <c r="A21547">
        <v>70367333</v>
      </c>
      <c r="B21547" s="2">
        <f t="shared" ca="1" si="336"/>
        <v>44694.745405092595</v>
      </c>
    </row>
    <row r="21548" spans="1:2" x14ac:dyDescent="0.25">
      <c r="A21548">
        <v>70423321</v>
      </c>
      <c r="B21548" s="2">
        <f t="shared" ca="1" si="336"/>
        <v>44695.404606481483</v>
      </c>
    </row>
    <row r="21549" spans="1:2" x14ac:dyDescent="0.25">
      <c r="A21549">
        <v>70423348</v>
      </c>
      <c r="B21549" s="2">
        <f t="shared" ca="1" si="336"/>
        <v>44693.372743055559</v>
      </c>
    </row>
    <row r="21550" spans="1:2" x14ac:dyDescent="0.25">
      <c r="A21550">
        <v>70423392</v>
      </c>
      <c r="B21550" s="2">
        <f t="shared" ca="1" si="336"/>
        <v>44694.700173611112</v>
      </c>
    </row>
    <row r="21551" spans="1:2" x14ac:dyDescent="0.25">
      <c r="A21551">
        <v>70423438</v>
      </c>
      <c r="B21551" s="2">
        <f t="shared" ca="1" si="336"/>
        <v>44694.037986111114</v>
      </c>
    </row>
    <row r="21552" spans="1:2" x14ac:dyDescent="0.25">
      <c r="A21552">
        <v>70423481</v>
      </c>
      <c r="B21552" s="2">
        <f t="shared" ca="1" si="336"/>
        <v>44694.050925925927</v>
      </c>
    </row>
    <row r="21553" spans="1:2" x14ac:dyDescent="0.25">
      <c r="A21553">
        <v>70423517</v>
      </c>
      <c r="B21553" s="2">
        <f t="shared" ca="1" si="336"/>
        <v>44695.602858796294</v>
      </c>
    </row>
    <row r="21554" spans="1:2" x14ac:dyDescent="0.25">
      <c r="A21554">
        <v>70420334</v>
      </c>
      <c r="B21554" s="2">
        <f t="shared" ca="1" si="336"/>
        <v>44695.07439814815</v>
      </c>
    </row>
    <row r="21555" spans="1:2" x14ac:dyDescent="0.25">
      <c r="A21555">
        <v>70423559</v>
      </c>
      <c r="B21555" s="2">
        <f t="shared" ca="1" si="336"/>
        <v>44694.943437499998</v>
      </c>
    </row>
    <row r="21556" spans="1:2" x14ac:dyDescent="0.25">
      <c r="A21556">
        <v>70423612</v>
      </c>
      <c r="B21556" s="2">
        <f t="shared" ca="1" si="336"/>
        <v>44697.358310185184</v>
      </c>
    </row>
    <row r="21557" spans="1:2" x14ac:dyDescent="0.25">
      <c r="A21557">
        <v>70423613</v>
      </c>
      <c r="B21557" s="2">
        <f t="shared" ca="1" si="336"/>
        <v>44696.329282407409</v>
      </c>
    </row>
    <row r="21558" spans="1:2" x14ac:dyDescent="0.25">
      <c r="A21558">
        <v>70423638</v>
      </c>
      <c r="B21558" s="2">
        <f t="shared" ca="1" si="336"/>
        <v>44695.219907407409</v>
      </c>
    </row>
    <row r="21559" spans="1:2" x14ac:dyDescent="0.25">
      <c r="A21559">
        <v>70423662</v>
      </c>
      <c r="B21559" s="2">
        <f t="shared" ca="1" si="336"/>
        <v>44694.193298611113</v>
      </c>
    </row>
    <row r="21560" spans="1:2" x14ac:dyDescent="0.25">
      <c r="A21560">
        <v>70423666</v>
      </c>
      <c r="B21560" s="2">
        <f t="shared" ca="1" si="336"/>
        <v>44697.961585648147</v>
      </c>
    </row>
    <row r="21561" spans="1:2" x14ac:dyDescent="0.25">
      <c r="A21561">
        <v>70423667</v>
      </c>
      <c r="B21561" s="2">
        <f t="shared" ca="1" si="336"/>
        <v>44694.74726851852</v>
      </c>
    </row>
    <row r="21562" spans="1:2" x14ac:dyDescent="0.25">
      <c r="A21562">
        <v>70423669</v>
      </c>
      <c r="B21562" s="2">
        <f t="shared" ca="1" si="336"/>
        <v>44694.599236111113</v>
      </c>
    </row>
    <row r="21563" spans="1:2" x14ac:dyDescent="0.25">
      <c r="A21563">
        <v>70423689</v>
      </c>
      <c r="B21563" s="2">
        <f t="shared" ca="1" si="336"/>
        <v>44697.550046296295</v>
      </c>
    </row>
    <row r="21564" spans="1:2" x14ac:dyDescent="0.25">
      <c r="A21564">
        <v>70423708</v>
      </c>
      <c r="B21564" s="2">
        <f t="shared" ca="1" si="336"/>
        <v>44695.359768518516</v>
      </c>
    </row>
    <row r="21565" spans="1:2" x14ac:dyDescent="0.25">
      <c r="A21565">
        <v>70423727</v>
      </c>
      <c r="B21565" s="2">
        <f t="shared" ca="1" si="336"/>
        <v>44695.80678240741</v>
      </c>
    </row>
    <row r="21566" spans="1:2" x14ac:dyDescent="0.25">
      <c r="A21566">
        <v>70423740</v>
      </c>
      <c r="B21566" s="2">
        <f t="shared" ca="1" si="336"/>
        <v>44695.875416666669</v>
      </c>
    </row>
    <row r="21567" spans="1:2" x14ac:dyDescent="0.25">
      <c r="A21567">
        <v>70423842</v>
      </c>
      <c r="B21567" s="2">
        <f t="shared" ca="1" si="336"/>
        <v>44693.590474537035</v>
      </c>
    </row>
    <row r="21568" spans="1:2" x14ac:dyDescent="0.25">
      <c r="A21568">
        <v>70423843</v>
      </c>
      <c r="B21568" s="2">
        <f t="shared" ca="1" si="336"/>
        <v>44694.643587962964</v>
      </c>
    </row>
    <row r="21569" spans="1:2" x14ac:dyDescent="0.25">
      <c r="A21569">
        <v>70423885</v>
      </c>
      <c r="B21569" s="2">
        <f t="shared" ca="1" si="336"/>
        <v>44696.807372685187</v>
      </c>
    </row>
    <row r="21570" spans="1:2" x14ac:dyDescent="0.25">
      <c r="A21570">
        <v>70423891</v>
      </c>
      <c r="B21570" s="2">
        <f t="shared" ca="1" si="336"/>
        <v>44697.987928240742</v>
      </c>
    </row>
    <row r="21571" spans="1:2" x14ac:dyDescent="0.25">
      <c r="A21571">
        <v>70423891</v>
      </c>
      <c r="B21571" s="2">
        <f t="shared" ref="B21571:B21634" ca="1" si="337">DATE(2022,5,RANDBETWEEN(12,16))+TIME(RANDBETWEEN(1,24),RANDBETWEEN(1,60),RANDBETWEEN(1,60))</f>
        <v>44694.602523148147</v>
      </c>
    </row>
    <row r="21572" spans="1:2" x14ac:dyDescent="0.25">
      <c r="A21572">
        <v>70423912</v>
      </c>
      <c r="B21572" s="2">
        <f t="shared" ca="1" si="337"/>
        <v>44695.807916666665</v>
      </c>
    </row>
    <row r="21573" spans="1:2" x14ac:dyDescent="0.25">
      <c r="A21573">
        <v>70423946</v>
      </c>
      <c r="B21573" s="2">
        <f t="shared" ca="1" si="337"/>
        <v>44695.132951388892</v>
      </c>
    </row>
    <row r="21574" spans="1:2" x14ac:dyDescent="0.25">
      <c r="A21574">
        <v>70423952</v>
      </c>
      <c r="B21574" s="2">
        <f t="shared" ca="1" si="337"/>
        <v>44697.879953703705</v>
      </c>
    </row>
    <row r="21575" spans="1:2" x14ac:dyDescent="0.25">
      <c r="A21575">
        <v>70423976</v>
      </c>
      <c r="B21575" s="2">
        <f t="shared" ca="1" si="337"/>
        <v>44697.980798611112</v>
      </c>
    </row>
    <row r="21576" spans="1:2" x14ac:dyDescent="0.25">
      <c r="A21576">
        <v>70423993</v>
      </c>
      <c r="B21576" s="2">
        <f t="shared" ca="1" si="337"/>
        <v>44695.489803240744</v>
      </c>
    </row>
    <row r="21577" spans="1:2" x14ac:dyDescent="0.25">
      <c r="A21577">
        <v>70423993</v>
      </c>
      <c r="B21577" s="2">
        <f t="shared" ca="1" si="337"/>
        <v>44694.245300925926</v>
      </c>
    </row>
    <row r="21578" spans="1:2" x14ac:dyDescent="0.25">
      <c r="A21578">
        <v>70424015</v>
      </c>
      <c r="B21578" s="2">
        <f t="shared" ca="1" si="337"/>
        <v>44696.680925925924</v>
      </c>
    </row>
    <row r="21579" spans="1:2" x14ac:dyDescent="0.25">
      <c r="A21579">
        <v>70424058</v>
      </c>
      <c r="B21579" s="2">
        <f t="shared" ca="1" si="337"/>
        <v>44697.78565972222</v>
      </c>
    </row>
    <row r="21580" spans="1:2" x14ac:dyDescent="0.25">
      <c r="A21580">
        <v>70424197</v>
      </c>
      <c r="B21580" s="2">
        <f t="shared" ca="1" si="337"/>
        <v>44696.91369212963</v>
      </c>
    </row>
    <row r="21581" spans="1:2" x14ac:dyDescent="0.25">
      <c r="A21581">
        <v>70424200</v>
      </c>
      <c r="B21581" s="2">
        <f t="shared" ca="1" si="337"/>
        <v>44695.638599537036</v>
      </c>
    </row>
    <row r="21582" spans="1:2" x14ac:dyDescent="0.25">
      <c r="A21582">
        <v>70424232</v>
      </c>
      <c r="B21582" s="2">
        <f t="shared" ca="1" si="337"/>
        <v>44694.852071759262</v>
      </c>
    </row>
    <row r="21583" spans="1:2" x14ac:dyDescent="0.25">
      <c r="A21583">
        <v>70424233</v>
      </c>
      <c r="B21583" s="2">
        <f t="shared" ca="1" si="337"/>
        <v>44695.529317129629</v>
      </c>
    </row>
    <row r="21584" spans="1:2" x14ac:dyDescent="0.25">
      <c r="A21584">
        <v>70424306</v>
      </c>
      <c r="B21584" s="2">
        <f t="shared" ca="1" si="337"/>
        <v>44695.176145833335</v>
      </c>
    </row>
    <row r="21585" spans="1:2" x14ac:dyDescent="0.25">
      <c r="A21585">
        <v>70424348</v>
      </c>
      <c r="B21585" s="2">
        <f t="shared" ca="1" si="337"/>
        <v>44697.200173611112</v>
      </c>
    </row>
    <row r="21586" spans="1:2" x14ac:dyDescent="0.25">
      <c r="A21586">
        <v>70424390</v>
      </c>
      <c r="B21586" s="2">
        <f t="shared" ca="1" si="337"/>
        <v>44695.259826388887</v>
      </c>
    </row>
    <row r="21587" spans="1:2" x14ac:dyDescent="0.25">
      <c r="A21587">
        <v>70424423</v>
      </c>
      <c r="B21587" s="2">
        <f t="shared" ca="1" si="337"/>
        <v>44694.376921296294</v>
      </c>
    </row>
    <row r="21588" spans="1:2" x14ac:dyDescent="0.25">
      <c r="A21588">
        <v>70424465</v>
      </c>
      <c r="B21588" s="2">
        <f t="shared" ca="1" si="337"/>
        <v>44696.593240740738</v>
      </c>
    </row>
    <row r="21589" spans="1:2" x14ac:dyDescent="0.25">
      <c r="A21589">
        <v>70424511</v>
      </c>
      <c r="B21589" s="2">
        <f t="shared" ca="1" si="337"/>
        <v>44694.825902777775</v>
      </c>
    </row>
    <row r="21590" spans="1:2" x14ac:dyDescent="0.25">
      <c r="A21590">
        <v>70424511</v>
      </c>
      <c r="B21590" s="2">
        <f t="shared" ca="1" si="337"/>
        <v>44693.83320601852</v>
      </c>
    </row>
    <row r="21591" spans="1:2" x14ac:dyDescent="0.25">
      <c r="A21591">
        <v>70424717</v>
      </c>
      <c r="B21591" s="2">
        <f t="shared" ca="1" si="337"/>
        <v>44696.653090277781</v>
      </c>
    </row>
    <row r="21592" spans="1:2" x14ac:dyDescent="0.25">
      <c r="A21592">
        <v>70424775</v>
      </c>
      <c r="B21592" s="2">
        <f t="shared" ca="1" si="337"/>
        <v>44697.311319444445</v>
      </c>
    </row>
    <row r="21593" spans="1:2" x14ac:dyDescent="0.25">
      <c r="A21593">
        <v>70424882</v>
      </c>
      <c r="B21593" s="2">
        <f t="shared" ca="1" si="337"/>
        <v>44695.954097222224</v>
      </c>
    </row>
    <row r="21594" spans="1:2" x14ac:dyDescent="0.25">
      <c r="A21594">
        <v>70424917</v>
      </c>
      <c r="B21594" s="2">
        <f t="shared" ca="1" si="337"/>
        <v>44696.301076388889</v>
      </c>
    </row>
    <row r="21595" spans="1:2" x14ac:dyDescent="0.25">
      <c r="A21595">
        <v>70425075</v>
      </c>
      <c r="B21595" s="2">
        <f t="shared" ca="1" si="337"/>
        <v>44697.163298611114</v>
      </c>
    </row>
    <row r="21596" spans="1:2" x14ac:dyDescent="0.25">
      <c r="A21596">
        <v>70425077</v>
      </c>
      <c r="B21596" s="2">
        <f t="shared" ca="1" si="337"/>
        <v>44694.832800925928</v>
      </c>
    </row>
    <row r="21597" spans="1:2" x14ac:dyDescent="0.25">
      <c r="A21597">
        <v>70425122</v>
      </c>
      <c r="B21597" s="2">
        <f t="shared" ca="1" si="337"/>
        <v>44695.857581018521</v>
      </c>
    </row>
    <row r="21598" spans="1:2" x14ac:dyDescent="0.25">
      <c r="A21598">
        <v>70425166</v>
      </c>
      <c r="B21598" s="2">
        <f t="shared" ca="1" si="337"/>
        <v>44694.79383101852</v>
      </c>
    </row>
    <row r="21599" spans="1:2" x14ac:dyDescent="0.25">
      <c r="A21599">
        <v>70425231</v>
      </c>
      <c r="B21599" s="2">
        <f t="shared" ca="1" si="337"/>
        <v>44696.137442129628</v>
      </c>
    </row>
    <row r="21600" spans="1:2" x14ac:dyDescent="0.25">
      <c r="A21600">
        <v>70425366</v>
      </c>
      <c r="B21600" s="2">
        <f t="shared" ca="1" si="337"/>
        <v>44697.574791666666</v>
      </c>
    </row>
    <row r="21601" spans="1:2" x14ac:dyDescent="0.25">
      <c r="A21601">
        <v>70425398</v>
      </c>
      <c r="B21601" s="2">
        <f t="shared" ca="1" si="337"/>
        <v>44694.391851851855</v>
      </c>
    </row>
    <row r="21602" spans="1:2" x14ac:dyDescent="0.25">
      <c r="A21602">
        <v>70425447</v>
      </c>
      <c r="B21602" s="2">
        <f t="shared" ca="1" si="337"/>
        <v>44697.762361111112</v>
      </c>
    </row>
    <row r="21603" spans="1:2" x14ac:dyDescent="0.25">
      <c r="A21603">
        <v>70425462</v>
      </c>
      <c r="B21603" s="2">
        <f t="shared" ca="1" si="337"/>
        <v>44695.692083333335</v>
      </c>
    </row>
    <row r="21604" spans="1:2" x14ac:dyDescent="0.25">
      <c r="A21604">
        <v>70425529</v>
      </c>
      <c r="B21604" s="2">
        <f t="shared" ca="1" si="337"/>
        <v>44693.575428240743</v>
      </c>
    </row>
    <row r="21605" spans="1:2" x14ac:dyDescent="0.25">
      <c r="A21605">
        <v>70425532</v>
      </c>
      <c r="B21605" s="2">
        <f t="shared" ca="1" si="337"/>
        <v>44695.6953587963</v>
      </c>
    </row>
    <row r="21606" spans="1:2" x14ac:dyDescent="0.25">
      <c r="A21606">
        <v>70425660</v>
      </c>
      <c r="B21606" s="2">
        <f t="shared" ca="1" si="337"/>
        <v>44696.185578703706</v>
      </c>
    </row>
    <row r="21607" spans="1:2" x14ac:dyDescent="0.25">
      <c r="A21607">
        <v>70425685</v>
      </c>
      <c r="B21607" s="2">
        <f t="shared" ca="1" si="337"/>
        <v>44693.334907407407</v>
      </c>
    </row>
    <row r="21608" spans="1:2" x14ac:dyDescent="0.25">
      <c r="A21608">
        <v>70425688</v>
      </c>
      <c r="B21608" s="2">
        <f t="shared" ca="1" si="337"/>
        <v>44696.2891087963</v>
      </c>
    </row>
    <row r="21609" spans="1:2" x14ac:dyDescent="0.25">
      <c r="A21609">
        <v>70425690</v>
      </c>
      <c r="B21609" s="2">
        <f t="shared" ca="1" si="337"/>
        <v>44697.236435185187</v>
      </c>
    </row>
    <row r="21610" spans="1:2" x14ac:dyDescent="0.25">
      <c r="A21610">
        <v>70425797</v>
      </c>
      <c r="B21610" s="2">
        <f t="shared" ca="1" si="337"/>
        <v>44693.001006944447</v>
      </c>
    </row>
    <row r="21611" spans="1:2" x14ac:dyDescent="0.25">
      <c r="A21611">
        <v>70425876</v>
      </c>
      <c r="B21611" s="2">
        <f t="shared" ca="1" si="337"/>
        <v>44693.089108796295</v>
      </c>
    </row>
    <row r="21612" spans="1:2" x14ac:dyDescent="0.25">
      <c r="A21612">
        <v>70425877</v>
      </c>
      <c r="B21612" s="2">
        <f t="shared" ca="1" si="337"/>
        <v>44695.27306712963</v>
      </c>
    </row>
    <row r="21613" spans="1:2" x14ac:dyDescent="0.25">
      <c r="A21613">
        <v>70425878</v>
      </c>
      <c r="B21613" s="2">
        <f t="shared" ca="1" si="337"/>
        <v>44696.824317129627</v>
      </c>
    </row>
    <row r="21614" spans="1:2" x14ac:dyDescent="0.25">
      <c r="A21614">
        <v>70425881</v>
      </c>
      <c r="B21614" s="2">
        <f t="shared" ca="1" si="337"/>
        <v>44693.301608796297</v>
      </c>
    </row>
    <row r="21615" spans="1:2" x14ac:dyDescent="0.25">
      <c r="A21615">
        <v>70425881</v>
      </c>
      <c r="B21615" s="2">
        <f t="shared" ca="1" si="337"/>
        <v>44697.206956018519</v>
      </c>
    </row>
    <row r="21616" spans="1:2" x14ac:dyDescent="0.25">
      <c r="A21616">
        <v>70426061</v>
      </c>
      <c r="B21616" s="2">
        <f t="shared" ca="1" si="337"/>
        <v>44695.990069444444</v>
      </c>
    </row>
    <row r="21617" spans="1:2" x14ac:dyDescent="0.25">
      <c r="A21617">
        <v>70426081</v>
      </c>
      <c r="B21617" s="2">
        <f t="shared" ca="1" si="337"/>
        <v>44697.006145833337</v>
      </c>
    </row>
    <row r="21618" spans="1:2" x14ac:dyDescent="0.25">
      <c r="A21618">
        <v>70426081</v>
      </c>
      <c r="B21618" s="2">
        <f t="shared" ca="1" si="337"/>
        <v>44695.544756944444</v>
      </c>
    </row>
    <row r="21619" spans="1:2" x14ac:dyDescent="0.25">
      <c r="A21619">
        <v>70426154</v>
      </c>
      <c r="B21619" s="2">
        <f t="shared" ca="1" si="337"/>
        <v>44696.654282407406</v>
      </c>
    </row>
    <row r="21620" spans="1:2" x14ac:dyDescent="0.25">
      <c r="A21620">
        <v>70426155</v>
      </c>
      <c r="B21620" s="2">
        <f t="shared" ca="1" si="337"/>
        <v>44696.853692129633</v>
      </c>
    </row>
    <row r="21621" spans="1:2" x14ac:dyDescent="0.25">
      <c r="A21621">
        <v>70426155</v>
      </c>
      <c r="B21621" s="2">
        <f t="shared" ca="1" si="337"/>
        <v>44695.839780092596</v>
      </c>
    </row>
    <row r="21622" spans="1:2" x14ac:dyDescent="0.25">
      <c r="A21622">
        <v>70426158</v>
      </c>
      <c r="B21622" s="2">
        <f t="shared" ca="1" si="337"/>
        <v>44696.774513888886</v>
      </c>
    </row>
    <row r="21623" spans="1:2" x14ac:dyDescent="0.25">
      <c r="A21623">
        <v>70426180</v>
      </c>
      <c r="B21623" s="2">
        <f t="shared" ca="1" si="337"/>
        <v>44693.706238425926</v>
      </c>
    </row>
    <row r="21624" spans="1:2" x14ac:dyDescent="0.25">
      <c r="A21624">
        <v>70426220</v>
      </c>
      <c r="B21624" s="2">
        <f t="shared" ca="1" si="337"/>
        <v>44695.961759259262</v>
      </c>
    </row>
    <row r="21625" spans="1:2" x14ac:dyDescent="0.25">
      <c r="A21625">
        <v>70426246</v>
      </c>
      <c r="B21625" s="2">
        <f t="shared" ca="1" si="337"/>
        <v>44694.783576388887</v>
      </c>
    </row>
    <row r="21626" spans="1:2" x14ac:dyDescent="0.25">
      <c r="A21626">
        <v>70426269</v>
      </c>
      <c r="B21626" s="2">
        <f t="shared" ca="1" si="337"/>
        <v>44693.613391203704</v>
      </c>
    </row>
    <row r="21627" spans="1:2" x14ac:dyDescent="0.25">
      <c r="A21627">
        <v>70426277</v>
      </c>
      <c r="B21627" s="2">
        <f t="shared" ca="1" si="337"/>
        <v>44693.6640162037</v>
      </c>
    </row>
    <row r="21628" spans="1:2" x14ac:dyDescent="0.25">
      <c r="A21628">
        <v>70426404</v>
      </c>
      <c r="B21628" s="2">
        <f t="shared" ca="1" si="337"/>
        <v>44694.562106481484</v>
      </c>
    </row>
    <row r="21629" spans="1:2" x14ac:dyDescent="0.25">
      <c r="A21629">
        <v>70426409</v>
      </c>
      <c r="B21629" s="2">
        <f t="shared" ca="1" si="337"/>
        <v>44693.960763888892</v>
      </c>
    </row>
    <row r="21630" spans="1:2" x14ac:dyDescent="0.25">
      <c r="A21630">
        <v>70426444</v>
      </c>
      <c r="B21630" s="2">
        <f t="shared" ca="1" si="337"/>
        <v>44693.038564814815</v>
      </c>
    </row>
    <row r="21631" spans="1:2" x14ac:dyDescent="0.25">
      <c r="A21631">
        <v>70426446</v>
      </c>
      <c r="B21631" s="2">
        <f t="shared" ca="1" si="337"/>
        <v>44693.69158564815</v>
      </c>
    </row>
    <row r="21632" spans="1:2" x14ac:dyDescent="0.25">
      <c r="A21632">
        <v>70426447</v>
      </c>
      <c r="B21632" s="2">
        <f t="shared" ca="1" si="337"/>
        <v>44697.943333333336</v>
      </c>
    </row>
    <row r="21633" spans="1:2" x14ac:dyDescent="0.25">
      <c r="A21633">
        <v>70426479</v>
      </c>
      <c r="B21633" s="2">
        <f t="shared" ca="1" si="337"/>
        <v>44693.687175925923</v>
      </c>
    </row>
    <row r="21634" spans="1:2" x14ac:dyDescent="0.25">
      <c r="A21634">
        <v>70426479</v>
      </c>
      <c r="B21634" s="2">
        <f t="shared" ca="1" si="337"/>
        <v>44697.605243055557</v>
      </c>
    </row>
    <row r="21635" spans="1:2" x14ac:dyDescent="0.25">
      <c r="A21635">
        <v>70426590</v>
      </c>
      <c r="B21635" s="2">
        <f t="shared" ref="B21635:B21698" ca="1" si="338">DATE(2022,5,RANDBETWEEN(12,16))+TIME(RANDBETWEEN(1,24),RANDBETWEEN(1,60),RANDBETWEEN(1,60))</f>
        <v>44693.992175925923</v>
      </c>
    </row>
    <row r="21636" spans="1:2" x14ac:dyDescent="0.25">
      <c r="A21636">
        <v>70426657</v>
      </c>
      <c r="B21636" s="2">
        <f t="shared" ca="1" si="338"/>
        <v>44696.124039351853</v>
      </c>
    </row>
    <row r="21637" spans="1:2" x14ac:dyDescent="0.25">
      <c r="A21637">
        <v>70426660</v>
      </c>
      <c r="B21637" s="2">
        <f t="shared" ca="1" si="338"/>
        <v>44697.393252314818</v>
      </c>
    </row>
    <row r="21638" spans="1:2" x14ac:dyDescent="0.25">
      <c r="A21638">
        <v>70426660</v>
      </c>
      <c r="B21638" s="2">
        <f t="shared" ca="1" si="338"/>
        <v>44695.823171296295</v>
      </c>
    </row>
    <row r="21639" spans="1:2" x14ac:dyDescent="0.25">
      <c r="A21639">
        <v>70426661</v>
      </c>
      <c r="B21639" s="2">
        <f t="shared" ca="1" si="338"/>
        <v>44695.86954861111</v>
      </c>
    </row>
    <row r="21640" spans="1:2" x14ac:dyDescent="0.25">
      <c r="A21640">
        <v>70426839</v>
      </c>
      <c r="B21640" s="2">
        <f t="shared" ca="1" si="338"/>
        <v>44696.394849537035</v>
      </c>
    </row>
    <row r="21641" spans="1:2" x14ac:dyDescent="0.25">
      <c r="A21641">
        <v>70426844</v>
      </c>
      <c r="B21641" s="2">
        <f t="shared" ca="1" si="338"/>
        <v>44697.118587962963</v>
      </c>
    </row>
    <row r="21642" spans="1:2" x14ac:dyDescent="0.25">
      <c r="A21642">
        <v>70426885</v>
      </c>
      <c r="B21642" s="2">
        <f t="shared" ca="1" si="338"/>
        <v>44697.554849537039</v>
      </c>
    </row>
    <row r="21643" spans="1:2" x14ac:dyDescent="0.25">
      <c r="A21643">
        <v>70426888</v>
      </c>
      <c r="B21643" s="2">
        <f t="shared" ca="1" si="338"/>
        <v>44694.667662037034</v>
      </c>
    </row>
    <row r="21644" spans="1:2" x14ac:dyDescent="0.25">
      <c r="A21644">
        <v>70426890</v>
      </c>
      <c r="B21644" s="2">
        <f t="shared" ca="1" si="338"/>
        <v>44694.273287037038</v>
      </c>
    </row>
    <row r="21645" spans="1:2" x14ac:dyDescent="0.25">
      <c r="A21645">
        <v>70426892</v>
      </c>
      <c r="B21645" s="2">
        <f t="shared" ca="1" si="338"/>
        <v>44695.721365740741</v>
      </c>
    </row>
    <row r="21646" spans="1:2" x14ac:dyDescent="0.25">
      <c r="A21646">
        <v>70426900</v>
      </c>
      <c r="B21646" s="2">
        <f t="shared" ca="1" si="338"/>
        <v>44697.1171412037</v>
      </c>
    </row>
    <row r="21647" spans="1:2" x14ac:dyDescent="0.25">
      <c r="A21647">
        <v>70426902</v>
      </c>
      <c r="B21647" s="2">
        <f t="shared" ca="1" si="338"/>
        <v>44693.137199074074</v>
      </c>
    </row>
    <row r="21648" spans="1:2" x14ac:dyDescent="0.25">
      <c r="A21648">
        <v>70426910</v>
      </c>
      <c r="B21648" s="2">
        <f t="shared" ca="1" si="338"/>
        <v>44694.584537037037</v>
      </c>
    </row>
    <row r="21649" spans="1:2" x14ac:dyDescent="0.25">
      <c r="A21649">
        <v>70426914</v>
      </c>
      <c r="B21649" s="2">
        <f t="shared" ca="1" si="338"/>
        <v>44696.449236111112</v>
      </c>
    </row>
    <row r="21650" spans="1:2" x14ac:dyDescent="0.25">
      <c r="A21650">
        <v>70426915</v>
      </c>
      <c r="B21650" s="2">
        <f t="shared" ca="1" si="338"/>
        <v>44696.98605324074</v>
      </c>
    </row>
    <row r="21651" spans="1:2" x14ac:dyDescent="0.25">
      <c r="A21651">
        <v>70426921</v>
      </c>
      <c r="B21651" s="2">
        <f t="shared" ca="1" si="338"/>
        <v>44697.823159722226</v>
      </c>
    </row>
    <row r="21652" spans="1:2" x14ac:dyDescent="0.25">
      <c r="A21652">
        <v>70426936</v>
      </c>
      <c r="B21652" s="2">
        <f t="shared" ca="1" si="338"/>
        <v>44695.180578703701</v>
      </c>
    </row>
    <row r="21653" spans="1:2" x14ac:dyDescent="0.25">
      <c r="A21653">
        <v>70426956</v>
      </c>
      <c r="B21653" s="2">
        <f t="shared" ca="1" si="338"/>
        <v>44695.709502314814</v>
      </c>
    </row>
    <row r="21654" spans="1:2" x14ac:dyDescent="0.25">
      <c r="A21654">
        <v>70426983</v>
      </c>
      <c r="B21654" s="2">
        <f t="shared" ca="1" si="338"/>
        <v>44693.110474537039</v>
      </c>
    </row>
    <row r="21655" spans="1:2" x14ac:dyDescent="0.25">
      <c r="A21655">
        <v>70427017</v>
      </c>
      <c r="B21655" s="2">
        <f t="shared" ca="1" si="338"/>
        <v>44694.233136574076</v>
      </c>
    </row>
    <row r="21656" spans="1:2" x14ac:dyDescent="0.25">
      <c r="A21656">
        <v>70427108</v>
      </c>
      <c r="B21656" s="2">
        <f t="shared" ca="1" si="338"/>
        <v>44697.387025462966</v>
      </c>
    </row>
    <row r="21657" spans="1:2" x14ac:dyDescent="0.25">
      <c r="A21657">
        <v>70427118</v>
      </c>
      <c r="B21657" s="2">
        <f t="shared" ca="1" si="338"/>
        <v>44697.255949074075</v>
      </c>
    </row>
    <row r="21658" spans="1:2" x14ac:dyDescent="0.25">
      <c r="A21658">
        <v>70427229</v>
      </c>
      <c r="B21658" s="2">
        <f t="shared" ca="1" si="338"/>
        <v>44694.963217592594</v>
      </c>
    </row>
    <row r="21659" spans="1:2" x14ac:dyDescent="0.25">
      <c r="A21659">
        <v>70427396</v>
      </c>
      <c r="B21659" s="2">
        <f t="shared" ca="1" si="338"/>
        <v>44695.451585648145</v>
      </c>
    </row>
    <row r="21660" spans="1:2" x14ac:dyDescent="0.25">
      <c r="A21660">
        <v>70427412</v>
      </c>
      <c r="B21660" s="2">
        <f t="shared" ca="1" si="338"/>
        <v>44695.930555555555</v>
      </c>
    </row>
    <row r="21661" spans="1:2" x14ac:dyDescent="0.25">
      <c r="A21661">
        <v>70427413</v>
      </c>
      <c r="B21661" s="2">
        <f t="shared" ca="1" si="338"/>
        <v>44693.328287037039</v>
      </c>
    </row>
    <row r="21662" spans="1:2" x14ac:dyDescent="0.25">
      <c r="A21662">
        <v>70427440</v>
      </c>
      <c r="B21662" s="2">
        <f t="shared" ca="1" si="338"/>
        <v>44695.283067129632</v>
      </c>
    </row>
    <row r="21663" spans="1:2" x14ac:dyDescent="0.25">
      <c r="A21663">
        <v>70427474</v>
      </c>
      <c r="B21663" s="2">
        <f t="shared" ca="1" si="338"/>
        <v>44693.612291666665</v>
      </c>
    </row>
    <row r="21664" spans="1:2" x14ac:dyDescent="0.25">
      <c r="A21664">
        <v>70427482</v>
      </c>
      <c r="B21664" s="2">
        <f t="shared" ca="1" si="338"/>
        <v>44696.119675925926</v>
      </c>
    </row>
    <row r="21665" spans="1:2" x14ac:dyDescent="0.25">
      <c r="A21665">
        <v>70427499</v>
      </c>
      <c r="B21665" s="2">
        <f t="shared" ca="1" si="338"/>
        <v>44696.29482638889</v>
      </c>
    </row>
    <row r="21666" spans="1:2" x14ac:dyDescent="0.25">
      <c r="A21666">
        <v>70427501</v>
      </c>
      <c r="B21666" s="2">
        <f t="shared" ca="1" si="338"/>
        <v>44694.233252314814</v>
      </c>
    </row>
    <row r="21667" spans="1:2" x14ac:dyDescent="0.25">
      <c r="A21667">
        <v>70427502</v>
      </c>
      <c r="B21667" s="2">
        <f t="shared" ca="1" si="338"/>
        <v>44696.815208333333</v>
      </c>
    </row>
    <row r="21668" spans="1:2" x14ac:dyDescent="0.25">
      <c r="A21668">
        <v>70427531</v>
      </c>
      <c r="B21668" s="2">
        <f t="shared" ca="1" si="338"/>
        <v>44693.723009259258</v>
      </c>
    </row>
    <row r="21669" spans="1:2" x14ac:dyDescent="0.25">
      <c r="A21669">
        <v>70427565</v>
      </c>
      <c r="B21669" s="2">
        <f t="shared" ca="1" si="338"/>
        <v>44696.122766203705</v>
      </c>
    </row>
    <row r="21670" spans="1:2" x14ac:dyDescent="0.25">
      <c r="A21670">
        <v>70427601</v>
      </c>
      <c r="B21670" s="2">
        <f t="shared" ca="1" si="338"/>
        <v>44695.398645833331</v>
      </c>
    </row>
    <row r="21671" spans="1:2" x14ac:dyDescent="0.25">
      <c r="A21671">
        <v>70427638</v>
      </c>
      <c r="B21671" s="2">
        <f t="shared" ca="1" si="338"/>
        <v>44696.096805555557</v>
      </c>
    </row>
    <row r="21672" spans="1:2" x14ac:dyDescent="0.25">
      <c r="A21672">
        <v>70427679</v>
      </c>
      <c r="B21672" s="2">
        <f t="shared" ca="1" si="338"/>
        <v>44694.07739583333</v>
      </c>
    </row>
    <row r="21673" spans="1:2" x14ac:dyDescent="0.25">
      <c r="A21673">
        <v>70427682</v>
      </c>
      <c r="B21673" s="2">
        <f t="shared" ca="1" si="338"/>
        <v>44694.078969907408</v>
      </c>
    </row>
    <row r="21674" spans="1:2" x14ac:dyDescent="0.25">
      <c r="A21674">
        <v>70427709</v>
      </c>
      <c r="B21674" s="2">
        <f t="shared" ca="1" si="338"/>
        <v>44697.278645833336</v>
      </c>
    </row>
    <row r="21675" spans="1:2" x14ac:dyDescent="0.25">
      <c r="A21675">
        <v>70427737</v>
      </c>
      <c r="B21675" s="2">
        <f t="shared" ca="1" si="338"/>
        <v>44693.061331018522</v>
      </c>
    </row>
    <row r="21676" spans="1:2" x14ac:dyDescent="0.25">
      <c r="A21676">
        <v>70427915</v>
      </c>
      <c r="B21676" s="2">
        <f t="shared" ca="1" si="338"/>
        <v>44696.622129629628</v>
      </c>
    </row>
    <row r="21677" spans="1:2" x14ac:dyDescent="0.25">
      <c r="A21677">
        <v>70427917</v>
      </c>
      <c r="B21677" s="2">
        <f t="shared" ca="1" si="338"/>
        <v>44694.363796296297</v>
      </c>
    </row>
    <row r="21678" spans="1:2" x14ac:dyDescent="0.25">
      <c r="A21678">
        <v>70427940</v>
      </c>
      <c r="B21678" s="2">
        <f t="shared" ca="1" si="338"/>
        <v>44697.882395833331</v>
      </c>
    </row>
    <row r="21679" spans="1:2" x14ac:dyDescent="0.25">
      <c r="A21679">
        <v>70427940</v>
      </c>
      <c r="B21679" s="2">
        <f t="shared" ca="1" si="338"/>
        <v>44697.300069444442</v>
      </c>
    </row>
    <row r="21680" spans="1:2" x14ac:dyDescent="0.25">
      <c r="A21680">
        <v>70427942</v>
      </c>
      <c r="B21680" s="2">
        <f t="shared" ca="1" si="338"/>
        <v>44696.094895833332</v>
      </c>
    </row>
    <row r="21681" spans="1:2" x14ac:dyDescent="0.25">
      <c r="A21681">
        <v>70427941</v>
      </c>
      <c r="B21681" s="2">
        <f t="shared" ca="1" si="338"/>
        <v>44696.844768518517</v>
      </c>
    </row>
    <row r="21682" spans="1:2" x14ac:dyDescent="0.25">
      <c r="A21682">
        <v>70427945</v>
      </c>
      <c r="B21682" s="2">
        <f t="shared" ca="1" si="338"/>
        <v>44693.982905092591</v>
      </c>
    </row>
    <row r="21683" spans="1:2" x14ac:dyDescent="0.25">
      <c r="A21683">
        <v>70420332</v>
      </c>
      <c r="B21683" s="2">
        <f t="shared" ca="1" si="338"/>
        <v>44696.076574074075</v>
      </c>
    </row>
    <row r="21684" spans="1:2" x14ac:dyDescent="0.25">
      <c r="A21684">
        <v>70428006</v>
      </c>
      <c r="B21684" s="2">
        <f t="shared" ca="1" si="338"/>
        <v>44695.215231481481</v>
      </c>
    </row>
    <row r="21685" spans="1:2" x14ac:dyDescent="0.25">
      <c r="A21685">
        <v>70428068</v>
      </c>
      <c r="B21685" s="2">
        <f t="shared" ca="1" si="338"/>
        <v>44695.241273148145</v>
      </c>
    </row>
    <row r="21686" spans="1:2" x14ac:dyDescent="0.25">
      <c r="A21686">
        <v>70428102</v>
      </c>
      <c r="B21686" s="2">
        <f t="shared" ca="1" si="338"/>
        <v>44693.446111111109</v>
      </c>
    </row>
    <row r="21687" spans="1:2" x14ac:dyDescent="0.25">
      <c r="A21687">
        <v>70420546</v>
      </c>
      <c r="B21687" s="2">
        <f t="shared" ca="1" si="338"/>
        <v>44694.563750000001</v>
      </c>
    </row>
    <row r="21688" spans="1:2" x14ac:dyDescent="0.25">
      <c r="A21688">
        <v>70428106</v>
      </c>
      <c r="B21688" s="2">
        <f t="shared" ca="1" si="338"/>
        <v>44693.000983796293</v>
      </c>
    </row>
    <row r="21689" spans="1:2" x14ac:dyDescent="0.25">
      <c r="A21689">
        <v>70428108</v>
      </c>
      <c r="B21689" s="2">
        <f t="shared" ca="1" si="338"/>
        <v>44694.93440972222</v>
      </c>
    </row>
    <row r="21690" spans="1:2" x14ac:dyDescent="0.25">
      <c r="A21690">
        <v>70428195</v>
      </c>
      <c r="B21690" s="2">
        <f t="shared" ca="1" si="338"/>
        <v>44695.650821759256</v>
      </c>
    </row>
    <row r="21691" spans="1:2" x14ac:dyDescent="0.25">
      <c r="A21691">
        <v>70428222</v>
      </c>
      <c r="B21691" s="2">
        <f t="shared" ca="1" si="338"/>
        <v>44695.783541666664</v>
      </c>
    </row>
    <row r="21692" spans="1:2" x14ac:dyDescent="0.25">
      <c r="A21692">
        <v>70428251</v>
      </c>
      <c r="B21692" s="2">
        <f t="shared" ca="1" si="338"/>
        <v>44694.138993055552</v>
      </c>
    </row>
    <row r="21693" spans="1:2" x14ac:dyDescent="0.25">
      <c r="A21693">
        <v>70428278</v>
      </c>
      <c r="B21693" s="2">
        <f t="shared" ca="1" si="338"/>
        <v>44694.29178240741</v>
      </c>
    </row>
    <row r="21694" spans="1:2" x14ac:dyDescent="0.25">
      <c r="A21694">
        <v>70428310</v>
      </c>
      <c r="B21694" s="2">
        <f t="shared" ca="1" si="338"/>
        <v>44696.765729166669</v>
      </c>
    </row>
    <row r="21695" spans="1:2" x14ac:dyDescent="0.25">
      <c r="A21695">
        <v>70428338</v>
      </c>
      <c r="B21695" s="2">
        <f t="shared" ca="1" si="338"/>
        <v>44697.015532407408</v>
      </c>
    </row>
    <row r="21696" spans="1:2" x14ac:dyDescent="0.25">
      <c r="A21696">
        <v>70428358</v>
      </c>
      <c r="B21696" s="2">
        <f t="shared" ca="1" si="338"/>
        <v>44695.264513888891</v>
      </c>
    </row>
    <row r="21697" spans="1:2" x14ac:dyDescent="0.25">
      <c r="A21697">
        <v>70428385</v>
      </c>
      <c r="B21697" s="2">
        <f t="shared" ca="1" si="338"/>
        <v>44697.398935185185</v>
      </c>
    </row>
    <row r="21698" spans="1:2" x14ac:dyDescent="0.25">
      <c r="A21698">
        <v>70428398</v>
      </c>
      <c r="B21698" s="2">
        <f t="shared" ca="1" si="338"/>
        <v>44693.088055555556</v>
      </c>
    </row>
    <row r="21699" spans="1:2" x14ac:dyDescent="0.25">
      <c r="A21699">
        <v>70428402</v>
      </c>
      <c r="B21699" s="2">
        <f t="shared" ref="B21699:B21762" ca="1" si="339">DATE(2022,5,RANDBETWEEN(12,16))+TIME(RANDBETWEEN(1,24),RANDBETWEEN(1,60),RANDBETWEEN(1,60))</f>
        <v>44697.799629629626</v>
      </c>
    </row>
    <row r="21700" spans="1:2" x14ac:dyDescent="0.25">
      <c r="A21700">
        <v>70428432</v>
      </c>
      <c r="B21700" s="2">
        <f t="shared" ca="1" si="339"/>
        <v>44696.890185185184</v>
      </c>
    </row>
    <row r="21701" spans="1:2" x14ac:dyDescent="0.25">
      <c r="A21701">
        <v>70428475</v>
      </c>
      <c r="B21701" s="2">
        <f t="shared" ca="1" si="339"/>
        <v>44694.702384259261</v>
      </c>
    </row>
    <row r="21702" spans="1:2" x14ac:dyDescent="0.25">
      <c r="A21702">
        <v>70428549</v>
      </c>
      <c r="B21702" s="2">
        <f t="shared" ca="1" si="339"/>
        <v>44695.187060185184</v>
      </c>
    </row>
    <row r="21703" spans="1:2" x14ac:dyDescent="0.25">
      <c r="A21703">
        <v>70428553</v>
      </c>
      <c r="B21703" s="2">
        <f t="shared" ca="1" si="339"/>
        <v>44693.447013888886</v>
      </c>
    </row>
    <row r="21704" spans="1:2" x14ac:dyDescent="0.25">
      <c r="A21704">
        <v>70428615</v>
      </c>
      <c r="B21704" s="2">
        <f t="shared" ca="1" si="339"/>
        <v>44697.643784722219</v>
      </c>
    </row>
    <row r="21705" spans="1:2" x14ac:dyDescent="0.25">
      <c r="A21705">
        <v>70428672</v>
      </c>
      <c r="B21705" s="2">
        <f t="shared" ca="1" si="339"/>
        <v>44696.511782407404</v>
      </c>
    </row>
    <row r="21706" spans="1:2" x14ac:dyDescent="0.25">
      <c r="A21706">
        <v>70428737</v>
      </c>
      <c r="B21706" s="2">
        <f t="shared" ca="1" si="339"/>
        <v>44693.541134259256</v>
      </c>
    </row>
    <row r="21707" spans="1:2" x14ac:dyDescent="0.25">
      <c r="A21707">
        <v>70428792</v>
      </c>
      <c r="B21707" s="2">
        <f t="shared" ca="1" si="339"/>
        <v>44693.841770833336</v>
      </c>
    </row>
    <row r="21708" spans="1:2" x14ac:dyDescent="0.25">
      <c r="A21708">
        <v>70428877</v>
      </c>
      <c r="B21708" s="2">
        <f t="shared" ca="1" si="339"/>
        <v>44695.008981481478</v>
      </c>
    </row>
    <row r="21709" spans="1:2" x14ac:dyDescent="0.25">
      <c r="A21709">
        <v>70428880</v>
      </c>
      <c r="B21709" s="2">
        <f t="shared" ca="1" si="339"/>
        <v>44696.212175925924</v>
      </c>
    </row>
    <row r="21710" spans="1:2" x14ac:dyDescent="0.25">
      <c r="A21710">
        <v>70428970</v>
      </c>
      <c r="B21710" s="2">
        <f t="shared" ca="1" si="339"/>
        <v>44696.709270833337</v>
      </c>
    </row>
    <row r="21711" spans="1:2" x14ac:dyDescent="0.25">
      <c r="A21711">
        <v>70429033</v>
      </c>
      <c r="B21711" s="2">
        <f t="shared" ca="1" si="339"/>
        <v>44694.731435185182</v>
      </c>
    </row>
    <row r="21712" spans="1:2" x14ac:dyDescent="0.25">
      <c r="A21712">
        <v>70429034</v>
      </c>
      <c r="B21712" s="2">
        <f t="shared" ca="1" si="339"/>
        <v>44697.293773148151</v>
      </c>
    </row>
    <row r="21713" spans="1:2" x14ac:dyDescent="0.25">
      <c r="A21713">
        <v>70429094</v>
      </c>
      <c r="B21713" s="2">
        <f t="shared" ca="1" si="339"/>
        <v>44693.859733796293</v>
      </c>
    </row>
    <row r="21714" spans="1:2" x14ac:dyDescent="0.25">
      <c r="A21714">
        <v>70429291</v>
      </c>
      <c r="B21714" s="2">
        <f t="shared" ca="1" si="339"/>
        <v>44694.345393518517</v>
      </c>
    </row>
    <row r="21715" spans="1:2" x14ac:dyDescent="0.25">
      <c r="A21715">
        <v>70429292</v>
      </c>
      <c r="B21715" s="2">
        <f t="shared" ca="1" si="339"/>
        <v>44697.559282407405</v>
      </c>
    </row>
    <row r="21716" spans="1:2" x14ac:dyDescent="0.25">
      <c r="A21716">
        <v>70429293</v>
      </c>
      <c r="B21716" s="2">
        <f t="shared" ca="1" si="339"/>
        <v>44697.844687500001</v>
      </c>
    </row>
    <row r="21717" spans="1:2" x14ac:dyDescent="0.25">
      <c r="A21717">
        <v>70429296</v>
      </c>
      <c r="B21717" s="2">
        <f t="shared" ca="1" si="339"/>
        <v>44693.818877314814</v>
      </c>
    </row>
    <row r="21718" spans="1:2" x14ac:dyDescent="0.25">
      <c r="A21718">
        <v>70429296</v>
      </c>
      <c r="B21718" s="2">
        <f t="shared" ca="1" si="339"/>
        <v>44696.744502314818</v>
      </c>
    </row>
    <row r="21719" spans="1:2" x14ac:dyDescent="0.25">
      <c r="A21719">
        <v>70429340</v>
      </c>
      <c r="B21719" s="2">
        <f t="shared" ca="1" si="339"/>
        <v>44697.048206018517</v>
      </c>
    </row>
    <row r="21720" spans="1:2" x14ac:dyDescent="0.25">
      <c r="A21720">
        <v>70429348</v>
      </c>
      <c r="B21720" s="2">
        <f t="shared" ca="1" si="339"/>
        <v>44694.133726851855</v>
      </c>
    </row>
    <row r="21721" spans="1:2" x14ac:dyDescent="0.25">
      <c r="A21721">
        <v>70429351</v>
      </c>
      <c r="B21721" s="2">
        <f t="shared" ca="1" si="339"/>
        <v>44696.816886574074</v>
      </c>
    </row>
    <row r="21722" spans="1:2" x14ac:dyDescent="0.25">
      <c r="A21722">
        <v>70429398</v>
      </c>
      <c r="B21722" s="2">
        <f t="shared" ca="1" si="339"/>
        <v>44693.125405092593</v>
      </c>
    </row>
    <row r="21723" spans="1:2" x14ac:dyDescent="0.25">
      <c r="A21723">
        <v>70429442</v>
      </c>
      <c r="B21723" s="2">
        <f t="shared" ca="1" si="339"/>
        <v>44694.180856481478</v>
      </c>
    </row>
    <row r="21724" spans="1:2" x14ac:dyDescent="0.25">
      <c r="A21724">
        <v>70429445</v>
      </c>
      <c r="B21724" s="2">
        <f t="shared" ca="1" si="339"/>
        <v>44695.978414351855</v>
      </c>
    </row>
    <row r="21725" spans="1:2" x14ac:dyDescent="0.25">
      <c r="A21725">
        <v>70429510</v>
      </c>
      <c r="B21725" s="2">
        <f t="shared" ca="1" si="339"/>
        <v>44693.555706018517</v>
      </c>
    </row>
    <row r="21726" spans="1:2" x14ac:dyDescent="0.25">
      <c r="A21726">
        <v>70429515</v>
      </c>
      <c r="B21726" s="2">
        <f t="shared" ca="1" si="339"/>
        <v>44695.948923611111</v>
      </c>
    </row>
    <row r="21727" spans="1:2" x14ac:dyDescent="0.25">
      <c r="A21727">
        <v>70429518</v>
      </c>
      <c r="B21727" s="2">
        <f t="shared" ca="1" si="339"/>
        <v>44695.972083333334</v>
      </c>
    </row>
    <row r="21728" spans="1:2" x14ac:dyDescent="0.25">
      <c r="A21728">
        <v>70429604</v>
      </c>
      <c r="B21728" s="2">
        <f t="shared" ca="1" si="339"/>
        <v>44696.571608796294</v>
      </c>
    </row>
    <row r="21729" spans="1:2" x14ac:dyDescent="0.25">
      <c r="A21729">
        <v>70429696</v>
      </c>
      <c r="B21729" s="2">
        <f t="shared" ca="1" si="339"/>
        <v>44697.590729166666</v>
      </c>
    </row>
    <row r="21730" spans="1:2" x14ac:dyDescent="0.25">
      <c r="A21730">
        <v>70430034</v>
      </c>
      <c r="B21730" s="2">
        <f t="shared" ca="1" si="339"/>
        <v>44693.422858796293</v>
      </c>
    </row>
    <row r="21731" spans="1:2" x14ac:dyDescent="0.25">
      <c r="A21731">
        <v>70430088</v>
      </c>
      <c r="B21731" s="2">
        <f t="shared" ca="1" si="339"/>
        <v>44696.293055555558</v>
      </c>
    </row>
    <row r="21732" spans="1:2" x14ac:dyDescent="0.25">
      <c r="A21732">
        <v>70430091</v>
      </c>
      <c r="B21732" s="2">
        <f t="shared" ca="1" si="339"/>
        <v>44696.691296296296</v>
      </c>
    </row>
    <row r="21733" spans="1:2" x14ac:dyDescent="0.25">
      <c r="A21733">
        <v>70430134</v>
      </c>
      <c r="B21733" s="2">
        <f t="shared" ca="1" si="339"/>
        <v>44697.972858796296</v>
      </c>
    </row>
    <row r="21734" spans="1:2" x14ac:dyDescent="0.25">
      <c r="A21734">
        <v>70430170</v>
      </c>
      <c r="B21734" s="2">
        <f t="shared" ca="1" si="339"/>
        <v>44693.468981481485</v>
      </c>
    </row>
    <row r="21735" spans="1:2" x14ac:dyDescent="0.25">
      <c r="A21735">
        <v>70430207</v>
      </c>
      <c r="B21735" s="2">
        <f t="shared" ca="1" si="339"/>
        <v>44697.117268518516</v>
      </c>
    </row>
    <row r="21736" spans="1:2" x14ac:dyDescent="0.25">
      <c r="A21736">
        <v>70430235</v>
      </c>
      <c r="B21736" s="2">
        <f t="shared" ca="1" si="339"/>
        <v>44696.899143518516</v>
      </c>
    </row>
    <row r="21737" spans="1:2" x14ac:dyDescent="0.25">
      <c r="A21737">
        <v>70430257</v>
      </c>
      <c r="B21737" s="2">
        <f t="shared" ca="1" si="339"/>
        <v>44696.340011574073</v>
      </c>
    </row>
    <row r="21738" spans="1:2" x14ac:dyDescent="0.25">
      <c r="A21738">
        <v>70423751</v>
      </c>
      <c r="B21738" s="2">
        <f t="shared" ca="1" si="339"/>
        <v>44693.192037037035</v>
      </c>
    </row>
    <row r="21739" spans="1:2" x14ac:dyDescent="0.25">
      <c r="A21739">
        <v>70430356</v>
      </c>
      <c r="B21739" s="2">
        <f t="shared" ca="1" si="339"/>
        <v>44696.865729166668</v>
      </c>
    </row>
    <row r="21740" spans="1:2" x14ac:dyDescent="0.25">
      <c r="A21740">
        <v>70430534</v>
      </c>
      <c r="B21740" s="2">
        <f t="shared" ca="1" si="339"/>
        <v>44697.62263888889</v>
      </c>
    </row>
    <row r="21741" spans="1:2" x14ac:dyDescent="0.25">
      <c r="A21741">
        <v>70430635</v>
      </c>
      <c r="B21741" s="2">
        <f t="shared" ca="1" si="339"/>
        <v>44696.441863425927</v>
      </c>
    </row>
    <row r="21742" spans="1:2" x14ac:dyDescent="0.25">
      <c r="A21742">
        <v>70430717</v>
      </c>
      <c r="B21742" s="2">
        <f t="shared" ca="1" si="339"/>
        <v>44694.630428240744</v>
      </c>
    </row>
    <row r="21743" spans="1:2" x14ac:dyDescent="0.25">
      <c r="A21743">
        <v>70430844</v>
      </c>
      <c r="B21743" s="2">
        <f t="shared" ca="1" si="339"/>
        <v>44696.238055555557</v>
      </c>
    </row>
    <row r="21744" spans="1:2" x14ac:dyDescent="0.25">
      <c r="A21744">
        <v>70430920</v>
      </c>
      <c r="B21744" s="2">
        <f t="shared" ca="1" si="339"/>
        <v>44695.634212962963</v>
      </c>
    </row>
    <row r="21745" spans="1:2" x14ac:dyDescent="0.25">
      <c r="A21745">
        <v>70430921</v>
      </c>
      <c r="B21745" s="2">
        <f t="shared" ca="1" si="339"/>
        <v>44695.119143518517</v>
      </c>
    </row>
    <row r="21746" spans="1:2" x14ac:dyDescent="0.25">
      <c r="A21746">
        <v>70431101</v>
      </c>
      <c r="B21746" s="2">
        <f t="shared" ca="1" si="339"/>
        <v>44694.762337962966</v>
      </c>
    </row>
    <row r="21747" spans="1:2" x14ac:dyDescent="0.25">
      <c r="A21747">
        <v>70431116</v>
      </c>
      <c r="B21747" s="2">
        <f t="shared" ca="1" si="339"/>
        <v>44694.397870370369</v>
      </c>
    </row>
    <row r="21748" spans="1:2" x14ac:dyDescent="0.25">
      <c r="A21748">
        <v>70431117</v>
      </c>
      <c r="B21748" s="2">
        <f t="shared" ca="1" si="339"/>
        <v>44697.789421296293</v>
      </c>
    </row>
    <row r="21749" spans="1:2" x14ac:dyDescent="0.25">
      <c r="A21749">
        <v>70431184</v>
      </c>
      <c r="B21749" s="2">
        <f t="shared" ca="1" si="339"/>
        <v>44696.331412037034</v>
      </c>
    </row>
    <row r="21750" spans="1:2" x14ac:dyDescent="0.25">
      <c r="A21750">
        <v>70431203</v>
      </c>
      <c r="B21750" s="2">
        <f t="shared" ca="1" si="339"/>
        <v>44693.204965277779</v>
      </c>
    </row>
    <row r="21751" spans="1:2" x14ac:dyDescent="0.25">
      <c r="A21751">
        <v>70431240</v>
      </c>
      <c r="B21751" s="2">
        <f t="shared" ca="1" si="339"/>
        <v>44697.844756944447</v>
      </c>
    </row>
    <row r="21752" spans="1:2" x14ac:dyDescent="0.25">
      <c r="A21752">
        <v>70431292</v>
      </c>
      <c r="B21752" s="2">
        <f t="shared" ca="1" si="339"/>
        <v>44694.519050925926</v>
      </c>
    </row>
    <row r="21753" spans="1:2" x14ac:dyDescent="0.25">
      <c r="A21753">
        <v>70431448</v>
      </c>
      <c r="B21753" s="2">
        <f t="shared" ca="1" si="339"/>
        <v>44695.403749999998</v>
      </c>
    </row>
    <row r="21754" spans="1:2" x14ac:dyDescent="0.25">
      <c r="A21754">
        <v>70431476</v>
      </c>
      <c r="B21754" s="2">
        <f t="shared" ca="1" si="339"/>
        <v>44695.910138888888</v>
      </c>
    </row>
    <row r="21755" spans="1:2" x14ac:dyDescent="0.25">
      <c r="A21755">
        <v>70431533</v>
      </c>
      <c r="B21755" s="2">
        <f t="shared" ca="1" si="339"/>
        <v>44696.297071759262</v>
      </c>
    </row>
    <row r="21756" spans="1:2" x14ac:dyDescent="0.25">
      <c r="A21756">
        <v>70431595</v>
      </c>
      <c r="B21756" s="2">
        <f t="shared" ca="1" si="339"/>
        <v>44696.273622685185</v>
      </c>
    </row>
    <row r="21757" spans="1:2" x14ac:dyDescent="0.25">
      <c r="A21757">
        <v>70431598</v>
      </c>
      <c r="B21757" s="2">
        <f t="shared" ca="1" si="339"/>
        <v>44696.275960648149</v>
      </c>
    </row>
    <row r="21758" spans="1:2" x14ac:dyDescent="0.25">
      <c r="A21758">
        <v>70423689</v>
      </c>
      <c r="B21758" s="2">
        <f t="shared" ca="1" si="339"/>
        <v>44695.438067129631</v>
      </c>
    </row>
    <row r="21759" spans="1:2" x14ac:dyDescent="0.25">
      <c r="A21759">
        <v>70431757</v>
      </c>
      <c r="B21759" s="2">
        <f t="shared" ca="1" si="339"/>
        <v>44695.599062499998</v>
      </c>
    </row>
    <row r="21760" spans="1:2" x14ac:dyDescent="0.25">
      <c r="A21760">
        <v>70431862</v>
      </c>
      <c r="B21760" s="2">
        <f t="shared" ca="1" si="339"/>
        <v>44693.537766203706</v>
      </c>
    </row>
    <row r="21761" spans="1:2" x14ac:dyDescent="0.25">
      <c r="A21761">
        <v>70431862</v>
      </c>
      <c r="B21761" s="2">
        <f t="shared" ca="1" si="339"/>
        <v>44696.72965277778</v>
      </c>
    </row>
    <row r="21762" spans="1:2" x14ac:dyDescent="0.25">
      <c r="A21762">
        <v>70431863</v>
      </c>
      <c r="B21762" s="2">
        <f t="shared" ca="1" si="339"/>
        <v>44694.708761574075</v>
      </c>
    </row>
    <row r="21763" spans="1:2" x14ac:dyDescent="0.25">
      <c r="A21763">
        <v>70431864</v>
      </c>
      <c r="B21763" s="2">
        <f t="shared" ref="B21763:B21826" ca="1" si="340">DATE(2022,5,RANDBETWEEN(12,16))+TIME(RANDBETWEEN(1,24),RANDBETWEEN(1,60),RANDBETWEEN(1,60))</f>
        <v>44693.584502314814</v>
      </c>
    </row>
    <row r="21764" spans="1:2" x14ac:dyDescent="0.25">
      <c r="A21764">
        <v>70431939</v>
      </c>
      <c r="B21764" s="2">
        <f t="shared" ca="1" si="340"/>
        <v>44696.503067129626</v>
      </c>
    </row>
    <row r="21765" spans="1:2" x14ac:dyDescent="0.25">
      <c r="A21765">
        <v>70432102</v>
      </c>
      <c r="B21765" s="2">
        <f t="shared" ca="1" si="340"/>
        <v>44693.441168981481</v>
      </c>
    </row>
    <row r="21766" spans="1:2" x14ac:dyDescent="0.25">
      <c r="A21766">
        <v>70432294</v>
      </c>
      <c r="B21766" s="2">
        <f t="shared" ca="1" si="340"/>
        <v>44697.411203703705</v>
      </c>
    </row>
    <row r="21767" spans="1:2" x14ac:dyDescent="0.25">
      <c r="A21767">
        <v>70432294</v>
      </c>
      <c r="B21767" s="2">
        <f t="shared" ca="1" si="340"/>
        <v>44693.627754629626</v>
      </c>
    </row>
    <row r="21768" spans="1:2" x14ac:dyDescent="0.25">
      <c r="A21768">
        <v>70432411</v>
      </c>
      <c r="B21768" s="2">
        <f t="shared" ca="1" si="340"/>
        <v>44697.508159722223</v>
      </c>
    </row>
    <row r="21769" spans="1:2" x14ac:dyDescent="0.25">
      <c r="A21769">
        <v>70432536</v>
      </c>
      <c r="B21769" s="2">
        <f t="shared" ca="1" si="340"/>
        <v>44693.155914351853</v>
      </c>
    </row>
    <row r="21770" spans="1:2" x14ac:dyDescent="0.25">
      <c r="A21770">
        <v>70432537</v>
      </c>
      <c r="B21770" s="2">
        <f t="shared" ca="1" si="340"/>
        <v>44697.539131944446</v>
      </c>
    </row>
    <row r="21771" spans="1:2" x14ac:dyDescent="0.25">
      <c r="A21771">
        <v>70432537</v>
      </c>
      <c r="B21771" s="2">
        <f t="shared" ca="1" si="340"/>
        <v>44697.852129629631</v>
      </c>
    </row>
    <row r="21772" spans="1:2" x14ac:dyDescent="0.25">
      <c r="A21772">
        <v>70432594</v>
      </c>
      <c r="B21772" s="2">
        <f t="shared" ca="1" si="340"/>
        <v>44693.237349537034</v>
      </c>
    </row>
    <row r="21773" spans="1:2" x14ac:dyDescent="0.25">
      <c r="A21773">
        <v>70432657</v>
      </c>
      <c r="B21773" s="2">
        <f t="shared" ca="1" si="340"/>
        <v>44696.283113425925</v>
      </c>
    </row>
    <row r="21774" spans="1:2" x14ac:dyDescent="0.25">
      <c r="A21774">
        <v>70432683</v>
      </c>
      <c r="B21774" s="2">
        <f t="shared" ca="1" si="340"/>
        <v>44697.44195601852</v>
      </c>
    </row>
    <row r="21775" spans="1:2" x14ac:dyDescent="0.25">
      <c r="A21775">
        <v>70432790</v>
      </c>
      <c r="B21775" s="2">
        <f t="shared" ca="1" si="340"/>
        <v>44694.328877314816</v>
      </c>
    </row>
    <row r="21776" spans="1:2" x14ac:dyDescent="0.25">
      <c r="A21776">
        <v>70432791</v>
      </c>
      <c r="B21776" s="2">
        <f t="shared" ca="1" si="340"/>
        <v>44693.332245370373</v>
      </c>
    </row>
    <row r="21777" spans="1:2" x14ac:dyDescent="0.25">
      <c r="A21777">
        <v>70432828</v>
      </c>
      <c r="B21777" s="2">
        <f t="shared" ca="1" si="340"/>
        <v>44693.120636574073</v>
      </c>
    </row>
    <row r="21778" spans="1:2" x14ac:dyDescent="0.25">
      <c r="A21778">
        <v>70432834</v>
      </c>
      <c r="B21778" s="2">
        <f t="shared" ca="1" si="340"/>
        <v>44697.06145833333</v>
      </c>
    </row>
    <row r="21779" spans="1:2" x14ac:dyDescent="0.25">
      <c r="A21779">
        <v>70432866</v>
      </c>
      <c r="B21779" s="2">
        <f t="shared" ca="1" si="340"/>
        <v>44697.445601851854</v>
      </c>
    </row>
    <row r="21780" spans="1:2" x14ac:dyDescent="0.25">
      <c r="A21780">
        <v>70432903</v>
      </c>
      <c r="B21780" s="2">
        <f t="shared" ca="1" si="340"/>
        <v>44696.527939814812</v>
      </c>
    </row>
    <row r="21781" spans="1:2" x14ac:dyDescent="0.25">
      <c r="A21781">
        <v>70432904</v>
      </c>
      <c r="B21781" s="2">
        <f t="shared" ca="1" si="340"/>
        <v>44693.063668981478</v>
      </c>
    </row>
    <row r="21782" spans="1:2" x14ac:dyDescent="0.25">
      <c r="A21782">
        <v>70432974</v>
      </c>
      <c r="B21782" s="2">
        <f t="shared" ca="1" si="340"/>
        <v>44694.66479166667</v>
      </c>
    </row>
    <row r="21783" spans="1:2" x14ac:dyDescent="0.25">
      <c r="A21783">
        <v>70433005</v>
      </c>
      <c r="B21783" s="2">
        <f t="shared" ca="1" si="340"/>
        <v>44696.634398148148</v>
      </c>
    </row>
    <row r="21784" spans="1:2" x14ac:dyDescent="0.25">
      <c r="A21784">
        <v>70433114</v>
      </c>
      <c r="B21784" s="2">
        <f t="shared" ca="1" si="340"/>
        <v>44695.758750000001</v>
      </c>
    </row>
    <row r="21785" spans="1:2" x14ac:dyDescent="0.25">
      <c r="A21785">
        <v>70433116</v>
      </c>
      <c r="B21785" s="2">
        <f t="shared" ca="1" si="340"/>
        <v>44694.627071759256</v>
      </c>
    </row>
    <row r="21786" spans="1:2" x14ac:dyDescent="0.25">
      <c r="A21786">
        <v>70433117</v>
      </c>
      <c r="B21786" s="2">
        <f t="shared" ca="1" si="340"/>
        <v>44697.975046296298</v>
      </c>
    </row>
    <row r="21787" spans="1:2" x14ac:dyDescent="0.25">
      <c r="A21787">
        <v>70433151</v>
      </c>
      <c r="B21787" s="2">
        <f t="shared" ca="1" si="340"/>
        <v>44694.997719907406</v>
      </c>
    </row>
    <row r="21788" spans="1:2" x14ac:dyDescent="0.25">
      <c r="A21788">
        <v>70433226</v>
      </c>
      <c r="B21788" s="2">
        <f t="shared" ca="1" si="340"/>
        <v>44694.396631944444</v>
      </c>
    </row>
    <row r="21789" spans="1:2" x14ac:dyDescent="0.25">
      <c r="A21789">
        <v>70433231</v>
      </c>
      <c r="B21789" s="2">
        <f t="shared" ca="1" si="340"/>
        <v>44697.208749999998</v>
      </c>
    </row>
    <row r="21790" spans="1:2" x14ac:dyDescent="0.25">
      <c r="A21790">
        <v>70433233</v>
      </c>
      <c r="B21790" s="2">
        <f t="shared" ca="1" si="340"/>
        <v>44693.429907407408</v>
      </c>
    </row>
    <row r="21791" spans="1:2" x14ac:dyDescent="0.25">
      <c r="A21791">
        <v>70433268</v>
      </c>
      <c r="B21791" s="2">
        <f t="shared" ca="1" si="340"/>
        <v>44694.72760416667</v>
      </c>
    </row>
    <row r="21792" spans="1:2" x14ac:dyDescent="0.25">
      <c r="A21792">
        <v>70433289</v>
      </c>
      <c r="B21792" s="2">
        <f t="shared" ca="1" si="340"/>
        <v>44696.907037037039</v>
      </c>
    </row>
    <row r="21793" spans="1:2" x14ac:dyDescent="0.25">
      <c r="A21793">
        <v>70433308</v>
      </c>
      <c r="B21793" s="2">
        <f t="shared" ca="1" si="340"/>
        <v>44697.114560185182</v>
      </c>
    </row>
    <row r="21794" spans="1:2" x14ac:dyDescent="0.25">
      <c r="A21794">
        <v>70433310</v>
      </c>
      <c r="B21794" s="2">
        <f t="shared" ca="1" si="340"/>
        <v>44697.321643518517</v>
      </c>
    </row>
    <row r="21795" spans="1:2" x14ac:dyDescent="0.25">
      <c r="A21795">
        <v>70433347</v>
      </c>
      <c r="B21795" s="2">
        <f t="shared" ca="1" si="340"/>
        <v>44697.845509259256</v>
      </c>
    </row>
    <row r="21796" spans="1:2" x14ac:dyDescent="0.25">
      <c r="A21796">
        <v>70433389</v>
      </c>
      <c r="B21796" s="2">
        <f t="shared" ca="1" si="340"/>
        <v>44693.885613425926</v>
      </c>
    </row>
    <row r="21797" spans="1:2" x14ac:dyDescent="0.25">
      <c r="A21797">
        <v>70433391</v>
      </c>
      <c r="B21797" s="2">
        <f t="shared" ca="1" si="340"/>
        <v>44697.089768518519</v>
      </c>
    </row>
    <row r="21798" spans="1:2" x14ac:dyDescent="0.25">
      <c r="A21798">
        <v>70433391</v>
      </c>
      <c r="B21798" s="2">
        <f t="shared" ca="1" si="340"/>
        <v>44696.50545138889</v>
      </c>
    </row>
    <row r="21799" spans="1:2" x14ac:dyDescent="0.25">
      <c r="A21799">
        <v>70433472</v>
      </c>
      <c r="B21799" s="2">
        <f t="shared" ca="1" si="340"/>
        <v>44695.684328703705</v>
      </c>
    </row>
    <row r="21800" spans="1:2" x14ac:dyDescent="0.25">
      <c r="A21800">
        <v>70433557</v>
      </c>
      <c r="B21800" s="2">
        <f t="shared" ca="1" si="340"/>
        <v>44697.188263888886</v>
      </c>
    </row>
    <row r="21801" spans="1:2" x14ac:dyDescent="0.25">
      <c r="A21801">
        <v>70433596</v>
      </c>
      <c r="B21801" s="2">
        <f t="shared" ca="1" si="340"/>
        <v>44694.557696759257</v>
      </c>
    </row>
    <row r="21802" spans="1:2" x14ac:dyDescent="0.25">
      <c r="A21802">
        <v>70433682</v>
      </c>
      <c r="B21802" s="2">
        <f t="shared" ca="1" si="340"/>
        <v>44693.304131944446</v>
      </c>
    </row>
    <row r="21803" spans="1:2" x14ac:dyDescent="0.25">
      <c r="A21803">
        <v>70433723</v>
      </c>
      <c r="B21803" s="2">
        <f t="shared" ca="1" si="340"/>
        <v>44696.636956018519</v>
      </c>
    </row>
    <row r="21804" spans="1:2" x14ac:dyDescent="0.25">
      <c r="A21804">
        <v>70433758</v>
      </c>
      <c r="B21804" s="2">
        <f t="shared" ca="1" si="340"/>
        <v>44693.482986111114</v>
      </c>
    </row>
    <row r="21805" spans="1:2" x14ac:dyDescent="0.25">
      <c r="A21805">
        <v>70433804</v>
      </c>
      <c r="B21805" s="2">
        <f t="shared" ca="1" si="340"/>
        <v>44694.90824074074</v>
      </c>
    </row>
    <row r="21806" spans="1:2" x14ac:dyDescent="0.25">
      <c r="A21806">
        <v>70433806</v>
      </c>
      <c r="B21806" s="2">
        <f t="shared" ca="1" si="340"/>
        <v>44694.82849537037</v>
      </c>
    </row>
    <row r="21807" spans="1:2" x14ac:dyDescent="0.25">
      <c r="A21807">
        <v>70433858</v>
      </c>
      <c r="B21807" s="2">
        <f t="shared" ca="1" si="340"/>
        <v>44693.188518518517</v>
      </c>
    </row>
    <row r="21808" spans="1:2" x14ac:dyDescent="0.25">
      <c r="A21808">
        <v>70433891</v>
      </c>
      <c r="B21808" s="2">
        <f t="shared" ca="1" si="340"/>
        <v>44696.40185185185</v>
      </c>
    </row>
    <row r="21809" spans="1:2" x14ac:dyDescent="0.25">
      <c r="A21809">
        <v>70433896</v>
      </c>
      <c r="B21809" s="2">
        <f t="shared" ca="1" si="340"/>
        <v>44695.216990740744</v>
      </c>
    </row>
    <row r="21810" spans="1:2" x14ac:dyDescent="0.25">
      <c r="A21810">
        <v>70433921</v>
      </c>
      <c r="B21810" s="2">
        <f t="shared" ca="1" si="340"/>
        <v>44695.701006944444</v>
      </c>
    </row>
    <row r="21811" spans="1:2" x14ac:dyDescent="0.25">
      <c r="A21811">
        <v>70433921</v>
      </c>
      <c r="B21811" s="2">
        <f t="shared" ca="1" si="340"/>
        <v>44695.167395833334</v>
      </c>
    </row>
    <row r="21812" spans="1:2" x14ac:dyDescent="0.25">
      <c r="A21812">
        <v>70433954</v>
      </c>
      <c r="B21812" s="2">
        <f t="shared" ca="1" si="340"/>
        <v>44696.784629629627</v>
      </c>
    </row>
    <row r="21813" spans="1:2" x14ac:dyDescent="0.25">
      <c r="A21813">
        <v>70434035</v>
      </c>
      <c r="B21813" s="2">
        <f t="shared" ca="1" si="340"/>
        <v>44694.131504629629</v>
      </c>
    </row>
    <row r="21814" spans="1:2" x14ac:dyDescent="0.25">
      <c r="A21814">
        <v>70434132</v>
      </c>
      <c r="B21814" s="2">
        <f t="shared" ca="1" si="340"/>
        <v>44697.373472222222</v>
      </c>
    </row>
    <row r="21815" spans="1:2" x14ac:dyDescent="0.25">
      <c r="A21815">
        <v>70434135</v>
      </c>
      <c r="B21815" s="2">
        <f t="shared" ca="1" si="340"/>
        <v>44697.196655092594</v>
      </c>
    </row>
    <row r="21816" spans="1:2" x14ac:dyDescent="0.25">
      <c r="A21816">
        <v>70434136</v>
      </c>
      <c r="B21816" s="2">
        <f t="shared" ca="1" si="340"/>
        <v>44697.848541666666</v>
      </c>
    </row>
    <row r="21817" spans="1:2" x14ac:dyDescent="0.25">
      <c r="A21817">
        <v>70434194</v>
      </c>
      <c r="B21817" s="2">
        <f t="shared" ca="1" si="340"/>
        <v>44696.937303240738</v>
      </c>
    </row>
    <row r="21818" spans="1:2" x14ac:dyDescent="0.25">
      <c r="A21818">
        <v>70434228</v>
      </c>
      <c r="B21818" s="2">
        <f t="shared" ca="1" si="340"/>
        <v>44693.450752314813</v>
      </c>
    </row>
    <row r="21819" spans="1:2" x14ac:dyDescent="0.25">
      <c r="A21819">
        <v>70434229</v>
      </c>
      <c r="B21819" s="2">
        <f t="shared" ca="1" si="340"/>
        <v>44697.520428240743</v>
      </c>
    </row>
    <row r="21820" spans="1:2" x14ac:dyDescent="0.25">
      <c r="A21820">
        <v>70434254</v>
      </c>
      <c r="B21820" s="2">
        <f t="shared" ca="1" si="340"/>
        <v>44697.076805555553</v>
      </c>
    </row>
    <row r="21821" spans="1:2" x14ac:dyDescent="0.25">
      <c r="A21821">
        <v>70434255</v>
      </c>
      <c r="B21821" s="2">
        <f t="shared" ca="1" si="340"/>
        <v>44696.709490740737</v>
      </c>
    </row>
    <row r="21822" spans="1:2" x14ac:dyDescent="0.25">
      <c r="A21822">
        <v>70434343</v>
      </c>
      <c r="B21822" s="2">
        <f t="shared" ca="1" si="340"/>
        <v>44693.022280092591</v>
      </c>
    </row>
    <row r="21823" spans="1:2" x14ac:dyDescent="0.25">
      <c r="A21823">
        <v>70434348</v>
      </c>
      <c r="B21823" s="2">
        <f t="shared" ca="1" si="340"/>
        <v>44696.782280092593</v>
      </c>
    </row>
    <row r="21824" spans="1:2" x14ac:dyDescent="0.25">
      <c r="A21824">
        <v>70434365</v>
      </c>
      <c r="B21824" s="2">
        <f t="shared" ca="1" si="340"/>
        <v>44697.852175925924</v>
      </c>
    </row>
    <row r="21825" spans="1:2" x14ac:dyDescent="0.25">
      <c r="A21825">
        <v>70434408</v>
      </c>
      <c r="B21825" s="2">
        <f t="shared" ca="1" si="340"/>
        <v>44697.782581018517</v>
      </c>
    </row>
    <row r="21826" spans="1:2" x14ac:dyDescent="0.25">
      <c r="A21826">
        <v>70434410</v>
      </c>
      <c r="B21826" s="2">
        <f t="shared" ca="1" si="340"/>
        <v>44696.053356481483</v>
      </c>
    </row>
    <row r="21827" spans="1:2" x14ac:dyDescent="0.25">
      <c r="A21827">
        <v>70434511</v>
      </c>
      <c r="B21827" s="2">
        <f t="shared" ref="B21827:B21890" ca="1" si="341">DATE(2022,5,RANDBETWEEN(12,16))+TIME(RANDBETWEEN(1,24),RANDBETWEEN(1,60),RANDBETWEEN(1,60))</f>
        <v>44693.832662037035</v>
      </c>
    </row>
    <row r="21828" spans="1:2" x14ac:dyDescent="0.25">
      <c r="A21828">
        <v>70434703</v>
      </c>
      <c r="B21828" s="2">
        <f t="shared" ca="1" si="341"/>
        <v>44696.152777777781</v>
      </c>
    </row>
    <row r="21829" spans="1:2" x14ac:dyDescent="0.25">
      <c r="A21829">
        <v>70434719</v>
      </c>
      <c r="B21829" s="2">
        <f t="shared" ca="1" si="341"/>
        <v>44695.999386574076</v>
      </c>
    </row>
    <row r="21830" spans="1:2" x14ac:dyDescent="0.25">
      <c r="A21830">
        <v>70435111</v>
      </c>
      <c r="B21830" s="2">
        <f t="shared" ca="1" si="341"/>
        <v>44694.369826388887</v>
      </c>
    </row>
    <row r="21831" spans="1:2" x14ac:dyDescent="0.25">
      <c r="A21831">
        <v>70435111</v>
      </c>
      <c r="B21831" s="2">
        <f t="shared" ca="1" si="341"/>
        <v>44694.385613425926</v>
      </c>
    </row>
    <row r="21832" spans="1:2" x14ac:dyDescent="0.25">
      <c r="A21832">
        <v>70435172</v>
      </c>
      <c r="B21832" s="2">
        <f t="shared" ca="1" si="341"/>
        <v>44697.649363425924</v>
      </c>
    </row>
    <row r="21833" spans="1:2" x14ac:dyDescent="0.25">
      <c r="A21833">
        <v>70435194</v>
      </c>
      <c r="B21833" s="2">
        <f t="shared" ca="1" si="341"/>
        <v>44697.247835648152</v>
      </c>
    </row>
    <row r="21834" spans="1:2" x14ac:dyDescent="0.25">
      <c r="A21834">
        <v>70435276</v>
      </c>
      <c r="B21834" s="2">
        <f t="shared" ca="1" si="341"/>
        <v>44695.206562500003</v>
      </c>
    </row>
    <row r="21835" spans="1:2" x14ac:dyDescent="0.25">
      <c r="A21835">
        <v>70435352</v>
      </c>
      <c r="B21835" s="2">
        <f t="shared" ca="1" si="341"/>
        <v>44697.126770833333</v>
      </c>
    </row>
    <row r="21836" spans="1:2" x14ac:dyDescent="0.25">
      <c r="A21836">
        <v>70435445</v>
      </c>
      <c r="B21836" s="2">
        <f t="shared" ca="1" si="341"/>
        <v>44693.683599537035</v>
      </c>
    </row>
    <row r="21837" spans="1:2" x14ac:dyDescent="0.25">
      <c r="A21837">
        <v>70435573</v>
      </c>
      <c r="B21837" s="2">
        <f t="shared" ca="1" si="341"/>
        <v>44694.325972222221</v>
      </c>
    </row>
    <row r="21838" spans="1:2" x14ac:dyDescent="0.25">
      <c r="A21838">
        <v>70435584</v>
      </c>
      <c r="B21838" s="2">
        <f t="shared" ca="1" si="341"/>
        <v>44693.152291666665</v>
      </c>
    </row>
    <row r="21839" spans="1:2" x14ac:dyDescent="0.25">
      <c r="A21839">
        <v>70435588</v>
      </c>
      <c r="B21839" s="2">
        <f t="shared" ca="1" si="341"/>
        <v>44697.471238425926</v>
      </c>
    </row>
    <row r="21840" spans="1:2" x14ac:dyDescent="0.25">
      <c r="A21840">
        <v>70435618</v>
      </c>
      <c r="B21840" s="2">
        <f t="shared" ca="1" si="341"/>
        <v>44693.621689814812</v>
      </c>
    </row>
    <row r="21841" spans="1:2" x14ac:dyDescent="0.25">
      <c r="A21841">
        <v>70435624</v>
      </c>
      <c r="B21841" s="2">
        <f t="shared" ca="1" si="341"/>
        <v>44695.588101851848</v>
      </c>
    </row>
    <row r="21842" spans="1:2" x14ac:dyDescent="0.25">
      <c r="A21842">
        <v>70435650</v>
      </c>
      <c r="B21842" s="2">
        <f t="shared" ca="1" si="341"/>
        <v>44696.090266203704</v>
      </c>
    </row>
    <row r="21843" spans="1:2" x14ac:dyDescent="0.25">
      <c r="A21843">
        <v>70435687</v>
      </c>
      <c r="B21843" s="2">
        <f t="shared" ca="1" si="341"/>
        <v>44693.68891203704</v>
      </c>
    </row>
    <row r="21844" spans="1:2" x14ac:dyDescent="0.25">
      <c r="A21844">
        <v>70435691</v>
      </c>
      <c r="B21844" s="2">
        <f t="shared" ca="1" si="341"/>
        <v>44694.207233796296</v>
      </c>
    </row>
    <row r="21845" spans="1:2" x14ac:dyDescent="0.25">
      <c r="A21845">
        <v>70435751</v>
      </c>
      <c r="B21845" s="2">
        <f t="shared" ca="1" si="341"/>
        <v>44694.711469907408</v>
      </c>
    </row>
    <row r="21846" spans="1:2" x14ac:dyDescent="0.25">
      <c r="A21846">
        <v>70435752</v>
      </c>
      <c r="B21846" s="2">
        <f t="shared" ca="1" si="341"/>
        <v>44694.217488425929</v>
      </c>
    </row>
    <row r="21847" spans="1:2" x14ac:dyDescent="0.25">
      <c r="A21847">
        <v>70435780</v>
      </c>
      <c r="B21847" s="2">
        <f t="shared" ca="1" si="341"/>
        <v>44697.196712962963</v>
      </c>
    </row>
    <row r="21848" spans="1:2" x14ac:dyDescent="0.25">
      <c r="A21848">
        <v>70435800</v>
      </c>
      <c r="B21848" s="2">
        <f t="shared" ca="1" si="341"/>
        <v>44694.152384259258</v>
      </c>
    </row>
    <row r="21849" spans="1:2" x14ac:dyDescent="0.25">
      <c r="A21849">
        <v>70435808</v>
      </c>
      <c r="B21849" s="2">
        <f t="shared" ca="1" si="341"/>
        <v>44697.712488425925</v>
      </c>
    </row>
    <row r="21850" spans="1:2" x14ac:dyDescent="0.25">
      <c r="A21850">
        <v>70435947</v>
      </c>
      <c r="B21850" s="2">
        <f t="shared" ca="1" si="341"/>
        <v>44694.514351851853</v>
      </c>
    </row>
    <row r="21851" spans="1:2" x14ac:dyDescent="0.25">
      <c r="A21851">
        <v>70435950</v>
      </c>
      <c r="B21851" s="2">
        <f t="shared" ca="1" si="341"/>
        <v>44696.65289351852</v>
      </c>
    </row>
    <row r="21852" spans="1:2" x14ac:dyDescent="0.25">
      <c r="A21852">
        <v>70436043</v>
      </c>
      <c r="B21852" s="2">
        <f t="shared" ca="1" si="341"/>
        <v>44697.293379629627</v>
      </c>
    </row>
    <row r="21853" spans="1:2" x14ac:dyDescent="0.25">
      <c r="A21853">
        <v>70436061</v>
      </c>
      <c r="B21853" s="2">
        <f t="shared" ca="1" si="341"/>
        <v>44697.43949074074</v>
      </c>
    </row>
    <row r="21854" spans="1:2" x14ac:dyDescent="0.25">
      <c r="A21854">
        <v>70436131</v>
      </c>
      <c r="B21854" s="2">
        <f t="shared" ca="1" si="341"/>
        <v>44697.196782407409</v>
      </c>
    </row>
    <row r="21855" spans="1:2" x14ac:dyDescent="0.25">
      <c r="A21855">
        <v>70436132</v>
      </c>
      <c r="B21855" s="2">
        <f t="shared" ca="1" si="341"/>
        <v>44694.870416666665</v>
      </c>
    </row>
    <row r="21856" spans="1:2" x14ac:dyDescent="0.25">
      <c r="A21856">
        <v>70436137</v>
      </c>
      <c r="B21856" s="2">
        <f t="shared" ca="1" si="341"/>
        <v>44697.68072916667</v>
      </c>
    </row>
    <row r="21857" spans="1:2" x14ac:dyDescent="0.25">
      <c r="A21857">
        <v>70436179</v>
      </c>
      <c r="B21857" s="2">
        <f t="shared" ca="1" si="341"/>
        <v>44696.329606481479</v>
      </c>
    </row>
    <row r="21858" spans="1:2" x14ac:dyDescent="0.25">
      <c r="A21858">
        <v>70436258</v>
      </c>
      <c r="B21858" s="2">
        <f t="shared" ca="1" si="341"/>
        <v>44697.240208333336</v>
      </c>
    </row>
    <row r="21859" spans="1:2" x14ac:dyDescent="0.25">
      <c r="A21859">
        <v>70436259</v>
      </c>
      <c r="B21859" s="2">
        <f t="shared" ca="1" si="341"/>
        <v>44693.079872685186</v>
      </c>
    </row>
    <row r="21860" spans="1:2" x14ac:dyDescent="0.25">
      <c r="A21860">
        <v>70436292</v>
      </c>
      <c r="B21860" s="2">
        <f t="shared" ca="1" si="341"/>
        <v>44695.064745370371</v>
      </c>
    </row>
    <row r="21861" spans="1:2" x14ac:dyDescent="0.25">
      <c r="A21861">
        <v>70436298</v>
      </c>
      <c r="B21861" s="2">
        <f t="shared" ca="1" si="341"/>
        <v>44697.405081018522</v>
      </c>
    </row>
    <row r="21862" spans="1:2" x14ac:dyDescent="0.25">
      <c r="A21862">
        <v>70436353</v>
      </c>
      <c r="B21862" s="2">
        <f t="shared" ca="1" si="341"/>
        <v>44695.541215277779</v>
      </c>
    </row>
    <row r="21863" spans="1:2" x14ac:dyDescent="0.25">
      <c r="A21863">
        <v>70436392</v>
      </c>
      <c r="B21863" s="2">
        <f t="shared" ca="1" si="341"/>
        <v>44697.03162037037</v>
      </c>
    </row>
    <row r="21864" spans="1:2" x14ac:dyDescent="0.25">
      <c r="A21864">
        <v>70436393</v>
      </c>
      <c r="B21864" s="2">
        <f t="shared" ca="1" si="341"/>
        <v>44694.246886574074</v>
      </c>
    </row>
    <row r="21865" spans="1:2" x14ac:dyDescent="0.25">
      <c r="A21865">
        <v>70436454</v>
      </c>
      <c r="B21865" s="2">
        <f t="shared" ca="1" si="341"/>
        <v>44695.898773148147</v>
      </c>
    </row>
    <row r="21866" spans="1:2" x14ac:dyDescent="0.25">
      <c r="A21866">
        <v>70436454</v>
      </c>
      <c r="B21866" s="2">
        <f t="shared" ca="1" si="341"/>
        <v>44693.601990740739</v>
      </c>
    </row>
    <row r="21867" spans="1:2" x14ac:dyDescent="0.25">
      <c r="A21867">
        <v>70436545</v>
      </c>
      <c r="B21867" s="2">
        <f t="shared" ca="1" si="341"/>
        <v>44696.129270833335</v>
      </c>
    </row>
    <row r="21868" spans="1:2" x14ac:dyDescent="0.25">
      <c r="A21868">
        <v>70425989</v>
      </c>
      <c r="B21868" s="2">
        <f t="shared" ca="1" si="341"/>
        <v>44693.658460648148</v>
      </c>
    </row>
    <row r="21869" spans="1:2" x14ac:dyDescent="0.25">
      <c r="A21869">
        <v>70436605</v>
      </c>
      <c r="B21869" s="2">
        <f t="shared" ca="1" si="341"/>
        <v>44697.010324074072</v>
      </c>
    </row>
    <row r="21870" spans="1:2" x14ac:dyDescent="0.25">
      <c r="A21870">
        <v>70436665</v>
      </c>
      <c r="B21870" s="2">
        <f t="shared" ca="1" si="341"/>
        <v>44697.5702662037</v>
      </c>
    </row>
    <row r="21871" spans="1:2" x14ac:dyDescent="0.25">
      <c r="A21871">
        <v>70436825</v>
      </c>
      <c r="B21871" s="2">
        <f t="shared" ca="1" si="341"/>
        <v>44694.338009259256</v>
      </c>
    </row>
    <row r="21872" spans="1:2" x14ac:dyDescent="0.25">
      <c r="A21872">
        <v>70436826</v>
      </c>
      <c r="B21872" s="2">
        <f t="shared" ca="1" si="341"/>
        <v>44697.499606481484</v>
      </c>
    </row>
    <row r="21873" spans="1:2" x14ac:dyDescent="0.25">
      <c r="A21873">
        <v>70437001</v>
      </c>
      <c r="B21873" s="2">
        <f t="shared" ca="1" si="341"/>
        <v>44696.251145833332</v>
      </c>
    </row>
    <row r="21874" spans="1:2" x14ac:dyDescent="0.25">
      <c r="A21874">
        <v>70437064</v>
      </c>
      <c r="B21874" s="2">
        <f t="shared" ca="1" si="341"/>
        <v>44694.931458333333</v>
      </c>
    </row>
    <row r="21875" spans="1:2" x14ac:dyDescent="0.25">
      <c r="A21875">
        <v>70437180</v>
      </c>
      <c r="B21875" s="2">
        <f t="shared" ca="1" si="341"/>
        <v>44695.797789351855</v>
      </c>
    </row>
    <row r="21876" spans="1:2" x14ac:dyDescent="0.25">
      <c r="A21876">
        <v>70437261</v>
      </c>
      <c r="B21876" s="2">
        <f t="shared" ca="1" si="341"/>
        <v>44696.078750000001</v>
      </c>
    </row>
    <row r="21877" spans="1:2" x14ac:dyDescent="0.25">
      <c r="A21877">
        <v>70437328</v>
      </c>
      <c r="B21877" s="2">
        <f t="shared" ca="1" si="341"/>
        <v>44697.75582175926</v>
      </c>
    </row>
    <row r="21878" spans="1:2" x14ac:dyDescent="0.25">
      <c r="A21878">
        <v>70437351</v>
      </c>
      <c r="B21878" s="2">
        <f t="shared" ca="1" si="341"/>
        <v>44696.557650462964</v>
      </c>
    </row>
    <row r="21879" spans="1:2" x14ac:dyDescent="0.25">
      <c r="A21879">
        <v>70437422</v>
      </c>
      <c r="B21879" s="2">
        <f t="shared" ca="1" si="341"/>
        <v>44697.146458333336</v>
      </c>
    </row>
    <row r="21880" spans="1:2" x14ac:dyDescent="0.25">
      <c r="A21880">
        <v>70437434</v>
      </c>
      <c r="B21880" s="2">
        <f t="shared" ca="1" si="341"/>
        <v>44694.911689814813</v>
      </c>
    </row>
    <row r="21881" spans="1:2" x14ac:dyDescent="0.25">
      <c r="A21881">
        <v>70437435</v>
      </c>
      <c r="B21881" s="2">
        <f t="shared" ca="1" si="341"/>
        <v>44693.158217592594</v>
      </c>
    </row>
    <row r="21882" spans="1:2" x14ac:dyDescent="0.25">
      <c r="A21882">
        <v>70437608</v>
      </c>
      <c r="B21882" s="2">
        <f t="shared" ca="1" si="341"/>
        <v>44696.910462962966</v>
      </c>
    </row>
    <row r="21883" spans="1:2" x14ac:dyDescent="0.25">
      <c r="A21883">
        <v>70437716</v>
      </c>
      <c r="B21883" s="2">
        <f t="shared" ca="1" si="341"/>
        <v>44694.584849537037</v>
      </c>
    </row>
    <row r="21884" spans="1:2" x14ac:dyDescent="0.25">
      <c r="A21884">
        <v>70437746</v>
      </c>
      <c r="B21884" s="2">
        <f t="shared" ca="1" si="341"/>
        <v>44693.824131944442</v>
      </c>
    </row>
    <row r="21885" spans="1:2" x14ac:dyDescent="0.25">
      <c r="A21885">
        <v>70437794</v>
      </c>
      <c r="B21885" s="2">
        <f t="shared" ca="1" si="341"/>
        <v>44694.597638888888</v>
      </c>
    </row>
    <row r="21886" spans="1:2" x14ac:dyDescent="0.25">
      <c r="A21886">
        <v>70437846</v>
      </c>
      <c r="B21886" s="2">
        <f t="shared" ca="1" si="341"/>
        <v>44694.378703703704</v>
      </c>
    </row>
    <row r="21887" spans="1:2" x14ac:dyDescent="0.25">
      <c r="A21887">
        <v>70437933</v>
      </c>
      <c r="B21887" s="2">
        <f t="shared" ca="1" si="341"/>
        <v>44695.963506944441</v>
      </c>
    </row>
    <row r="21888" spans="1:2" x14ac:dyDescent="0.25">
      <c r="A21888">
        <v>70437938</v>
      </c>
      <c r="B21888" s="2">
        <f t="shared" ca="1" si="341"/>
        <v>44694.896122685182</v>
      </c>
    </row>
    <row r="21889" spans="1:2" x14ac:dyDescent="0.25">
      <c r="A21889">
        <v>70430062</v>
      </c>
      <c r="B21889" s="2">
        <f t="shared" ca="1" si="341"/>
        <v>44695.065729166665</v>
      </c>
    </row>
    <row r="21890" spans="1:2" x14ac:dyDescent="0.25">
      <c r="A21890">
        <v>70438102</v>
      </c>
      <c r="B21890" s="2">
        <f t="shared" ca="1" si="341"/>
        <v>44693.077453703707</v>
      </c>
    </row>
    <row r="21891" spans="1:2" x14ac:dyDescent="0.25">
      <c r="A21891">
        <v>70438137</v>
      </c>
      <c r="B21891" s="2">
        <f t="shared" ref="B21891:B21954" ca="1" si="342">DATE(2022,5,RANDBETWEEN(12,16))+TIME(RANDBETWEEN(1,24),RANDBETWEEN(1,60),RANDBETWEEN(1,60))</f>
        <v>44694.68277777778</v>
      </c>
    </row>
    <row r="21892" spans="1:2" x14ac:dyDescent="0.25">
      <c r="A21892">
        <v>70438137</v>
      </c>
      <c r="B21892" s="2">
        <f t="shared" ca="1" si="342"/>
        <v>44693.158946759257</v>
      </c>
    </row>
    <row r="21893" spans="1:2" x14ac:dyDescent="0.25">
      <c r="A21893">
        <v>70438278</v>
      </c>
      <c r="B21893" s="2">
        <f t="shared" ca="1" si="342"/>
        <v>44693.37195601852</v>
      </c>
    </row>
    <row r="21894" spans="1:2" x14ac:dyDescent="0.25">
      <c r="A21894">
        <v>70438479</v>
      </c>
      <c r="B21894" s="2">
        <f t="shared" ca="1" si="342"/>
        <v>44695.005925925929</v>
      </c>
    </row>
    <row r="21895" spans="1:2" x14ac:dyDescent="0.25">
      <c r="A21895">
        <v>70438598</v>
      </c>
      <c r="B21895" s="2">
        <f t="shared" ca="1" si="342"/>
        <v>44697.574247685188</v>
      </c>
    </row>
    <row r="21896" spans="1:2" x14ac:dyDescent="0.25">
      <c r="A21896">
        <v>70438599</v>
      </c>
      <c r="B21896" s="2">
        <f t="shared" ca="1" si="342"/>
        <v>44694.36278935185</v>
      </c>
    </row>
    <row r="21897" spans="1:2" x14ac:dyDescent="0.25">
      <c r="A21897">
        <v>70438599</v>
      </c>
      <c r="B21897" s="2">
        <f t="shared" ca="1" si="342"/>
        <v>44695.610462962963</v>
      </c>
    </row>
    <row r="21898" spans="1:2" x14ac:dyDescent="0.25">
      <c r="A21898">
        <v>70438600</v>
      </c>
      <c r="B21898" s="2">
        <f t="shared" ca="1" si="342"/>
        <v>44693.988483796296</v>
      </c>
    </row>
    <row r="21899" spans="1:2" x14ac:dyDescent="0.25">
      <c r="A21899">
        <v>70438707</v>
      </c>
      <c r="B21899" s="2">
        <f t="shared" ca="1" si="342"/>
        <v>44694.437418981484</v>
      </c>
    </row>
    <row r="21900" spans="1:2" x14ac:dyDescent="0.25">
      <c r="A21900">
        <v>70438807</v>
      </c>
      <c r="B21900" s="2">
        <f t="shared" ca="1" si="342"/>
        <v>44697.336261574077</v>
      </c>
    </row>
    <row r="21901" spans="1:2" x14ac:dyDescent="0.25">
      <c r="A21901">
        <v>70438984</v>
      </c>
      <c r="B21901" s="2">
        <f t="shared" ca="1" si="342"/>
        <v>44693.326331018521</v>
      </c>
    </row>
    <row r="21902" spans="1:2" x14ac:dyDescent="0.25">
      <c r="A21902">
        <v>70439145</v>
      </c>
      <c r="B21902" s="2">
        <f t="shared" ca="1" si="342"/>
        <v>44693.854699074072</v>
      </c>
    </row>
    <row r="21903" spans="1:2" x14ac:dyDescent="0.25">
      <c r="A21903">
        <v>70439163</v>
      </c>
      <c r="B21903" s="2">
        <f t="shared" ca="1" si="342"/>
        <v>44694.750173611108</v>
      </c>
    </row>
    <row r="21904" spans="1:2" x14ac:dyDescent="0.25">
      <c r="A21904">
        <v>70439197</v>
      </c>
      <c r="B21904" s="2">
        <f t="shared" ca="1" si="342"/>
        <v>44693.374421296299</v>
      </c>
    </row>
    <row r="21905" spans="1:2" x14ac:dyDescent="0.25">
      <c r="A21905">
        <v>70439206</v>
      </c>
      <c r="B21905" s="2">
        <f t="shared" ca="1" si="342"/>
        <v>44697.690081018518</v>
      </c>
    </row>
    <row r="21906" spans="1:2" x14ac:dyDescent="0.25">
      <c r="A21906">
        <v>70427681</v>
      </c>
      <c r="B21906" s="2">
        <f t="shared" ca="1" si="342"/>
        <v>44693.80190972222</v>
      </c>
    </row>
    <row r="21907" spans="1:2" x14ac:dyDescent="0.25">
      <c r="A21907">
        <v>70439623</v>
      </c>
      <c r="B21907" s="2">
        <f t="shared" ca="1" si="342"/>
        <v>44697.902546296296</v>
      </c>
    </row>
    <row r="21908" spans="1:2" x14ac:dyDescent="0.25">
      <c r="A21908">
        <v>70439630</v>
      </c>
      <c r="B21908" s="2">
        <f t="shared" ca="1" si="342"/>
        <v>44694.486759259256</v>
      </c>
    </row>
    <row r="21909" spans="1:2" x14ac:dyDescent="0.25">
      <c r="A21909">
        <v>70439676</v>
      </c>
      <c r="B21909" s="2">
        <f t="shared" ca="1" si="342"/>
        <v>44694.920960648145</v>
      </c>
    </row>
    <row r="21910" spans="1:2" x14ac:dyDescent="0.25">
      <c r="A21910">
        <v>70439676</v>
      </c>
      <c r="B21910" s="2">
        <f t="shared" ca="1" si="342"/>
        <v>44697.239988425928</v>
      </c>
    </row>
    <row r="21911" spans="1:2" x14ac:dyDescent="0.25">
      <c r="A21911">
        <v>70439689</v>
      </c>
      <c r="B21911" s="2">
        <f t="shared" ca="1" si="342"/>
        <v>44697.67627314815</v>
      </c>
    </row>
    <row r="21912" spans="1:2" x14ac:dyDescent="0.25">
      <c r="A21912">
        <v>70439871</v>
      </c>
      <c r="B21912" s="2">
        <f t="shared" ca="1" si="342"/>
        <v>44696.914375</v>
      </c>
    </row>
    <row r="21913" spans="1:2" x14ac:dyDescent="0.25">
      <c r="A21913">
        <v>70439964</v>
      </c>
      <c r="B21913" s="2">
        <f t="shared" ca="1" si="342"/>
        <v>44696.591354166667</v>
      </c>
    </row>
    <row r="21914" spans="1:2" x14ac:dyDescent="0.25">
      <c r="A21914">
        <v>70440074</v>
      </c>
      <c r="B21914" s="2">
        <f t="shared" ca="1" si="342"/>
        <v>44695.623101851852</v>
      </c>
    </row>
    <row r="21915" spans="1:2" x14ac:dyDescent="0.25">
      <c r="A21915">
        <v>70428674</v>
      </c>
      <c r="B21915" s="2">
        <f t="shared" ca="1" si="342"/>
        <v>44695.317962962959</v>
      </c>
    </row>
    <row r="21916" spans="1:2" x14ac:dyDescent="0.25">
      <c r="A21916">
        <v>70440170</v>
      </c>
      <c r="B21916" s="2">
        <f t="shared" ca="1" si="342"/>
        <v>44693.303831018522</v>
      </c>
    </row>
    <row r="21917" spans="1:2" x14ac:dyDescent="0.25">
      <c r="A21917">
        <v>70440170</v>
      </c>
      <c r="B21917" s="2">
        <f t="shared" ca="1" si="342"/>
        <v>44696.832291666666</v>
      </c>
    </row>
    <row r="21918" spans="1:2" x14ac:dyDescent="0.25">
      <c r="A21918">
        <v>70440183</v>
      </c>
      <c r="B21918" s="2">
        <f t="shared" ca="1" si="342"/>
        <v>44696.968854166669</v>
      </c>
    </row>
    <row r="21919" spans="1:2" x14ac:dyDescent="0.25">
      <c r="A21919">
        <v>70440251</v>
      </c>
      <c r="B21919" s="2">
        <f t="shared" ca="1" si="342"/>
        <v>44696.834930555553</v>
      </c>
    </row>
    <row r="21920" spans="1:2" x14ac:dyDescent="0.25">
      <c r="A21920">
        <v>70440622</v>
      </c>
      <c r="B21920" s="2">
        <f t="shared" ca="1" si="342"/>
        <v>44696.589756944442</v>
      </c>
    </row>
    <row r="21921" spans="1:2" x14ac:dyDescent="0.25">
      <c r="A21921">
        <v>70440705</v>
      </c>
      <c r="B21921" s="2">
        <f t="shared" ca="1" si="342"/>
        <v>44694.069374999999</v>
      </c>
    </row>
    <row r="21922" spans="1:2" x14ac:dyDescent="0.25">
      <c r="A21922">
        <v>70440783</v>
      </c>
      <c r="B21922" s="2">
        <f t="shared" ca="1" si="342"/>
        <v>44695.102349537039</v>
      </c>
    </row>
    <row r="21923" spans="1:2" x14ac:dyDescent="0.25">
      <c r="A21923">
        <v>70440786</v>
      </c>
      <c r="B21923" s="2">
        <f t="shared" ca="1" si="342"/>
        <v>44694.661412037036</v>
      </c>
    </row>
    <row r="21924" spans="1:2" x14ac:dyDescent="0.25">
      <c r="A21924">
        <v>70440859</v>
      </c>
      <c r="B21924" s="2">
        <f t="shared" ca="1" si="342"/>
        <v>44697.455659722225</v>
      </c>
    </row>
    <row r="21925" spans="1:2" x14ac:dyDescent="0.25">
      <c r="A21925">
        <v>70440926</v>
      </c>
      <c r="B21925" s="2">
        <f t="shared" ca="1" si="342"/>
        <v>44697.159074074072</v>
      </c>
    </row>
    <row r="21926" spans="1:2" x14ac:dyDescent="0.25">
      <c r="A21926">
        <v>70440976</v>
      </c>
      <c r="B21926" s="2">
        <f t="shared" ca="1" si="342"/>
        <v>44693.459618055553</v>
      </c>
    </row>
    <row r="21927" spans="1:2" x14ac:dyDescent="0.25">
      <c r="A21927">
        <v>70440978</v>
      </c>
      <c r="B21927" s="2">
        <f t="shared" ca="1" si="342"/>
        <v>44696.803483796299</v>
      </c>
    </row>
    <row r="21928" spans="1:2" x14ac:dyDescent="0.25">
      <c r="A21928">
        <v>70440980</v>
      </c>
      <c r="B21928" s="2">
        <f t="shared" ca="1" si="342"/>
        <v>44693.42428240741</v>
      </c>
    </row>
    <row r="21929" spans="1:2" x14ac:dyDescent="0.25">
      <c r="A21929">
        <v>70441035</v>
      </c>
      <c r="B21929" s="2">
        <f t="shared" ca="1" si="342"/>
        <v>44694.827592592592</v>
      </c>
    </row>
    <row r="21930" spans="1:2" x14ac:dyDescent="0.25">
      <c r="A21930">
        <v>70441035</v>
      </c>
      <c r="B21930" s="2">
        <f t="shared" ca="1" si="342"/>
        <v>44694.532638888886</v>
      </c>
    </row>
    <row r="21931" spans="1:2" x14ac:dyDescent="0.25">
      <c r="A21931">
        <v>70441037</v>
      </c>
      <c r="B21931" s="2">
        <f t="shared" ca="1" si="342"/>
        <v>44693.532962962963</v>
      </c>
    </row>
    <row r="21932" spans="1:2" x14ac:dyDescent="0.25">
      <c r="A21932">
        <v>70441038</v>
      </c>
      <c r="B21932" s="2">
        <f t="shared" ca="1" si="342"/>
        <v>44697.24690972222</v>
      </c>
    </row>
    <row r="21933" spans="1:2" x14ac:dyDescent="0.25">
      <c r="A21933">
        <v>70441054</v>
      </c>
      <c r="B21933" s="2">
        <f t="shared" ca="1" si="342"/>
        <v>44694.430497685185</v>
      </c>
    </row>
    <row r="21934" spans="1:2" x14ac:dyDescent="0.25">
      <c r="A21934">
        <v>70441055</v>
      </c>
      <c r="B21934" s="2">
        <f t="shared" ca="1" si="342"/>
        <v>44694.243993055556</v>
      </c>
    </row>
    <row r="21935" spans="1:2" x14ac:dyDescent="0.25">
      <c r="A21935">
        <v>70441086</v>
      </c>
      <c r="B21935" s="2">
        <f t="shared" ca="1" si="342"/>
        <v>44697.328067129631</v>
      </c>
    </row>
    <row r="21936" spans="1:2" x14ac:dyDescent="0.25">
      <c r="A21936">
        <v>70441087</v>
      </c>
      <c r="B21936" s="2">
        <f t="shared" ca="1" si="342"/>
        <v>44696.986111111109</v>
      </c>
    </row>
    <row r="21937" spans="1:2" x14ac:dyDescent="0.25">
      <c r="A21937">
        <v>70441187</v>
      </c>
      <c r="B21937" s="2">
        <f t="shared" ca="1" si="342"/>
        <v>44694.05028935185</v>
      </c>
    </row>
    <row r="21938" spans="1:2" x14ac:dyDescent="0.25">
      <c r="A21938">
        <v>70441220</v>
      </c>
      <c r="B21938" s="2">
        <f t="shared" ca="1" si="342"/>
        <v>44693.506516203706</v>
      </c>
    </row>
    <row r="21939" spans="1:2" x14ac:dyDescent="0.25">
      <c r="A21939">
        <v>70426761</v>
      </c>
      <c r="B21939" s="2">
        <f t="shared" ca="1" si="342"/>
        <v>44694.930011574077</v>
      </c>
    </row>
    <row r="21940" spans="1:2" x14ac:dyDescent="0.25">
      <c r="A21940">
        <v>70441254</v>
      </c>
      <c r="B21940" s="2">
        <f t="shared" ca="1" si="342"/>
        <v>44697.384375000001</v>
      </c>
    </row>
    <row r="21941" spans="1:2" x14ac:dyDescent="0.25">
      <c r="A21941">
        <v>70441257</v>
      </c>
      <c r="B21941" s="2">
        <f t="shared" ca="1" si="342"/>
        <v>44695.268182870372</v>
      </c>
    </row>
    <row r="21942" spans="1:2" x14ac:dyDescent="0.25">
      <c r="A21942">
        <v>70441292</v>
      </c>
      <c r="B21942" s="2">
        <f t="shared" ca="1" si="342"/>
        <v>44696.2424537037</v>
      </c>
    </row>
    <row r="21943" spans="1:2" x14ac:dyDescent="0.25">
      <c r="A21943">
        <v>70441327</v>
      </c>
      <c r="B21943" s="2">
        <f t="shared" ca="1" si="342"/>
        <v>44696.106585648151</v>
      </c>
    </row>
    <row r="21944" spans="1:2" x14ac:dyDescent="0.25">
      <c r="A21944">
        <v>70441440</v>
      </c>
      <c r="B21944" s="2">
        <f t="shared" ca="1" si="342"/>
        <v>44693.948194444441</v>
      </c>
    </row>
    <row r="21945" spans="1:2" x14ac:dyDescent="0.25">
      <c r="A21945">
        <v>70441443</v>
      </c>
      <c r="B21945" s="2">
        <f t="shared" ca="1" si="342"/>
        <v>44695.479687500003</v>
      </c>
    </row>
    <row r="21946" spans="1:2" x14ac:dyDescent="0.25">
      <c r="A21946">
        <v>70441492</v>
      </c>
      <c r="B21946" s="2">
        <f t="shared" ca="1" si="342"/>
        <v>44695.361643518518</v>
      </c>
    </row>
    <row r="21947" spans="1:2" x14ac:dyDescent="0.25">
      <c r="A21947">
        <v>70441618</v>
      </c>
      <c r="B21947" s="2">
        <f t="shared" ca="1" si="342"/>
        <v>44696.474907407406</v>
      </c>
    </row>
    <row r="21948" spans="1:2" x14ac:dyDescent="0.25">
      <c r="A21948">
        <v>70441650</v>
      </c>
      <c r="B21948" s="2">
        <f t="shared" ca="1" si="342"/>
        <v>44696.823506944442</v>
      </c>
    </row>
    <row r="21949" spans="1:2" x14ac:dyDescent="0.25">
      <c r="A21949">
        <v>70441652</v>
      </c>
      <c r="B21949" s="2">
        <f t="shared" ca="1" si="342"/>
        <v>44693.740416666667</v>
      </c>
    </row>
    <row r="21950" spans="1:2" x14ac:dyDescent="0.25">
      <c r="A21950">
        <v>70441765</v>
      </c>
      <c r="B21950" s="2">
        <f t="shared" ca="1" si="342"/>
        <v>44697.752997685187</v>
      </c>
    </row>
    <row r="21951" spans="1:2" x14ac:dyDescent="0.25">
      <c r="A21951">
        <v>70441766</v>
      </c>
      <c r="B21951" s="2">
        <f t="shared" ca="1" si="342"/>
        <v>44695.363958333335</v>
      </c>
    </row>
    <row r="21952" spans="1:2" x14ac:dyDescent="0.25">
      <c r="A21952">
        <v>70441768</v>
      </c>
      <c r="B21952" s="2">
        <f t="shared" ca="1" si="342"/>
        <v>44693.528009259258</v>
      </c>
    </row>
    <row r="21953" spans="1:2" x14ac:dyDescent="0.25">
      <c r="A21953">
        <v>70441812</v>
      </c>
      <c r="B21953" s="2">
        <f t="shared" ca="1" si="342"/>
        <v>44695.911840277775</v>
      </c>
    </row>
    <row r="21954" spans="1:2" x14ac:dyDescent="0.25">
      <c r="A21954">
        <v>70441812</v>
      </c>
      <c r="B21954" s="2">
        <f t="shared" ca="1" si="342"/>
        <v>44695.373749999999</v>
      </c>
    </row>
    <row r="21955" spans="1:2" x14ac:dyDescent="0.25">
      <c r="A21955">
        <v>70441828</v>
      </c>
      <c r="B21955" s="2">
        <f t="shared" ref="B21955:B22018" ca="1" si="343">DATE(2022,5,RANDBETWEEN(12,16))+TIME(RANDBETWEEN(1,24),RANDBETWEEN(1,60),RANDBETWEEN(1,60))</f>
        <v>44697.94976851852</v>
      </c>
    </row>
    <row r="21956" spans="1:2" x14ac:dyDescent="0.25">
      <c r="A21956">
        <v>70441829</v>
      </c>
      <c r="B21956" s="2">
        <f t="shared" ca="1" si="343"/>
        <v>44694.815104166664</v>
      </c>
    </row>
    <row r="21957" spans="1:2" x14ac:dyDescent="0.25">
      <c r="A21957">
        <v>70441963</v>
      </c>
      <c r="B21957" s="2">
        <f t="shared" ca="1" si="343"/>
        <v>44694.570844907408</v>
      </c>
    </row>
    <row r="21958" spans="1:2" x14ac:dyDescent="0.25">
      <c r="A21958">
        <v>70430328</v>
      </c>
      <c r="B21958" s="2">
        <f t="shared" ca="1" si="343"/>
        <v>44695.707199074073</v>
      </c>
    </row>
    <row r="21959" spans="1:2" x14ac:dyDescent="0.25">
      <c r="A21959">
        <v>70442257</v>
      </c>
      <c r="B21959" s="2">
        <f t="shared" ca="1" si="343"/>
        <v>44694.793946759259</v>
      </c>
    </row>
    <row r="21960" spans="1:2" x14ac:dyDescent="0.25">
      <c r="A21960">
        <v>70442438</v>
      </c>
      <c r="B21960" s="2">
        <f t="shared" ca="1" si="343"/>
        <v>44694.033009259256</v>
      </c>
    </row>
    <row r="21961" spans="1:2" x14ac:dyDescent="0.25">
      <c r="A21961">
        <v>70442440</v>
      </c>
      <c r="B21961" s="2">
        <f t="shared" ca="1" si="343"/>
        <v>44695.432928240742</v>
      </c>
    </row>
    <row r="21962" spans="1:2" x14ac:dyDescent="0.25">
      <c r="A21962">
        <v>70442522</v>
      </c>
      <c r="B21962" s="2">
        <f t="shared" ca="1" si="343"/>
        <v>44695.888090277775</v>
      </c>
    </row>
    <row r="21963" spans="1:2" x14ac:dyDescent="0.25">
      <c r="A21963">
        <v>70442523</v>
      </c>
      <c r="B21963" s="2">
        <f t="shared" ca="1" si="343"/>
        <v>44694.148090277777</v>
      </c>
    </row>
    <row r="21964" spans="1:2" x14ac:dyDescent="0.25">
      <c r="A21964">
        <v>70429419</v>
      </c>
      <c r="B21964" s="2">
        <f t="shared" ca="1" si="343"/>
        <v>44693.448796296296</v>
      </c>
    </row>
    <row r="21965" spans="1:2" x14ac:dyDescent="0.25">
      <c r="A21965">
        <v>70442564</v>
      </c>
      <c r="B21965" s="2">
        <f t="shared" ca="1" si="343"/>
        <v>44695.189386574071</v>
      </c>
    </row>
    <row r="21966" spans="1:2" x14ac:dyDescent="0.25">
      <c r="A21966">
        <v>70442587</v>
      </c>
      <c r="B21966" s="2">
        <f t="shared" ca="1" si="343"/>
        <v>44696.31045138889</v>
      </c>
    </row>
    <row r="21967" spans="1:2" x14ac:dyDescent="0.25">
      <c r="A21967">
        <v>70442598</v>
      </c>
      <c r="B21967" s="2">
        <f t="shared" ca="1" si="343"/>
        <v>44696.023425925923</v>
      </c>
    </row>
    <row r="21968" spans="1:2" x14ac:dyDescent="0.25">
      <c r="A21968">
        <v>70442600</v>
      </c>
      <c r="B21968" s="2">
        <f t="shared" ca="1" si="343"/>
        <v>44697.374224537038</v>
      </c>
    </row>
    <row r="21969" spans="1:2" x14ac:dyDescent="0.25">
      <c r="A21969">
        <v>70442600</v>
      </c>
      <c r="B21969" s="2">
        <f t="shared" ca="1" si="343"/>
        <v>44695.43849537037</v>
      </c>
    </row>
    <row r="21970" spans="1:2" x14ac:dyDescent="0.25">
      <c r="A21970">
        <v>70442636</v>
      </c>
      <c r="B21970" s="2">
        <f t="shared" ca="1" si="343"/>
        <v>44696.031886574077</v>
      </c>
    </row>
    <row r="21971" spans="1:2" x14ac:dyDescent="0.25">
      <c r="A21971">
        <v>70442640</v>
      </c>
      <c r="B21971" s="2">
        <f t="shared" ca="1" si="343"/>
        <v>44694.102326388886</v>
      </c>
    </row>
    <row r="21972" spans="1:2" x14ac:dyDescent="0.25">
      <c r="A21972">
        <v>70442757</v>
      </c>
      <c r="B21972" s="2">
        <f t="shared" ca="1" si="343"/>
        <v>44695.387557870374</v>
      </c>
    </row>
    <row r="21973" spans="1:2" x14ac:dyDescent="0.25">
      <c r="A21973">
        <v>70442756</v>
      </c>
      <c r="B21973" s="2">
        <f t="shared" ca="1" si="343"/>
        <v>44693.099409722221</v>
      </c>
    </row>
    <row r="21974" spans="1:2" x14ac:dyDescent="0.25">
      <c r="A21974">
        <v>70442812</v>
      </c>
      <c r="B21974" s="2">
        <f t="shared" ca="1" si="343"/>
        <v>44697.521747685183</v>
      </c>
    </row>
    <row r="21975" spans="1:2" x14ac:dyDescent="0.25">
      <c r="A21975">
        <v>70442832</v>
      </c>
      <c r="B21975" s="2">
        <f t="shared" ca="1" si="343"/>
        <v>44696.972557870373</v>
      </c>
    </row>
    <row r="21976" spans="1:2" x14ac:dyDescent="0.25">
      <c r="A21976">
        <v>70442859</v>
      </c>
      <c r="B21976" s="2">
        <f t="shared" ca="1" si="343"/>
        <v>44697.523020833331</v>
      </c>
    </row>
    <row r="21977" spans="1:2" x14ac:dyDescent="0.25">
      <c r="A21977">
        <v>70442868</v>
      </c>
      <c r="B21977" s="2">
        <f t="shared" ca="1" si="343"/>
        <v>44693.273611111108</v>
      </c>
    </row>
    <row r="21978" spans="1:2" x14ac:dyDescent="0.25">
      <c r="A21978">
        <v>70443075</v>
      </c>
      <c r="B21978" s="2">
        <f t="shared" ca="1" si="343"/>
        <v>44693.297303240739</v>
      </c>
    </row>
    <row r="21979" spans="1:2" x14ac:dyDescent="0.25">
      <c r="A21979">
        <v>70443076</v>
      </c>
      <c r="B21979" s="2">
        <f t="shared" ca="1" si="343"/>
        <v>44694.230370370373</v>
      </c>
    </row>
    <row r="21980" spans="1:2" x14ac:dyDescent="0.25">
      <c r="A21980">
        <v>70443122</v>
      </c>
      <c r="B21980" s="2">
        <f t="shared" ca="1" si="343"/>
        <v>44697.752800925926</v>
      </c>
    </row>
    <row r="21981" spans="1:2" x14ac:dyDescent="0.25">
      <c r="A21981">
        <v>70443164</v>
      </c>
      <c r="B21981" s="2">
        <f t="shared" ca="1" si="343"/>
        <v>44695.189479166664</v>
      </c>
    </row>
    <row r="21982" spans="1:2" x14ac:dyDescent="0.25">
      <c r="A21982">
        <v>70443180</v>
      </c>
      <c r="B21982" s="2">
        <f t="shared" ca="1" si="343"/>
        <v>44697.888124999998</v>
      </c>
    </row>
    <row r="21983" spans="1:2" x14ac:dyDescent="0.25">
      <c r="A21983">
        <v>70443228</v>
      </c>
      <c r="B21983" s="2">
        <f t="shared" ca="1" si="343"/>
        <v>44695.22724537037</v>
      </c>
    </row>
    <row r="21984" spans="1:2" x14ac:dyDescent="0.25">
      <c r="A21984">
        <v>70443229</v>
      </c>
      <c r="B21984" s="2">
        <f t="shared" ca="1" si="343"/>
        <v>44695.532395833332</v>
      </c>
    </row>
    <row r="21985" spans="1:2" x14ac:dyDescent="0.25">
      <c r="A21985">
        <v>70443279</v>
      </c>
      <c r="B21985" s="2">
        <f t="shared" ca="1" si="343"/>
        <v>44694.713275462964</v>
      </c>
    </row>
    <row r="21986" spans="1:2" x14ac:dyDescent="0.25">
      <c r="A21986">
        <v>70443279</v>
      </c>
      <c r="B21986" s="2">
        <f t="shared" ca="1" si="343"/>
        <v>44695.957233796296</v>
      </c>
    </row>
    <row r="21987" spans="1:2" x14ac:dyDescent="0.25">
      <c r="A21987">
        <v>70443280</v>
      </c>
      <c r="B21987" s="2">
        <f t="shared" ca="1" si="343"/>
        <v>44696.731840277775</v>
      </c>
    </row>
    <row r="21988" spans="1:2" x14ac:dyDescent="0.25">
      <c r="A21988">
        <v>70443325</v>
      </c>
      <c r="B21988" s="2">
        <f t="shared" ca="1" si="343"/>
        <v>44696.098032407404</v>
      </c>
    </row>
    <row r="21989" spans="1:2" x14ac:dyDescent="0.25">
      <c r="A21989">
        <v>70443409</v>
      </c>
      <c r="B21989" s="2">
        <f t="shared" ca="1" si="343"/>
        <v>44693.839560185188</v>
      </c>
    </row>
    <row r="21990" spans="1:2" x14ac:dyDescent="0.25">
      <c r="A21990">
        <v>70443375</v>
      </c>
      <c r="B21990" s="2">
        <f t="shared" ca="1" si="343"/>
        <v>44695.263981481483</v>
      </c>
    </row>
    <row r="21991" spans="1:2" x14ac:dyDescent="0.25">
      <c r="A21991">
        <v>70443488</v>
      </c>
      <c r="B21991" s="2">
        <f t="shared" ca="1" si="343"/>
        <v>44696.606886574074</v>
      </c>
    </row>
    <row r="21992" spans="1:2" x14ac:dyDescent="0.25">
      <c r="A21992">
        <v>70443516</v>
      </c>
      <c r="B21992" s="2">
        <f t="shared" ca="1" si="343"/>
        <v>44694.92765046296</v>
      </c>
    </row>
    <row r="21993" spans="1:2" x14ac:dyDescent="0.25">
      <c r="A21993">
        <v>70443517</v>
      </c>
      <c r="B21993" s="2">
        <f t="shared" ca="1" si="343"/>
        <v>44695.26059027778</v>
      </c>
    </row>
    <row r="21994" spans="1:2" x14ac:dyDescent="0.25">
      <c r="A21994">
        <v>70443601</v>
      </c>
      <c r="B21994" s="2">
        <f t="shared" ca="1" si="343"/>
        <v>44694.703182870369</v>
      </c>
    </row>
    <row r="21995" spans="1:2" x14ac:dyDescent="0.25">
      <c r="A21995">
        <v>70443644</v>
      </c>
      <c r="B21995" s="2">
        <f t="shared" ca="1" si="343"/>
        <v>44694.103113425925</v>
      </c>
    </row>
    <row r="21996" spans="1:2" x14ac:dyDescent="0.25">
      <c r="A21996">
        <v>70443646</v>
      </c>
      <c r="B21996" s="2">
        <f t="shared" ca="1" si="343"/>
        <v>44694.114178240743</v>
      </c>
    </row>
    <row r="21997" spans="1:2" x14ac:dyDescent="0.25">
      <c r="A21997">
        <v>70443648</v>
      </c>
      <c r="B21997" s="2">
        <f t="shared" ca="1" si="343"/>
        <v>44694.254062499997</v>
      </c>
    </row>
    <row r="21998" spans="1:2" x14ac:dyDescent="0.25">
      <c r="A21998">
        <v>70443648</v>
      </c>
      <c r="B21998" s="2">
        <f t="shared" ca="1" si="343"/>
        <v>44693.936736111114</v>
      </c>
    </row>
    <row r="21999" spans="1:2" x14ac:dyDescent="0.25">
      <c r="A21999">
        <v>70443726</v>
      </c>
      <c r="B21999" s="2">
        <f t="shared" ca="1" si="343"/>
        <v>44697.183611111112</v>
      </c>
    </row>
    <row r="22000" spans="1:2" x14ac:dyDescent="0.25">
      <c r="A22000">
        <v>70443794</v>
      </c>
      <c r="B22000" s="2">
        <f t="shared" ca="1" si="343"/>
        <v>44696.012766203705</v>
      </c>
    </row>
    <row r="22001" spans="1:2" x14ac:dyDescent="0.25">
      <c r="A22001">
        <v>70443811</v>
      </c>
      <c r="B22001" s="2">
        <f t="shared" ca="1" si="343"/>
        <v>44697.038564814815</v>
      </c>
    </row>
    <row r="22002" spans="1:2" x14ac:dyDescent="0.25">
      <c r="A22002">
        <v>70443908</v>
      </c>
      <c r="B22002" s="2">
        <f t="shared" ca="1" si="343"/>
        <v>44697.842824074076</v>
      </c>
    </row>
    <row r="22003" spans="1:2" x14ac:dyDescent="0.25">
      <c r="A22003">
        <v>70443916</v>
      </c>
      <c r="B22003" s="2">
        <f t="shared" ca="1" si="343"/>
        <v>44696.438923611109</v>
      </c>
    </row>
    <row r="22004" spans="1:2" x14ac:dyDescent="0.25">
      <c r="A22004">
        <v>70443940</v>
      </c>
      <c r="B22004" s="2">
        <f t="shared" ca="1" si="343"/>
        <v>44696.3827662037</v>
      </c>
    </row>
    <row r="22005" spans="1:2" x14ac:dyDescent="0.25">
      <c r="A22005">
        <v>70420975</v>
      </c>
      <c r="B22005" s="2">
        <f t="shared" ca="1" si="343"/>
        <v>44694.533854166664</v>
      </c>
    </row>
    <row r="22006" spans="1:2" x14ac:dyDescent="0.25">
      <c r="A22006">
        <v>70443973</v>
      </c>
      <c r="B22006" s="2">
        <f t="shared" ca="1" si="343"/>
        <v>44696.645231481481</v>
      </c>
    </row>
    <row r="22007" spans="1:2" x14ac:dyDescent="0.25">
      <c r="A22007">
        <v>70444004</v>
      </c>
      <c r="B22007" s="2">
        <f t="shared" ca="1" si="343"/>
        <v>44696.454236111109</v>
      </c>
    </row>
    <row r="22008" spans="1:2" x14ac:dyDescent="0.25">
      <c r="A22008">
        <v>70444006</v>
      </c>
      <c r="B22008" s="2">
        <f t="shared" ca="1" si="343"/>
        <v>44694.159687500003</v>
      </c>
    </row>
    <row r="22009" spans="1:2" x14ac:dyDescent="0.25">
      <c r="A22009">
        <v>70444041</v>
      </c>
      <c r="B22009" s="2">
        <f t="shared" ca="1" si="343"/>
        <v>44696.822442129633</v>
      </c>
    </row>
    <row r="22010" spans="1:2" x14ac:dyDescent="0.25">
      <c r="A22010">
        <v>70444042</v>
      </c>
      <c r="B22010" s="2">
        <f t="shared" ca="1" si="343"/>
        <v>44693.601377314815</v>
      </c>
    </row>
    <row r="22011" spans="1:2" x14ac:dyDescent="0.25">
      <c r="A22011">
        <v>70444047</v>
      </c>
      <c r="B22011" s="2">
        <f t="shared" ca="1" si="343"/>
        <v>44694.380509259259</v>
      </c>
    </row>
    <row r="22012" spans="1:2" x14ac:dyDescent="0.25">
      <c r="A22012">
        <v>70444162</v>
      </c>
      <c r="B22012" s="2">
        <f t="shared" ca="1" si="343"/>
        <v>44694.082789351851</v>
      </c>
    </row>
    <row r="22013" spans="1:2" x14ac:dyDescent="0.25">
      <c r="A22013">
        <v>70444166</v>
      </c>
      <c r="B22013" s="2">
        <f t="shared" ca="1" si="343"/>
        <v>44694.643263888887</v>
      </c>
    </row>
    <row r="22014" spans="1:2" x14ac:dyDescent="0.25">
      <c r="A22014">
        <v>70444200</v>
      </c>
      <c r="B22014" s="2">
        <f t="shared" ca="1" si="343"/>
        <v>44694.457152777781</v>
      </c>
    </row>
    <row r="22015" spans="1:2" x14ac:dyDescent="0.25">
      <c r="A22015">
        <v>70444245</v>
      </c>
      <c r="B22015" s="2">
        <f t="shared" ca="1" si="343"/>
        <v>44693.807581018518</v>
      </c>
    </row>
    <row r="22016" spans="1:2" x14ac:dyDescent="0.25">
      <c r="A22016">
        <v>70444260</v>
      </c>
      <c r="B22016" s="2">
        <f t="shared" ca="1" si="343"/>
        <v>44695.609386574077</v>
      </c>
    </row>
    <row r="22017" spans="1:2" x14ac:dyDescent="0.25">
      <c r="A22017">
        <v>70444277</v>
      </c>
      <c r="B22017" s="2">
        <f t="shared" ca="1" si="343"/>
        <v>44693.091122685182</v>
      </c>
    </row>
    <row r="22018" spans="1:2" x14ac:dyDescent="0.25">
      <c r="A22018">
        <v>70444323</v>
      </c>
      <c r="B22018" s="2">
        <f t="shared" ca="1" si="343"/>
        <v>44695.042175925926</v>
      </c>
    </row>
    <row r="22019" spans="1:2" x14ac:dyDescent="0.25">
      <c r="A22019">
        <v>70444368</v>
      </c>
      <c r="B22019" s="2">
        <f t="shared" ref="B22019:B22082" ca="1" si="344">DATE(2022,5,RANDBETWEEN(12,16))+TIME(RANDBETWEEN(1,24),RANDBETWEEN(1,60),RANDBETWEEN(1,60))</f>
        <v>44693.657604166663</v>
      </c>
    </row>
    <row r="22020" spans="1:2" x14ac:dyDescent="0.25">
      <c r="A22020">
        <v>70444474</v>
      </c>
      <c r="B22020" s="2">
        <f t="shared" ca="1" si="344"/>
        <v>44694.220127314817</v>
      </c>
    </row>
    <row r="22021" spans="1:2" x14ac:dyDescent="0.25">
      <c r="A22021">
        <v>70444728</v>
      </c>
      <c r="B22021" s="2">
        <f t="shared" ca="1" si="344"/>
        <v>44697.559050925927</v>
      </c>
    </row>
    <row r="22022" spans="1:2" x14ac:dyDescent="0.25">
      <c r="A22022">
        <v>70444809</v>
      </c>
      <c r="B22022" s="2">
        <f t="shared" ca="1" si="344"/>
        <v>44695.814965277779</v>
      </c>
    </row>
    <row r="22023" spans="1:2" x14ac:dyDescent="0.25">
      <c r="A22023">
        <v>70444812</v>
      </c>
      <c r="B22023" s="2">
        <f t="shared" ca="1" si="344"/>
        <v>44694.341840277775</v>
      </c>
    </row>
    <row r="22024" spans="1:2" x14ac:dyDescent="0.25">
      <c r="A22024">
        <v>70444889</v>
      </c>
      <c r="B22024" s="2">
        <f t="shared" ca="1" si="344"/>
        <v>44695.364108796297</v>
      </c>
    </row>
    <row r="22025" spans="1:2" x14ac:dyDescent="0.25">
      <c r="A22025">
        <v>70444985</v>
      </c>
      <c r="B22025" s="2">
        <f t="shared" ca="1" si="344"/>
        <v>44696.747870370367</v>
      </c>
    </row>
    <row r="22026" spans="1:2" x14ac:dyDescent="0.25">
      <c r="A22026">
        <v>70445008</v>
      </c>
      <c r="B22026" s="2">
        <f t="shared" ca="1" si="344"/>
        <v>44695.267106481479</v>
      </c>
    </row>
    <row r="22027" spans="1:2" x14ac:dyDescent="0.25">
      <c r="A22027">
        <v>70445008</v>
      </c>
      <c r="B22027" s="2">
        <f t="shared" ca="1" si="344"/>
        <v>44695.101076388892</v>
      </c>
    </row>
    <row r="22028" spans="1:2" x14ac:dyDescent="0.25">
      <c r="A22028">
        <v>70445191</v>
      </c>
      <c r="B22028" s="2">
        <f t="shared" ca="1" si="344"/>
        <v>44693.238321759258</v>
      </c>
    </row>
    <row r="22029" spans="1:2" x14ac:dyDescent="0.25">
      <c r="A22029">
        <v>70445266</v>
      </c>
      <c r="B22029" s="2">
        <f t="shared" ca="1" si="344"/>
        <v>44697.093680555554</v>
      </c>
    </row>
    <row r="22030" spans="1:2" x14ac:dyDescent="0.25">
      <c r="A22030">
        <v>70445267</v>
      </c>
      <c r="B22030" s="2">
        <f t="shared" ca="1" si="344"/>
        <v>44694.304490740738</v>
      </c>
    </row>
    <row r="22031" spans="1:2" x14ac:dyDescent="0.25">
      <c r="A22031">
        <v>70445268</v>
      </c>
      <c r="B22031" s="2">
        <f t="shared" ca="1" si="344"/>
        <v>44693.550543981481</v>
      </c>
    </row>
    <row r="22032" spans="1:2" x14ac:dyDescent="0.25">
      <c r="A22032">
        <v>70445340</v>
      </c>
      <c r="B22032" s="2">
        <f t="shared" ca="1" si="344"/>
        <v>44694.984039351853</v>
      </c>
    </row>
    <row r="22033" spans="1:2" x14ac:dyDescent="0.25">
      <c r="A22033">
        <v>70445422</v>
      </c>
      <c r="B22033" s="2">
        <f t="shared" ca="1" si="344"/>
        <v>44694.544976851852</v>
      </c>
    </row>
    <row r="22034" spans="1:2" x14ac:dyDescent="0.25">
      <c r="A22034">
        <v>70445424</v>
      </c>
      <c r="B22034" s="2">
        <f t="shared" ca="1" si="344"/>
        <v>44697.723483796297</v>
      </c>
    </row>
    <row r="22035" spans="1:2" x14ac:dyDescent="0.25">
      <c r="A22035">
        <v>70445424</v>
      </c>
      <c r="B22035" s="2">
        <f t="shared" ca="1" si="344"/>
        <v>44696.009872685187</v>
      </c>
    </row>
    <row r="22036" spans="1:2" x14ac:dyDescent="0.25">
      <c r="A22036">
        <v>70445489</v>
      </c>
      <c r="B22036" s="2">
        <f t="shared" ca="1" si="344"/>
        <v>44695.928564814814</v>
      </c>
    </row>
    <row r="22037" spans="1:2" x14ac:dyDescent="0.25">
      <c r="A22037">
        <v>70445495</v>
      </c>
      <c r="B22037" s="2">
        <f t="shared" ca="1" si="344"/>
        <v>44695.456307870372</v>
      </c>
    </row>
    <row r="22038" spans="1:2" x14ac:dyDescent="0.25">
      <c r="A22038">
        <v>70445512</v>
      </c>
      <c r="B22038" s="2">
        <f t="shared" ca="1" si="344"/>
        <v>44695.572233796294</v>
      </c>
    </row>
    <row r="22039" spans="1:2" x14ac:dyDescent="0.25">
      <c r="A22039">
        <v>70445512</v>
      </c>
      <c r="B22039" s="2">
        <f t="shared" ca="1" si="344"/>
        <v>44695.85392361111</v>
      </c>
    </row>
    <row r="22040" spans="1:2" x14ac:dyDescent="0.25">
      <c r="A22040">
        <v>70445564</v>
      </c>
      <c r="B22040" s="2">
        <f t="shared" ca="1" si="344"/>
        <v>44694.74722222222</v>
      </c>
    </row>
    <row r="22041" spans="1:2" x14ac:dyDescent="0.25">
      <c r="A22041">
        <v>70434221</v>
      </c>
      <c r="B22041" s="2">
        <f t="shared" ca="1" si="344"/>
        <v>44696.323981481481</v>
      </c>
    </row>
    <row r="22042" spans="1:2" x14ac:dyDescent="0.25">
      <c r="A22042">
        <v>70445764</v>
      </c>
      <c r="B22042" s="2">
        <f t="shared" ca="1" si="344"/>
        <v>44693.999513888892</v>
      </c>
    </row>
    <row r="22043" spans="1:2" x14ac:dyDescent="0.25">
      <c r="A22043">
        <v>70445828</v>
      </c>
      <c r="B22043" s="2">
        <f t="shared" ca="1" si="344"/>
        <v>44695.932187500002</v>
      </c>
    </row>
    <row r="22044" spans="1:2" x14ac:dyDescent="0.25">
      <c r="A22044">
        <v>70429682</v>
      </c>
      <c r="B22044" s="2">
        <f t="shared" ca="1" si="344"/>
        <v>44696.434016203704</v>
      </c>
    </row>
    <row r="22045" spans="1:2" x14ac:dyDescent="0.25">
      <c r="A22045">
        <v>70445891</v>
      </c>
      <c r="B22045" s="2">
        <f t="shared" ca="1" si="344"/>
        <v>44697.779826388891</v>
      </c>
    </row>
    <row r="22046" spans="1:2" x14ac:dyDescent="0.25">
      <c r="A22046">
        <v>70445896</v>
      </c>
      <c r="B22046" s="2">
        <f t="shared" ca="1" si="344"/>
        <v>44695.407500000001</v>
      </c>
    </row>
    <row r="22047" spans="1:2" x14ac:dyDescent="0.25">
      <c r="A22047">
        <v>70445934</v>
      </c>
      <c r="B22047" s="2">
        <f t="shared" ca="1" si="344"/>
        <v>44694.976909722223</v>
      </c>
    </row>
    <row r="22048" spans="1:2" x14ac:dyDescent="0.25">
      <c r="A22048">
        <v>70445955</v>
      </c>
      <c r="B22048" s="2">
        <f t="shared" ca="1" si="344"/>
        <v>44694.978460648148</v>
      </c>
    </row>
    <row r="22049" spans="1:2" x14ac:dyDescent="0.25">
      <c r="A22049">
        <v>70446024</v>
      </c>
      <c r="B22049" s="2">
        <f t="shared" ca="1" si="344"/>
        <v>44693.334004629629</v>
      </c>
    </row>
    <row r="22050" spans="1:2" x14ac:dyDescent="0.25">
      <c r="A22050">
        <v>70446108</v>
      </c>
      <c r="B22050" s="2">
        <f t="shared" ca="1" si="344"/>
        <v>44696.346574074072</v>
      </c>
    </row>
    <row r="22051" spans="1:2" x14ac:dyDescent="0.25">
      <c r="A22051">
        <v>70446139</v>
      </c>
      <c r="B22051" s="2">
        <f t="shared" ca="1" si="344"/>
        <v>44696.797013888892</v>
      </c>
    </row>
    <row r="22052" spans="1:2" x14ac:dyDescent="0.25">
      <c r="A22052">
        <v>70446141</v>
      </c>
      <c r="B22052" s="2">
        <f t="shared" ca="1" si="344"/>
        <v>44693.045185185183</v>
      </c>
    </row>
    <row r="22053" spans="1:2" x14ac:dyDescent="0.25">
      <c r="A22053">
        <v>70445531</v>
      </c>
      <c r="B22053" s="2">
        <f t="shared" ca="1" si="344"/>
        <v>44697.169328703705</v>
      </c>
    </row>
    <row r="22054" spans="1:2" x14ac:dyDescent="0.25">
      <c r="A22054">
        <v>70446308</v>
      </c>
      <c r="B22054" s="2">
        <f t="shared" ca="1" si="344"/>
        <v>44693.576354166667</v>
      </c>
    </row>
    <row r="22055" spans="1:2" x14ac:dyDescent="0.25">
      <c r="A22055">
        <v>70446357</v>
      </c>
      <c r="B22055" s="2">
        <f t="shared" ca="1" si="344"/>
        <v>44693.687673611108</v>
      </c>
    </row>
    <row r="22056" spans="1:2" x14ac:dyDescent="0.25">
      <c r="A22056">
        <v>70446358</v>
      </c>
      <c r="B22056" s="2">
        <f t="shared" ca="1" si="344"/>
        <v>44695.496921296297</v>
      </c>
    </row>
    <row r="22057" spans="1:2" x14ac:dyDescent="0.25">
      <c r="A22057">
        <v>70446359</v>
      </c>
      <c r="B22057" s="2">
        <f t="shared" ca="1" si="344"/>
        <v>44693.847604166665</v>
      </c>
    </row>
    <row r="22058" spans="1:2" x14ac:dyDescent="0.25">
      <c r="A22058">
        <v>70446360</v>
      </c>
      <c r="B22058" s="2">
        <f t="shared" ca="1" si="344"/>
        <v>44697.364004629628</v>
      </c>
    </row>
    <row r="22059" spans="1:2" x14ac:dyDescent="0.25">
      <c r="A22059">
        <v>70446428</v>
      </c>
      <c r="B22059" s="2">
        <f t="shared" ca="1" si="344"/>
        <v>44697.286180555559</v>
      </c>
    </row>
    <row r="22060" spans="1:2" x14ac:dyDescent="0.25">
      <c r="A22060">
        <v>70446428</v>
      </c>
      <c r="B22060" s="2">
        <f t="shared" ca="1" si="344"/>
        <v>44694.058333333334</v>
      </c>
    </row>
    <row r="22061" spans="1:2" x14ac:dyDescent="0.25">
      <c r="A22061">
        <v>70446429</v>
      </c>
      <c r="B22061" s="2">
        <f t="shared" ca="1" si="344"/>
        <v>44696.71534722222</v>
      </c>
    </row>
    <row r="22062" spans="1:2" x14ac:dyDescent="0.25">
      <c r="A22062">
        <v>70446432</v>
      </c>
      <c r="B22062" s="2">
        <f t="shared" ca="1" si="344"/>
        <v>44697.540625000001</v>
      </c>
    </row>
    <row r="22063" spans="1:2" x14ac:dyDescent="0.25">
      <c r="A22063">
        <v>70446433</v>
      </c>
      <c r="B22063" s="2">
        <f t="shared" ca="1" si="344"/>
        <v>44696.248506944445</v>
      </c>
    </row>
    <row r="22064" spans="1:2" x14ac:dyDescent="0.25">
      <c r="A22064">
        <v>70446466</v>
      </c>
      <c r="B22064" s="2">
        <f t="shared" ca="1" si="344"/>
        <v>44695.502453703702</v>
      </c>
    </row>
    <row r="22065" spans="1:2" x14ac:dyDescent="0.25">
      <c r="A22065">
        <v>70446752</v>
      </c>
      <c r="B22065" s="2">
        <f t="shared" ca="1" si="344"/>
        <v>44696.020069444443</v>
      </c>
    </row>
    <row r="22066" spans="1:2" x14ac:dyDescent="0.25">
      <c r="A22066">
        <v>70446887</v>
      </c>
      <c r="B22066" s="2">
        <f t="shared" ca="1" si="344"/>
        <v>44697.411319444444</v>
      </c>
    </row>
    <row r="22067" spans="1:2" x14ac:dyDescent="0.25">
      <c r="A22067">
        <v>70446889</v>
      </c>
      <c r="B22067" s="2">
        <f t="shared" ca="1" si="344"/>
        <v>44697.995381944442</v>
      </c>
    </row>
    <row r="22068" spans="1:2" x14ac:dyDescent="0.25">
      <c r="A22068">
        <v>70447000</v>
      </c>
      <c r="B22068" s="2">
        <f t="shared" ca="1" si="344"/>
        <v>44696.24015046296</v>
      </c>
    </row>
    <row r="22069" spans="1:2" x14ac:dyDescent="0.25">
      <c r="A22069">
        <v>70437335</v>
      </c>
      <c r="B22069" s="2">
        <f t="shared" ca="1" si="344"/>
        <v>44694.914513888885</v>
      </c>
    </row>
    <row r="22070" spans="1:2" x14ac:dyDescent="0.25">
      <c r="A22070">
        <v>70447109</v>
      </c>
      <c r="B22070" s="2">
        <f t="shared" ca="1" si="344"/>
        <v>44695.504293981481</v>
      </c>
    </row>
    <row r="22071" spans="1:2" x14ac:dyDescent="0.25">
      <c r="A22071">
        <v>70447133</v>
      </c>
      <c r="B22071" s="2">
        <f t="shared" ca="1" si="344"/>
        <v>44695.577233796299</v>
      </c>
    </row>
    <row r="22072" spans="1:2" x14ac:dyDescent="0.25">
      <c r="A22072">
        <v>70447132</v>
      </c>
      <c r="B22072" s="2">
        <f t="shared" ca="1" si="344"/>
        <v>44694.367604166669</v>
      </c>
    </row>
    <row r="22073" spans="1:2" x14ac:dyDescent="0.25">
      <c r="A22073">
        <v>70430238</v>
      </c>
      <c r="B22073" s="2">
        <f t="shared" ca="1" si="344"/>
        <v>44694.456585648149</v>
      </c>
    </row>
    <row r="22074" spans="1:2" x14ac:dyDescent="0.25">
      <c r="A22074">
        <v>70440537</v>
      </c>
      <c r="B22074" s="2">
        <f t="shared" ca="1" si="344"/>
        <v>44693.372870370367</v>
      </c>
    </row>
    <row r="22075" spans="1:2" x14ac:dyDescent="0.25">
      <c r="A22075">
        <v>70431533</v>
      </c>
      <c r="B22075" s="2">
        <f t="shared" ca="1" si="344"/>
        <v>44695.779282407406</v>
      </c>
    </row>
    <row r="22076" spans="1:2" x14ac:dyDescent="0.25">
      <c r="A22076">
        <v>70447210</v>
      </c>
      <c r="B22076" s="2">
        <f t="shared" ca="1" si="344"/>
        <v>44697.842407407406</v>
      </c>
    </row>
    <row r="22077" spans="1:2" x14ac:dyDescent="0.25">
      <c r="A22077">
        <v>70447213</v>
      </c>
      <c r="B22077" s="2">
        <f t="shared" ca="1" si="344"/>
        <v>44696.257222222222</v>
      </c>
    </row>
    <row r="22078" spans="1:2" x14ac:dyDescent="0.25">
      <c r="A22078">
        <v>70447257</v>
      </c>
      <c r="B22078" s="2">
        <f t="shared" ca="1" si="344"/>
        <v>44693.258888888886</v>
      </c>
    </row>
    <row r="22079" spans="1:2" x14ac:dyDescent="0.25">
      <c r="A22079">
        <v>70447275</v>
      </c>
      <c r="B22079" s="2">
        <f t="shared" ca="1" si="344"/>
        <v>44694.703483796293</v>
      </c>
    </row>
    <row r="22080" spans="1:2" x14ac:dyDescent="0.25">
      <c r="A22080">
        <v>70447300</v>
      </c>
      <c r="B22080" s="2">
        <f t="shared" ca="1" si="344"/>
        <v>44695.218043981484</v>
      </c>
    </row>
    <row r="22081" spans="1:2" x14ac:dyDescent="0.25">
      <c r="A22081">
        <v>70447473</v>
      </c>
      <c r="B22081" s="2">
        <f t="shared" ca="1" si="344"/>
        <v>44696.965162037035</v>
      </c>
    </row>
    <row r="22082" spans="1:2" x14ac:dyDescent="0.25">
      <c r="A22082">
        <v>70432597</v>
      </c>
      <c r="B22082" s="2">
        <f t="shared" ca="1" si="344"/>
        <v>44697.959641203706</v>
      </c>
    </row>
    <row r="22083" spans="1:2" x14ac:dyDescent="0.25">
      <c r="A22083">
        <v>70430839</v>
      </c>
      <c r="B22083" s="2">
        <f t="shared" ref="B22083:B22146" ca="1" si="345">DATE(2022,5,RANDBETWEEN(12,16))+TIME(RANDBETWEEN(1,24),RANDBETWEEN(1,60),RANDBETWEEN(1,60))</f>
        <v>44694.204282407409</v>
      </c>
    </row>
    <row r="22084" spans="1:2" x14ac:dyDescent="0.25">
      <c r="A22084">
        <v>70447610</v>
      </c>
      <c r="B22084" s="2">
        <f t="shared" ca="1" si="345"/>
        <v>44695.453472222223</v>
      </c>
    </row>
    <row r="22085" spans="1:2" x14ac:dyDescent="0.25">
      <c r="A22085">
        <v>70447624</v>
      </c>
      <c r="B22085" s="2">
        <f t="shared" ca="1" si="345"/>
        <v>44693.523553240739</v>
      </c>
    </row>
    <row r="22086" spans="1:2" x14ac:dyDescent="0.25">
      <c r="A22086">
        <v>70447656</v>
      </c>
      <c r="B22086" s="2">
        <f t="shared" ca="1" si="345"/>
        <v>44695.19431712963</v>
      </c>
    </row>
    <row r="22087" spans="1:2" x14ac:dyDescent="0.25">
      <c r="A22087">
        <v>70447657</v>
      </c>
      <c r="B22087" s="2">
        <f t="shared" ca="1" si="345"/>
        <v>44697.314525462964</v>
      </c>
    </row>
    <row r="22088" spans="1:2" x14ac:dyDescent="0.25">
      <c r="A22088">
        <v>70447698</v>
      </c>
      <c r="B22088" s="2">
        <f t="shared" ca="1" si="345"/>
        <v>44695.264803240738</v>
      </c>
    </row>
    <row r="22089" spans="1:2" x14ac:dyDescent="0.25">
      <c r="A22089">
        <v>70447750</v>
      </c>
      <c r="B22089" s="2">
        <f t="shared" ca="1" si="345"/>
        <v>44695.750787037039</v>
      </c>
    </row>
    <row r="22090" spans="1:2" x14ac:dyDescent="0.25">
      <c r="A22090">
        <v>70447750</v>
      </c>
      <c r="B22090" s="2">
        <f t="shared" ca="1" si="345"/>
        <v>44693.836365740739</v>
      </c>
    </row>
    <row r="22091" spans="1:2" x14ac:dyDescent="0.25">
      <c r="A22091">
        <v>70447793</v>
      </c>
      <c r="B22091" s="2">
        <f t="shared" ca="1" si="345"/>
        <v>44693.719826388886</v>
      </c>
    </row>
    <row r="22092" spans="1:2" x14ac:dyDescent="0.25">
      <c r="A22092">
        <v>70447796</v>
      </c>
      <c r="B22092" s="2">
        <f t="shared" ca="1" si="345"/>
        <v>44696.287812499999</v>
      </c>
    </row>
    <row r="22093" spans="1:2" x14ac:dyDescent="0.25">
      <c r="A22093">
        <v>70447832</v>
      </c>
      <c r="B22093" s="2">
        <f t="shared" ca="1" si="345"/>
        <v>44694.145891203705</v>
      </c>
    </row>
    <row r="22094" spans="1:2" x14ac:dyDescent="0.25">
      <c r="A22094">
        <v>70447874</v>
      </c>
      <c r="B22094" s="2">
        <f t="shared" ca="1" si="345"/>
        <v>44696.603946759256</v>
      </c>
    </row>
    <row r="22095" spans="1:2" x14ac:dyDescent="0.25">
      <c r="A22095">
        <v>70447883</v>
      </c>
      <c r="B22095" s="2">
        <f t="shared" ca="1" si="345"/>
        <v>44696.56554398148</v>
      </c>
    </row>
    <row r="22096" spans="1:2" x14ac:dyDescent="0.25">
      <c r="A22096">
        <v>70447912</v>
      </c>
      <c r="B22096" s="2">
        <f t="shared" ca="1" si="345"/>
        <v>44697.838969907411</v>
      </c>
    </row>
    <row r="22097" spans="1:2" x14ac:dyDescent="0.25">
      <c r="A22097">
        <v>70447954</v>
      </c>
      <c r="B22097" s="2">
        <f t="shared" ca="1" si="345"/>
        <v>44697.493796296294</v>
      </c>
    </row>
    <row r="22098" spans="1:2" x14ac:dyDescent="0.25">
      <c r="A22098">
        <v>70447973</v>
      </c>
      <c r="B22098" s="2">
        <f t="shared" ca="1" si="345"/>
        <v>44697.660057870373</v>
      </c>
    </row>
    <row r="22099" spans="1:2" x14ac:dyDescent="0.25">
      <c r="A22099">
        <v>70448018</v>
      </c>
      <c r="B22099" s="2">
        <f t="shared" ca="1" si="345"/>
        <v>44693.254421296297</v>
      </c>
    </row>
    <row r="22100" spans="1:2" x14ac:dyDescent="0.25">
      <c r="A22100">
        <v>70448123</v>
      </c>
      <c r="B22100" s="2">
        <f t="shared" ca="1" si="345"/>
        <v>44695.644583333335</v>
      </c>
    </row>
    <row r="22101" spans="1:2" x14ac:dyDescent="0.25">
      <c r="A22101">
        <v>70448124</v>
      </c>
      <c r="B22101" s="2">
        <f t="shared" ca="1" si="345"/>
        <v>44695.172962962963</v>
      </c>
    </row>
    <row r="22102" spans="1:2" x14ac:dyDescent="0.25">
      <c r="A22102">
        <v>70448124</v>
      </c>
      <c r="B22102" s="2">
        <f t="shared" ca="1" si="345"/>
        <v>44695.868159722224</v>
      </c>
    </row>
    <row r="22103" spans="1:2" x14ac:dyDescent="0.25">
      <c r="A22103">
        <v>70448126</v>
      </c>
      <c r="B22103" s="2">
        <f t="shared" ca="1" si="345"/>
        <v>44697.862395833334</v>
      </c>
    </row>
    <row r="22104" spans="1:2" x14ac:dyDescent="0.25">
      <c r="A22104">
        <v>70448150</v>
      </c>
      <c r="B22104" s="2">
        <f t="shared" ca="1" si="345"/>
        <v>44694.886886574073</v>
      </c>
    </row>
    <row r="22105" spans="1:2" x14ac:dyDescent="0.25">
      <c r="A22105">
        <v>70448186</v>
      </c>
      <c r="B22105" s="2">
        <f t="shared" ca="1" si="345"/>
        <v>44694.124143518522</v>
      </c>
    </row>
    <row r="22106" spans="1:2" x14ac:dyDescent="0.25">
      <c r="A22106">
        <v>70448188</v>
      </c>
      <c r="B22106" s="2">
        <f t="shared" ca="1" si="345"/>
        <v>44695.950879629629</v>
      </c>
    </row>
    <row r="22107" spans="1:2" x14ac:dyDescent="0.25">
      <c r="A22107">
        <v>70448234</v>
      </c>
      <c r="B22107" s="2">
        <f t="shared" ca="1" si="345"/>
        <v>44696.84783564815</v>
      </c>
    </row>
    <row r="22108" spans="1:2" x14ac:dyDescent="0.25">
      <c r="A22108">
        <v>70448291</v>
      </c>
      <c r="B22108" s="2">
        <f t="shared" ca="1" si="345"/>
        <v>44696.694074074076</v>
      </c>
    </row>
    <row r="22109" spans="1:2" x14ac:dyDescent="0.25">
      <c r="A22109">
        <v>70448431</v>
      </c>
      <c r="B22109" s="2">
        <f t="shared" ca="1" si="345"/>
        <v>44696.85670138889</v>
      </c>
    </row>
    <row r="22110" spans="1:2" x14ac:dyDescent="0.25">
      <c r="A22110">
        <v>70448434</v>
      </c>
      <c r="B22110" s="2">
        <f t="shared" ca="1" si="345"/>
        <v>44697.787581018521</v>
      </c>
    </row>
    <row r="22111" spans="1:2" x14ac:dyDescent="0.25">
      <c r="A22111">
        <v>70448518</v>
      </c>
      <c r="B22111" s="2">
        <f t="shared" ca="1" si="345"/>
        <v>44693.344097222223</v>
      </c>
    </row>
    <row r="22112" spans="1:2" x14ac:dyDescent="0.25">
      <c r="A22112">
        <v>70448742</v>
      </c>
      <c r="B22112" s="2">
        <f t="shared" ca="1" si="345"/>
        <v>44696.891886574071</v>
      </c>
    </row>
    <row r="22113" spans="1:2" x14ac:dyDescent="0.25">
      <c r="A22113">
        <v>70448748</v>
      </c>
      <c r="B22113" s="2">
        <f t="shared" ca="1" si="345"/>
        <v>44697.699456018519</v>
      </c>
    </row>
    <row r="22114" spans="1:2" x14ac:dyDescent="0.25">
      <c r="A22114">
        <v>70448864</v>
      </c>
      <c r="B22114" s="2">
        <f t="shared" ca="1" si="345"/>
        <v>44697.314050925925</v>
      </c>
    </row>
    <row r="22115" spans="1:2" x14ac:dyDescent="0.25">
      <c r="A22115">
        <v>70448922</v>
      </c>
      <c r="B22115" s="2">
        <f t="shared" ca="1" si="345"/>
        <v>44696.71402777778</v>
      </c>
    </row>
    <row r="22116" spans="1:2" x14ac:dyDescent="0.25">
      <c r="A22116">
        <v>70448922</v>
      </c>
      <c r="B22116" s="2">
        <f t="shared" ca="1" si="345"/>
        <v>44695.552187499998</v>
      </c>
    </row>
    <row r="22117" spans="1:2" x14ac:dyDescent="0.25">
      <c r="A22117">
        <v>70427306</v>
      </c>
      <c r="B22117" s="2">
        <f t="shared" ca="1" si="345"/>
        <v>44694.419953703706</v>
      </c>
    </row>
    <row r="22118" spans="1:2" x14ac:dyDescent="0.25">
      <c r="A22118">
        <v>70448996</v>
      </c>
      <c r="B22118" s="2">
        <f t="shared" ca="1" si="345"/>
        <v>44693.269444444442</v>
      </c>
    </row>
    <row r="22119" spans="1:2" x14ac:dyDescent="0.25">
      <c r="A22119">
        <v>70449069</v>
      </c>
      <c r="B22119" s="2">
        <f t="shared" ca="1" si="345"/>
        <v>44695.505358796298</v>
      </c>
    </row>
    <row r="22120" spans="1:2" x14ac:dyDescent="0.25">
      <c r="A22120">
        <v>70449132</v>
      </c>
      <c r="B22120" s="2">
        <f t="shared" ca="1" si="345"/>
        <v>44693.181111111109</v>
      </c>
    </row>
    <row r="22121" spans="1:2" x14ac:dyDescent="0.25">
      <c r="A22121">
        <v>70449185</v>
      </c>
      <c r="B22121" s="2">
        <f t="shared" ca="1" si="345"/>
        <v>44694.673819444448</v>
      </c>
    </row>
    <row r="22122" spans="1:2" x14ac:dyDescent="0.25">
      <c r="A22122">
        <v>70449221</v>
      </c>
      <c r="B22122" s="2">
        <f t="shared" ca="1" si="345"/>
        <v>44697.678460648145</v>
      </c>
    </row>
    <row r="22123" spans="1:2" x14ac:dyDescent="0.25">
      <c r="A22123">
        <v>70449223</v>
      </c>
      <c r="B22123" s="2">
        <f t="shared" ca="1" si="345"/>
        <v>44697.405416666668</v>
      </c>
    </row>
    <row r="22124" spans="1:2" x14ac:dyDescent="0.25">
      <c r="A22124">
        <v>70449225</v>
      </c>
      <c r="B22124" s="2">
        <f t="shared" ca="1" si="345"/>
        <v>44693.384629629632</v>
      </c>
    </row>
    <row r="22125" spans="1:2" x14ac:dyDescent="0.25">
      <c r="A22125">
        <v>70449226</v>
      </c>
      <c r="B22125" s="2">
        <f t="shared" ca="1" si="345"/>
        <v>44696.406840277778</v>
      </c>
    </row>
    <row r="22126" spans="1:2" x14ac:dyDescent="0.25">
      <c r="A22126">
        <v>70449274</v>
      </c>
      <c r="B22126" s="2">
        <f t="shared" ca="1" si="345"/>
        <v>44695.225601851853</v>
      </c>
    </row>
    <row r="22127" spans="1:2" x14ac:dyDescent="0.25">
      <c r="A22127">
        <v>70449279</v>
      </c>
      <c r="B22127" s="2">
        <f t="shared" ca="1" si="345"/>
        <v>44696.466481481482</v>
      </c>
    </row>
    <row r="22128" spans="1:2" x14ac:dyDescent="0.25">
      <c r="A22128">
        <v>70449334</v>
      </c>
      <c r="B22128" s="2">
        <f t="shared" ca="1" si="345"/>
        <v>44696.033715277779</v>
      </c>
    </row>
    <row r="22129" spans="1:2" x14ac:dyDescent="0.25">
      <c r="A22129">
        <v>70449454</v>
      </c>
      <c r="B22129" s="2">
        <f t="shared" ca="1" si="345"/>
        <v>44696.985752314817</v>
      </c>
    </row>
    <row r="22130" spans="1:2" x14ac:dyDescent="0.25">
      <c r="A22130">
        <v>70449455</v>
      </c>
      <c r="B22130" s="2">
        <f t="shared" ca="1" si="345"/>
        <v>44697.812372685185</v>
      </c>
    </row>
    <row r="22131" spans="1:2" x14ac:dyDescent="0.25">
      <c r="A22131">
        <v>70449501</v>
      </c>
      <c r="B22131" s="2">
        <f t="shared" ca="1" si="345"/>
        <v>44695.112002314818</v>
      </c>
    </row>
    <row r="22132" spans="1:2" x14ac:dyDescent="0.25">
      <c r="A22132">
        <v>70449597</v>
      </c>
      <c r="B22132" s="2">
        <f t="shared" ca="1" si="345"/>
        <v>44694.58935185185</v>
      </c>
    </row>
    <row r="22133" spans="1:2" x14ac:dyDescent="0.25">
      <c r="A22133">
        <v>70434005</v>
      </c>
      <c r="B22133" s="2">
        <f t="shared" ca="1" si="345"/>
        <v>44693.181192129632</v>
      </c>
    </row>
    <row r="22134" spans="1:2" x14ac:dyDescent="0.25">
      <c r="A22134">
        <v>70449992</v>
      </c>
      <c r="B22134" s="2">
        <f t="shared" ca="1" si="345"/>
        <v>44697.502615740741</v>
      </c>
    </row>
    <row r="22135" spans="1:2" x14ac:dyDescent="0.25">
      <c r="A22135">
        <v>70449993</v>
      </c>
      <c r="B22135" s="2">
        <f t="shared" ca="1" si="345"/>
        <v>44693.71266203704</v>
      </c>
    </row>
    <row r="22136" spans="1:2" x14ac:dyDescent="0.25">
      <c r="A22136">
        <v>70449994</v>
      </c>
      <c r="B22136" s="2">
        <f t="shared" ca="1" si="345"/>
        <v>44697.561643518522</v>
      </c>
    </row>
    <row r="22137" spans="1:2" x14ac:dyDescent="0.25">
      <c r="A22137">
        <v>70449994</v>
      </c>
      <c r="B22137" s="2">
        <f t="shared" ca="1" si="345"/>
        <v>44694.263645833336</v>
      </c>
    </row>
    <row r="22138" spans="1:2" x14ac:dyDescent="0.25">
      <c r="A22138">
        <v>70450029</v>
      </c>
      <c r="B22138" s="2">
        <f t="shared" ca="1" si="345"/>
        <v>44696.540046296293</v>
      </c>
    </row>
    <row r="22139" spans="1:2" x14ac:dyDescent="0.25">
      <c r="A22139">
        <v>70450030</v>
      </c>
      <c r="B22139" s="2">
        <f t="shared" ca="1" si="345"/>
        <v>44697.028090277781</v>
      </c>
    </row>
    <row r="22140" spans="1:2" x14ac:dyDescent="0.25">
      <c r="A22140">
        <v>70450041</v>
      </c>
      <c r="B22140" s="2">
        <f t="shared" ca="1" si="345"/>
        <v>44693.768368055556</v>
      </c>
    </row>
    <row r="22141" spans="1:2" x14ac:dyDescent="0.25">
      <c r="A22141">
        <v>70450073</v>
      </c>
      <c r="B22141" s="2">
        <f t="shared" ca="1" si="345"/>
        <v>44696.139062499999</v>
      </c>
    </row>
    <row r="22142" spans="1:2" x14ac:dyDescent="0.25">
      <c r="A22142">
        <v>70450082</v>
      </c>
      <c r="B22142" s="2">
        <f t="shared" ca="1" si="345"/>
        <v>44694.379895833335</v>
      </c>
    </row>
    <row r="22143" spans="1:2" x14ac:dyDescent="0.25">
      <c r="A22143">
        <v>70450089</v>
      </c>
      <c r="B22143" s="2">
        <f t="shared" ca="1" si="345"/>
        <v>44695.658229166664</v>
      </c>
    </row>
    <row r="22144" spans="1:2" x14ac:dyDescent="0.25">
      <c r="A22144">
        <v>70450089</v>
      </c>
      <c r="B22144" s="2">
        <f t="shared" ca="1" si="345"/>
        <v>44693.796400462961</v>
      </c>
    </row>
    <row r="22145" spans="1:2" x14ac:dyDescent="0.25">
      <c r="A22145">
        <v>70450136</v>
      </c>
      <c r="B22145" s="2">
        <f t="shared" ca="1" si="345"/>
        <v>44693.472210648149</v>
      </c>
    </row>
    <row r="22146" spans="1:2" x14ac:dyDescent="0.25">
      <c r="A22146">
        <v>70450185</v>
      </c>
      <c r="B22146" s="2">
        <f t="shared" ca="1" si="345"/>
        <v>44695.593263888892</v>
      </c>
    </row>
    <row r="22147" spans="1:2" x14ac:dyDescent="0.25">
      <c r="A22147">
        <v>70450259</v>
      </c>
      <c r="B22147" s="2">
        <f t="shared" ref="B22147:B22210" ca="1" si="346">DATE(2022,5,RANDBETWEEN(12,16))+TIME(RANDBETWEEN(1,24),RANDBETWEEN(1,60),RANDBETWEEN(1,60))</f>
        <v>44693.93917824074</v>
      </c>
    </row>
    <row r="22148" spans="1:2" x14ac:dyDescent="0.25">
      <c r="A22148">
        <v>70450260</v>
      </c>
      <c r="B22148" s="2">
        <f t="shared" ca="1" si="346"/>
        <v>44693.758414351854</v>
      </c>
    </row>
    <row r="22149" spans="1:2" x14ac:dyDescent="0.25">
      <c r="A22149">
        <v>70450262</v>
      </c>
      <c r="B22149" s="2">
        <f t="shared" ca="1" si="346"/>
        <v>44696.05945601852</v>
      </c>
    </row>
    <row r="22150" spans="1:2" x14ac:dyDescent="0.25">
      <c r="A22150">
        <v>70450290</v>
      </c>
      <c r="B22150" s="2">
        <f t="shared" ca="1" si="346"/>
        <v>44696.284884259258</v>
      </c>
    </row>
    <row r="22151" spans="1:2" x14ac:dyDescent="0.25">
      <c r="A22151">
        <v>70450293</v>
      </c>
      <c r="B22151" s="2">
        <f t="shared" ca="1" si="346"/>
        <v>44693.772048611114</v>
      </c>
    </row>
    <row r="22152" spans="1:2" x14ac:dyDescent="0.25">
      <c r="A22152">
        <v>70450348</v>
      </c>
      <c r="B22152" s="2">
        <f t="shared" ca="1" si="346"/>
        <v>44694.631944444445</v>
      </c>
    </row>
    <row r="22153" spans="1:2" x14ac:dyDescent="0.25">
      <c r="A22153">
        <v>70450352</v>
      </c>
      <c r="B22153" s="2">
        <f t="shared" ca="1" si="346"/>
        <v>44697.812916666669</v>
      </c>
    </row>
    <row r="22154" spans="1:2" x14ac:dyDescent="0.25">
      <c r="A22154">
        <v>70436260</v>
      </c>
      <c r="B22154" s="2">
        <f t="shared" ca="1" si="346"/>
        <v>44695.616284722222</v>
      </c>
    </row>
    <row r="22155" spans="1:2" x14ac:dyDescent="0.25">
      <c r="A22155">
        <v>70450419</v>
      </c>
      <c r="B22155" s="2">
        <f t="shared" ca="1" si="346"/>
        <v>44695.163645833331</v>
      </c>
    </row>
    <row r="22156" spans="1:2" x14ac:dyDescent="0.25">
      <c r="A22156">
        <v>70450473</v>
      </c>
      <c r="B22156" s="2">
        <f t="shared" ca="1" si="346"/>
        <v>44695.77516203704</v>
      </c>
    </row>
    <row r="22157" spans="1:2" x14ac:dyDescent="0.25">
      <c r="A22157">
        <v>70436260</v>
      </c>
      <c r="B22157" s="2">
        <f t="shared" ca="1" si="346"/>
        <v>44693.832337962966</v>
      </c>
    </row>
    <row r="22158" spans="1:2" x14ac:dyDescent="0.25">
      <c r="A22158">
        <v>70450628</v>
      </c>
      <c r="B22158" s="2">
        <f t="shared" ca="1" si="346"/>
        <v>44696.617604166669</v>
      </c>
    </row>
    <row r="22159" spans="1:2" x14ac:dyDescent="0.25">
      <c r="A22159">
        <v>70450630</v>
      </c>
      <c r="B22159" s="2">
        <f t="shared" ca="1" si="346"/>
        <v>44694.890775462962</v>
      </c>
    </row>
    <row r="22160" spans="1:2" x14ac:dyDescent="0.25">
      <c r="A22160">
        <v>70450635</v>
      </c>
      <c r="B22160" s="2">
        <f t="shared" ca="1" si="346"/>
        <v>44693.074282407404</v>
      </c>
    </row>
    <row r="22161" spans="1:2" x14ac:dyDescent="0.25">
      <c r="A22161">
        <v>70450671</v>
      </c>
      <c r="B22161" s="2">
        <f t="shared" ca="1" si="346"/>
        <v>44694.967361111114</v>
      </c>
    </row>
    <row r="22162" spans="1:2" x14ac:dyDescent="0.25">
      <c r="A22162">
        <v>70439149</v>
      </c>
      <c r="B22162" s="2">
        <f t="shared" ca="1" si="346"/>
        <v>44693.625115740739</v>
      </c>
    </row>
    <row r="22163" spans="1:2" x14ac:dyDescent="0.25">
      <c r="A22163">
        <v>70450834</v>
      </c>
      <c r="B22163" s="2">
        <f t="shared" ca="1" si="346"/>
        <v>44697.168530092589</v>
      </c>
    </row>
    <row r="22164" spans="1:2" x14ac:dyDescent="0.25">
      <c r="A22164">
        <v>70450909</v>
      </c>
      <c r="B22164" s="2">
        <f t="shared" ca="1" si="346"/>
        <v>44695.701412037037</v>
      </c>
    </row>
    <row r="22165" spans="1:2" x14ac:dyDescent="0.25">
      <c r="A22165">
        <v>70450988</v>
      </c>
      <c r="B22165" s="2">
        <f t="shared" ca="1" si="346"/>
        <v>44696.788171296299</v>
      </c>
    </row>
    <row r="22166" spans="1:2" x14ac:dyDescent="0.25">
      <c r="A22166">
        <v>70451028</v>
      </c>
      <c r="B22166" s="2">
        <f t="shared" ca="1" si="346"/>
        <v>44697.0312037037</v>
      </c>
    </row>
    <row r="22167" spans="1:2" x14ac:dyDescent="0.25">
      <c r="A22167">
        <v>70451093</v>
      </c>
      <c r="B22167" s="2">
        <f t="shared" ca="1" si="346"/>
        <v>44693.842280092591</v>
      </c>
    </row>
    <row r="22168" spans="1:2" x14ac:dyDescent="0.25">
      <c r="A22168">
        <v>70443916</v>
      </c>
      <c r="B22168" s="2">
        <f t="shared" ca="1" si="346"/>
        <v>44695.301192129627</v>
      </c>
    </row>
    <row r="22169" spans="1:2" x14ac:dyDescent="0.25">
      <c r="A22169">
        <v>70437060</v>
      </c>
      <c r="B22169" s="2">
        <f t="shared" ca="1" si="346"/>
        <v>44694.585219907407</v>
      </c>
    </row>
    <row r="22170" spans="1:2" x14ac:dyDescent="0.25">
      <c r="A22170">
        <v>70451725</v>
      </c>
      <c r="B22170" s="2">
        <f t="shared" ca="1" si="346"/>
        <v>44697.285150462965</v>
      </c>
    </row>
    <row r="22171" spans="1:2" x14ac:dyDescent="0.25">
      <c r="A22171">
        <v>70451731</v>
      </c>
      <c r="B22171" s="2">
        <f t="shared" ca="1" si="346"/>
        <v>44696.509016203701</v>
      </c>
    </row>
    <row r="22172" spans="1:2" x14ac:dyDescent="0.25">
      <c r="A22172">
        <v>70451808</v>
      </c>
      <c r="B22172" s="2">
        <f t="shared" ca="1" si="346"/>
        <v>44694.857893518521</v>
      </c>
    </row>
    <row r="22173" spans="1:2" x14ac:dyDescent="0.25">
      <c r="A22173">
        <v>70451890</v>
      </c>
      <c r="B22173" s="2">
        <f t="shared" ca="1" si="346"/>
        <v>44693.707754629628</v>
      </c>
    </row>
    <row r="22174" spans="1:2" x14ac:dyDescent="0.25">
      <c r="A22174">
        <v>70452053</v>
      </c>
      <c r="B22174" s="2">
        <f t="shared" ca="1" si="346"/>
        <v>44697.067499999997</v>
      </c>
    </row>
    <row r="22175" spans="1:2" x14ac:dyDescent="0.25">
      <c r="A22175">
        <v>70452054</v>
      </c>
      <c r="B22175" s="2">
        <f t="shared" ca="1" si="346"/>
        <v>44697.776018518518</v>
      </c>
    </row>
    <row r="22176" spans="1:2" x14ac:dyDescent="0.25">
      <c r="A22176">
        <v>70452156</v>
      </c>
      <c r="B22176" s="2">
        <f t="shared" ca="1" si="346"/>
        <v>44696.102418981478</v>
      </c>
    </row>
    <row r="22177" spans="1:2" x14ac:dyDescent="0.25">
      <c r="A22177">
        <v>70452170</v>
      </c>
      <c r="B22177" s="2">
        <f t="shared" ca="1" si="346"/>
        <v>44693.750798611109</v>
      </c>
    </row>
    <row r="22178" spans="1:2" x14ac:dyDescent="0.25">
      <c r="A22178">
        <v>70452170</v>
      </c>
      <c r="B22178" s="2">
        <f t="shared" ca="1" si="346"/>
        <v>44693.169687499998</v>
      </c>
    </row>
    <row r="22179" spans="1:2" x14ac:dyDescent="0.25">
      <c r="A22179">
        <v>70452181</v>
      </c>
      <c r="B22179" s="2">
        <f t="shared" ca="1" si="346"/>
        <v>44694.304745370369</v>
      </c>
    </row>
    <row r="22180" spans="1:2" x14ac:dyDescent="0.25">
      <c r="A22180">
        <v>70452218</v>
      </c>
      <c r="B22180" s="2">
        <f t="shared" ca="1" si="346"/>
        <v>44693.623414351852</v>
      </c>
    </row>
    <row r="22181" spans="1:2" x14ac:dyDescent="0.25">
      <c r="A22181">
        <v>70452280</v>
      </c>
      <c r="B22181" s="2">
        <f t="shared" ca="1" si="346"/>
        <v>44697.574247685188</v>
      </c>
    </row>
    <row r="22182" spans="1:2" x14ac:dyDescent="0.25">
      <c r="A22182">
        <v>70452318</v>
      </c>
      <c r="B22182" s="2">
        <f t="shared" ca="1" si="346"/>
        <v>44693.500115740739</v>
      </c>
    </row>
    <row r="22183" spans="1:2" x14ac:dyDescent="0.25">
      <c r="A22183">
        <v>70452381</v>
      </c>
      <c r="B22183" s="2">
        <f t="shared" ca="1" si="346"/>
        <v>44696.576261574075</v>
      </c>
    </row>
    <row r="22184" spans="1:2" x14ac:dyDescent="0.25">
      <c r="A22184">
        <v>70452386</v>
      </c>
      <c r="B22184" s="2">
        <f t="shared" ca="1" si="346"/>
        <v>44694.153495370374</v>
      </c>
    </row>
    <row r="22185" spans="1:2" x14ac:dyDescent="0.25">
      <c r="A22185">
        <v>70452433</v>
      </c>
      <c r="B22185" s="2">
        <f t="shared" ca="1" si="346"/>
        <v>44694.94866898148</v>
      </c>
    </row>
    <row r="22186" spans="1:2" x14ac:dyDescent="0.25">
      <c r="A22186">
        <v>70452433</v>
      </c>
      <c r="B22186" s="2">
        <f t="shared" ca="1" si="346"/>
        <v>44697.552743055552</v>
      </c>
    </row>
    <row r="22187" spans="1:2" x14ac:dyDescent="0.25">
      <c r="A22187">
        <v>70452438</v>
      </c>
      <c r="B22187" s="2">
        <f t="shared" ca="1" si="346"/>
        <v>44693.355613425927</v>
      </c>
    </row>
    <row r="22188" spans="1:2" x14ac:dyDescent="0.25">
      <c r="A22188">
        <v>70452444</v>
      </c>
      <c r="B22188" s="2">
        <f t="shared" ca="1" si="346"/>
        <v>44694.957314814812</v>
      </c>
    </row>
    <row r="22189" spans="1:2" x14ac:dyDescent="0.25">
      <c r="A22189">
        <v>70443910</v>
      </c>
      <c r="B22189" s="2">
        <f t="shared" ca="1" si="346"/>
        <v>44694.517083333332</v>
      </c>
    </row>
    <row r="22190" spans="1:2" x14ac:dyDescent="0.25">
      <c r="A22190">
        <v>70452562</v>
      </c>
      <c r="B22190" s="2">
        <f t="shared" ca="1" si="346"/>
        <v>44693.229849537034</v>
      </c>
    </row>
    <row r="22191" spans="1:2" x14ac:dyDescent="0.25">
      <c r="A22191">
        <v>70452909</v>
      </c>
      <c r="B22191" s="2">
        <f t="shared" ca="1" si="346"/>
        <v>44695.633645833332</v>
      </c>
    </row>
    <row r="22192" spans="1:2" x14ac:dyDescent="0.25">
      <c r="A22192">
        <v>70452847</v>
      </c>
      <c r="B22192" s="2">
        <f t="shared" ca="1" si="346"/>
        <v>44695.575023148151</v>
      </c>
    </row>
    <row r="22193" spans="1:2" x14ac:dyDescent="0.25">
      <c r="A22193">
        <v>70453086</v>
      </c>
      <c r="B22193" s="2">
        <f t="shared" ca="1" si="346"/>
        <v>44696.102418981478</v>
      </c>
    </row>
    <row r="22194" spans="1:2" x14ac:dyDescent="0.25">
      <c r="A22194">
        <v>70453088</v>
      </c>
      <c r="B22194" s="2">
        <f t="shared" ca="1" si="346"/>
        <v>44693.706377314818</v>
      </c>
    </row>
    <row r="22195" spans="1:2" x14ac:dyDescent="0.25">
      <c r="A22195">
        <v>70453091</v>
      </c>
      <c r="B22195" s="2">
        <f t="shared" ca="1" si="346"/>
        <v>44696.325821759259</v>
      </c>
    </row>
    <row r="22196" spans="1:2" x14ac:dyDescent="0.25">
      <c r="A22196">
        <v>70453117</v>
      </c>
      <c r="B22196" s="2">
        <f t="shared" ca="1" si="346"/>
        <v>44693.574201388888</v>
      </c>
    </row>
    <row r="22197" spans="1:2" x14ac:dyDescent="0.25">
      <c r="A22197">
        <v>70453117</v>
      </c>
      <c r="B22197" s="2">
        <f t="shared" ca="1" si="346"/>
        <v>44694.991180555553</v>
      </c>
    </row>
    <row r="22198" spans="1:2" x14ac:dyDescent="0.25">
      <c r="A22198">
        <v>70453163</v>
      </c>
      <c r="B22198" s="2">
        <f t="shared" ca="1" si="346"/>
        <v>44697.33734953704</v>
      </c>
    </row>
    <row r="22199" spans="1:2" x14ac:dyDescent="0.25">
      <c r="A22199">
        <v>70453181</v>
      </c>
      <c r="B22199" s="2">
        <f t="shared" ca="1" si="346"/>
        <v>44695.119722222225</v>
      </c>
    </row>
    <row r="22200" spans="1:2" x14ac:dyDescent="0.25">
      <c r="A22200">
        <v>70453302</v>
      </c>
      <c r="B22200" s="2">
        <f t="shared" ca="1" si="346"/>
        <v>44694.693078703705</v>
      </c>
    </row>
    <row r="22201" spans="1:2" x14ac:dyDescent="0.25">
      <c r="A22201">
        <v>70453357</v>
      </c>
      <c r="B22201" s="2">
        <f t="shared" ca="1" si="346"/>
        <v>44697.838240740741</v>
      </c>
    </row>
    <row r="22202" spans="1:2" x14ac:dyDescent="0.25">
      <c r="A22202">
        <v>70453358</v>
      </c>
      <c r="B22202" s="2">
        <f t="shared" ca="1" si="346"/>
        <v>44693.196932870371</v>
      </c>
    </row>
    <row r="22203" spans="1:2" x14ac:dyDescent="0.25">
      <c r="A22203">
        <v>70453425</v>
      </c>
      <c r="B22203" s="2">
        <f t="shared" ca="1" si="346"/>
        <v>44695.323784722219</v>
      </c>
    </row>
    <row r="22204" spans="1:2" x14ac:dyDescent="0.25">
      <c r="A22204">
        <v>70453476</v>
      </c>
      <c r="B22204" s="2">
        <f t="shared" ca="1" si="346"/>
        <v>44693.26866898148</v>
      </c>
    </row>
    <row r="22205" spans="1:2" x14ac:dyDescent="0.25">
      <c r="A22205">
        <v>70453755</v>
      </c>
      <c r="B22205" s="2">
        <f t="shared" ca="1" si="346"/>
        <v>44694.291886574072</v>
      </c>
    </row>
    <row r="22206" spans="1:2" x14ac:dyDescent="0.25">
      <c r="A22206">
        <v>70453762</v>
      </c>
      <c r="B22206" s="2">
        <f t="shared" ca="1" si="346"/>
        <v>44696.682222222225</v>
      </c>
    </row>
    <row r="22207" spans="1:2" x14ac:dyDescent="0.25">
      <c r="A22207">
        <v>70453762</v>
      </c>
      <c r="B22207" s="2">
        <f t="shared" ca="1" si="346"/>
        <v>44693.694652777776</v>
      </c>
    </row>
    <row r="22208" spans="1:2" x14ac:dyDescent="0.25">
      <c r="A22208">
        <v>70453767</v>
      </c>
      <c r="B22208" s="2">
        <f t="shared" ca="1" si="346"/>
        <v>44697.350682870368</v>
      </c>
    </row>
    <row r="22209" spans="1:2" x14ac:dyDescent="0.25">
      <c r="A22209">
        <v>70453872</v>
      </c>
      <c r="B22209" s="2">
        <f t="shared" ca="1" si="346"/>
        <v>44694.822060185186</v>
      </c>
    </row>
    <row r="22210" spans="1:2" x14ac:dyDescent="0.25">
      <c r="A22210">
        <v>70454009</v>
      </c>
      <c r="B22210" s="2">
        <f t="shared" ca="1" si="346"/>
        <v>44693.117534722223</v>
      </c>
    </row>
    <row r="22211" spans="1:2" x14ac:dyDescent="0.25">
      <c r="A22211">
        <v>70454011</v>
      </c>
      <c r="B22211" s="2">
        <f t="shared" ref="B22211:B22274" ca="1" si="347">DATE(2022,5,RANDBETWEEN(12,16))+TIME(RANDBETWEEN(1,24),RANDBETWEEN(1,60),RANDBETWEEN(1,60))</f>
        <v>44695.276238425926</v>
      </c>
    </row>
    <row r="22212" spans="1:2" x14ac:dyDescent="0.25">
      <c r="A22212">
        <v>70454130</v>
      </c>
      <c r="B22212" s="2">
        <f t="shared" ca="1" si="347"/>
        <v>44695.135578703703</v>
      </c>
    </row>
    <row r="22213" spans="1:2" x14ac:dyDescent="0.25">
      <c r="A22213">
        <v>70454139</v>
      </c>
      <c r="B22213" s="2">
        <f t="shared" ca="1" si="347"/>
        <v>44697.650949074072</v>
      </c>
    </row>
    <row r="22214" spans="1:2" x14ac:dyDescent="0.25">
      <c r="A22214">
        <v>70454143</v>
      </c>
      <c r="B22214" s="2">
        <f t="shared" ca="1" si="347"/>
        <v>44697.188055555554</v>
      </c>
    </row>
    <row r="22215" spans="1:2" x14ac:dyDescent="0.25">
      <c r="A22215">
        <v>70454270</v>
      </c>
      <c r="B22215" s="2">
        <f t="shared" ca="1" si="347"/>
        <v>44697.167638888888</v>
      </c>
    </row>
    <row r="22216" spans="1:2" x14ac:dyDescent="0.25">
      <c r="A22216">
        <v>70454331</v>
      </c>
      <c r="B22216" s="2">
        <f t="shared" ca="1" si="347"/>
        <v>44695.294224537036</v>
      </c>
    </row>
    <row r="22217" spans="1:2" x14ac:dyDescent="0.25">
      <c r="A22217">
        <v>70454397</v>
      </c>
      <c r="B22217" s="2">
        <f t="shared" ca="1" si="347"/>
        <v>44695.312083333331</v>
      </c>
    </row>
    <row r="22218" spans="1:2" x14ac:dyDescent="0.25">
      <c r="A22218">
        <v>70454405</v>
      </c>
      <c r="B22218" s="2">
        <f t="shared" ca="1" si="347"/>
        <v>44694.698611111111</v>
      </c>
    </row>
    <row r="22219" spans="1:2" x14ac:dyDescent="0.25">
      <c r="A22219">
        <v>70454541</v>
      </c>
      <c r="B22219" s="2">
        <f t="shared" ca="1" si="347"/>
        <v>44694.227303240739</v>
      </c>
    </row>
    <row r="22220" spans="1:2" x14ac:dyDescent="0.25">
      <c r="A22220">
        <v>70454611</v>
      </c>
      <c r="B22220" s="2">
        <f t="shared" ca="1" si="347"/>
        <v>44697.150671296295</v>
      </c>
    </row>
    <row r="22221" spans="1:2" x14ac:dyDescent="0.25">
      <c r="A22221">
        <v>70454618</v>
      </c>
      <c r="B22221" s="2">
        <f t="shared" ca="1" si="347"/>
        <v>44697.601597222223</v>
      </c>
    </row>
    <row r="22222" spans="1:2" x14ac:dyDescent="0.25">
      <c r="A22222">
        <v>70454739</v>
      </c>
      <c r="B22222" s="2">
        <f t="shared" ca="1" si="347"/>
        <v>44693.025497685187</v>
      </c>
    </row>
    <row r="22223" spans="1:2" x14ac:dyDescent="0.25">
      <c r="A22223">
        <v>70454740</v>
      </c>
      <c r="B22223" s="2">
        <f t="shared" ca="1" si="347"/>
        <v>44693.140983796293</v>
      </c>
    </row>
    <row r="22224" spans="1:2" x14ac:dyDescent="0.25">
      <c r="A22224">
        <v>70454813</v>
      </c>
      <c r="B22224" s="2">
        <f t="shared" ca="1" si="347"/>
        <v>44695.525740740741</v>
      </c>
    </row>
    <row r="22225" spans="1:2" x14ac:dyDescent="0.25">
      <c r="A22225">
        <v>70454813</v>
      </c>
      <c r="B22225" s="2">
        <f t="shared" ca="1" si="347"/>
        <v>44695.206608796296</v>
      </c>
    </row>
    <row r="22226" spans="1:2" x14ac:dyDescent="0.25">
      <c r="A22226">
        <v>70442598</v>
      </c>
      <c r="B22226" s="2">
        <f t="shared" ca="1" si="347"/>
        <v>44693.443518518521</v>
      </c>
    </row>
    <row r="22227" spans="1:2" x14ac:dyDescent="0.25">
      <c r="A22227">
        <v>70454983</v>
      </c>
      <c r="B22227" s="2">
        <f t="shared" ca="1" si="347"/>
        <v>44694.470266203702</v>
      </c>
    </row>
    <row r="22228" spans="1:2" x14ac:dyDescent="0.25">
      <c r="A22228">
        <v>70455006</v>
      </c>
      <c r="B22228" s="2">
        <f t="shared" ca="1" si="347"/>
        <v>44697.313263888886</v>
      </c>
    </row>
    <row r="22229" spans="1:2" x14ac:dyDescent="0.25">
      <c r="A22229">
        <v>70455146</v>
      </c>
      <c r="B22229" s="2">
        <f t="shared" ca="1" si="347"/>
        <v>44693.451041666667</v>
      </c>
    </row>
    <row r="22230" spans="1:2" x14ac:dyDescent="0.25">
      <c r="A22230">
        <v>70437895</v>
      </c>
      <c r="B22230" s="2">
        <f t="shared" ca="1" si="347"/>
        <v>44697.307824074072</v>
      </c>
    </row>
    <row r="22231" spans="1:2" x14ac:dyDescent="0.25">
      <c r="A22231">
        <v>70455197</v>
      </c>
      <c r="B22231" s="2">
        <f t="shared" ca="1" si="347"/>
        <v>44696.097372685188</v>
      </c>
    </row>
    <row r="22232" spans="1:2" x14ac:dyDescent="0.25">
      <c r="A22232">
        <v>70455310</v>
      </c>
      <c r="B22232" s="2">
        <f t="shared" ca="1" si="347"/>
        <v>44696.459224537037</v>
      </c>
    </row>
    <row r="22233" spans="1:2" x14ac:dyDescent="0.25">
      <c r="A22233">
        <v>70442832</v>
      </c>
      <c r="B22233" s="2">
        <f t="shared" ca="1" si="347"/>
        <v>44695.999282407407</v>
      </c>
    </row>
    <row r="22234" spans="1:2" x14ac:dyDescent="0.25">
      <c r="A22234">
        <v>70455380</v>
      </c>
      <c r="B22234" s="2">
        <f t="shared" ca="1" si="347"/>
        <v>44694.037835648145</v>
      </c>
    </row>
    <row r="22235" spans="1:2" x14ac:dyDescent="0.25">
      <c r="A22235">
        <v>70455470</v>
      </c>
      <c r="B22235" s="2">
        <f t="shared" ca="1" si="347"/>
        <v>44693.993900462963</v>
      </c>
    </row>
    <row r="22236" spans="1:2" x14ac:dyDescent="0.25">
      <c r="A22236">
        <v>70455579</v>
      </c>
      <c r="B22236" s="2">
        <f t="shared" ca="1" si="347"/>
        <v>44694.328773148147</v>
      </c>
    </row>
    <row r="22237" spans="1:2" x14ac:dyDescent="0.25">
      <c r="A22237">
        <v>70455640</v>
      </c>
      <c r="B22237" s="2">
        <f t="shared" ca="1" si="347"/>
        <v>44693.226736111108</v>
      </c>
    </row>
    <row r="22238" spans="1:2" x14ac:dyDescent="0.25">
      <c r="A22238">
        <v>70442858</v>
      </c>
      <c r="B22238" s="2">
        <f t="shared" ca="1" si="347"/>
        <v>44695.950104166666</v>
      </c>
    </row>
    <row r="22239" spans="1:2" x14ac:dyDescent="0.25">
      <c r="A22239">
        <v>70455694</v>
      </c>
      <c r="B22239" s="2">
        <f t="shared" ca="1" si="347"/>
        <v>44696.974560185183</v>
      </c>
    </row>
    <row r="22240" spans="1:2" x14ac:dyDescent="0.25">
      <c r="A22240">
        <v>70440403</v>
      </c>
      <c r="B22240" s="2">
        <f t="shared" ca="1" si="347"/>
        <v>44695.661273148151</v>
      </c>
    </row>
    <row r="22241" spans="1:2" x14ac:dyDescent="0.25">
      <c r="A22241">
        <v>70455752</v>
      </c>
      <c r="B22241" s="2">
        <f t="shared" ca="1" si="347"/>
        <v>44696.275219907409</v>
      </c>
    </row>
    <row r="22242" spans="1:2" x14ac:dyDescent="0.25">
      <c r="A22242">
        <v>70455802</v>
      </c>
      <c r="B22242" s="2">
        <f t="shared" ca="1" si="347"/>
        <v>44693.770300925928</v>
      </c>
    </row>
    <row r="22243" spans="1:2" x14ac:dyDescent="0.25">
      <c r="A22243">
        <v>70455813</v>
      </c>
      <c r="B22243" s="2">
        <f t="shared" ca="1" si="347"/>
        <v>44694.345393518517</v>
      </c>
    </row>
    <row r="22244" spans="1:2" x14ac:dyDescent="0.25">
      <c r="A22244">
        <v>70455821</v>
      </c>
      <c r="B22244" s="2">
        <f t="shared" ca="1" si="347"/>
        <v>44693.959502314814</v>
      </c>
    </row>
    <row r="22245" spans="1:2" x14ac:dyDescent="0.25">
      <c r="A22245">
        <v>70455859</v>
      </c>
      <c r="B22245" s="2">
        <f t="shared" ca="1" si="347"/>
        <v>44694.910254629627</v>
      </c>
    </row>
    <row r="22246" spans="1:2" x14ac:dyDescent="0.25">
      <c r="A22246">
        <v>70455911</v>
      </c>
      <c r="B22246" s="2">
        <f t="shared" ca="1" si="347"/>
        <v>44697.261354166665</v>
      </c>
    </row>
    <row r="22247" spans="1:2" x14ac:dyDescent="0.25">
      <c r="A22247">
        <v>70455913</v>
      </c>
      <c r="B22247" s="2">
        <f t="shared" ca="1" si="347"/>
        <v>44694.901516203703</v>
      </c>
    </row>
    <row r="22248" spans="1:2" x14ac:dyDescent="0.25">
      <c r="A22248">
        <v>70456011</v>
      </c>
      <c r="B22248" s="2">
        <f t="shared" ca="1" si="347"/>
        <v>44697.050833333335</v>
      </c>
    </row>
    <row r="22249" spans="1:2" x14ac:dyDescent="0.25">
      <c r="A22249">
        <v>70456136</v>
      </c>
      <c r="B22249" s="2">
        <f t="shared" ca="1" si="347"/>
        <v>44696.841273148151</v>
      </c>
    </row>
    <row r="22250" spans="1:2" x14ac:dyDescent="0.25">
      <c r="A22250">
        <v>70456137</v>
      </c>
      <c r="B22250" s="2">
        <f t="shared" ca="1" si="347"/>
        <v>44694.993321759262</v>
      </c>
    </row>
    <row r="22251" spans="1:2" x14ac:dyDescent="0.25">
      <c r="A22251">
        <v>70456138</v>
      </c>
      <c r="B22251" s="2">
        <f t="shared" ca="1" si="347"/>
        <v>44695.074895833335</v>
      </c>
    </row>
    <row r="22252" spans="1:2" x14ac:dyDescent="0.25">
      <c r="A22252">
        <v>70456138</v>
      </c>
      <c r="B22252" s="2">
        <f t="shared" ca="1" si="347"/>
        <v>44693.840879629628</v>
      </c>
    </row>
    <row r="22253" spans="1:2" x14ac:dyDescent="0.25">
      <c r="A22253">
        <v>70456332</v>
      </c>
      <c r="B22253" s="2">
        <f t="shared" ca="1" si="347"/>
        <v>44695.216238425928</v>
      </c>
    </row>
    <row r="22254" spans="1:2" x14ac:dyDescent="0.25">
      <c r="A22254">
        <v>70456429</v>
      </c>
      <c r="B22254" s="2">
        <f t="shared" ca="1" si="347"/>
        <v>44693.585115740738</v>
      </c>
    </row>
    <row r="22255" spans="1:2" x14ac:dyDescent="0.25">
      <c r="A22255">
        <v>70456442</v>
      </c>
      <c r="B22255" s="2">
        <f t="shared" ca="1" si="347"/>
        <v>44693.117013888892</v>
      </c>
    </row>
    <row r="22256" spans="1:2" x14ac:dyDescent="0.25">
      <c r="A22256">
        <v>70456469</v>
      </c>
      <c r="B22256" s="2">
        <f t="shared" ca="1" si="347"/>
        <v>44696.751550925925</v>
      </c>
    </row>
    <row r="22257" spans="1:2" x14ac:dyDescent="0.25">
      <c r="A22257">
        <v>70456470</v>
      </c>
      <c r="B22257" s="2">
        <f t="shared" ca="1" si="347"/>
        <v>44694.514201388891</v>
      </c>
    </row>
    <row r="22258" spans="1:2" x14ac:dyDescent="0.25">
      <c r="A22258">
        <v>70456495</v>
      </c>
      <c r="B22258" s="2">
        <f t="shared" ca="1" si="347"/>
        <v>44696.958252314813</v>
      </c>
    </row>
    <row r="22259" spans="1:2" x14ac:dyDescent="0.25">
      <c r="A22259">
        <v>70456499</v>
      </c>
      <c r="B22259" s="2">
        <f t="shared" ca="1" si="347"/>
        <v>44694.504525462966</v>
      </c>
    </row>
    <row r="22260" spans="1:2" x14ac:dyDescent="0.25">
      <c r="A22260">
        <v>70456506</v>
      </c>
      <c r="B22260" s="2">
        <f t="shared" ca="1" si="347"/>
        <v>44693.329456018517</v>
      </c>
    </row>
    <row r="22261" spans="1:2" x14ac:dyDescent="0.25">
      <c r="A22261">
        <v>70456522</v>
      </c>
      <c r="B22261" s="2">
        <f t="shared" ca="1" si="347"/>
        <v>44697.951678240737</v>
      </c>
    </row>
    <row r="22262" spans="1:2" x14ac:dyDescent="0.25">
      <c r="A22262">
        <v>70456637</v>
      </c>
      <c r="B22262" s="2">
        <f t="shared" ca="1" si="347"/>
        <v>44695.258888888886</v>
      </c>
    </row>
    <row r="22263" spans="1:2" x14ac:dyDescent="0.25">
      <c r="A22263">
        <v>70456649</v>
      </c>
      <c r="B22263" s="2">
        <f t="shared" ca="1" si="347"/>
        <v>44695.402361111112</v>
      </c>
    </row>
    <row r="22264" spans="1:2" x14ac:dyDescent="0.25">
      <c r="A22264">
        <v>70456723</v>
      </c>
      <c r="B22264" s="2">
        <f t="shared" ca="1" si="347"/>
        <v>44697.737071759257</v>
      </c>
    </row>
    <row r="22265" spans="1:2" x14ac:dyDescent="0.25">
      <c r="A22265">
        <v>70456800</v>
      </c>
      <c r="B22265" s="2">
        <f t="shared" ca="1" si="347"/>
        <v>44695.883483796293</v>
      </c>
    </row>
    <row r="22266" spans="1:2" x14ac:dyDescent="0.25">
      <c r="A22266">
        <v>70457006</v>
      </c>
      <c r="B22266" s="2">
        <f t="shared" ca="1" si="347"/>
        <v>44694.167013888888</v>
      </c>
    </row>
    <row r="22267" spans="1:2" x14ac:dyDescent="0.25">
      <c r="A22267">
        <v>70457029</v>
      </c>
      <c r="B22267" s="2">
        <f t="shared" ca="1" si="347"/>
        <v>44694.415625000001</v>
      </c>
    </row>
    <row r="22268" spans="1:2" x14ac:dyDescent="0.25">
      <c r="A22268">
        <v>70457060</v>
      </c>
      <c r="B22268" s="2">
        <f t="shared" ca="1" si="347"/>
        <v>44696.714502314811</v>
      </c>
    </row>
    <row r="22269" spans="1:2" x14ac:dyDescent="0.25">
      <c r="A22269">
        <v>70448169</v>
      </c>
      <c r="B22269" s="2">
        <f t="shared" ca="1" si="347"/>
        <v>44696.789849537039</v>
      </c>
    </row>
    <row r="22270" spans="1:2" x14ac:dyDescent="0.25">
      <c r="A22270">
        <v>70457174</v>
      </c>
      <c r="B22270" s="2">
        <f t="shared" ca="1" si="347"/>
        <v>44695.788402777776</v>
      </c>
    </row>
    <row r="22271" spans="1:2" x14ac:dyDescent="0.25">
      <c r="A22271">
        <v>70457175</v>
      </c>
      <c r="B22271" s="2">
        <f t="shared" ca="1" si="347"/>
        <v>44695.034583333334</v>
      </c>
    </row>
    <row r="22272" spans="1:2" x14ac:dyDescent="0.25">
      <c r="A22272">
        <v>70457185</v>
      </c>
      <c r="B22272" s="2">
        <f t="shared" ca="1" si="347"/>
        <v>44696.534814814811</v>
      </c>
    </row>
    <row r="22273" spans="1:2" x14ac:dyDescent="0.25">
      <c r="A22273">
        <v>70457249</v>
      </c>
      <c r="B22273" s="2">
        <f t="shared" ca="1" si="347"/>
        <v>44697.017847222225</v>
      </c>
    </row>
    <row r="22274" spans="1:2" x14ac:dyDescent="0.25">
      <c r="A22274">
        <v>70457250</v>
      </c>
      <c r="B22274" s="2">
        <f t="shared" ca="1" si="347"/>
        <v>44696.548842592594</v>
      </c>
    </row>
    <row r="22275" spans="1:2" x14ac:dyDescent="0.25">
      <c r="A22275">
        <v>70457259</v>
      </c>
      <c r="B22275" s="2">
        <f t="shared" ref="B22275:B22338" ca="1" si="348">DATE(2022,5,RANDBETWEEN(12,16))+TIME(RANDBETWEEN(1,24),RANDBETWEEN(1,60),RANDBETWEEN(1,60))</f>
        <v>44693.626886574071</v>
      </c>
    </row>
    <row r="22276" spans="1:2" x14ac:dyDescent="0.25">
      <c r="A22276">
        <v>70457328</v>
      </c>
      <c r="B22276" s="2">
        <f t="shared" ca="1" si="348"/>
        <v>44696.891574074078</v>
      </c>
    </row>
    <row r="22277" spans="1:2" x14ac:dyDescent="0.25">
      <c r="A22277">
        <v>70457328</v>
      </c>
      <c r="B22277" s="2">
        <f t="shared" ca="1" si="348"/>
        <v>44693.87605324074</v>
      </c>
    </row>
    <row r="22278" spans="1:2" x14ac:dyDescent="0.25">
      <c r="A22278">
        <v>70457436</v>
      </c>
      <c r="B22278" s="2">
        <f t="shared" ca="1" si="348"/>
        <v>44694.613240740742</v>
      </c>
    </row>
    <row r="22279" spans="1:2" x14ac:dyDescent="0.25">
      <c r="A22279">
        <v>70457458</v>
      </c>
      <c r="B22279" s="2">
        <f t="shared" ca="1" si="348"/>
        <v>44694.412604166668</v>
      </c>
    </row>
    <row r="22280" spans="1:2" x14ac:dyDescent="0.25">
      <c r="A22280">
        <v>70457482</v>
      </c>
      <c r="B22280" s="2">
        <f t="shared" ca="1" si="348"/>
        <v>44697.924583333333</v>
      </c>
    </row>
    <row r="22281" spans="1:2" x14ac:dyDescent="0.25">
      <c r="A22281">
        <v>70457550</v>
      </c>
      <c r="B22281" s="2">
        <f t="shared" ca="1" si="348"/>
        <v>44695.07607638889</v>
      </c>
    </row>
    <row r="22282" spans="1:2" x14ac:dyDescent="0.25">
      <c r="A22282">
        <v>70457555</v>
      </c>
      <c r="B22282" s="2">
        <f t="shared" ca="1" si="348"/>
        <v>44696.434004629627</v>
      </c>
    </row>
    <row r="22283" spans="1:2" x14ac:dyDescent="0.25">
      <c r="A22283">
        <v>70457600</v>
      </c>
      <c r="B22283" s="2">
        <f t="shared" ca="1" si="348"/>
        <v>44694.81832175926</v>
      </c>
    </row>
    <row r="22284" spans="1:2" x14ac:dyDescent="0.25">
      <c r="A22284">
        <v>70457602</v>
      </c>
      <c r="B22284" s="2">
        <f t="shared" ca="1" si="348"/>
        <v>44696.425428240742</v>
      </c>
    </row>
    <row r="22285" spans="1:2" x14ac:dyDescent="0.25">
      <c r="A22285">
        <v>70457605</v>
      </c>
      <c r="B22285" s="2">
        <f t="shared" ca="1" si="348"/>
        <v>44696.716261574074</v>
      </c>
    </row>
    <row r="22286" spans="1:2" x14ac:dyDescent="0.25">
      <c r="A22286">
        <v>70457641</v>
      </c>
      <c r="B22286" s="2">
        <f t="shared" ca="1" si="348"/>
        <v>44695.830925925926</v>
      </c>
    </row>
    <row r="22287" spans="1:2" x14ac:dyDescent="0.25">
      <c r="A22287">
        <v>70457641</v>
      </c>
      <c r="B22287" s="2">
        <f t="shared" ca="1" si="348"/>
        <v>44694.544328703705</v>
      </c>
    </row>
    <row r="22288" spans="1:2" x14ac:dyDescent="0.25">
      <c r="A22288">
        <v>70457754</v>
      </c>
      <c r="B22288" s="2">
        <f t="shared" ca="1" si="348"/>
        <v>44697.126909722225</v>
      </c>
    </row>
    <row r="22289" spans="1:2" x14ac:dyDescent="0.25">
      <c r="A22289">
        <v>70443277</v>
      </c>
      <c r="B22289" s="2">
        <f t="shared" ca="1" si="348"/>
        <v>44695.015196759261</v>
      </c>
    </row>
    <row r="22290" spans="1:2" x14ac:dyDescent="0.25">
      <c r="A22290">
        <v>70457900</v>
      </c>
      <c r="B22290" s="2">
        <f t="shared" ca="1" si="348"/>
        <v>44693.810636574075</v>
      </c>
    </row>
    <row r="22291" spans="1:2" x14ac:dyDescent="0.25">
      <c r="A22291">
        <v>70440444</v>
      </c>
      <c r="B22291" s="2">
        <f t="shared" ca="1" si="348"/>
        <v>44695.740324074075</v>
      </c>
    </row>
    <row r="22292" spans="1:2" x14ac:dyDescent="0.25">
      <c r="A22292">
        <v>70458663</v>
      </c>
      <c r="B22292" s="2">
        <f t="shared" ca="1" si="348"/>
        <v>44694.212500000001</v>
      </c>
    </row>
    <row r="22293" spans="1:2" x14ac:dyDescent="0.25">
      <c r="A22293">
        <v>70458732</v>
      </c>
      <c r="B22293" s="2">
        <f t="shared" ca="1" si="348"/>
        <v>44695.839918981481</v>
      </c>
    </row>
    <row r="22294" spans="1:2" x14ac:dyDescent="0.25">
      <c r="A22294">
        <v>70458732</v>
      </c>
      <c r="B22294" s="2">
        <f t="shared" ca="1" si="348"/>
        <v>44697.176018518519</v>
      </c>
    </row>
    <row r="22295" spans="1:2" x14ac:dyDescent="0.25">
      <c r="A22295">
        <v>70458982</v>
      </c>
      <c r="B22295" s="2">
        <f t="shared" ca="1" si="348"/>
        <v>44696.366793981484</v>
      </c>
    </row>
    <row r="22296" spans="1:2" x14ac:dyDescent="0.25">
      <c r="A22296">
        <v>70459110</v>
      </c>
      <c r="B22296" s="2">
        <f t="shared" ca="1" si="348"/>
        <v>44696.808321759258</v>
      </c>
    </row>
    <row r="22297" spans="1:2" x14ac:dyDescent="0.25">
      <c r="A22297">
        <v>70459110</v>
      </c>
      <c r="B22297" s="2">
        <f t="shared" ca="1" si="348"/>
        <v>44695.209004629629</v>
      </c>
    </row>
    <row r="22298" spans="1:2" x14ac:dyDescent="0.25">
      <c r="A22298">
        <v>70459213</v>
      </c>
      <c r="B22298" s="2">
        <f t="shared" ca="1" si="348"/>
        <v>44696.624560185184</v>
      </c>
    </row>
    <row r="22299" spans="1:2" x14ac:dyDescent="0.25">
      <c r="A22299">
        <v>70459472</v>
      </c>
      <c r="B22299" s="2">
        <f t="shared" ca="1" si="348"/>
        <v>44693.867812500001</v>
      </c>
    </row>
    <row r="22300" spans="1:2" x14ac:dyDescent="0.25">
      <c r="A22300">
        <v>70459556</v>
      </c>
      <c r="B22300" s="2">
        <f t="shared" ca="1" si="348"/>
        <v>44693.159247685187</v>
      </c>
    </row>
    <row r="22301" spans="1:2" x14ac:dyDescent="0.25">
      <c r="A22301">
        <v>70459637</v>
      </c>
      <c r="B22301" s="2">
        <f t="shared" ca="1" si="348"/>
        <v>44696.541620370372</v>
      </c>
    </row>
    <row r="22302" spans="1:2" x14ac:dyDescent="0.25">
      <c r="A22302">
        <v>70449715</v>
      </c>
      <c r="B22302" s="2">
        <f t="shared" ca="1" si="348"/>
        <v>44694.647986111115</v>
      </c>
    </row>
    <row r="22303" spans="1:2" x14ac:dyDescent="0.25">
      <c r="A22303">
        <v>70444016</v>
      </c>
      <c r="B22303" s="2">
        <f t="shared" ca="1" si="348"/>
        <v>44695.989618055559</v>
      </c>
    </row>
    <row r="22304" spans="1:2" x14ac:dyDescent="0.25">
      <c r="A22304">
        <v>70459769</v>
      </c>
      <c r="B22304" s="2">
        <f t="shared" ca="1" si="348"/>
        <v>44697.453796296293</v>
      </c>
    </row>
    <row r="22305" spans="1:2" x14ac:dyDescent="0.25">
      <c r="A22305">
        <v>70459769</v>
      </c>
      <c r="B22305" s="2">
        <f t="shared" ca="1" si="348"/>
        <v>44695.498310185183</v>
      </c>
    </row>
    <row r="22306" spans="1:2" x14ac:dyDescent="0.25">
      <c r="A22306">
        <v>70459860</v>
      </c>
      <c r="B22306" s="2">
        <f t="shared" ca="1" si="348"/>
        <v>44694.69939814815</v>
      </c>
    </row>
    <row r="22307" spans="1:2" x14ac:dyDescent="0.25">
      <c r="A22307">
        <v>70459977</v>
      </c>
      <c r="B22307" s="2">
        <f t="shared" ca="1" si="348"/>
        <v>44693.021689814814</v>
      </c>
    </row>
    <row r="22308" spans="1:2" x14ac:dyDescent="0.25">
      <c r="A22308">
        <v>70435352</v>
      </c>
      <c r="B22308" s="2">
        <f t="shared" ca="1" si="348"/>
        <v>44696.944733796299</v>
      </c>
    </row>
    <row r="22309" spans="1:2" x14ac:dyDescent="0.25">
      <c r="A22309">
        <v>70460222</v>
      </c>
      <c r="B22309" s="2">
        <f t="shared" ca="1" si="348"/>
        <v>44694.528599537036</v>
      </c>
    </row>
    <row r="22310" spans="1:2" x14ac:dyDescent="0.25">
      <c r="A22310">
        <v>70460225</v>
      </c>
      <c r="B22310" s="2">
        <f t="shared" ca="1" si="348"/>
        <v>44694.82675925926</v>
      </c>
    </row>
    <row r="22311" spans="1:2" x14ac:dyDescent="0.25">
      <c r="A22311">
        <v>70460404</v>
      </c>
      <c r="B22311" s="2">
        <f t="shared" ca="1" si="348"/>
        <v>44693.150763888887</v>
      </c>
    </row>
    <row r="22312" spans="1:2" x14ac:dyDescent="0.25">
      <c r="A22312">
        <v>70460412</v>
      </c>
      <c r="B22312" s="2">
        <f t="shared" ca="1" si="348"/>
        <v>44697.480150462965</v>
      </c>
    </row>
    <row r="22313" spans="1:2" x14ac:dyDescent="0.25">
      <c r="A22313">
        <v>70460483</v>
      </c>
      <c r="B22313" s="2">
        <f t="shared" ca="1" si="348"/>
        <v>44695.948055555556</v>
      </c>
    </row>
    <row r="22314" spans="1:2" x14ac:dyDescent="0.25">
      <c r="A22314">
        <v>70446699</v>
      </c>
      <c r="B22314" s="2">
        <f t="shared" ca="1" si="348"/>
        <v>44696.605868055558</v>
      </c>
    </row>
    <row r="22315" spans="1:2" x14ac:dyDescent="0.25">
      <c r="A22315">
        <v>70460642</v>
      </c>
      <c r="B22315" s="2">
        <f t="shared" ca="1" si="348"/>
        <v>44696.48060185185</v>
      </c>
    </row>
    <row r="22316" spans="1:2" x14ac:dyDescent="0.25">
      <c r="A22316">
        <v>70460649</v>
      </c>
      <c r="B22316" s="2">
        <f t="shared" ca="1" si="348"/>
        <v>44696.900520833333</v>
      </c>
    </row>
    <row r="22317" spans="1:2" x14ac:dyDescent="0.25">
      <c r="A22317">
        <v>70449835</v>
      </c>
      <c r="B22317" s="2">
        <f t="shared" ca="1" si="348"/>
        <v>44694.130462962959</v>
      </c>
    </row>
    <row r="22318" spans="1:2" x14ac:dyDescent="0.25">
      <c r="A22318">
        <v>70460776</v>
      </c>
      <c r="B22318" s="2">
        <f t="shared" ca="1" si="348"/>
        <v>44695.535104166665</v>
      </c>
    </row>
    <row r="22319" spans="1:2" x14ac:dyDescent="0.25">
      <c r="A22319">
        <v>70460776</v>
      </c>
      <c r="B22319" s="2">
        <f t="shared" ca="1" si="348"/>
        <v>44697.951365740744</v>
      </c>
    </row>
    <row r="22320" spans="1:2" x14ac:dyDescent="0.25">
      <c r="A22320">
        <v>70460779</v>
      </c>
      <c r="B22320" s="2">
        <f t="shared" ca="1" si="348"/>
        <v>44694.329467592594</v>
      </c>
    </row>
    <row r="22321" spans="1:2" x14ac:dyDescent="0.25">
      <c r="A22321">
        <v>70460786</v>
      </c>
      <c r="B22321" s="2">
        <f t="shared" ca="1" si="348"/>
        <v>44696.97515046296</v>
      </c>
    </row>
    <row r="22322" spans="1:2" x14ac:dyDescent="0.25">
      <c r="A22322">
        <v>70460846</v>
      </c>
      <c r="B22322" s="2">
        <f t="shared" ca="1" si="348"/>
        <v>44694.548402777778</v>
      </c>
    </row>
    <row r="22323" spans="1:2" x14ac:dyDescent="0.25">
      <c r="A22323">
        <v>70460878</v>
      </c>
      <c r="B22323" s="2">
        <f t="shared" ca="1" si="348"/>
        <v>44695.307395833333</v>
      </c>
    </row>
    <row r="22324" spans="1:2" x14ac:dyDescent="0.25">
      <c r="A22324">
        <v>70460902</v>
      </c>
      <c r="B22324" s="2">
        <f t="shared" ca="1" si="348"/>
        <v>44694.702361111114</v>
      </c>
    </row>
    <row r="22325" spans="1:2" x14ac:dyDescent="0.25">
      <c r="A22325">
        <v>70460934</v>
      </c>
      <c r="B22325" s="2">
        <f t="shared" ca="1" si="348"/>
        <v>44697.422453703701</v>
      </c>
    </row>
    <row r="22326" spans="1:2" x14ac:dyDescent="0.25">
      <c r="A22326">
        <v>70457541</v>
      </c>
      <c r="B22326" s="2">
        <f t="shared" ca="1" si="348"/>
        <v>44697.777662037035</v>
      </c>
    </row>
    <row r="22327" spans="1:2" x14ac:dyDescent="0.25">
      <c r="A22327">
        <v>70460983</v>
      </c>
      <c r="B22327" s="2">
        <f t="shared" ca="1" si="348"/>
        <v>44697.451331018521</v>
      </c>
    </row>
    <row r="22328" spans="1:2" x14ac:dyDescent="0.25">
      <c r="A22328">
        <v>70461058</v>
      </c>
      <c r="B22328" s="2">
        <f t="shared" ca="1" si="348"/>
        <v>44694.97384259259</v>
      </c>
    </row>
    <row r="22329" spans="1:2" x14ac:dyDescent="0.25">
      <c r="A22329">
        <v>70461059</v>
      </c>
      <c r="B22329" s="2">
        <f t="shared" ca="1" si="348"/>
        <v>44694.924699074072</v>
      </c>
    </row>
    <row r="22330" spans="1:2" x14ac:dyDescent="0.25">
      <c r="A22330">
        <v>70461072</v>
      </c>
      <c r="B22330" s="2">
        <f t="shared" ca="1" si="348"/>
        <v>44696.953865740739</v>
      </c>
    </row>
    <row r="22331" spans="1:2" x14ac:dyDescent="0.25">
      <c r="A22331">
        <v>70461314</v>
      </c>
      <c r="B22331" s="2">
        <f t="shared" ca="1" si="348"/>
        <v>44693.078194444446</v>
      </c>
    </row>
    <row r="22332" spans="1:2" x14ac:dyDescent="0.25">
      <c r="A22332">
        <v>70461314</v>
      </c>
      <c r="B22332" s="2">
        <f t="shared" ca="1" si="348"/>
        <v>44694.371990740743</v>
      </c>
    </row>
    <row r="22333" spans="1:2" x14ac:dyDescent="0.25">
      <c r="A22333">
        <v>70461362</v>
      </c>
      <c r="B22333" s="2">
        <f t="shared" ca="1" si="348"/>
        <v>44696.815462962964</v>
      </c>
    </row>
    <row r="22334" spans="1:2" x14ac:dyDescent="0.25">
      <c r="A22334">
        <v>70461365</v>
      </c>
      <c r="B22334" s="2">
        <f t="shared" ca="1" si="348"/>
        <v>44697.552523148152</v>
      </c>
    </row>
    <row r="22335" spans="1:2" x14ac:dyDescent="0.25">
      <c r="A22335">
        <v>70461441</v>
      </c>
      <c r="B22335" s="2">
        <f t="shared" ca="1" si="348"/>
        <v>44694.362581018519</v>
      </c>
    </row>
    <row r="22336" spans="1:2" x14ac:dyDescent="0.25">
      <c r="A22336">
        <v>70449323</v>
      </c>
      <c r="B22336" s="2">
        <f t="shared" ca="1" si="348"/>
        <v>44694.427511574075</v>
      </c>
    </row>
    <row r="22337" spans="1:2" x14ac:dyDescent="0.25">
      <c r="A22337">
        <v>70433802</v>
      </c>
      <c r="B22337" s="2">
        <f t="shared" ca="1" si="348"/>
        <v>44697.579745370371</v>
      </c>
    </row>
    <row r="22338" spans="1:2" x14ac:dyDescent="0.25">
      <c r="A22338">
        <v>70461525</v>
      </c>
      <c r="B22338" s="2">
        <f t="shared" ca="1" si="348"/>
        <v>44695.046307870369</v>
      </c>
    </row>
    <row r="22339" spans="1:2" x14ac:dyDescent="0.25">
      <c r="A22339">
        <v>70448399</v>
      </c>
      <c r="B22339" s="2">
        <f t="shared" ref="B22339:B22402" ca="1" si="349">DATE(2022,5,RANDBETWEEN(12,16))+TIME(RANDBETWEEN(1,24),RANDBETWEEN(1,60),RANDBETWEEN(1,60))</f>
        <v>44693.504236111112</v>
      </c>
    </row>
    <row r="22340" spans="1:2" x14ac:dyDescent="0.25">
      <c r="A22340">
        <v>70461858</v>
      </c>
      <c r="B22340" s="2">
        <f t="shared" ca="1" si="349"/>
        <v>44693.800381944442</v>
      </c>
    </row>
    <row r="22341" spans="1:2" x14ac:dyDescent="0.25">
      <c r="A22341">
        <v>70461933</v>
      </c>
      <c r="B22341" s="2">
        <f t="shared" ca="1" si="349"/>
        <v>44693.562731481485</v>
      </c>
    </row>
    <row r="22342" spans="1:2" x14ac:dyDescent="0.25">
      <c r="A22342">
        <v>70461975</v>
      </c>
      <c r="B22342" s="2">
        <f t="shared" ca="1" si="349"/>
        <v>44694.718842592592</v>
      </c>
    </row>
    <row r="22343" spans="1:2" x14ac:dyDescent="0.25">
      <c r="A22343">
        <v>70462020</v>
      </c>
      <c r="B22343" s="2">
        <f t="shared" ca="1" si="349"/>
        <v>44694.005254629628</v>
      </c>
    </row>
    <row r="22344" spans="1:2" x14ac:dyDescent="0.25">
      <c r="A22344">
        <v>70462021</v>
      </c>
      <c r="B22344" s="2">
        <f t="shared" ca="1" si="349"/>
        <v>44695.872407407405</v>
      </c>
    </row>
    <row r="22345" spans="1:2" x14ac:dyDescent="0.25">
      <c r="A22345">
        <v>70462132</v>
      </c>
      <c r="B22345" s="2">
        <f t="shared" ca="1" si="349"/>
        <v>44694.117488425924</v>
      </c>
    </row>
    <row r="22346" spans="1:2" x14ac:dyDescent="0.25">
      <c r="A22346">
        <v>70462221</v>
      </c>
      <c r="B22346" s="2">
        <f t="shared" ca="1" si="349"/>
        <v>44694.830011574071</v>
      </c>
    </row>
    <row r="22347" spans="1:2" x14ac:dyDescent="0.25">
      <c r="A22347">
        <v>70462399</v>
      </c>
      <c r="B22347" s="2">
        <f t="shared" ca="1" si="349"/>
        <v>44697.753541666665</v>
      </c>
    </row>
    <row r="22348" spans="1:2" x14ac:dyDescent="0.25">
      <c r="A22348">
        <v>70462439</v>
      </c>
      <c r="B22348" s="2">
        <f t="shared" ca="1" si="349"/>
        <v>44697.056226851855</v>
      </c>
    </row>
    <row r="22349" spans="1:2" x14ac:dyDescent="0.25">
      <c r="A22349">
        <v>70462447</v>
      </c>
      <c r="B22349" s="2">
        <f t="shared" ca="1" si="349"/>
        <v>44695.62158564815</v>
      </c>
    </row>
    <row r="22350" spans="1:2" x14ac:dyDescent="0.25">
      <c r="A22350">
        <v>70461729</v>
      </c>
      <c r="B22350" s="2">
        <f t="shared" ca="1" si="349"/>
        <v>44697.513391203705</v>
      </c>
    </row>
    <row r="22351" spans="1:2" x14ac:dyDescent="0.25">
      <c r="A22351">
        <v>70462624</v>
      </c>
      <c r="B22351" s="2">
        <f t="shared" ca="1" si="349"/>
        <v>44693.79546296296</v>
      </c>
    </row>
    <row r="22352" spans="1:2" x14ac:dyDescent="0.25">
      <c r="A22352">
        <v>70462683</v>
      </c>
      <c r="B22352" s="2">
        <f t="shared" ca="1" si="349"/>
        <v>44695.963229166664</v>
      </c>
    </row>
    <row r="22353" spans="1:2" x14ac:dyDescent="0.25">
      <c r="A22353">
        <v>70462761</v>
      </c>
      <c r="B22353" s="2">
        <f t="shared" ca="1" si="349"/>
        <v>44693.587071759262</v>
      </c>
    </row>
    <row r="22354" spans="1:2" x14ac:dyDescent="0.25">
      <c r="A22354">
        <v>70462783</v>
      </c>
      <c r="B22354" s="2">
        <f t="shared" ca="1" si="349"/>
        <v>44697.081064814818</v>
      </c>
    </row>
    <row r="22355" spans="1:2" x14ac:dyDescent="0.25">
      <c r="A22355">
        <v>70462864</v>
      </c>
      <c r="B22355" s="2">
        <f t="shared" ca="1" si="349"/>
        <v>44697.301134259258</v>
      </c>
    </row>
    <row r="22356" spans="1:2" x14ac:dyDescent="0.25">
      <c r="A22356">
        <v>70462892</v>
      </c>
      <c r="B22356" s="2">
        <f t="shared" ca="1" si="349"/>
        <v>44695.974097222221</v>
      </c>
    </row>
    <row r="22357" spans="1:2" x14ac:dyDescent="0.25">
      <c r="A22357">
        <v>70438064</v>
      </c>
      <c r="B22357" s="2">
        <f t="shared" ca="1" si="349"/>
        <v>44695.70888888889</v>
      </c>
    </row>
    <row r="22358" spans="1:2" x14ac:dyDescent="0.25">
      <c r="A22358">
        <v>70463157</v>
      </c>
      <c r="B22358" s="2">
        <f t="shared" ca="1" si="349"/>
        <v>44695.070069444446</v>
      </c>
    </row>
    <row r="22359" spans="1:2" x14ac:dyDescent="0.25">
      <c r="A22359">
        <v>70463205</v>
      </c>
      <c r="B22359" s="2">
        <f t="shared" ca="1" si="349"/>
        <v>44693.815312500003</v>
      </c>
    </row>
    <row r="22360" spans="1:2" x14ac:dyDescent="0.25">
      <c r="A22360">
        <v>70463301</v>
      </c>
      <c r="B22360" s="2">
        <f t="shared" ca="1" si="349"/>
        <v>44697.04960648148</v>
      </c>
    </row>
    <row r="22361" spans="1:2" x14ac:dyDescent="0.25">
      <c r="A22361">
        <v>70463308</v>
      </c>
      <c r="B22361" s="2">
        <f t="shared" ca="1" si="349"/>
        <v>44693.448888888888</v>
      </c>
    </row>
    <row r="22362" spans="1:2" x14ac:dyDescent="0.25">
      <c r="A22362">
        <v>70463419</v>
      </c>
      <c r="B22362" s="2">
        <f t="shared" ca="1" si="349"/>
        <v>44695.263321759259</v>
      </c>
    </row>
    <row r="22363" spans="1:2" x14ac:dyDescent="0.25">
      <c r="A22363">
        <v>70463435</v>
      </c>
      <c r="B22363" s="2">
        <f t="shared" ca="1" si="349"/>
        <v>44693.286736111113</v>
      </c>
    </row>
    <row r="22364" spans="1:2" x14ac:dyDescent="0.25">
      <c r="A22364">
        <v>70463530</v>
      </c>
      <c r="B22364" s="2">
        <f t="shared" ca="1" si="349"/>
        <v>44694.444976851853</v>
      </c>
    </row>
    <row r="22365" spans="1:2" x14ac:dyDescent="0.25">
      <c r="A22365">
        <v>70463556</v>
      </c>
      <c r="B22365" s="2">
        <f t="shared" ca="1" si="349"/>
        <v>44697.447638888887</v>
      </c>
    </row>
    <row r="22366" spans="1:2" x14ac:dyDescent="0.25">
      <c r="A22366">
        <v>70463565</v>
      </c>
      <c r="B22366" s="2">
        <f t="shared" ca="1" si="349"/>
        <v>44695.072905092595</v>
      </c>
    </row>
    <row r="22367" spans="1:2" x14ac:dyDescent="0.25">
      <c r="A22367">
        <v>70463567</v>
      </c>
      <c r="B22367" s="2">
        <f t="shared" ca="1" si="349"/>
        <v>44693.911030092589</v>
      </c>
    </row>
    <row r="22368" spans="1:2" x14ac:dyDescent="0.25">
      <c r="A22368">
        <v>70463538</v>
      </c>
      <c r="B22368" s="2">
        <f t="shared" ca="1" si="349"/>
        <v>44693.114398148151</v>
      </c>
    </row>
    <row r="22369" spans="1:2" x14ac:dyDescent="0.25">
      <c r="A22369">
        <v>70451400</v>
      </c>
      <c r="B22369" s="2">
        <f t="shared" ca="1" si="349"/>
        <v>44693.895046296297</v>
      </c>
    </row>
    <row r="22370" spans="1:2" x14ac:dyDescent="0.25">
      <c r="A22370">
        <v>70463594</v>
      </c>
      <c r="B22370" s="2">
        <f t="shared" ca="1" si="349"/>
        <v>44697.855891203704</v>
      </c>
    </row>
    <row r="22371" spans="1:2" x14ac:dyDescent="0.25">
      <c r="A22371">
        <v>70463599</v>
      </c>
      <c r="B22371" s="2">
        <f t="shared" ca="1" si="349"/>
        <v>44693.078692129631</v>
      </c>
    </row>
    <row r="22372" spans="1:2" x14ac:dyDescent="0.25">
      <c r="A22372">
        <v>70463676</v>
      </c>
      <c r="B22372" s="2">
        <f t="shared" ca="1" si="349"/>
        <v>44696.84171296296</v>
      </c>
    </row>
    <row r="22373" spans="1:2" x14ac:dyDescent="0.25">
      <c r="A22373">
        <v>70463680</v>
      </c>
      <c r="B22373" s="2">
        <f t="shared" ca="1" si="349"/>
        <v>44696.393634259257</v>
      </c>
    </row>
    <row r="22374" spans="1:2" x14ac:dyDescent="0.25">
      <c r="A22374">
        <v>70463680</v>
      </c>
      <c r="B22374" s="2">
        <f t="shared" ca="1" si="349"/>
        <v>44694.471990740742</v>
      </c>
    </row>
    <row r="22375" spans="1:2" x14ac:dyDescent="0.25">
      <c r="A22375">
        <v>70463688</v>
      </c>
      <c r="B22375" s="2">
        <f t="shared" ca="1" si="349"/>
        <v>44694.409722222219</v>
      </c>
    </row>
    <row r="22376" spans="1:2" x14ac:dyDescent="0.25">
      <c r="A22376">
        <v>70463713</v>
      </c>
      <c r="B22376" s="2">
        <f t="shared" ca="1" si="349"/>
        <v>44696.883032407408</v>
      </c>
    </row>
    <row r="22377" spans="1:2" x14ac:dyDescent="0.25">
      <c r="A22377">
        <v>70464000</v>
      </c>
      <c r="B22377" s="2">
        <f t="shared" ca="1" si="349"/>
        <v>44693.330590277779</v>
      </c>
    </row>
    <row r="22378" spans="1:2" x14ac:dyDescent="0.25">
      <c r="A22378">
        <v>70464056</v>
      </c>
      <c r="B22378" s="2">
        <f t="shared" ca="1" si="349"/>
        <v>44696.36550925926</v>
      </c>
    </row>
    <row r="22379" spans="1:2" x14ac:dyDescent="0.25">
      <c r="A22379">
        <v>70464128</v>
      </c>
      <c r="B22379" s="2">
        <f t="shared" ca="1" si="349"/>
        <v>44696.865972222222</v>
      </c>
    </row>
    <row r="22380" spans="1:2" x14ac:dyDescent="0.25">
      <c r="A22380">
        <v>70464197</v>
      </c>
      <c r="B22380" s="2">
        <f t="shared" ca="1" si="349"/>
        <v>44696.089722222219</v>
      </c>
    </row>
    <row r="22381" spans="1:2" x14ac:dyDescent="0.25">
      <c r="A22381">
        <v>70464259</v>
      </c>
      <c r="B22381" s="2">
        <f t="shared" ca="1" si="349"/>
        <v>44694.458032407405</v>
      </c>
    </row>
    <row r="22382" spans="1:2" x14ac:dyDescent="0.25">
      <c r="A22382">
        <v>70464263</v>
      </c>
      <c r="B22382" s="2">
        <f t="shared" ca="1" si="349"/>
        <v>44695.227939814817</v>
      </c>
    </row>
    <row r="22383" spans="1:2" x14ac:dyDescent="0.25">
      <c r="A22383">
        <v>70464347</v>
      </c>
      <c r="B22383" s="2">
        <f t="shared" ca="1" si="349"/>
        <v>44697.268506944441</v>
      </c>
    </row>
    <row r="22384" spans="1:2" x14ac:dyDescent="0.25">
      <c r="A22384">
        <v>70464347</v>
      </c>
      <c r="B22384" s="2">
        <f t="shared" ca="1" si="349"/>
        <v>44696.318819444445</v>
      </c>
    </row>
    <row r="22385" spans="1:2" x14ac:dyDescent="0.25">
      <c r="A22385">
        <v>70464404</v>
      </c>
      <c r="B22385" s="2">
        <f t="shared" ca="1" si="349"/>
        <v>44694.548796296294</v>
      </c>
    </row>
    <row r="22386" spans="1:2" x14ac:dyDescent="0.25">
      <c r="A22386">
        <v>70464410</v>
      </c>
      <c r="B22386" s="2">
        <f t="shared" ca="1" si="349"/>
        <v>44694.40148148148</v>
      </c>
    </row>
    <row r="22387" spans="1:2" x14ac:dyDescent="0.25">
      <c r="A22387">
        <v>70464452</v>
      </c>
      <c r="B22387" s="2">
        <f t="shared" ca="1" si="349"/>
        <v>44693.25267361111</v>
      </c>
    </row>
    <row r="22388" spans="1:2" x14ac:dyDescent="0.25">
      <c r="A22388">
        <v>70464505</v>
      </c>
      <c r="B22388" s="2">
        <f t="shared" ca="1" si="349"/>
        <v>44696.955312500002</v>
      </c>
    </row>
    <row r="22389" spans="1:2" x14ac:dyDescent="0.25">
      <c r="A22389">
        <v>70464506</v>
      </c>
      <c r="B22389" s="2">
        <f t="shared" ca="1" si="349"/>
        <v>44696.899733796294</v>
      </c>
    </row>
    <row r="22390" spans="1:2" x14ac:dyDescent="0.25">
      <c r="A22390">
        <v>70464543</v>
      </c>
      <c r="B22390" s="2">
        <f t="shared" ca="1" si="349"/>
        <v>44696.118206018517</v>
      </c>
    </row>
    <row r="22391" spans="1:2" x14ac:dyDescent="0.25">
      <c r="A22391">
        <v>70464639</v>
      </c>
      <c r="B22391" s="2">
        <f t="shared" ca="1" si="349"/>
        <v>44695.071701388886</v>
      </c>
    </row>
    <row r="22392" spans="1:2" x14ac:dyDescent="0.25">
      <c r="A22392">
        <v>70464726</v>
      </c>
      <c r="B22392" s="2">
        <f t="shared" ca="1" si="349"/>
        <v>44696.096412037034</v>
      </c>
    </row>
    <row r="22393" spans="1:2" x14ac:dyDescent="0.25">
      <c r="A22393">
        <v>70464820</v>
      </c>
      <c r="B22393" s="2">
        <f t="shared" ca="1" si="349"/>
        <v>44697.359756944446</v>
      </c>
    </row>
    <row r="22394" spans="1:2" x14ac:dyDescent="0.25">
      <c r="A22394">
        <v>70464848</v>
      </c>
      <c r="B22394" s="2">
        <f t="shared" ca="1" si="349"/>
        <v>44693.621111111112</v>
      </c>
    </row>
    <row r="22395" spans="1:2" x14ac:dyDescent="0.25">
      <c r="A22395">
        <v>70454983</v>
      </c>
      <c r="B22395" s="2">
        <f t="shared" ca="1" si="349"/>
        <v>44693.235347222224</v>
      </c>
    </row>
    <row r="22396" spans="1:2" x14ac:dyDescent="0.25">
      <c r="A22396">
        <v>70464874</v>
      </c>
      <c r="B22396" s="2">
        <f t="shared" ca="1" si="349"/>
        <v>44694.782754629632</v>
      </c>
    </row>
    <row r="22397" spans="1:2" x14ac:dyDescent="0.25">
      <c r="A22397">
        <v>70464935</v>
      </c>
      <c r="B22397" s="2">
        <f t="shared" ca="1" si="349"/>
        <v>44696.875775462962</v>
      </c>
    </row>
    <row r="22398" spans="1:2" x14ac:dyDescent="0.25">
      <c r="A22398">
        <v>70465053</v>
      </c>
      <c r="B22398" s="2">
        <f t="shared" ca="1" si="349"/>
        <v>44693.662743055553</v>
      </c>
    </row>
    <row r="22399" spans="1:2" x14ac:dyDescent="0.25">
      <c r="A22399">
        <v>70465068</v>
      </c>
      <c r="B22399" s="2">
        <f t="shared" ca="1" si="349"/>
        <v>44693.540185185186</v>
      </c>
    </row>
    <row r="22400" spans="1:2" x14ac:dyDescent="0.25">
      <c r="A22400">
        <v>70465090</v>
      </c>
      <c r="B22400" s="2">
        <f t="shared" ca="1" si="349"/>
        <v>44695.013483796298</v>
      </c>
    </row>
    <row r="22401" spans="1:2" x14ac:dyDescent="0.25">
      <c r="A22401">
        <v>70465147</v>
      </c>
      <c r="B22401" s="2">
        <f t="shared" ca="1" si="349"/>
        <v>44696.649861111109</v>
      </c>
    </row>
    <row r="22402" spans="1:2" x14ac:dyDescent="0.25">
      <c r="A22402">
        <v>70465247</v>
      </c>
      <c r="B22402" s="2">
        <f t="shared" ca="1" si="349"/>
        <v>44696.048206018517</v>
      </c>
    </row>
    <row r="22403" spans="1:2" x14ac:dyDescent="0.25">
      <c r="A22403">
        <v>70465250</v>
      </c>
      <c r="B22403" s="2">
        <f t="shared" ref="B22403:B22466" ca="1" si="350">DATE(2022,5,RANDBETWEEN(12,16))+TIME(RANDBETWEEN(1,24),RANDBETWEEN(1,60),RANDBETWEEN(1,60))</f>
        <v>44694.090763888889</v>
      </c>
    </row>
    <row r="22404" spans="1:2" x14ac:dyDescent="0.25">
      <c r="A22404">
        <v>70465262</v>
      </c>
      <c r="B22404" s="2">
        <f t="shared" ca="1" si="350"/>
        <v>44694.694675925923</v>
      </c>
    </row>
    <row r="22405" spans="1:2" x14ac:dyDescent="0.25">
      <c r="A22405">
        <v>70465304</v>
      </c>
      <c r="B22405" s="2">
        <f t="shared" ca="1" si="350"/>
        <v>44693.218148148146</v>
      </c>
    </row>
    <row r="22406" spans="1:2" x14ac:dyDescent="0.25">
      <c r="A22406">
        <v>70465369</v>
      </c>
      <c r="B22406" s="2">
        <f t="shared" ca="1" si="350"/>
        <v>44695.694907407407</v>
      </c>
    </row>
    <row r="22407" spans="1:2" x14ac:dyDescent="0.25">
      <c r="A22407">
        <v>70465453</v>
      </c>
      <c r="B22407" s="2">
        <f t="shared" ca="1" si="350"/>
        <v>44695.80609953704</v>
      </c>
    </row>
    <row r="22408" spans="1:2" x14ac:dyDescent="0.25">
      <c r="A22408">
        <v>70465452</v>
      </c>
      <c r="B22408" s="2">
        <f t="shared" ca="1" si="350"/>
        <v>44695.65792824074</v>
      </c>
    </row>
    <row r="22409" spans="1:2" x14ac:dyDescent="0.25">
      <c r="A22409">
        <v>70443561</v>
      </c>
      <c r="B22409" s="2">
        <f t="shared" ca="1" si="350"/>
        <v>44694.61954861111</v>
      </c>
    </row>
    <row r="22410" spans="1:2" x14ac:dyDescent="0.25">
      <c r="A22410">
        <v>70465533</v>
      </c>
      <c r="B22410" s="2">
        <f t="shared" ca="1" si="350"/>
        <v>44694.994120370371</v>
      </c>
    </row>
    <row r="22411" spans="1:2" x14ac:dyDescent="0.25">
      <c r="A22411">
        <v>70465541</v>
      </c>
      <c r="B22411" s="2">
        <f t="shared" ca="1" si="350"/>
        <v>44693.905902777777</v>
      </c>
    </row>
    <row r="22412" spans="1:2" x14ac:dyDescent="0.25">
      <c r="A22412">
        <v>70465544</v>
      </c>
      <c r="B22412" s="2">
        <f t="shared" ca="1" si="350"/>
        <v>44695.877696759257</v>
      </c>
    </row>
    <row r="22413" spans="1:2" x14ac:dyDescent="0.25">
      <c r="A22413">
        <v>70465656</v>
      </c>
      <c r="B22413" s="2">
        <f t="shared" ca="1" si="350"/>
        <v>44697.765740740739</v>
      </c>
    </row>
    <row r="22414" spans="1:2" x14ac:dyDescent="0.25">
      <c r="A22414">
        <v>70465659</v>
      </c>
      <c r="B22414" s="2">
        <f t="shared" ca="1" si="350"/>
        <v>44697.037615740737</v>
      </c>
    </row>
    <row r="22415" spans="1:2" x14ac:dyDescent="0.25">
      <c r="A22415">
        <v>70465698</v>
      </c>
      <c r="B22415" s="2">
        <f t="shared" ca="1" si="350"/>
        <v>44695.246099537035</v>
      </c>
    </row>
    <row r="22416" spans="1:2" x14ac:dyDescent="0.25">
      <c r="A22416">
        <v>70465711</v>
      </c>
      <c r="B22416" s="2">
        <f t="shared" ca="1" si="350"/>
        <v>44696.790462962963</v>
      </c>
    </row>
    <row r="22417" spans="1:2" x14ac:dyDescent="0.25">
      <c r="A22417">
        <v>70465711</v>
      </c>
      <c r="B22417" s="2">
        <f t="shared" ca="1" si="350"/>
        <v>44695.780405092592</v>
      </c>
    </row>
    <row r="22418" spans="1:2" x14ac:dyDescent="0.25">
      <c r="A22418">
        <v>70465725</v>
      </c>
      <c r="B22418" s="2">
        <f t="shared" ca="1" si="350"/>
        <v>44696.906377314815</v>
      </c>
    </row>
    <row r="22419" spans="1:2" x14ac:dyDescent="0.25">
      <c r="A22419">
        <v>70465764</v>
      </c>
      <c r="B22419" s="2">
        <f t="shared" ca="1" si="350"/>
        <v>44696.00917824074</v>
      </c>
    </row>
    <row r="22420" spans="1:2" x14ac:dyDescent="0.25">
      <c r="A22420">
        <v>70465878</v>
      </c>
      <c r="B22420" s="2">
        <f t="shared" ca="1" si="350"/>
        <v>44696.490844907406</v>
      </c>
    </row>
    <row r="22421" spans="1:2" x14ac:dyDescent="0.25">
      <c r="A22421">
        <v>70454632</v>
      </c>
      <c r="B22421" s="2">
        <f t="shared" ca="1" si="350"/>
        <v>44697.126006944447</v>
      </c>
    </row>
    <row r="22422" spans="1:2" x14ac:dyDescent="0.25">
      <c r="A22422">
        <v>70466024</v>
      </c>
      <c r="B22422" s="2">
        <f t="shared" ca="1" si="350"/>
        <v>44693.385138888887</v>
      </c>
    </row>
    <row r="22423" spans="1:2" x14ac:dyDescent="0.25">
      <c r="A22423">
        <v>70466071</v>
      </c>
      <c r="B22423" s="2">
        <f t="shared" ca="1" si="350"/>
        <v>44696.163738425923</v>
      </c>
    </row>
    <row r="22424" spans="1:2" x14ac:dyDescent="0.25">
      <c r="A22424">
        <v>70466082</v>
      </c>
      <c r="B22424" s="2">
        <f t="shared" ca="1" si="350"/>
        <v>44695.873819444445</v>
      </c>
    </row>
    <row r="22425" spans="1:2" x14ac:dyDescent="0.25">
      <c r="A22425">
        <v>70466082</v>
      </c>
      <c r="B22425" s="2">
        <f t="shared" ca="1" si="350"/>
        <v>44693.971365740741</v>
      </c>
    </row>
    <row r="22426" spans="1:2" x14ac:dyDescent="0.25">
      <c r="A22426">
        <v>70466153</v>
      </c>
      <c r="B22426" s="2">
        <f t="shared" ca="1" si="350"/>
        <v>44693.93037037037</v>
      </c>
    </row>
    <row r="22427" spans="1:2" x14ac:dyDescent="0.25">
      <c r="A22427">
        <v>70466157</v>
      </c>
      <c r="B22427" s="2">
        <f t="shared" ca="1" si="350"/>
        <v>44694.968425925923</v>
      </c>
    </row>
    <row r="22428" spans="1:2" x14ac:dyDescent="0.25">
      <c r="A22428">
        <v>70466524</v>
      </c>
      <c r="B22428" s="2">
        <f t="shared" ca="1" si="350"/>
        <v>44695.375740740739</v>
      </c>
    </row>
    <row r="22429" spans="1:2" x14ac:dyDescent="0.25">
      <c r="A22429">
        <v>70466678</v>
      </c>
      <c r="B22429" s="2">
        <f t="shared" ca="1" si="350"/>
        <v>44693.796180555553</v>
      </c>
    </row>
    <row r="22430" spans="1:2" x14ac:dyDescent="0.25">
      <c r="A22430">
        <v>70466809</v>
      </c>
      <c r="B22430" s="2">
        <f t="shared" ca="1" si="350"/>
        <v>44693.965057870373</v>
      </c>
    </row>
    <row r="22431" spans="1:2" x14ac:dyDescent="0.25">
      <c r="A22431">
        <v>70466809</v>
      </c>
      <c r="B22431" s="2">
        <f t="shared" ca="1" si="350"/>
        <v>44697.314837962964</v>
      </c>
    </row>
    <row r="22432" spans="1:2" x14ac:dyDescent="0.25">
      <c r="A22432">
        <v>70449896</v>
      </c>
      <c r="B22432" s="2">
        <f t="shared" ca="1" si="350"/>
        <v>44696.383611111109</v>
      </c>
    </row>
    <row r="22433" spans="1:2" x14ac:dyDescent="0.25">
      <c r="A22433">
        <v>70466933</v>
      </c>
      <c r="B22433" s="2">
        <f t="shared" ca="1" si="350"/>
        <v>44697.683391203704</v>
      </c>
    </row>
    <row r="22434" spans="1:2" x14ac:dyDescent="0.25">
      <c r="A22434">
        <v>70466935</v>
      </c>
      <c r="B22434" s="2">
        <f t="shared" ca="1" si="350"/>
        <v>44693.382893518516</v>
      </c>
    </row>
    <row r="22435" spans="1:2" x14ac:dyDescent="0.25">
      <c r="A22435">
        <v>70467008</v>
      </c>
      <c r="B22435" s="2">
        <f t="shared" ca="1" si="350"/>
        <v>44693.179039351853</v>
      </c>
    </row>
    <row r="22436" spans="1:2" x14ac:dyDescent="0.25">
      <c r="A22436">
        <v>70467093</v>
      </c>
      <c r="B22436" s="2">
        <f t="shared" ca="1" si="350"/>
        <v>44695.119606481479</v>
      </c>
    </row>
    <row r="22437" spans="1:2" x14ac:dyDescent="0.25">
      <c r="A22437">
        <v>70467098</v>
      </c>
      <c r="B22437" s="2">
        <f t="shared" ca="1" si="350"/>
        <v>44696.818877314814</v>
      </c>
    </row>
    <row r="22438" spans="1:2" x14ac:dyDescent="0.25">
      <c r="A22438">
        <v>70467156</v>
      </c>
      <c r="B22438" s="2">
        <f t="shared" ca="1" si="350"/>
        <v>44695.687256944446</v>
      </c>
    </row>
    <row r="22439" spans="1:2" x14ac:dyDescent="0.25">
      <c r="A22439">
        <v>70467209</v>
      </c>
      <c r="B22439" s="2">
        <f t="shared" ca="1" si="350"/>
        <v>44697.16642361111</v>
      </c>
    </row>
    <row r="22440" spans="1:2" x14ac:dyDescent="0.25">
      <c r="A22440">
        <v>70467256</v>
      </c>
      <c r="B22440" s="2">
        <f t="shared" ca="1" si="350"/>
        <v>44694.726793981485</v>
      </c>
    </row>
    <row r="22441" spans="1:2" x14ac:dyDescent="0.25">
      <c r="A22441">
        <v>70467280</v>
      </c>
      <c r="B22441" s="2">
        <f t="shared" ca="1" si="350"/>
        <v>44697.821759259263</v>
      </c>
    </row>
    <row r="22442" spans="1:2" x14ac:dyDescent="0.25">
      <c r="A22442">
        <v>70467367</v>
      </c>
      <c r="B22442" s="2">
        <f t="shared" ca="1" si="350"/>
        <v>44697.28597222222</v>
      </c>
    </row>
    <row r="22443" spans="1:2" x14ac:dyDescent="0.25">
      <c r="A22443">
        <v>70467464</v>
      </c>
      <c r="B22443" s="2">
        <f t="shared" ca="1" si="350"/>
        <v>44693.630162037036</v>
      </c>
    </row>
    <row r="22444" spans="1:2" x14ac:dyDescent="0.25">
      <c r="A22444">
        <v>70467500</v>
      </c>
      <c r="B22444" s="2">
        <f t="shared" ca="1" si="350"/>
        <v>44694.142118055555</v>
      </c>
    </row>
    <row r="22445" spans="1:2" x14ac:dyDescent="0.25">
      <c r="A22445">
        <v>70457668</v>
      </c>
      <c r="B22445" s="2">
        <f t="shared" ca="1" si="350"/>
        <v>44697.599236111113</v>
      </c>
    </row>
    <row r="22446" spans="1:2" x14ac:dyDescent="0.25">
      <c r="A22446">
        <v>70467514</v>
      </c>
      <c r="B22446" s="2">
        <f t="shared" ca="1" si="350"/>
        <v>44696.772453703707</v>
      </c>
    </row>
    <row r="22447" spans="1:2" x14ac:dyDescent="0.25">
      <c r="A22447">
        <v>70467515</v>
      </c>
      <c r="B22447" s="2">
        <f t="shared" ca="1" si="350"/>
        <v>44697.539571759262</v>
      </c>
    </row>
    <row r="22448" spans="1:2" x14ac:dyDescent="0.25">
      <c r="A22448">
        <v>70457191</v>
      </c>
      <c r="B22448" s="2">
        <f t="shared" ca="1" si="350"/>
        <v>44695.038784722223</v>
      </c>
    </row>
    <row r="22449" spans="1:2" x14ac:dyDescent="0.25">
      <c r="A22449">
        <v>70467659</v>
      </c>
      <c r="B22449" s="2">
        <f t="shared" ca="1" si="350"/>
        <v>44695.091631944444</v>
      </c>
    </row>
    <row r="22450" spans="1:2" x14ac:dyDescent="0.25">
      <c r="A22450">
        <v>70467668</v>
      </c>
      <c r="B22450" s="2">
        <f t="shared" ca="1" si="350"/>
        <v>44695.383692129632</v>
      </c>
    </row>
    <row r="22451" spans="1:2" x14ac:dyDescent="0.25">
      <c r="A22451">
        <v>70467702</v>
      </c>
      <c r="B22451" s="2">
        <f t="shared" ca="1" si="350"/>
        <v>44696.226354166669</v>
      </c>
    </row>
    <row r="22452" spans="1:2" x14ac:dyDescent="0.25">
      <c r="A22452">
        <v>70467736</v>
      </c>
      <c r="B22452" s="2">
        <f t="shared" ca="1" si="350"/>
        <v>44693.238900462966</v>
      </c>
    </row>
    <row r="22453" spans="1:2" x14ac:dyDescent="0.25">
      <c r="A22453">
        <v>70467736</v>
      </c>
      <c r="B22453" s="2">
        <f t="shared" ca="1" si="350"/>
        <v>44696.559942129628</v>
      </c>
    </row>
    <row r="22454" spans="1:2" x14ac:dyDescent="0.25">
      <c r="A22454">
        <v>70467761</v>
      </c>
      <c r="B22454" s="2">
        <f t="shared" ca="1" si="350"/>
        <v>44694.037546296298</v>
      </c>
    </row>
    <row r="22455" spans="1:2" x14ac:dyDescent="0.25">
      <c r="A22455">
        <v>70467794</v>
      </c>
      <c r="B22455" s="2">
        <f t="shared" ca="1" si="350"/>
        <v>44697.920752314814</v>
      </c>
    </row>
    <row r="22456" spans="1:2" x14ac:dyDescent="0.25">
      <c r="A22456">
        <v>70467796</v>
      </c>
      <c r="B22456" s="2">
        <f t="shared" ca="1" si="350"/>
        <v>44694.715833333335</v>
      </c>
    </row>
    <row r="22457" spans="1:2" x14ac:dyDescent="0.25">
      <c r="A22457">
        <v>70467805</v>
      </c>
      <c r="B22457" s="2">
        <f t="shared" ca="1" si="350"/>
        <v>44697.541180555556</v>
      </c>
    </row>
    <row r="22458" spans="1:2" x14ac:dyDescent="0.25">
      <c r="A22458">
        <v>70467872</v>
      </c>
      <c r="B22458" s="2">
        <f t="shared" ca="1" si="350"/>
        <v>44695.056226851855</v>
      </c>
    </row>
    <row r="22459" spans="1:2" x14ac:dyDescent="0.25">
      <c r="A22459">
        <v>70467881</v>
      </c>
      <c r="B22459" s="2">
        <f t="shared" ca="1" si="350"/>
        <v>44694.199791666666</v>
      </c>
    </row>
    <row r="22460" spans="1:2" x14ac:dyDescent="0.25">
      <c r="A22460">
        <v>70467976</v>
      </c>
      <c r="B22460" s="2">
        <f t="shared" ca="1" si="350"/>
        <v>44693.071400462963</v>
      </c>
    </row>
    <row r="22461" spans="1:2" x14ac:dyDescent="0.25">
      <c r="A22461">
        <v>70468054</v>
      </c>
      <c r="B22461" s="2">
        <f t="shared" ca="1" si="350"/>
        <v>44695.526944444442</v>
      </c>
    </row>
    <row r="22462" spans="1:2" x14ac:dyDescent="0.25">
      <c r="A22462">
        <v>70468055</v>
      </c>
      <c r="B22462" s="2">
        <f t="shared" ca="1" si="350"/>
        <v>44694.057696759257</v>
      </c>
    </row>
    <row r="22463" spans="1:2" x14ac:dyDescent="0.25">
      <c r="A22463">
        <v>70452418</v>
      </c>
      <c r="B22463" s="2">
        <f t="shared" ca="1" si="350"/>
        <v>44696.644178240742</v>
      </c>
    </row>
    <row r="22464" spans="1:2" x14ac:dyDescent="0.25">
      <c r="A22464">
        <v>70468314</v>
      </c>
      <c r="B22464" s="2">
        <f t="shared" ca="1" si="350"/>
        <v>44695.56585648148</v>
      </c>
    </row>
    <row r="22465" spans="1:2" x14ac:dyDescent="0.25">
      <c r="A22465">
        <v>70468315</v>
      </c>
      <c r="B22465" s="2">
        <f t="shared" ca="1" si="350"/>
        <v>44697.474699074075</v>
      </c>
    </row>
    <row r="22466" spans="1:2" x14ac:dyDescent="0.25">
      <c r="A22466">
        <v>70468319</v>
      </c>
      <c r="B22466" s="2">
        <f t="shared" ca="1" si="350"/>
        <v>44695.227048611108</v>
      </c>
    </row>
    <row r="22467" spans="1:2" x14ac:dyDescent="0.25">
      <c r="A22467">
        <v>70468372</v>
      </c>
      <c r="B22467" s="2">
        <f t="shared" ref="B22467:B22530" ca="1" si="351">DATE(2022,5,RANDBETWEEN(12,16))+TIME(RANDBETWEEN(1,24),RANDBETWEEN(1,60),RANDBETWEEN(1,60))</f>
        <v>44693.704479166663</v>
      </c>
    </row>
    <row r="22468" spans="1:2" x14ac:dyDescent="0.25">
      <c r="A22468">
        <v>70427941</v>
      </c>
      <c r="B22468" s="2">
        <f t="shared" ca="1" si="351"/>
        <v>44696.807314814818</v>
      </c>
    </row>
    <row r="22469" spans="1:2" x14ac:dyDescent="0.25">
      <c r="A22469">
        <v>70468653</v>
      </c>
      <c r="B22469" s="2">
        <f t="shared" ca="1" si="351"/>
        <v>44696.519143518519</v>
      </c>
    </row>
    <row r="22470" spans="1:2" x14ac:dyDescent="0.25">
      <c r="A22470">
        <v>70468695</v>
      </c>
      <c r="B22470" s="2">
        <f t="shared" ca="1" si="351"/>
        <v>44693.9533912037</v>
      </c>
    </row>
    <row r="22471" spans="1:2" x14ac:dyDescent="0.25">
      <c r="A22471">
        <v>70468769</v>
      </c>
      <c r="B22471" s="2">
        <f t="shared" ca="1" si="351"/>
        <v>44695.047858796293</v>
      </c>
    </row>
    <row r="22472" spans="1:2" x14ac:dyDescent="0.25">
      <c r="A22472">
        <v>70468875</v>
      </c>
      <c r="B22472" s="2">
        <f t="shared" ca="1" si="351"/>
        <v>44694.443472222221</v>
      </c>
    </row>
    <row r="22473" spans="1:2" x14ac:dyDescent="0.25">
      <c r="A22473">
        <v>70468897</v>
      </c>
      <c r="B22473" s="2">
        <f t="shared" ca="1" si="351"/>
        <v>44693.189953703702</v>
      </c>
    </row>
    <row r="22474" spans="1:2" x14ac:dyDescent="0.25">
      <c r="A22474">
        <v>70468898</v>
      </c>
      <c r="B22474" s="2">
        <f t="shared" ca="1" si="351"/>
        <v>44694.40351851852</v>
      </c>
    </row>
    <row r="22475" spans="1:2" x14ac:dyDescent="0.25">
      <c r="A22475">
        <v>70468909</v>
      </c>
      <c r="B22475" s="2">
        <f t="shared" ca="1" si="351"/>
        <v>44697.922129629631</v>
      </c>
    </row>
    <row r="22476" spans="1:2" x14ac:dyDescent="0.25">
      <c r="A22476">
        <v>70468924</v>
      </c>
      <c r="B22476" s="2">
        <f t="shared" ca="1" si="351"/>
        <v>44697.725694444445</v>
      </c>
    </row>
    <row r="22477" spans="1:2" x14ac:dyDescent="0.25">
      <c r="A22477">
        <v>70468943</v>
      </c>
      <c r="B22477" s="2">
        <f t="shared" ca="1" si="351"/>
        <v>44695.027997685182</v>
      </c>
    </row>
    <row r="22478" spans="1:2" x14ac:dyDescent="0.25">
      <c r="A22478">
        <v>70468964</v>
      </c>
      <c r="B22478" s="2">
        <f t="shared" ca="1" si="351"/>
        <v>44696.297175925924</v>
      </c>
    </row>
    <row r="22479" spans="1:2" x14ac:dyDescent="0.25">
      <c r="A22479">
        <v>70468980</v>
      </c>
      <c r="B22479" s="2">
        <f t="shared" ca="1" si="351"/>
        <v>44693.289317129631</v>
      </c>
    </row>
    <row r="22480" spans="1:2" x14ac:dyDescent="0.25">
      <c r="A22480">
        <v>70469047</v>
      </c>
      <c r="B22480" s="2">
        <f t="shared" ca="1" si="351"/>
        <v>44696.302395833336</v>
      </c>
    </row>
    <row r="22481" spans="1:2" x14ac:dyDescent="0.25">
      <c r="A22481">
        <v>70469089</v>
      </c>
      <c r="B22481" s="2">
        <f t="shared" ca="1" si="351"/>
        <v>44697.052928240744</v>
      </c>
    </row>
    <row r="22482" spans="1:2" x14ac:dyDescent="0.25">
      <c r="A22482">
        <v>70469068</v>
      </c>
      <c r="B22482" s="2">
        <f t="shared" ca="1" si="351"/>
        <v>44694.486562500002</v>
      </c>
    </row>
    <row r="22483" spans="1:2" x14ac:dyDescent="0.25">
      <c r="A22483">
        <v>70469125</v>
      </c>
      <c r="B22483" s="2">
        <f t="shared" ca="1" si="351"/>
        <v>44697.440752314818</v>
      </c>
    </row>
    <row r="22484" spans="1:2" x14ac:dyDescent="0.25">
      <c r="A22484">
        <v>70469146</v>
      </c>
      <c r="B22484" s="2">
        <f t="shared" ca="1" si="351"/>
        <v>44697.292870370373</v>
      </c>
    </row>
    <row r="22485" spans="1:2" x14ac:dyDescent="0.25">
      <c r="A22485">
        <v>70469335</v>
      </c>
      <c r="B22485" s="2">
        <f t="shared" ca="1" si="351"/>
        <v>44697.590509259258</v>
      </c>
    </row>
    <row r="22486" spans="1:2" x14ac:dyDescent="0.25">
      <c r="A22486">
        <v>70469427</v>
      </c>
      <c r="B22486" s="2">
        <f t="shared" ca="1" si="351"/>
        <v>44697.418807870374</v>
      </c>
    </row>
    <row r="22487" spans="1:2" x14ac:dyDescent="0.25">
      <c r="A22487">
        <v>70469582</v>
      </c>
      <c r="B22487" s="2">
        <f t="shared" ca="1" si="351"/>
        <v>44697.161643518521</v>
      </c>
    </row>
    <row r="22488" spans="1:2" x14ac:dyDescent="0.25">
      <c r="A22488">
        <v>70469637</v>
      </c>
      <c r="B22488" s="2">
        <f t="shared" ca="1" si="351"/>
        <v>44694.340497685182</v>
      </c>
    </row>
    <row r="22489" spans="1:2" x14ac:dyDescent="0.25">
      <c r="A22489">
        <v>70469637</v>
      </c>
      <c r="B22489" s="2">
        <f t="shared" ca="1" si="351"/>
        <v>44693.178912037038</v>
      </c>
    </row>
    <row r="22490" spans="1:2" x14ac:dyDescent="0.25">
      <c r="A22490">
        <v>70469642</v>
      </c>
      <c r="B22490" s="2">
        <f t="shared" ca="1" si="351"/>
        <v>44697.753969907404</v>
      </c>
    </row>
    <row r="22491" spans="1:2" x14ac:dyDescent="0.25">
      <c r="A22491">
        <v>70469642</v>
      </c>
      <c r="B22491" s="2">
        <f t="shared" ca="1" si="351"/>
        <v>44694.054456018515</v>
      </c>
    </row>
    <row r="22492" spans="1:2" x14ac:dyDescent="0.25">
      <c r="A22492">
        <v>70433907</v>
      </c>
      <c r="B22492" s="2">
        <f t="shared" ca="1" si="351"/>
        <v>44696.967962962961</v>
      </c>
    </row>
    <row r="22493" spans="1:2" x14ac:dyDescent="0.25">
      <c r="A22493">
        <v>70469759</v>
      </c>
      <c r="B22493" s="2">
        <f t="shared" ca="1" si="351"/>
        <v>44693.809849537036</v>
      </c>
    </row>
    <row r="22494" spans="1:2" x14ac:dyDescent="0.25">
      <c r="A22494">
        <v>70469761</v>
      </c>
      <c r="B22494" s="2">
        <f t="shared" ca="1" si="351"/>
        <v>44693.93645833333</v>
      </c>
    </row>
    <row r="22495" spans="1:2" x14ac:dyDescent="0.25">
      <c r="A22495">
        <v>70470169</v>
      </c>
      <c r="B22495" s="2">
        <f t="shared" ca="1" si="351"/>
        <v>44697.700243055559</v>
      </c>
    </row>
    <row r="22496" spans="1:2" x14ac:dyDescent="0.25">
      <c r="A22496">
        <v>70470299</v>
      </c>
      <c r="B22496" s="2">
        <f t="shared" ca="1" si="351"/>
        <v>44696.804155092592</v>
      </c>
    </row>
    <row r="22497" spans="1:2" x14ac:dyDescent="0.25">
      <c r="A22497">
        <v>70470345</v>
      </c>
      <c r="B22497" s="2">
        <f t="shared" ca="1" si="351"/>
        <v>44697.507037037038</v>
      </c>
    </row>
    <row r="22498" spans="1:2" x14ac:dyDescent="0.25">
      <c r="A22498">
        <v>70470348</v>
      </c>
      <c r="B22498" s="2">
        <f t="shared" ca="1" si="351"/>
        <v>44694.202175925922</v>
      </c>
    </row>
    <row r="22499" spans="1:2" x14ac:dyDescent="0.25">
      <c r="A22499">
        <v>70470448</v>
      </c>
      <c r="B22499" s="2">
        <f t="shared" ca="1" si="351"/>
        <v>44697.795046296298</v>
      </c>
    </row>
    <row r="22500" spans="1:2" x14ac:dyDescent="0.25">
      <c r="A22500">
        <v>70462761</v>
      </c>
      <c r="B22500" s="2">
        <f t="shared" ca="1" si="351"/>
        <v>44695.072430555556</v>
      </c>
    </row>
    <row r="22501" spans="1:2" x14ac:dyDescent="0.25">
      <c r="A22501">
        <v>70470498</v>
      </c>
      <c r="B22501" s="2">
        <f t="shared" ca="1" si="351"/>
        <v>44694.478032407409</v>
      </c>
    </row>
    <row r="22502" spans="1:2" x14ac:dyDescent="0.25">
      <c r="A22502">
        <v>70457044</v>
      </c>
      <c r="B22502" s="2">
        <f t="shared" ca="1" si="351"/>
        <v>44695.0856712963</v>
      </c>
    </row>
    <row r="22503" spans="1:2" x14ac:dyDescent="0.25">
      <c r="A22503">
        <v>70470530</v>
      </c>
      <c r="B22503" s="2">
        <f t="shared" ca="1" si="351"/>
        <v>44693.066493055558</v>
      </c>
    </row>
    <row r="22504" spans="1:2" x14ac:dyDescent="0.25">
      <c r="A22504">
        <v>70470606</v>
      </c>
      <c r="B22504" s="2">
        <f t="shared" ca="1" si="351"/>
        <v>44693.616979166669</v>
      </c>
    </row>
    <row r="22505" spans="1:2" x14ac:dyDescent="0.25">
      <c r="A22505">
        <v>70470587</v>
      </c>
      <c r="B22505" s="2">
        <f t="shared" ca="1" si="351"/>
        <v>44697.579930555556</v>
      </c>
    </row>
    <row r="22506" spans="1:2" x14ac:dyDescent="0.25">
      <c r="A22506">
        <v>70470684</v>
      </c>
      <c r="B22506" s="2">
        <f t="shared" ca="1" si="351"/>
        <v>44693.897650462961</v>
      </c>
    </row>
    <row r="22507" spans="1:2" x14ac:dyDescent="0.25">
      <c r="A22507">
        <v>70470748</v>
      </c>
      <c r="B22507" s="2">
        <f t="shared" ca="1" si="351"/>
        <v>44697.916666666664</v>
      </c>
    </row>
    <row r="22508" spans="1:2" x14ac:dyDescent="0.25">
      <c r="A22508">
        <v>70470853</v>
      </c>
      <c r="B22508" s="2">
        <f t="shared" ca="1" si="351"/>
        <v>44693.688530092593</v>
      </c>
    </row>
    <row r="22509" spans="1:2" x14ac:dyDescent="0.25">
      <c r="A22509">
        <v>70470872</v>
      </c>
      <c r="B22509" s="2">
        <f t="shared" ca="1" si="351"/>
        <v>44696.541678240741</v>
      </c>
    </row>
    <row r="22510" spans="1:2" x14ac:dyDescent="0.25">
      <c r="A22510">
        <v>70471009</v>
      </c>
      <c r="B22510" s="2">
        <f t="shared" ca="1" si="351"/>
        <v>44695.737256944441</v>
      </c>
    </row>
    <row r="22511" spans="1:2" x14ac:dyDescent="0.25">
      <c r="A22511">
        <v>70471011</v>
      </c>
      <c r="B22511" s="2">
        <f t="shared" ca="1" si="351"/>
        <v>44696.71402777778</v>
      </c>
    </row>
    <row r="22512" spans="1:2" x14ac:dyDescent="0.25">
      <c r="A22512">
        <v>70471100</v>
      </c>
      <c r="B22512" s="2">
        <f t="shared" ca="1" si="351"/>
        <v>44697.239803240744</v>
      </c>
    </row>
    <row r="22513" spans="1:2" x14ac:dyDescent="0.25">
      <c r="A22513">
        <v>70471155</v>
      </c>
      <c r="B22513" s="2">
        <f t="shared" ca="1" si="351"/>
        <v>44696.43822916667</v>
      </c>
    </row>
    <row r="22514" spans="1:2" x14ac:dyDescent="0.25">
      <c r="A22514">
        <v>70471192</v>
      </c>
      <c r="B22514" s="2">
        <f t="shared" ca="1" si="351"/>
        <v>44697.450555555559</v>
      </c>
    </row>
    <row r="22515" spans="1:2" x14ac:dyDescent="0.25">
      <c r="A22515">
        <v>70471250</v>
      </c>
      <c r="B22515" s="2">
        <f t="shared" ca="1" si="351"/>
        <v>44693.428981481484</v>
      </c>
    </row>
    <row r="22516" spans="1:2" x14ac:dyDescent="0.25">
      <c r="A22516">
        <v>70471307</v>
      </c>
      <c r="B22516" s="2">
        <f t="shared" ca="1" si="351"/>
        <v>44697.689583333333</v>
      </c>
    </row>
    <row r="22517" spans="1:2" x14ac:dyDescent="0.25">
      <c r="A22517">
        <v>70471324</v>
      </c>
      <c r="B22517" s="2">
        <f t="shared" ca="1" si="351"/>
        <v>44695.338738425926</v>
      </c>
    </row>
    <row r="22518" spans="1:2" x14ac:dyDescent="0.25">
      <c r="A22518">
        <v>70471347</v>
      </c>
      <c r="B22518" s="2">
        <f t="shared" ca="1" si="351"/>
        <v>44695.854594907411</v>
      </c>
    </row>
    <row r="22519" spans="1:2" x14ac:dyDescent="0.25">
      <c r="A22519">
        <v>70471369</v>
      </c>
      <c r="B22519" s="2">
        <f t="shared" ca="1" si="351"/>
        <v>44693.16547453704</v>
      </c>
    </row>
    <row r="22520" spans="1:2" x14ac:dyDescent="0.25">
      <c r="A22520">
        <v>70471406</v>
      </c>
      <c r="B22520" s="2">
        <f t="shared" ca="1" si="351"/>
        <v>44694.011111111111</v>
      </c>
    </row>
    <row r="22521" spans="1:2" x14ac:dyDescent="0.25">
      <c r="A22521">
        <v>70471439</v>
      </c>
      <c r="B22521" s="2">
        <f t="shared" ca="1" si="351"/>
        <v>44695.4143287037</v>
      </c>
    </row>
    <row r="22522" spans="1:2" x14ac:dyDescent="0.25">
      <c r="A22522">
        <v>70471439</v>
      </c>
      <c r="B22522" s="2">
        <f t="shared" ca="1" si="351"/>
        <v>44695.418657407405</v>
      </c>
    </row>
    <row r="22523" spans="1:2" x14ac:dyDescent="0.25">
      <c r="A22523">
        <v>70471472</v>
      </c>
      <c r="B22523" s="2">
        <f t="shared" ca="1" si="351"/>
        <v>44696.460856481484</v>
      </c>
    </row>
    <row r="22524" spans="1:2" x14ac:dyDescent="0.25">
      <c r="A22524">
        <v>70471518</v>
      </c>
      <c r="B22524" s="2">
        <f t="shared" ca="1" si="351"/>
        <v>44695.583564814813</v>
      </c>
    </row>
    <row r="22525" spans="1:2" x14ac:dyDescent="0.25">
      <c r="A22525">
        <v>70471536</v>
      </c>
      <c r="B22525" s="2">
        <f t="shared" ca="1" si="351"/>
        <v>44693.426076388889</v>
      </c>
    </row>
    <row r="22526" spans="1:2" x14ac:dyDescent="0.25">
      <c r="A22526">
        <v>70471538</v>
      </c>
      <c r="B22526" s="2">
        <f t="shared" ca="1" si="351"/>
        <v>44693.633425925924</v>
      </c>
    </row>
    <row r="22527" spans="1:2" x14ac:dyDescent="0.25">
      <c r="A22527">
        <v>70471545</v>
      </c>
      <c r="B22527" s="2">
        <f t="shared" ca="1" si="351"/>
        <v>44693.085034722222</v>
      </c>
    </row>
    <row r="22528" spans="1:2" x14ac:dyDescent="0.25">
      <c r="A22528">
        <v>70455544</v>
      </c>
      <c r="B22528" s="2">
        <f t="shared" ca="1" si="351"/>
        <v>44697.371736111112</v>
      </c>
    </row>
    <row r="22529" spans="1:2" x14ac:dyDescent="0.25">
      <c r="A22529">
        <v>70471550</v>
      </c>
      <c r="B22529" s="2">
        <f t="shared" ca="1" si="351"/>
        <v>44694.566504629627</v>
      </c>
    </row>
    <row r="22530" spans="1:2" x14ac:dyDescent="0.25">
      <c r="A22530">
        <v>70471550</v>
      </c>
      <c r="B22530" s="2">
        <f t="shared" ca="1" si="351"/>
        <v>44694.002997685187</v>
      </c>
    </row>
    <row r="22531" spans="1:2" x14ac:dyDescent="0.25">
      <c r="A22531">
        <v>70465455</v>
      </c>
      <c r="B22531" s="2">
        <f t="shared" ref="B22531:B22594" ca="1" si="352">DATE(2022,5,RANDBETWEEN(12,16))+TIME(RANDBETWEEN(1,24),RANDBETWEEN(1,60),RANDBETWEEN(1,60))</f>
        <v>44697.714988425927</v>
      </c>
    </row>
    <row r="22532" spans="1:2" x14ac:dyDescent="0.25">
      <c r="A22532">
        <v>70471598</v>
      </c>
      <c r="B22532" s="2">
        <f t="shared" ca="1" si="352"/>
        <v>44693.355219907404</v>
      </c>
    </row>
    <row r="22533" spans="1:2" x14ac:dyDescent="0.25">
      <c r="A22533">
        <v>70471659</v>
      </c>
      <c r="B22533" s="2">
        <f t="shared" ca="1" si="352"/>
        <v>44693.067708333336</v>
      </c>
    </row>
    <row r="22534" spans="1:2" x14ac:dyDescent="0.25">
      <c r="A22534">
        <v>70471688</v>
      </c>
      <c r="B22534" s="2">
        <f t="shared" ca="1" si="352"/>
        <v>44694.911134259259</v>
      </c>
    </row>
    <row r="22535" spans="1:2" x14ac:dyDescent="0.25">
      <c r="A22535">
        <v>70471860</v>
      </c>
      <c r="B22535" s="2">
        <f t="shared" ca="1" si="352"/>
        <v>44693.059803240743</v>
      </c>
    </row>
    <row r="22536" spans="1:2" x14ac:dyDescent="0.25">
      <c r="A22536">
        <v>70472042</v>
      </c>
      <c r="B22536" s="2">
        <f t="shared" ca="1" si="352"/>
        <v>44696.228854166664</v>
      </c>
    </row>
    <row r="22537" spans="1:2" x14ac:dyDescent="0.25">
      <c r="A22537">
        <v>70454130</v>
      </c>
      <c r="B22537" s="2">
        <f t="shared" ca="1" si="352"/>
        <v>44693.725347222222</v>
      </c>
    </row>
    <row r="22538" spans="1:2" x14ac:dyDescent="0.25">
      <c r="A22538">
        <v>70472162</v>
      </c>
      <c r="B22538" s="2">
        <f t="shared" ca="1" si="352"/>
        <v>44693.543124999997</v>
      </c>
    </row>
    <row r="22539" spans="1:2" x14ac:dyDescent="0.25">
      <c r="A22539">
        <v>70472164</v>
      </c>
      <c r="B22539" s="2">
        <f t="shared" ca="1" si="352"/>
        <v>44697.376203703701</v>
      </c>
    </row>
    <row r="22540" spans="1:2" x14ac:dyDescent="0.25">
      <c r="A22540">
        <v>70472221</v>
      </c>
      <c r="B22540" s="2">
        <f t="shared" ca="1" si="352"/>
        <v>44694.420995370368</v>
      </c>
    </row>
    <row r="22541" spans="1:2" x14ac:dyDescent="0.25">
      <c r="A22541">
        <v>70472267</v>
      </c>
      <c r="B22541" s="2">
        <f t="shared" ca="1" si="352"/>
        <v>44696.606666666667</v>
      </c>
    </row>
    <row r="22542" spans="1:2" x14ac:dyDescent="0.25">
      <c r="A22542">
        <v>70472079</v>
      </c>
      <c r="B22542" s="2">
        <f t="shared" ca="1" si="352"/>
        <v>44695.568020833336</v>
      </c>
    </row>
    <row r="22543" spans="1:2" x14ac:dyDescent="0.25">
      <c r="A22543">
        <v>70472480</v>
      </c>
      <c r="B22543" s="2">
        <f t="shared" ca="1" si="352"/>
        <v>44697.995393518519</v>
      </c>
    </row>
    <row r="22544" spans="1:2" x14ac:dyDescent="0.25">
      <c r="A22544">
        <v>70472557</v>
      </c>
      <c r="B22544" s="2">
        <f t="shared" ca="1" si="352"/>
        <v>44696.168506944443</v>
      </c>
    </row>
    <row r="22545" spans="1:2" x14ac:dyDescent="0.25">
      <c r="A22545">
        <v>70472632</v>
      </c>
      <c r="B22545" s="2">
        <f t="shared" ca="1" si="352"/>
        <v>44697.118252314816</v>
      </c>
    </row>
    <row r="22546" spans="1:2" x14ac:dyDescent="0.25">
      <c r="A22546">
        <v>70472661</v>
      </c>
      <c r="B22546" s="2">
        <f t="shared" ca="1" si="352"/>
        <v>44696.314062500001</v>
      </c>
    </row>
    <row r="22547" spans="1:2" x14ac:dyDescent="0.25">
      <c r="A22547">
        <v>70455964</v>
      </c>
      <c r="B22547" s="2">
        <f t="shared" ca="1" si="352"/>
        <v>44695.817395833335</v>
      </c>
    </row>
    <row r="22548" spans="1:2" x14ac:dyDescent="0.25">
      <c r="A22548">
        <v>70472875</v>
      </c>
      <c r="B22548" s="2">
        <f t="shared" ca="1" si="352"/>
        <v>44695.134548611109</v>
      </c>
    </row>
    <row r="22549" spans="1:2" x14ac:dyDescent="0.25">
      <c r="A22549">
        <v>70472900</v>
      </c>
      <c r="B22549" s="2">
        <f t="shared" ca="1" si="352"/>
        <v>44693.564837962964</v>
      </c>
    </row>
    <row r="22550" spans="1:2" x14ac:dyDescent="0.25">
      <c r="A22550">
        <v>70473112</v>
      </c>
      <c r="B22550" s="2">
        <f t="shared" ca="1" si="352"/>
        <v>44693.674479166664</v>
      </c>
    </row>
    <row r="22551" spans="1:2" x14ac:dyDescent="0.25">
      <c r="A22551">
        <v>70473116</v>
      </c>
      <c r="B22551" s="2">
        <f t="shared" ca="1" si="352"/>
        <v>44694.682546296295</v>
      </c>
    </row>
    <row r="22552" spans="1:2" x14ac:dyDescent="0.25">
      <c r="A22552">
        <v>70473152</v>
      </c>
      <c r="B22552" s="2">
        <f t="shared" ca="1" si="352"/>
        <v>44695.419178240743</v>
      </c>
    </row>
    <row r="22553" spans="1:2" x14ac:dyDescent="0.25">
      <c r="A22553">
        <v>70473154</v>
      </c>
      <c r="B22553" s="2">
        <f t="shared" ca="1" si="352"/>
        <v>44693.119687500002</v>
      </c>
    </row>
    <row r="22554" spans="1:2" x14ac:dyDescent="0.25">
      <c r="A22554">
        <v>70455860</v>
      </c>
      <c r="B22554" s="2">
        <f t="shared" ca="1" si="352"/>
        <v>44697.280694444446</v>
      </c>
    </row>
    <row r="22555" spans="1:2" x14ac:dyDescent="0.25">
      <c r="A22555">
        <v>70473201</v>
      </c>
      <c r="B22555" s="2">
        <f t="shared" ca="1" si="352"/>
        <v>44695.856527777774</v>
      </c>
    </row>
    <row r="22556" spans="1:2" x14ac:dyDescent="0.25">
      <c r="A22556">
        <v>70450285</v>
      </c>
      <c r="B22556" s="2">
        <f t="shared" ca="1" si="352"/>
        <v>44694.185081018521</v>
      </c>
    </row>
    <row r="22557" spans="1:2" x14ac:dyDescent="0.25">
      <c r="A22557">
        <v>70473352</v>
      </c>
      <c r="B22557" s="2">
        <f t="shared" ca="1" si="352"/>
        <v>44696.202893518515</v>
      </c>
    </row>
    <row r="22558" spans="1:2" x14ac:dyDescent="0.25">
      <c r="A22558">
        <v>70473427</v>
      </c>
      <c r="B22558" s="2">
        <f t="shared" ca="1" si="352"/>
        <v>44695.596087962964</v>
      </c>
    </row>
    <row r="22559" spans="1:2" x14ac:dyDescent="0.25">
      <c r="A22559">
        <v>70473517</v>
      </c>
      <c r="B22559" s="2">
        <f t="shared" ca="1" si="352"/>
        <v>44697.556574074071</v>
      </c>
    </row>
    <row r="22560" spans="1:2" x14ac:dyDescent="0.25">
      <c r="A22560">
        <v>70473571</v>
      </c>
      <c r="B22560" s="2">
        <f t="shared" ca="1" si="352"/>
        <v>44693.467511574076</v>
      </c>
    </row>
    <row r="22561" spans="1:2" x14ac:dyDescent="0.25">
      <c r="A22561">
        <v>70457013</v>
      </c>
      <c r="B22561" s="2">
        <f t="shared" ca="1" si="352"/>
        <v>44697.296319444446</v>
      </c>
    </row>
    <row r="22562" spans="1:2" x14ac:dyDescent="0.25">
      <c r="A22562">
        <v>70473692</v>
      </c>
      <c r="B22562" s="2">
        <f t="shared" ca="1" si="352"/>
        <v>44693.145844907405</v>
      </c>
    </row>
    <row r="22563" spans="1:2" x14ac:dyDescent="0.25">
      <c r="A22563">
        <v>70473812</v>
      </c>
      <c r="B22563" s="2">
        <f t="shared" ca="1" si="352"/>
        <v>44696.869641203702</v>
      </c>
    </row>
    <row r="22564" spans="1:2" x14ac:dyDescent="0.25">
      <c r="A22564">
        <v>70450537</v>
      </c>
      <c r="B22564" s="2">
        <f t="shared" ca="1" si="352"/>
        <v>44695.502511574072</v>
      </c>
    </row>
    <row r="22565" spans="1:2" x14ac:dyDescent="0.25">
      <c r="A22565">
        <v>70458323</v>
      </c>
      <c r="B22565" s="2">
        <f t="shared" ca="1" si="352"/>
        <v>44695.020879629628</v>
      </c>
    </row>
    <row r="22566" spans="1:2" x14ac:dyDescent="0.25">
      <c r="A22566">
        <v>70455688</v>
      </c>
      <c r="B22566" s="2">
        <f t="shared" ca="1" si="352"/>
        <v>44695.325590277775</v>
      </c>
    </row>
    <row r="22567" spans="1:2" x14ac:dyDescent="0.25">
      <c r="A22567">
        <v>70474024</v>
      </c>
      <c r="B22567" s="2">
        <f t="shared" ca="1" si="352"/>
        <v>44697.99722222222</v>
      </c>
    </row>
    <row r="22568" spans="1:2" x14ac:dyDescent="0.25">
      <c r="A22568">
        <v>70474025</v>
      </c>
      <c r="B22568" s="2">
        <f t="shared" ca="1" si="352"/>
        <v>44695.654108796298</v>
      </c>
    </row>
    <row r="22569" spans="1:2" x14ac:dyDescent="0.25">
      <c r="A22569">
        <v>70474040</v>
      </c>
      <c r="B22569" s="2">
        <f t="shared" ca="1" si="352"/>
        <v>44697.021736111114</v>
      </c>
    </row>
    <row r="22570" spans="1:2" x14ac:dyDescent="0.25">
      <c r="A22570">
        <v>70474113</v>
      </c>
      <c r="B22570" s="2">
        <f t="shared" ca="1" si="352"/>
        <v>44695.128368055557</v>
      </c>
    </row>
    <row r="22571" spans="1:2" x14ac:dyDescent="0.25">
      <c r="A22571">
        <v>70474114</v>
      </c>
      <c r="B22571" s="2">
        <f t="shared" ca="1" si="352"/>
        <v>44695.428587962961</v>
      </c>
    </row>
    <row r="22572" spans="1:2" x14ac:dyDescent="0.25">
      <c r="A22572">
        <v>70474421</v>
      </c>
      <c r="B22572" s="2">
        <f t="shared" ca="1" si="352"/>
        <v>44693.322094907409</v>
      </c>
    </row>
    <row r="22573" spans="1:2" x14ac:dyDescent="0.25">
      <c r="A22573">
        <v>70474447</v>
      </c>
      <c r="B22573" s="2">
        <f t="shared" ca="1" si="352"/>
        <v>44694.291701388887</v>
      </c>
    </row>
    <row r="22574" spans="1:2" x14ac:dyDescent="0.25">
      <c r="A22574">
        <v>70474447</v>
      </c>
      <c r="B22574" s="2">
        <f t="shared" ca="1" si="352"/>
        <v>44697.644675925927</v>
      </c>
    </row>
    <row r="22575" spans="1:2" x14ac:dyDescent="0.25">
      <c r="A22575">
        <v>70474455</v>
      </c>
      <c r="B22575" s="2">
        <f t="shared" ca="1" si="352"/>
        <v>44697.325219907405</v>
      </c>
    </row>
    <row r="22576" spans="1:2" x14ac:dyDescent="0.25">
      <c r="A22576">
        <v>70460318</v>
      </c>
      <c r="B22576" s="2">
        <f t="shared" ca="1" si="352"/>
        <v>44697.947199074071</v>
      </c>
    </row>
    <row r="22577" spans="1:2" x14ac:dyDescent="0.25">
      <c r="A22577">
        <v>70464817</v>
      </c>
      <c r="B22577" s="2">
        <f t="shared" ca="1" si="352"/>
        <v>44696.530925925923</v>
      </c>
    </row>
    <row r="22578" spans="1:2" x14ac:dyDescent="0.25">
      <c r="A22578">
        <v>70474472</v>
      </c>
      <c r="B22578" s="2">
        <f t="shared" ca="1" si="352"/>
        <v>44694.495729166665</v>
      </c>
    </row>
    <row r="22579" spans="1:2" x14ac:dyDescent="0.25">
      <c r="A22579">
        <v>70474479</v>
      </c>
      <c r="B22579" s="2">
        <f t="shared" ca="1" si="352"/>
        <v>44695.663136574076</v>
      </c>
    </row>
    <row r="22580" spans="1:2" x14ac:dyDescent="0.25">
      <c r="A22580">
        <v>70474553</v>
      </c>
      <c r="B22580" s="2">
        <f t="shared" ca="1" si="352"/>
        <v>44693.187361111108</v>
      </c>
    </row>
    <row r="22581" spans="1:2" x14ac:dyDescent="0.25">
      <c r="A22581">
        <v>70474600</v>
      </c>
      <c r="B22581" s="2">
        <f t="shared" ca="1" si="352"/>
        <v>44693.282800925925</v>
      </c>
    </row>
    <row r="22582" spans="1:2" x14ac:dyDescent="0.25">
      <c r="A22582">
        <v>70474659</v>
      </c>
      <c r="B22582" s="2">
        <f t="shared" ca="1" si="352"/>
        <v>44694.695694444446</v>
      </c>
    </row>
    <row r="22583" spans="1:2" x14ac:dyDescent="0.25">
      <c r="A22583">
        <v>70474904</v>
      </c>
      <c r="B22583" s="2">
        <f t="shared" ca="1" si="352"/>
        <v>44693.948946759258</v>
      </c>
    </row>
    <row r="22584" spans="1:2" x14ac:dyDescent="0.25">
      <c r="A22584">
        <v>70475118</v>
      </c>
      <c r="B22584" s="2">
        <f t="shared" ca="1" si="352"/>
        <v>44696.343657407408</v>
      </c>
    </row>
    <row r="22585" spans="1:2" x14ac:dyDescent="0.25">
      <c r="A22585">
        <v>70475164</v>
      </c>
      <c r="B22585" s="2">
        <f t="shared" ca="1" si="352"/>
        <v>44694.56690972222</v>
      </c>
    </row>
    <row r="22586" spans="1:2" x14ac:dyDescent="0.25">
      <c r="A22586">
        <v>70475195</v>
      </c>
      <c r="B22586" s="2">
        <f t="shared" ca="1" si="352"/>
        <v>44697.312997685185</v>
      </c>
    </row>
    <row r="22587" spans="1:2" x14ac:dyDescent="0.25">
      <c r="A22587">
        <v>70475221</v>
      </c>
      <c r="B22587" s="2">
        <f t="shared" ca="1" si="352"/>
        <v>44693.553310185183</v>
      </c>
    </row>
    <row r="22588" spans="1:2" x14ac:dyDescent="0.25">
      <c r="A22588">
        <v>70475228</v>
      </c>
      <c r="B22588" s="2">
        <f t="shared" ca="1" si="352"/>
        <v>44694.243564814817</v>
      </c>
    </row>
    <row r="22589" spans="1:2" x14ac:dyDescent="0.25">
      <c r="A22589">
        <v>70475228</v>
      </c>
      <c r="B22589" s="2">
        <f t="shared" ca="1" si="352"/>
        <v>44693.434201388889</v>
      </c>
    </row>
    <row r="22590" spans="1:2" x14ac:dyDescent="0.25">
      <c r="A22590">
        <v>70466155</v>
      </c>
      <c r="B22590" s="2">
        <f t="shared" ca="1" si="352"/>
        <v>44697.146932870368</v>
      </c>
    </row>
    <row r="22591" spans="1:2" x14ac:dyDescent="0.25">
      <c r="A22591">
        <v>70475588</v>
      </c>
      <c r="B22591" s="2">
        <f t="shared" ca="1" si="352"/>
        <v>44696.67523148148</v>
      </c>
    </row>
    <row r="22592" spans="1:2" x14ac:dyDescent="0.25">
      <c r="A22592">
        <v>70475576</v>
      </c>
      <c r="B22592" s="2">
        <f t="shared" ca="1" si="352"/>
        <v>44696.633587962962</v>
      </c>
    </row>
    <row r="22593" spans="1:2" x14ac:dyDescent="0.25">
      <c r="A22593">
        <v>70475616</v>
      </c>
      <c r="B22593" s="2">
        <f t="shared" ca="1" si="352"/>
        <v>44697.506793981483</v>
      </c>
    </row>
    <row r="22594" spans="1:2" x14ac:dyDescent="0.25">
      <c r="A22594">
        <v>70450415</v>
      </c>
      <c r="B22594" s="2">
        <f t="shared" ca="1" si="352"/>
        <v>44696.884606481479</v>
      </c>
    </row>
    <row r="22595" spans="1:2" x14ac:dyDescent="0.25">
      <c r="A22595">
        <v>70475788</v>
      </c>
      <c r="B22595" s="2">
        <f t="shared" ref="B22595:B22658" ca="1" si="353">DATE(2022,5,RANDBETWEEN(12,16))+TIME(RANDBETWEEN(1,24),RANDBETWEEN(1,60),RANDBETWEEN(1,60))</f>
        <v>44697.285960648151</v>
      </c>
    </row>
    <row r="22596" spans="1:2" x14ac:dyDescent="0.25">
      <c r="A22596">
        <v>70475813</v>
      </c>
      <c r="B22596" s="2">
        <f t="shared" ca="1" si="353"/>
        <v>44693.205057870371</v>
      </c>
    </row>
    <row r="22597" spans="1:2" x14ac:dyDescent="0.25">
      <c r="A22597">
        <v>70475957</v>
      </c>
      <c r="B22597" s="2">
        <f t="shared" ca="1" si="353"/>
        <v>44696.880833333336</v>
      </c>
    </row>
    <row r="22598" spans="1:2" x14ac:dyDescent="0.25">
      <c r="A22598">
        <v>70475976</v>
      </c>
      <c r="B22598" s="2">
        <f t="shared" ca="1" si="353"/>
        <v>44694.836527777778</v>
      </c>
    </row>
    <row r="22599" spans="1:2" x14ac:dyDescent="0.25">
      <c r="A22599">
        <v>70455201</v>
      </c>
      <c r="B22599" s="2">
        <f t="shared" ca="1" si="353"/>
        <v>44697.577037037037</v>
      </c>
    </row>
    <row r="22600" spans="1:2" x14ac:dyDescent="0.25">
      <c r="A22600">
        <v>70469970</v>
      </c>
      <c r="B22600" s="2">
        <f t="shared" ca="1" si="353"/>
        <v>44695.94190972222</v>
      </c>
    </row>
    <row r="22601" spans="1:2" x14ac:dyDescent="0.25">
      <c r="A22601">
        <v>70476349</v>
      </c>
      <c r="B22601" s="2">
        <f t="shared" ca="1" si="353"/>
        <v>44694.884571759256</v>
      </c>
    </row>
    <row r="22602" spans="1:2" x14ac:dyDescent="0.25">
      <c r="A22602">
        <v>70476350</v>
      </c>
      <c r="B22602" s="2">
        <f t="shared" ca="1" si="353"/>
        <v>44694.424305555556</v>
      </c>
    </row>
    <row r="22603" spans="1:2" x14ac:dyDescent="0.25">
      <c r="A22603">
        <v>70476421</v>
      </c>
      <c r="B22603" s="2">
        <f t="shared" ca="1" si="353"/>
        <v>44693.658171296294</v>
      </c>
    </row>
    <row r="22604" spans="1:2" x14ac:dyDescent="0.25">
      <c r="A22604">
        <v>70476444</v>
      </c>
      <c r="B22604" s="2">
        <f t="shared" ca="1" si="353"/>
        <v>44695.186539351853</v>
      </c>
    </row>
    <row r="22605" spans="1:2" x14ac:dyDescent="0.25">
      <c r="A22605">
        <v>70464412</v>
      </c>
      <c r="B22605" s="2">
        <f t="shared" ca="1" si="353"/>
        <v>44695.278379629628</v>
      </c>
    </row>
    <row r="22606" spans="1:2" x14ac:dyDescent="0.25">
      <c r="A22606">
        <v>70476579</v>
      </c>
      <c r="B22606" s="2">
        <f t="shared" ca="1" si="353"/>
        <v>44697.460173611114</v>
      </c>
    </row>
    <row r="22607" spans="1:2" x14ac:dyDescent="0.25">
      <c r="A22607">
        <v>70476610</v>
      </c>
      <c r="B22607" s="2">
        <f t="shared" ca="1" si="353"/>
        <v>44694.545520833337</v>
      </c>
    </row>
    <row r="22608" spans="1:2" x14ac:dyDescent="0.25">
      <c r="A22608">
        <v>70476686</v>
      </c>
      <c r="B22608" s="2">
        <f t="shared" ca="1" si="353"/>
        <v>44697.384560185186</v>
      </c>
    </row>
    <row r="22609" spans="1:2" x14ac:dyDescent="0.25">
      <c r="A22609">
        <v>70468510</v>
      </c>
      <c r="B22609" s="2">
        <f t="shared" ca="1" si="353"/>
        <v>44694.509687500002</v>
      </c>
    </row>
    <row r="22610" spans="1:2" x14ac:dyDescent="0.25">
      <c r="A22610">
        <v>70476766</v>
      </c>
      <c r="B22610" s="2">
        <f t="shared" ca="1" si="353"/>
        <v>44694.651550925926</v>
      </c>
    </row>
    <row r="22611" spans="1:2" x14ac:dyDescent="0.25">
      <c r="A22611">
        <v>70476814</v>
      </c>
      <c r="B22611" s="2">
        <f t="shared" ca="1" si="353"/>
        <v>44693.649710648147</v>
      </c>
    </row>
    <row r="22612" spans="1:2" x14ac:dyDescent="0.25">
      <c r="A22612">
        <v>70476835</v>
      </c>
      <c r="B22612" s="2">
        <f t="shared" ca="1" si="353"/>
        <v>44693.59547453704</v>
      </c>
    </row>
    <row r="22613" spans="1:2" x14ac:dyDescent="0.25">
      <c r="A22613">
        <v>70476864</v>
      </c>
      <c r="B22613" s="2">
        <f t="shared" ca="1" si="353"/>
        <v>44693.853935185187</v>
      </c>
    </row>
    <row r="22614" spans="1:2" x14ac:dyDescent="0.25">
      <c r="A22614">
        <v>70477007</v>
      </c>
      <c r="B22614" s="2">
        <f t="shared" ca="1" si="353"/>
        <v>44694.450740740744</v>
      </c>
    </row>
    <row r="22615" spans="1:2" x14ac:dyDescent="0.25">
      <c r="A22615">
        <v>70477074</v>
      </c>
      <c r="B22615" s="2">
        <f t="shared" ca="1" si="353"/>
        <v>44695.993969907409</v>
      </c>
    </row>
    <row r="22616" spans="1:2" x14ac:dyDescent="0.25">
      <c r="A22616">
        <v>70477151</v>
      </c>
      <c r="B22616" s="2">
        <f t="shared" ca="1" si="353"/>
        <v>44693.267152777778</v>
      </c>
    </row>
    <row r="22617" spans="1:2" x14ac:dyDescent="0.25">
      <c r="A22617">
        <v>70477228</v>
      </c>
      <c r="B22617" s="2">
        <f t="shared" ca="1" si="353"/>
        <v>44695.828333333331</v>
      </c>
    </row>
    <row r="22618" spans="1:2" x14ac:dyDescent="0.25">
      <c r="A22618">
        <v>70477286</v>
      </c>
      <c r="B22618" s="2">
        <f t="shared" ca="1" si="353"/>
        <v>44695.138518518521</v>
      </c>
    </row>
    <row r="22619" spans="1:2" x14ac:dyDescent="0.25">
      <c r="A22619">
        <v>70477362</v>
      </c>
      <c r="B22619" s="2">
        <f t="shared" ca="1" si="353"/>
        <v>44697.511342592596</v>
      </c>
    </row>
    <row r="22620" spans="1:2" x14ac:dyDescent="0.25">
      <c r="A22620">
        <v>70477403</v>
      </c>
      <c r="B22620" s="2">
        <f t="shared" ca="1" si="353"/>
        <v>44694.070659722223</v>
      </c>
    </row>
    <row r="22621" spans="1:2" x14ac:dyDescent="0.25">
      <c r="A22621">
        <v>70477448</v>
      </c>
      <c r="B22621" s="2">
        <f t="shared" ca="1" si="353"/>
        <v>44693.174016203702</v>
      </c>
    </row>
    <row r="22622" spans="1:2" x14ac:dyDescent="0.25">
      <c r="A22622">
        <v>70432412</v>
      </c>
      <c r="B22622" s="2">
        <f t="shared" ca="1" si="353"/>
        <v>44693.712650462963</v>
      </c>
    </row>
    <row r="22623" spans="1:2" x14ac:dyDescent="0.25">
      <c r="A22623">
        <v>70451091</v>
      </c>
      <c r="B22623" s="2">
        <f t="shared" ca="1" si="353"/>
        <v>44697.886678240742</v>
      </c>
    </row>
    <row r="22624" spans="1:2" x14ac:dyDescent="0.25">
      <c r="A22624">
        <v>70477601</v>
      </c>
      <c r="B22624" s="2">
        <f t="shared" ca="1" si="353"/>
        <v>44693.874606481484</v>
      </c>
    </row>
    <row r="22625" spans="1:2" x14ac:dyDescent="0.25">
      <c r="A22625">
        <v>70477681</v>
      </c>
      <c r="B22625" s="2">
        <f t="shared" ca="1" si="353"/>
        <v>44695.706203703703</v>
      </c>
    </row>
    <row r="22626" spans="1:2" x14ac:dyDescent="0.25">
      <c r="A22626">
        <v>70477797</v>
      </c>
      <c r="B22626" s="2">
        <f t="shared" ca="1" si="353"/>
        <v>44697.285532407404</v>
      </c>
    </row>
    <row r="22627" spans="1:2" x14ac:dyDescent="0.25">
      <c r="A22627">
        <v>70477835</v>
      </c>
      <c r="B22627" s="2">
        <f t="shared" ca="1" si="353"/>
        <v>44693.521458333336</v>
      </c>
    </row>
    <row r="22628" spans="1:2" x14ac:dyDescent="0.25">
      <c r="A22628">
        <v>70477873</v>
      </c>
      <c r="B22628" s="2">
        <f t="shared" ca="1" si="353"/>
        <v>44697.529363425929</v>
      </c>
    </row>
    <row r="22629" spans="1:2" x14ac:dyDescent="0.25">
      <c r="A22629">
        <v>70477910</v>
      </c>
      <c r="B22629" s="2">
        <f t="shared" ca="1" si="353"/>
        <v>44697.593333333331</v>
      </c>
    </row>
    <row r="22630" spans="1:2" x14ac:dyDescent="0.25">
      <c r="A22630">
        <v>70477996</v>
      </c>
      <c r="B22630" s="2">
        <f t="shared" ca="1" si="353"/>
        <v>44694.078553240739</v>
      </c>
    </row>
    <row r="22631" spans="1:2" x14ac:dyDescent="0.25">
      <c r="A22631">
        <v>70470197</v>
      </c>
      <c r="B22631" s="2">
        <f t="shared" ca="1" si="353"/>
        <v>44695.923761574071</v>
      </c>
    </row>
    <row r="22632" spans="1:2" x14ac:dyDescent="0.25">
      <c r="A22632">
        <v>70478024</v>
      </c>
      <c r="B22632" s="2">
        <f t="shared" ca="1" si="353"/>
        <v>44697.198298611111</v>
      </c>
    </row>
    <row r="22633" spans="1:2" x14ac:dyDescent="0.25">
      <c r="A22633">
        <v>70478048</v>
      </c>
      <c r="B22633" s="2">
        <f t="shared" ca="1" si="353"/>
        <v>44696.569525462961</v>
      </c>
    </row>
    <row r="22634" spans="1:2" x14ac:dyDescent="0.25">
      <c r="A22634">
        <v>70464054</v>
      </c>
      <c r="B22634" s="2">
        <f t="shared" ca="1" si="353"/>
        <v>44693.699733796297</v>
      </c>
    </row>
    <row r="22635" spans="1:2" x14ac:dyDescent="0.25">
      <c r="A22635">
        <v>70478200</v>
      </c>
      <c r="B22635" s="2">
        <f t="shared" ca="1" si="353"/>
        <v>44696.190416666665</v>
      </c>
    </row>
    <row r="22636" spans="1:2" x14ac:dyDescent="0.25">
      <c r="A22636">
        <v>70478249</v>
      </c>
      <c r="B22636" s="2">
        <f t="shared" ca="1" si="353"/>
        <v>44693.361064814817</v>
      </c>
    </row>
    <row r="22637" spans="1:2" x14ac:dyDescent="0.25">
      <c r="A22637">
        <v>70478251</v>
      </c>
      <c r="B22637" s="2">
        <f t="shared" ca="1" si="353"/>
        <v>44693.672754629632</v>
      </c>
    </row>
    <row r="22638" spans="1:2" x14ac:dyDescent="0.25">
      <c r="A22638">
        <v>70478311</v>
      </c>
      <c r="B22638" s="2">
        <f t="shared" ca="1" si="353"/>
        <v>44694.101620370369</v>
      </c>
    </row>
    <row r="22639" spans="1:2" x14ac:dyDescent="0.25">
      <c r="A22639">
        <v>70478341</v>
      </c>
      <c r="B22639" s="2">
        <f t="shared" ca="1" si="353"/>
        <v>44697.947523148148</v>
      </c>
    </row>
    <row r="22640" spans="1:2" x14ac:dyDescent="0.25">
      <c r="A22640">
        <v>70478421</v>
      </c>
      <c r="B22640" s="2">
        <f t="shared" ca="1" si="353"/>
        <v>44693.523912037039</v>
      </c>
    </row>
    <row r="22641" spans="1:2" x14ac:dyDescent="0.25">
      <c r="A22641">
        <v>70448018</v>
      </c>
      <c r="B22641" s="2">
        <f t="shared" ca="1" si="353"/>
        <v>44697.752939814818</v>
      </c>
    </row>
    <row r="22642" spans="1:2" x14ac:dyDescent="0.25">
      <c r="A22642">
        <v>70478465</v>
      </c>
      <c r="B22642" s="2">
        <f t="shared" ca="1" si="353"/>
        <v>44693.302939814814</v>
      </c>
    </row>
    <row r="22643" spans="1:2" x14ac:dyDescent="0.25">
      <c r="A22643">
        <v>70478573</v>
      </c>
      <c r="B22643" s="2">
        <f t="shared" ca="1" si="353"/>
        <v>44697.903020833335</v>
      </c>
    </row>
    <row r="22644" spans="1:2" x14ac:dyDescent="0.25">
      <c r="A22644">
        <v>70463153</v>
      </c>
      <c r="B22644" s="2">
        <f t="shared" ca="1" si="353"/>
        <v>44695.480995370373</v>
      </c>
    </row>
    <row r="22645" spans="1:2" x14ac:dyDescent="0.25">
      <c r="A22645">
        <v>70467209</v>
      </c>
      <c r="B22645" s="2">
        <f t="shared" ca="1" si="353"/>
        <v>44695.192650462966</v>
      </c>
    </row>
    <row r="22646" spans="1:2" x14ac:dyDescent="0.25">
      <c r="A22646">
        <v>70478974</v>
      </c>
      <c r="B22646" s="2">
        <f t="shared" ca="1" si="353"/>
        <v>44693.147962962961</v>
      </c>
    </row>
    <row r="22647" spans="1:2" x14ac:dyDescent="0.25">
      <c r="A22647">
        <v>70479082</v>
      </c>
      <c r="B22647" s="2">
        <f t="shared" ca="1" si="353"/>
        <v>44696.009317129632</v>
      </c>
    </row>
    <row r="22648" spans="1:2" x14ac:dyDescent="0.25">
      <c r="A22648">
        <v>70479316</v>
      </c>
      <c r="B22648" s="2">
        <f t="shared" ca="1" si="353"/>
        <v>44693.773055555554</v>
      </c>
    </row>
    <row r="22649" spans="1:2" x14ac:dyDescent="0.25">
      <c r="A22649">
        <v>70479436</v>
      </c>
      <c r="B22649" s="2">
        <f t="shared" ca="1" si="353"/>
        <v>44697.601689814815</v>
      </c>
    </row>
    <row r="22650" spans="1:2" x14ac:dyDescent="0.25">
      <c r="A22650">
        <v>70479483</v>
      </c>
      <c r="B22650" s="2">
        <f t="shared" ca="1" si="353"/>
        <v>44694.360914351855</v>
      </c>
    </row>
    <row r="22651" spans="1:2" x14ac:dyDescent="0.25">
      <c r="A22651">
        <v>70479555</v>
      </c>
      <c r="B22651" s="2">
        <f t="shared" ca="1" si="353"/>
        <v>44694.31009259259</v>
      </c>
    </row>
    <row r="22652" spans="1:2" x14ac:dyDescent="0.25">
      <c r="A22652">
        <v>70479937</v>
      </c>
      <c r="B22652" s="2">
        <f t="shared" ca="1" si="353"/>
        <v>44695.758240740739</v>
      </c>
    </row>
    <row r="22653" spans="1:2" x14ac:dyDescent="0.25">
      <c r="A22653">
        <v>70479937</v>
      </c>
      <c r="B22653" s="2">
        <f t="shared" ca="1" si="353"/>
        <v>44693.897604166668</v>
      </c>
    </row>
    <row r="22654" spans="1:2" x14ac:dyDescent="0.25">
      <c r="A22654">
        <v>70480027</v>
      </c>
      <c r="B22654" s="2">
        <f t="shared" ca="1" si="353"/>
        <v>44694.181666666664</v>
      </c>
    </row>
    <row r="22655" spans="1:2" x14ac:dyDescent="0.25">
      <c r="A22655">
        <v>70480029</v>
      </c>
      <c r="B22655" s="2">
        <f t="shared" ca="1" si="353"/>
        <v>44696.276273148149</v>
      </c>
    </row>
    <row r="22656" spans="1:2" x14ac:dyDescent="0.25">
      <c r="A22656">
        <v>70480137</v>
      </c>
      <c r="B22656" s="2">
        <f t="shared" ca="1" si="353"/>
        <v>44695.402129629627</v>
      </c>
    </row>
    <row r="22657" spans="1:2" x14ac:dyDescent="0.25">
      <c r="A22657">
        <v>70480604</v>
      </c>
      <c r="B22657" s="2">
        <f t="shared" ca="1" si="353"/>
        <v>44696.190925925926</v>
      </c>
    </row>
    <row r="22658" spans="1:2" x14ac:dyDescent="0.25">
      <c r="A22658">
        <v>70480663</v>
      </c>
      <c r="B22658" s="2">
        <f t="shared" ca="1" si="353"/>
        <v>44695.213553240741</v>
      </c>
    </row>
    <row r="22659" spans="1:2" x14ac:dyDescent="0.25">
      <c r="A22659">
        <v>70480663</v>
      </c>
      <c r="B22659" s="2">
        <f t="shared" ref="B22659:B22722" ca="1" si="354">DATE(2022,5,RANDBETWEEN(12,16))+TIME(RANDBETWEEN(1,24),RANDBETWEEN(1,60),RANDBETWEEN(1,60))</f>
        <v>44694.802152777775</v>
      </c>
    </row>
    <row r="22660" spans="1:2" x14ac:dyDescent="0.25">
      <c r="A22660">
        <v>70480885</v>
      </c>
      <c r="B22660" s="2">
        <f t="shared" ca="1" si="354"/>
        <v>44694.000949074078</v>
      </c>
    </row>
    <row r="22661" spans="1:2" x14ac:dyDescent="0.25">
      <c r="A22661">
        <v>70480886</v>
      </c>
      <c r="B22661" s="2">
        <f t="shared" ca="1" si="354"/>
        <v>44694.774733796294</v>
      </c>
    </row>
    <row r="22662" spans="1:2" x14ac:dyDescent="0.25">
      <c r="A22662">
        <v>70480933</v>
      </c>
      <c r="B22662" s="2">
        <f t="shared" ca="1" si="354"/>
        <v>44694.022106481483</v>
      </c>
    </row>
    <row r="22663" spans="1:2" x14ac:dyDescent="0.25">
      <c r="A22663">
        <v>70480968</v>
      </c>
      <c r="B22663" s="2">
        <f t="shared" ca="1" si="354"/>
        <v>44694.741585648146</v>
      </c>
    </row>
    <row r="22664" spans="1:2" x14ac:dyDescent="0.25">
      <c r="A22664">
        <v>70480970</v>
      </c>
      <c r="B22664" s="2">
        <f t="shared" ca="1" si="354"/>
        <v>44693.272303240738</v>
      </c>
    </row>
    <row r="22665" spans="1:2" x14ac:dyDescent="0.25">
      <c r="A22665">
        <v>70481002</v>
      </c>
      <c r="B22665" s="2">
        <f t="shared" ca="1" si="354"/>
        <v>44695.295347222222</v>
      </c>
    </row>
    <row r="22666" spans="1:2" x14ac:dyDescent="0.25">
      <c r="A22666">
        <v>70481003</v>
      </c>
      <c r="B22666" s="2">
        <f t="shared" ca="1" si="354"/>
        <v>44693.99077546296</v>
      </c>
    </row>
    <row r="22667" spans="1:2" x14ac:dyDescent="0.25">
      <c r="A22667">
        <v>70481184</v>
      </c>
      <c r="B22667" s="2">
        <f t="shared" ca="1" si="354"/>
        <v>44694.17015046296</v>
      </c>
    </row>
    <row r="22668" spans="1:2" x14ac:dyDescent="0.25">
      <c r="A22668">
        <v>70481253</v>
      </c>
      <c r="B22668" s="2">
        <f t="shared" ca="1" si="354"/>
        <v>44697.40452546296</v>
      </c>
    </row>
    <row r="22669" spans="1:2" x14ac:dyDescent="0.25">
      <c r="A22669">
        <v>70481253</v>
      </c>
      <c r="B22669" s="2">
        <f t="shared" ca="1" si="354"/>
        <v>44695.637881944444</v>
      </c>
    </row>
    <row r="22670" spans="1:2" x14ac:dyDescent="0.25">
      <c r="A22670">
        <v>70481507</v>
      </c>
      <c r="B22670" s="2">
        <f t="shared" ca="1" si="354"/>
        <v>44697.249537037038</v>
      </c>
    </row>
    <row r="22671" spans="1:2" x14ac:dyDescent="0.25">
      <c r="A22671">
        <v>70481678</v>
      </c>
      <c r="B22671" s="2">
        <f t="shared" ca="1" si="354"/>
        <v>44693.123425925929</v>
      </c>
    </row>
    <row r="22672" spans="1:2" x14ac:dyDescent="0.25">
      <c r="A22672">
        <v>70481749</v>
      </c>
      <c r="B22672" s="2">
        <f t="shared" ca="1" si="354"/>
        <v>44693.347326388888</v>
      </c>
    </row>
    <row r="22673" spans="1:2" x14ac:dyDescent="0.25">
      <c r="A22673">
        <v>70481749</v>
      </c>
      <c r="B22673" s="2">
        <f t="shared" ca="1" si="354"/>
        <v>44696.784699074073</v>
      </c>
    </row>
    <row r="22674" spans="1:2" x14ac:dyDescent="0.25">
      <c r="A22674">
        <v>70481956</v>
      </c>
      <c r="B22674" s="2">
        <f t="shared" ca="1" si="354"/>
        <v>44695.656365740739</v>
      </c>
    </row>
    <row r="22675" spans="1:2" x14ac:dyDescent="0.25">
      <c r="A22675">
        <v>70482018</v>
      </c>
      <c r="B22675" s="2">
        <f t="shared" ca="1" si="354"/>
        <v>44695.467465277776</v>
      </c>
    </row>
    <row r="22676" spans="1:2" x14ac:dyDescent="0.25">
      <c r="A22676">
        <v>70482069</v>
      </c>
      <c r="B22676" s="2">
        <f t="shared" ca="1" si="354"/>
        <v>44693.183946759258</v>
      </c>
    </row>
    <row r="22677" spans="1:2" x14ac:dyDescent="0.25">
      <c r="A22677">
        <v>70471476</v>
      </c>
      <c r="B22677" s="2">
        <f t="shared" ca="1" si="354"/>
        <v>44696.213275462964</v>
      </c>
    </row>
    <row r="22678" spans="1:2" x14ac:dyDescent="0.25">
      <c r="A22678">
        <v>70482281</v>
      </c>
      <c r="B22678" s="2">
        <f t="shared" ca="1" si="354"/>
        <v>44696.365474537037</v>
      </c>
    </row>
    <row r="22679" spans="1:2" x14ac:dyDescent="0.25">
      <c r="A22679">
        <v>70482280</v>
      </c>
      <c r="B22679" s="2">
        <f t="shared" ca="1" si="354"/>
        <v>44695.503460648149</v>
      </c>
    </row>
    <row r="22680" spans="1:2" x14ac:dyDescent="0.25">
      <c r="A22680">
        <v>70482340</v>
      </c>
      <c r="B22680" s="2">
        <f t="shared" ca="1" si="354"/>
        <v>44695.704594907409</v>
      </c>
    </row>
    <row r="22681" spans="1:2" x14ac:dyDescent="0.25">
      <c r="A22681">
        <v>70443600</v>
      </c>
      <c r="B22681" s="2">
        <f t="shared" ca="1" si="354"/>
        <v>44693.489768518521</v>
      </c>
    </row>
    <row r="22682" spans="1:2" x14ac:dyDescent="0.25">
      <c r="A22682">
        <v>70482482</v>
      </c>
      <c r="B22682" s="2">
        <f t="shared" ca="1" si="354"/>
        <v>44696.422523148147</v>
      </c>
    </row>
    <row r="22683" spans="1:2" x14ac:dyDescent="0.25">
      <c r="A22683">
        <v>70482620</v>
      </c>
      <c r="B22683" s="2">
        <f t="shared" ca="1" si="354"/>
        <v>44693.245844907404</v>
      </c>
    </row>
    <row r="22684" spans="1:2" x14ac:dyDescent="0.25">
      <c r="A22684">
        <v>70482650</v>
      </c>
      <c r="B22684" s="2">
        <f t="shared" ca="1" si="354"/>
        <v>44695.084560185183</v>
      </c>
    </row>
    <row r="22685" spans="1:2" x14ac:dyDescent="0.25">
      <c r="A22685">
        <v>70482654</v>
      </c>
      <c r="B22685" s="2">
        <f t="shared" ca="1" si="354"/>
        <v>44695.002951388888</v>
      </c>
    </row>
    <row r="22686" spans="1:2" x14ac:dyDescent="0.25">
      <c r="A22686">
        <v>70482748</v>
      </c>
      <c r="B22686" s="2">
        <f t="shared" ca="1" si="354"/>
        <v>44694.043310185189</v>
      </c>
    </row>
    <row r="22687" spans="1:2" x14ac:dyDescent="0.25">
      <c r="A22687">
        <v>70482750</v>
      </c>
      <c r="B22687" s="2">
        <f t="shared" ca="1" si="354"/>
        <v>44697.498379629629</v>
      </c>
    </row>
    <row r="22688" spans="1:2" x14ac:dyDescent="0.25">
      <c r="A22688">
        <v>70482820</v>
      </c>
      <c r="B22688" s="2">
        <f t="shared" ca="1" si="354"/>
        <v>44694.799502314818</v>
      </c>
    </row>
    <row r="22689" spans="1:2" x14ac:dyDescent="0.25">
      <c r="A22689">
        <v>70482821</v>
      </c>
      <c r="B22689" s="2">
        <f t="shared" ca="1" si="354"/>
        <v>44697.181689814817</v>
      </c>
    </row>
    <row r="22690" spans="1:2" x14ac:dyDescent="0.25">
      <c r="A22690">
        <v>70482825</v>
      </c>
      <c r="B22690" s="2">
        <f t="shared" ca="1" si="354"/>
        <v>44693.202615740738</v>
      </c>
    </row>
    <row r="22691" spans="1:2" x14ac:dyDescent="0.25">
      <c r="A22691">
        <v>70463688</v>
      </c>
      <c r="B22691" s="2">
        <f t="shared" ca="1" si="354"/>
        <v>44695.894074074073</v>
      </c>
    </row>
    <row r="22692" spans="1:2" x14ac:dyDescent="0.25">
      <c r="A22692">
        <v>70482910</v>
      </c>
      <c r="B22692" s="2">
        <f t="shared" ca="1" si="354"/>
        <v>44697.216666666667</v>
      </c>
    </row>
    <row r="22693" spans="1:2" x14ac:dyDescent="0.25">
      <c r="A22693">
        <v>70482973</v>
      </c>
      <c r="B22693" s="2">
        <f t="shared" ca="1" si="354"/>
        <v>44693.214131944442</v>
      </c>
    </row>
    <row r="22694" spans="1:2" x14ac:dyDescent="0.25">
      <c r="A22694">
        <v>70482986</v>
      </c>
      <c r="B22694" s="2">
        <f t="shared" ca="1" si="354"/>
        <v>44697.549675925926</v>
      </c>
    </row>
    <row r="22695" spans="1:2" x14ac:dyDescent="0.25">
      <c r="A22695">
        <v>70482997</v>
      </c>
      <c r="B22695" s="2">
        <f t="shared" ca="1" si="354"/>
        <v>44693.648738425924</v>
      </c>
    </row>
    <row r="22696" spans="1:2" x14ac:dyDescent="0.25">
      <c r="A22696">
        <v>70482997</v>
      </c>
      <c r="B22696" s="2">
        <f t="shared" ca="1" si="354"/>
        <v>44695.076979166668</v>
      </c>
    </row>
    <row r="22697" spans="1:2" x14ac:dyDescent="0.25">
      <c r="A22697">
        <v>70443427</v>
      </c>
      <c r="B22697" s="2">
        <f t="shared" ca="1" si="354"/>
        <v>44695.408680555556</v>
      </c>
    </row>
    <row r="22698" spans="1:2" x14ac:dyDescent="0.25">
      <c r="A22698">
        <v>70483195</v>
      </c>
      <c r="B22698" s="2">
        <f t="shared" ca="1" si="354"/>
        <v>44697.144629629627</v>
      </c>
    </row>
    <row r="22699" spans="1:2" x14ac:dyDescent="0.25">
      <c r="A22699">
        <v>70433759</v>
      </c>
      <c r="B22699" s="2">
        <f t="shared" ca="1" si="354"/>
        <v>44697.922048611108</v>
      </c>
    </row>
    <row r="22700" spans="1:2" x14ac:dyDescent="0.25">
      <c r="A22700">
        <v>70483226</v>
      </c>
      <c r="B22700" s="2">
        <f t="shared" ca="1" si="354"/>
        <v>44693.582013888888</v>
      </c>
    </row>
    <row r="22701" spans="1:2" x14ac:dyDescent="0.25">
      <c r="A22701">
        <v>70483244</v>
      </c>
      <c r="B22701" s="2">
        <f t="shared" ca="1" si="354"/>
        <v>44694.108935185184</v>
      </c>
    </row>
    <row r="22702" spans="1:2" x14ac:dyDescent="0.25">
      <c r="A22702">
        <v>70442696</v>
      </c>
      <c r="B22702" s="2">
        <f t="shared" ca="1" si="354"/>
        <v>44696.682384259257</v>
      </c>
    </row>
    <row r="22703" spans="1:2" x14ac:dyDescent="0.25">
      <c r="A22703">
        <v>70483272</v>
      </c>
      <c r="B22703" s="2">
        <f t="shared" ca="1" si="354"/>
        <v>44696.868206018517</v>
      </c>
    </row>
    <row r="22704" spans="1:2" x14ac:dyDescent="0.25">
      <c r="A22704">
        <v>70483369</v>
      </c>
      <c r="B22704" s="2">
        <f t="shared" ca="1" si="354"/>
        <v>44696.597743055558</v>
      </c>
    </row>
    <row r="22705" spans="1:2" x14ac:dyDescent="0.25">
      <c r="A22705">
        <v>70474399</v>
      </c>
      <c r="B22705" s="2">
        <f t="shared" ca="1" si="354"/>
        <v>44694.379143518519</v>
      </c>
    </row>
    <row r="22706" spans="1:2" x14ac:dyDescent="0.25">
      <c r="A22706">
        <v>70483410</v>
      </c>
      <c r="B22706" s="2">
        <f t="shared" ca="1" si="354"/>
        <v>44695.540034722224</v>
      </c>
    </row>
    <row r="22707" spans="1:2" x14ac:dyDescent="0.25">
      <c r="A22707">
        <v>70483412</v>
      </c>
      <c r="B22707" s="2">
        <f t="shared" ca="1" si="354"/>
        <v>44696.05877314815</v>
      </c>
    </row>
    <row r="22708" spans="1:2" x14ac:dyDescent="0.25">
      <c r="A22708">
        <v>70483437</v>
      </c>
      <c r="B22708" s="2">
        <f t="shared" ca="1" si="354"/>
        <v>44696.197233796294</v>
      </c>
    </row>
    <row r="22709" spans="1:2" x14ac:dyDescent="0.25">
      <c r="A22709">
        <v>70483437</v>
      </c>
      <c r="B22709" s="2">
        <f t="shared" ca="1" si="354"/>
        <v>44693.12190972222</v>
      </c>
    </row>
    <row r="22710" spans="1:2" x14ac:dyDescent="0.25">
      <c r="A22710">
        <v>70483569</v>
      </c>
      <c r="B22710" s="2">
        <f t="shared" ca="1" si="354"/>
        <v>44696.103217592594</v>
      </c>
    </row>
    <row r="22711" spans="1:2" x14ac:dyDescent="0.25">
      <c r="A22711">
        <v>70483594</v>
      </c>
      <c r="B22711" s="2">
        <f t="shared" ca="1" si="354"/>
        <v>44695.858530092592</v>
      </c>
    </row>
    <row r="22712" spans="1:2" x14ac:dyDescent="0.25">
      <c r="A22712">
        <v>70483594</v>
      </c>
      <c r="B22712" s="2">
        <f t="shared" ca="1" si="354"/>
        <v>44695.69599537037</v>
      </c>
    </row>
    <row r="22713" spans="1:2" x14ac:dyDescent="0.25">
      <c r="A22713">
        <v>70483669</v>
      </c>
      <c r="B22713" s="2">
        <f t="shared" ca="1" si="354"/>
        <v>44696.253171296295</v>
      </c>
    </row>
    <row r="22714" spans="1:2" x14ac:dyDescent="0.25">
      <c r="A22714">
        <v>70483671</v>
      </c>
      <c r="B22714" s="2">
        <f t="shared" ca="1" si="354"/>
        <v>44693.825300925928</v>
      </c>
    </row>
    <row r="22715" spans="1:2" x14ac:dyDescent="0.25">
      <c r="A22715">
        <v>70483696</v>
      </c>
      <c r="B22715" s="2">
        <f t="shared" ca="1" si="354"/>
        <v>44697.825046296297</v>
      </c>
    </row>
    <row r="22716" spans="1:2" x14ac:dyDescent="0.25">
      <c r="A22716">
        <v>70483754</v>
      </c>
      <c r="B22716" s="2">
        <f t="shared" ca="1" si="354"/>
        <v>44693.458124999997</v>
      </c>
    </row>
    <row r="22717" spans="1:2" x14ac:dyDescent="0.25">
      <c r="A22717">
        <v>70467363</v>
      </c>
      <c r="B22717" s="2">
        <f t="shared" ca="1" si="354"/>
        <v>44697.179270833331</v>
      </c>
    </row>
    <row r="22718" spans="1:2" x14ac:dyDescent="0.25">
      <c r="A22718">
        <v>70478244</v>
      </c>
      <c r="B22718" s="2">
        <f t="shared" ca="1" si="354"/>
        <v>44694.115624999999</v>
      </c>
    </row>
    <row r="22719" spans="1:2" x14ac:dyDescent="0.25">
      <c r="A22719">
        <v>70483881</v>
      </c>
      <c r="B22719" s="2">
        <f t="shared" ca="1" si="354"/>
        <v>44697.825706018521</v>
      </c>
    </row>
    <row r="22720" spans="1:2" x14ac:dyDescent="0.25">
      <c r="A22720">
        <v>70478244</v>
      </c>
      <c r="B22720" s="2">
        <f t="shared" ca="1" si="354"/>
        <v>44696.973043981481</v>
      </c>
    </row>
    <row r="22721" spans="1:2" x14ac:dyDescent="0.25">
      <c r="A22721">
        <v>70483996</v>
      </c>
      <c r="B22721" s="2">
        <f t="shared" ca="1" si="354"/>
        <v>44696.495127314818</v>
      </c>
    </row>
    <row r="22722" spans="1:2" x14ac:dyDescent="0.25">
      <c r="A22722">
        <v>70484095</v>
      </c>
      <c r="B22722" s="2">
        <f t="shared" ca="1" si="354"/>
        <v>44695.392812500002</v>
      </c>
    </row>
    <row r="22723" spans="1:2" x14ac:dyDescent="0.25">
      <c r="A22723">
        <v>70484131</v>
      </c>
      <c r="B22723" s="2">
        <f t="shared" ref="B22723:B22786" ca="1" si="355">DATE(2022,5,RANDBETWEEN(12,16))+TIME(RANDBETWEEN(1,24),RANDBETWEEN(1,60),RANDBETWEEN(1,60))</f>
        <v>44693.486319444448</v>
      </c>
    </row>
    <row r="22724" spans="1:2" x14ac:dyDescent="0.25">
      <c r="A22724">
        <v>70484132</v>
      </c>
      <c r="B22724" s="2">
        <f t="shared" ca="1" si="355"/>
        <v>44696.487673611111</v>
      </c>
    </row>
    <row r="22725" spans="1:2" x14ac:dyDescent="0.25">
      <c r="A22725">
        <v>70472364</v>
      </c>
      <c r="B22725" s="2">
        <f t="shared" ca="1" si="355"/>
        <v>44695.5003125</v>
      </c>
    </row>
    <row r="22726" spans="1:2" x14ac:dyDescent="0.25">
      <c r="A22726">
        <v>70484237</v>
      </c>
      <c r="B22726" s="2">
        <f t="shared" ca="1" si="355"/>
        <v>44697.631701388891</v>
      </c>
    </row>
    <row r="22727" spans="1:2" x14ac:dyDescent="0.25">
      <c r="A22727">
        <v>70484286</v>
      </c>
      <c r="B22727" s="2">
        <f t="shared" ca="1" si="355"/>
        <v>44696.561168981483</v>
      </c>
    </row>
    <row r="22728" spans="1:2" x14ac:dyDescent="0.25">
      <c r="A22728">
        <v>70484313</v>
      </c>
      <c r="B22728" s="2">
        <f t="shared" ca="1" si="355"/>
        <v>44696.365486111114</v>
      </c>
    </row>
    <row r="22729" spans="1:2" x14ac:dyDescent="0.25">
      <c r="A22729">
        <v>70484313</v>
      </c>
      <c r="B22729" s="2">
        <f t="shared" ca="1" si="355"/>
        <v>44694.992002314815</v>
      </c>
    </row>
    <row r="22730" spans="1:2" x14ac:dyDescent="0.25">
      <c r="A22730">
        <v>70472364</v>
      </c>
      <c r="B22730" s="2">
        <f t="shared" ca="1" si="355"/>
        <v>44693.975208333337</v>
      </c>
    </row>
    <row r="22731" spans="1:2" x14ac:dyDescent="0.25">
      <c r="A22731">
        <v>70484342</v>
      </c>
      <c r="B22731" s="2">
        <f t="shared" ca="1" si="355"/>
        <v>44695.928067129629</v>
      </c>
    </row>
    <row r="22732" spans="1:2" x14ac:dyDescent="0.25">
      <c r="A22732">
        <v>70484428</v>
      </c>
      <c r="B22732" s="2">
        <f t="shared" ca="1" si="355"/>
        <v>44695.939236111109</v>
      </c>
    </row>
    <row r="22733" spans="1:2" x14ac:dyDescent="0.25">
      <c r="A22733">
        <v>70484581</v>
      </c>
      <c r="B22733" s="2">
        <f t="shared" ca="1" si="355"/>
        <v>44694.521192129629</v>
      </c>
    </row>
    <row r="22734" spans="1:2" x14ac:dyDescent="0.25">
      <c r="A22734">
        <v>70484625</v>
      </c>
      <c r="B22734" s="2">
        <f t="shared" ca="1" si="355"/>
        <v>44694.129965277774</v>
      </c>
    </row>
    <row r="22735" spans="1:2" x14ac:dyDescent="0.25">
      <c r="A22735">
        <v>70484659</v>
      </c>
      <c r="B22735" s="2">
        <f t="shared" ca="1" si="355"/>
        <v>44697.547662037039</v>
      </c>
    </row>
    <row r="22736" spans="1:2" x14ac:dyDescent="0.25">
      <c r="A22736">
        <v>70484741</v>
      </c>
      <c r="B22736" s="2">
        <f t="shared" ca="1" si="355"/>
        <v>44693.576597222222</v>
      </c>
    </row>
    <row r="22737" spans="1:2" x14ac:dyDescent="0.25">
      <c r="A22737">
        <v>70484744</v>
      </c>
      <c r="B22737" s="2">
        <f t="shared" ca="1" si="355"/>
        <v>44697.489756944444</v>
      </c>
    </row>
    <row r="22738" spans="1:2" x14ac:dyDescent="0.25">
      <c r="A22738">
        <v>70467094</v>
      </c>
      <c r="B22738" s="2">
        <f t="shared" ca="1" si="355"/>
        <v>44694.313564814816</v>
      </c>
    </row>
    <row r="22739" spans="1:2" x14ac:dyDescent="0.25">
      <c r="A22739">
        <v>70475517</v>
      </c>
      <c r="B22739" s="2">
        <f t="shared" ca="1" si="355"/>
        <v>44696.887407407405</v>
      </c>
    </row>
    <row r="22740" spans="1:2" x14ac:dyDescent="0.25">
      <c r="A22740">
        <v>70484787</v>
      </c>
      <c r="B22740" s="2">
        <f t="shared" ca="1" si="355"/>
        <v>44697.324930555558</v>
      </c>
    </row>
    <row r="22741" spans="1:2" x14ac:dyDescent="0.25">
      <c r="A22741">
        <v>70485058</v>
      </c>
      <c r="B22741" s="2">
        <f t="shared" ca="1" si="355"/>
        <v>44696.530763888892</v>
      </c>
    </row>
    <row r="22742" spans="1:2" x14ac:dyDescent="0.25">
      <c r="A22742">
        <v>70485186</v>
      </c>
      <c r="B22742" s="2">
        <f t="shared" ca="1" si="355"/>
        <v>44693.629884259259</v>
      </c>
    </row>
    <row r="22743" spans="1:2" x14ac:dyDescent="0.25">
      <c r="A22743">
        <v>70485414</v>
      </c>
      <c r="B22743" s="2">
        <f t="shared" ca="1" si="355"/>
        <v>44696.50240740741</v>
      </c>
    </row>
    <row r="22744" spans="1:2" x14ac:dyDescent="0.25">
      <c r="A22744">
        <v>70485464</v>
      </c>
      <c r="B22744" s="2">
        <f t="shared" ca="1" si="355"/>
        <v>44695.625150462962</v>
      </c>
    </row>
    <row r="22745" spans="1:2" x14ac:dyDescent="0.25">
      <c r="A22745">
        <v>70485465</v>
      </c>
      <c r="B22745" s="2">
        <f t="shared" ca="1" si="355"/>
        <v>44697.147731481484</v>
      </c>
    </row>
    <row r="22746" spans="1:2" x14ac:dyDescent="0.25">
      <c r="A22746">
        <v>70485571</v>
      </c>
      <c r="B22746" s="2">
        <f t="shared" ca="1" si="355"/>
        <v>44695.062465277777</v>
      </c>
    </row>
    <row r="22747" spans="1:2" x14ac:dyDescent="0.25">
      <c r="A22747">
        <v>70485602</v>
      </c>
      <c r="B22747" s="2">
        <f t="shared" ca="1" si="355"/>
        <v>44696.268379629626</v>
      </c>
    </row>
    <row r="22748" spans="1:2" x14ac:dyDescent="0.25">
      <c r="A22748">
        <v>70481873</v>
      </c>
      <c r="B22748" s="2">
        <f t="shared" ca="1" si="355"/>
        <v>44697.724374999998</v>
      </c>
    </row>
    <row r="22749" spans="1:2" x14ac:dyDescent="0.25">
      <c r="A22749">
        <v>70485781</v>
      </c>
      <c r="B22749" s="2">
        <f t="shared" ca="1" si="355"/>
        <v>44696.736967592595</v>
      </c>
    </row>
    <row r="22750" spans="1:2" x14ac:dyDescent="0.25">
      <c r="A22750">
        <v>70485784</v>
      </c>
      <c r="B22750" s="2">
        <f t="shared" ca="1" si="355"/>
        <v>44696.854479166665</v>
      </c>
    </row>
    <row r="22751" spans="1:2" x14ac:dyDescent="0.25">
      <c r="A22751">
        <v>70485827</v>
      </c>
      <c r="B22751" s="2">
        <f t="shared" ca="1" si="355"/>
        <v>44693.479062500002</v>
      </c>
    </row>
    <row r="22752" spans="1:2" x14ac:dyDescent="0.25">
      <c r="A22752">
        <v>70485902</v>
      </c>
      <c r="B22752" s="2">
        <f t="shared" ca="1" si="355"/>
        <v>44695.287187499998</v>
      </c>
    </row>
    <row r="22753" spans="1:2" x14ac:dyDescent="0.25">
      <c r="A22753">
        <v>70485928</v>
      </c>
      <c r="B22753" s="2">
        <f t="shared" ca="1" si="355"/>
        <v>44694.510925925926</v>
      </c>
    </row>
    <row r="22754" spans="1:2" x14ac:dyDescent="0.25">
      <c r="A22754">
        <v>70485930</v>
      </c>
      <c r="B22754" s="2">
        <f t="shared" ca="1" si="355"/>
        <v>44694.297592592593</v>
      </c>
    </row>
    <row r="22755" spans="1:2" x14ac:dyDescent="0.25">
      <c r="A22755">
        <v>70485931</v>
      </c>
      <c r="B22755" s="2">
        <f t="shared" ca="1" si="355"/>
        <v>44696.20684027778</v>
      </c>
    </row>
    <row r="22756" spans="1:2" x14ac:dyDescent="0.25">
      <c r="A22756">
        <v>70486009</v>
      </c>
      <c r="B22756" s="2">
        <f t="shared" ca="1" si="355"/>
        <v>44696.361898148149</v>
      </c>
    </row>
    <row r="22757" spans="1:2" x14ac:dyDescent="0.25">
      <c r="A22757">
        <v>70486014</v>
      </c>
      <c r="B22757" s="2">
        <f t="shared" ca="1" si="355"/>
        <v>44694.412199074075</v>
      </c>
    </row>
    <row r="22758" spans="1:2" x14ac:dyDescent="0.25">
      <c r="A22758">
        <v>70486143</v>
      </c>
      <c r="B22758" s="2">
        <f t="shared" ca="1" si="355"/>
        <v>44697.303020833337</v>
      </c>
    </row>
    <row r="22759" spans="1:2" x14ac:dyDescent="0.25">
      <c r="A22759">
        <v>70486147</v>
      </c>
      <c r="B22759" s="2">
        <f t="shared" ca="1" si="355"/>
        <v>44695.159849537034</v>
      </c>
    </row>
    <row r="22760" spans="1:2" x14ac:dyDescent="0.25">
      <c r="A22760">
        <v>70486267</v>
      </c>
      <c r="B22760" s="2">
        <f t="shared" ca="1" si="355"/>
        <v>44693.802870370368</v>
      </c>
    </row>
    <row r="22761" spans="1:2" x14ac:dyDescent="0.25">
      <c r="A22761">
        <v>70486268</v>
      </c>
      <c r="B22761" s="2">
        <f t="shared" ca="1" si="355"/>
        <v>44694.275937500002</v>
      </c>
    </row>
    <row r="22762" spans="1:2" x14ac:dyDescent="0.25">
      <c r="A22762">
        <v>70486284</v>
      </c>
      <c r="B22762" s="2">
        <f t="shared" ca="1" si="355"/>
        <v>44696.274398148147</v>
      </c>
    </row>
    <row r="22763" spans="1:2" x14ac:dyDescent="0.25">
      <c r="A22763">
        <v>70486295</v>
      </c>
      <c r="B22763" s="2">
        <f t="shared" ca="1" si="355"/>
        <v>44695.378981481481</v>
      </c>
    </row>
    <row r="22764" spans="1:2" x14ac:dyDescent="0.25">
      <c r="A22764">
        <v>70486352</v>
      </c>
      <c r="B22764" s="2">
        <f t="shared" ca="1" si="355"/>
        <v>44695.323113425926</v>
      </c>
    </row>
    <row r="22765" spans="1:2" x14ac:dyDescent="0.25">
      <c r="A22765">
        <v>70486373</v>
      </c>
      <c r="B22765" s="2">
        <f t="shared" ca="1" si="355"/>
        <v>44696.345925925925</v>
      </c>
    </row>
    <row r="22766" spans="1:2" x14ac:dyDescent="0.25">
      <c r="A22766">
        <v>70486413</v>
      </c>
      <c r="B22766" s="2">
        <f t="shared" ca="1" si="355"/>
        <v>44693.968969907408</v>
      </c>
    </row>
    <row r="22767" spans="1:2" x14ac:dyDescent="0.25">
      <c r="A22767">
        <v>70486414</v>
      </c>
      <c r="B22767" s="2">
        <f t="shared" ca="1" si="355"/>
        <v>44697.529131944444</v>
      </c>
    </row>
    <row r="22768" spans="1:2" x14ac:dyDescent="0.25">
      <c r="A22768">
        <v>70486502</v>
      </c>
      <c r="B22768" s="2">
        <f t="shared" ca="1" si="355"/>
        <v>44696.21365740741</v>
      </c>
    </row>
    <row r="22769" spans="1:2" x14ac:dyDescent="0.25">
      <c r="A22769">
        <v>70486563</v>
      </c>
      <c r="B22769" s="2">
        <f t="shared" ca="1" si="355"/>
        <v>44697.194849537038</v>
      </c>
    </row>
    <row r="22770" spans="1:2" x14ac:dyDescent="0.25">
      <c r="A22770">
        <v>70486565</v>
      </c>
      <c r="B22770" s="2">
        <f t="shared" ca="1" si="355"/>
        <v>44694.998136574075</v>
      </c>
    </row>
    <row r="22771" spans="1:2" x14ac:dyDescent="0.25">
      <c r="A22771">
        <v>70486566</v>
      </c>
      <c r="B22771" s="2">
        <f t="shared" ca="1" si="355"/>
        <v>44695.420763888891</v>
      </c>
    </row>
    <row r="22772" spans="1:2" x14ac:dyDescent="0.25">
      <c r="A22772">
        <v>70486566</v>
      </c>
      <c r="B22772" s="2">
        <f t="shared" ca="1" si="355"/>
        <v>44697.342453703706</v>
      </c>
    </row>
    <row r="22773" spans="1:2" x14ac:dyDescent="0.25">
      <c r="A22773">
        <v>70434659</v>
      </c>
      <c r="B22773" s="2">
        <f t="shared" ca="1" si="355"/>
        <v>44693.654456018521</v>
      </c>
    </row>
    <row r="22774" spans="1:2" x14ac:dyDescent="0.25">
      <c r="A22774">
        <v>70486887</v>
      </c>
      <c r="B22774" s="2">
        <f t="shared" ca="1" si="355"/>
        <v>44696.839780092596</v>
      </c>
    </row>
    <row r="22775" spans="1:2" x14ac:dyDescent="0.25">
      <c r="A22775">
        <v>70487005</v>
      </c>
      <c r="B22775" s="2">
        <f t="shared" ca="1" si="355"/>
        <v>44695.449317129627</v>
      </c>
    </row>
    <row r="22776" spans="1:2" x14ac:dyDescent="0.25">
      <c r="A22776">
        <v>70487117</v>
      </c>
      <c r="B22776" s="2">
        <f t="shared" ca="1" si="355"/>
        <v>44693.272013888891</v>
      </c>
    </row>
    <row r="22777" spans="1:2" x14ac:dyDescent="0.25">
      <c r="A22777">
        <v>70487140</v>
      </c>
      <c r="B22777" s="2">
        <f t="shared" ca="1" si="355"/>
        <v>44693.955451388887</v>
      </c>
    </row>
    <row r="22778" spans="1:2" x14ac:dyDescent="0.25">
      <c r="A22778">
        <v>70487160</v>
      </c>
      <c r="B22778" s="2">
        <f t="shared" ca="1" si="355"/>
        <v>44697.120347222219</v>
      </c>
    </row>
    <row r="22779" spans="1:2" x14ac:dyDescent="0.25">
      <c r="A22779">
        <v>70487218</v>
      </c>
      <c r="B22779" s="2">
        <f t="shared" ca="1" si="355"/>
        <v>44697.144814814812</v>
      </c>
    </row>
    <row r="22780" spans="1:2" x14ac:dyDescent="0.25">
      <c r="A22780">
        <v>70487279</v>
      </c>
      <c r="B22780" s="2">
        <f t="shared" ca="1" si="355"/>
        <v>44696.44636574074</v>
      </c>
    </row>
    <row r="22781" spans="1:2" x14ac:dyDescent="0.25">
      <c r="A22781">
        <v>70487303</v>
      </c>
      <c r="B22781" s="2">
        <f t="shared" ca="1" si="355"/>
        <v>44697.744942129626</v>
      </c>
    </row>
    <row r="22782" spans="1:2" x14ac:dyDescent="0.25">
      <c r="A22782">
        <v>70487327</v>
      </c>
      <c r="B22782" s="2">
        <f t="shared" ca="1" si="355"/>
        <v>44694.084444444445</v>
      </c>
    </row>
    <row r="22783" spans="1:2" x14ac:dyDescent="0.25">
      <c r="A22783">
        <v>70487333</v>
      </c>
      <c r="B22783" s="2">
        <f t="shared" ca="1" si="355"/>
        <v>44695.448680555557</v>
      </c>
    </row>
    <row r="22784" spans="1:2" x14ac:dyDescent="0.25">
      <c r="A22784">
        <v>70487340</v>
      </c>
      <c r="B22784" s="2">
        <f t="shared" ca="1" si="355"/>
        <v>44697.921354166669</v>
      </c>
    </row>
    <row r="22785" spans="1:2" x14ac:dyDescent="0.25">
      <c r="A22785">
        <v>70487403</v>
      </c>
      <c r="B22785" s="2">
        <f t="shared" ca="1" si="355"/>
        <v>44697.582488425927</v>
      </c>
    </row>
    <row r="22786" spans="1:2" x14ac:dyDescent="0.25">
      <c r="A22786">
        <v>70487469</v>
      </c>
      <c r="B22786" s="2">
        <f t="shared" ca="1" si="355"/>
        <v>44696.978645833333</v>
      </c>
    </row>
    <row r="22787" spans="1:2" x14ac:dyDescent="0.25">
      <c r="A22787">
        <v>70487485</v>
      </c>
      <c r="B22787" s="2">
        <f t="shared" ref="B22787:B22850" ca="1" si="356">DATE(2022,5,RANDBETWEEN(12,16))+TIME(RANDBETWEEN(1,24),RANDBETWEEN(1,60),RANDBETWEEN(1,60))</f>
        <v>44697.575555555559</v>
      </c>
    </row>
    <row r="22788" spans="1:2" x14ac:dyDescent="0.25">
      <c r="A22788">
        <v>70487496</v>
      </c>
      <c r="B22788" s="2">
        <f t="shared" ca="1" si="356"/>
        <v>44696.342141203706</v>
      </c>
    </row>
    <row r="22789" spans="1:2" x14ac:dyDescent="0.25">
      <c r="A22789">
        <v>70487540</v>
      </c>
      <c r="B22789" s="2">
        <f t="shared" ca="1" si="356"/>
        <v>44695.63554398148</v>
      </c>
    </row>
    <row r="22790" spans="1:2" x14ac:dyDescent="0.25">
      <c r="A22790">
        <v>70487550</v>
      </c>
      <c r="B22790" s="2">
        <f t="shared" ca="1" si="356"/>
        <v>44695.463530092595</v>
      </c>
    </row>
    <row r="22791" spans="1:2" x14ac:dyDescent="0.25">
      <c r="A22791">
        <v>70487555</v>
      </c>
      <c r="B22791" s="2">
        <f t="shared" ca="1" si="356"/>
        <v>44695.297638888886</v>
      </c>
    </row>
    <row r="22792" spans="1:2" x14ac:dyDescent="0.25">
      <c r="A22792">
        <v>70487565</v>
      </c>
      <c r="B22792" s="2">
        <f t="shared" ca="1" si="356"/>
        <v>44693.853055555555</v>
      </c>
    </row>
    <row r="22793" spans="1:2" x14ac:dyDescent="0.25">
      <c r="A22793">
        <v>70487586</v>
      </c>
      <c r="B22793" s="2">
        <f t="shared" ca="1" si="356"/>
        <v>44694.037175925929</v>
      </c>
    </row>
    <row r="22794" spans="1:2" x14ac:dyDescent="0.25">
      <c r="A22794">
        <v>70487598</v>
      </c>
      <c r="B22794" s="2">
        <f t="shared" ca="1" si="356"/>
        <v>44696.58253472222</v>
      </c>
    </row>
    <row r="22795" spans="1:2" x14ac:dyDescent="0.25">
      <c r="A22795">
        <v>70487601</v>
      </c>
      <c r="B22795" s="2">
        <f t="shared" ca="1" si="356"/>
        <v>44693.452361111114</v>
      </c>
    </row>
    <row r="22796" spans="1:2" x14ac:dyDescent="0.25">
      <c r="A22796">
        <v>70487639</v>
      </c>
      <c r="B22796" s="2">
        <f t="shared" ca="1" si="356"/>
        <v>44695.689965277779</v>
      </c>
    </row>
    <row r="22797" spans="1:2" x14ac:dyDescent="0.25">
      <c r="A22797">
        <v>70487640</v>
      </c>
      <c r="B22797" s="2">
        <f t="shared" ca="1" si="356"/>
        <v>44697.005983796298</v>
      </c>
    </row>
    <row r="22798" spans="1:2" x14ac:dyDescent="0.25">
      <c r="A22798">
        <v>70487646</v>
      </c>
      <c r="B22798" s="2">
        <f t="shared" ca="1" si="356"/>
        <v>44696.095416666663</v>
      </c>
    </row>
    <row r="22799" spans="1:2" x14ac:dyDescent="0.25">
      <c r="A22799">
        <v>70487649</v>
      </c>
      <c r="B22799" s="2">
        <f t="shared" ca="1" si="356"/>
        <v>44693.390902777777</v>
      </c>
    </row>
    <row r="22800" spans="1:2" x14ac:dyDescent="0.25">
      <c r="A22800">
        <v>70487662</v>
      </c>
      <c r="B22800" s="2">
        <f t="shared" ca="1" si="356"/>
        <v>44693.625069444446</v>
      </c>
    </row>
    <row r="22801" spans="1:2" x14ac:dyDescent="0.25">
      <c r="A22801">
        <v>70487668</v>
      </c>
      <c r="B22801" s="2">
        <f t="shared" ca="1" si="356"/>
        <v>44694.820902777778</v>
      </c>
    </row>
    <row r="22802" spans="1:2" x14ac:dyDescent="0.25">
      <c r="A22802">
        <v>70487685</v>
      </c>
      <c r="B22802" s="2">
        <f t="shared" ca="1" si="356"/>
        <v>44695.057835648149</v>
      </c>
    </row>
    <row r="22803" spans="1:2" x14ac:dyDescent="0.25">
      <c r="A22803">
        <v>70480824</v>
      </c>
      <c r="B22803" s="2">
        <f t="shared" ca="1" si="356"/>
        <v>44693.67696759259</v>
      </c>
    </row>
    <row r="22804" spans="1:2" x14ac:dyDescent="0.25">
      <c r="A22804">
        <v>70487701</v>
      </c>
      <c r="B22804" s="2">
        <f t="shared" ca="1" si="356"/>
        <v>44695.413159722222</v>
      </c>
    </row>
    <row r="22805" spans="1:2" x14ac:dyDescent="0.25">
      <c r="A22805">
        <v>70480843</v>
      </c>
      <c r="B22805" s="2">
        <f t="shared" ca="1" si="356"/>
        <v>44693.89471064815</v>
      </c>
    </row>
    <row r="22806" spans="1:2" x14ac:dyDescent="0.25">
      <c r="A22806">
        <v>70487768</v>
      </c>
      <c r="B22806" s="2">
        <f t="shared" ca="1" si="356"/>
        <v>44693.784803240742</v>
      </c>
    </row>
    <row r="22807" spans="1:2" x14ac:dyDescent="0.25">
      <c r="A22807">
        <v>70487843</v>
      </c>
      <c r="B22807" s="2">
        <f t="shared" ca="1" si="356"/>
        <v>44694.361134259256</v>
      </c>
    </row>
    <row r="22808" spans="1:2" x14ac:dyDescent="0.25">
      <c r="A22808">
        <v>70487884</v>
      </c>
      <c r="B22808" s="2">
        <f t="shared" ca="1" si="356"/>
        <v>44696.287847222222</v>
      </c>
    </row>
    <row r="22809" spans="1:2" x14ac:dyDescent="0.25">
      <c r="A22809">
        <v>70487887</v>
      </c>
      <c r="B22809" s="2">
        <f t="shared" ca="1" si="356"/>
        <v>44696.446851851855</v>
      </c>
    </row>
    <row r="22810" spans="1:2" x14ac:dyDescent="0.25">
      <c r="A22810">
        <v>70487944</v>
      </c>
      <c r="B22810" s="2">
        <f t="shared" ca="1" si="356"/>
        <v>44694.682557870372</v>
      </c>
    </row>
    <row r="22811" spans="1:2" x14ac:dyDescent="0.25">
      <c r="A22811">
        <v>70488048</v>
      </c>
      <c r="B22811" s="2">
        <f t="shared" ca="1" si="356"/>
        <v>44693.390127314815</v>
      </c>
    </row>
    <row r="22812" spans="1:2" x14ac:dyDescent="0.25">
      <c r="A22812">
        <v>70488277</v>
      </c>
      <c r="B22812" s="2">
        <f t="shared" ca="1" si="356"/>
        <v>44693.458831018521</v>
      </c>
    </row>
    <row r="22813" spans="1:2" x14ac:dyDescent="0.25">
      <c r="A22813">
        <v>70488283</v>
      </c>
      <c r="B22813" s="2">
        <f t="shared" ca="1" si="356"/>
        <v>44696.878506944442</v>
      </c>
    </row>
    <row r="22814" spans="1:2" x14ac:dyDescent="0.25">
      <c r="A22814">
        <v>70488590</v>
      </c>
      <c r="B22814" s="2">
        <f t="shared" ca="1" si="356"/>
        <v>44693.725057870368</v>
      </c>
    </row>
    <row r="22815" spans="1:2" x14ac:dyDescent="0.25">
      <c r="A22815">
        <v>70488622</v>
      </c>
      <c r="B22815" s="2">
        <f t="shared" ca="1" si="356"/>
        <v>44693.496134259258</v>
      </c>
    </row>
    <row r="22816" spans="1:2" x14ac:dyDescent="0.25">
      <c r="A22816">
        <v>70488691</v>
      </c>
      <c r="B22816" s="2">
        <f t="shared" ca="1" si="356"/>
        <v>44693.512326388889</v>
      </c>
    </row>
    <row r="22817" spans="1:2" x14ac:dyDescent="0.25">
      <c r="A22817">
        <v>70488419</v>
      </c>
      <c r="B22817" s="2">
        <f t="shared" ca="1" si="356"/>
        <v>44693.128854166665</v>
      </c>
    </row>
    <row r="22818" spans="1:2" x14ac:dyDescent="0.25">
      <c r="A22818">
        <v>70488724</v>
      </c>
      <c r="B22818" s="2">
        <f t="shared" ca="1" si="356"/>
        <v>44693.189606481479</v>
      </c>
    </row>
    <row r="22819" spans="1:2" x14ac:dyDescent="0.25">
      <c r="A22819">
        <v>70488727</v>
      </c>
      <c r="B22819" s="2">
        <f t="shared" ca="1" si="356"/>
        <v>44694.319016203706</v>
      </c>
    </row>
    <row r="22820" spans="1:2" x14ac:dyDescent="0.25">
      <c r="A22820">
        <v>70488732</v>
      </c>
      <c r="B22820" s="2">
        <f t="shared" ca="1" si="356"/>
        <v>44695.966400462959</v>
      </c>
    </row>
    <row r="22821" spans="1:2" x14ac:dyDescent="0.25">
      <c r="A22821">
        <v>70488732</v>
      </c>
      <c r="B22821" s="2">
        <f t="shared" ca="1" si="356"/>
        <v>44693.991226851853</v>
      </c>
    </row>
    <row r="22822" spans="1:2" x14ac:dyDescent="0.25">
      <c r="A22822">
        <v>70488733</v>
      </c>
      <c r="B22822" s="2">
        <f t="shared" ca="1" si="356"/>
        <v>44694.02443287037</v>
      </c>
    </row>
    <row r="22823" spans="1:2" x14ac:dyDescent="0.25">
      <c r="A22823">
        <v>70488971</v>
      </c>
      <c r="B22823" s="2">
        <f t="shared" ca="1" si="356"/>
        <v>44695.330648148149</v>
      </c>
    </row>
    <row r="22824" spans="1:2" x14ac:dyDescent="0.25">
      <c r="A22824">
        <v>70489371</v>
      </c>
      <c r="B22824" s="2">
        <f t="shared" ca="1" si="356"/>
        <v>44695.978865740741</v>
      </c>
    </row>
    <row r="22825" spans="1:2" x14ac:dyDescent="0.25">
      <c r="A22825">
        <v>70489376</v>
      </c>
      <c r="B22825" s="2">
        <f t="shared" ca="1" si="356"/>
        <v>44693.443506944444</v>
      </c>
    </row>
    <row r="22826" spans="1:2" x14ac:dyDescent="0.25">
      <c r="A22826">
        <v>70489483</v>
      </c>
      <c r="B22826" s="2">
        <f t="shared" ca="1" si="356"/>
        <v>44694.296261574076</v>
      </c>
    </row>
    <row r="22827" spans="1:2" x14ac:dyDescent="0.25">
      <c r="A22827">
        <v>70489653</v>
      </c>
      <c r="B22827" s="2">
        <f t="shared" ca="1" si="356"/>
        <v>44697.879837962966</v>
      </c>
    </row>
    <row r="22828" spans="1:2" x14ac:dyDescent="0.25">
      <c r="A22828">
        <v>70478153</v>
      </c>
      <c r="B22828" s="2">
        <f t="shared" ca="1" si="356"/>
        <v>44695.254224537035</v>
      </c>
    </row>
    <row r="22829" spans="1:2" x14ac:dyDescent="0.25">
      <c r="A22829">
        <v>70489977</v>
      </c>
      <c r="B22829" s="2">
        <f t="shared" ca="1" si="356"/>
        <v>44693.782812500001</v>
      </c>
    </row>
    <row r="22830" spans="1:2" x14ac:dyDescent="0.25">
      <c r="A22830">
        <v>70489993</v>
      </c>
      <c r="B22830" s="2">
        <f t="shared" ca="1" si="356"/>
        <v>44694.686006944445</v>
      </c>
    </row>
    <row r="22831" spans="1:2" x14ac:dyDescent="0.25">
      <c r="A22831">
        <v>70489996</v>
      </c>
      <c r="B22831" s="2">
        <f t="shared" ca="1" si="356"/>
        <v>44694.100127314814</v>
      </c>
    </row>
    <row r="22832" spans="1:2" x14ac:dyDescent="0.25">
      <c r="A22832">
        <v>70490011</v>
      </c>
      <c r="B22832" s="2">
        <f t="shared" ca="1" si="356"/>
        <v>44694.560567129629</v>
      </c>
    </row>
    <row r="22833" spans="1:2" x14ac:dyDescent="0.25">
      <c r="A22833">
        <v>70490125</v>
      </c>
      <c r="B22833" s="2">
        <f t="shared" ca="1" si="356"/>
        <v>44694.824479166666</v>
      </c>
    </row>
    <row r="22834" spans="1:2" x14ac:dyDescent="0.25">
      <c r="A22834">
        <v>70490199</v>
      </c>
      <c r="B22834" s="2">
        <f t="shared" ca="1" si="356"/>
        <v>44694.530289351853</v>
      </c>
    </row>
    <row r="22835" spans="1:2" x14ac:dyDescent="0.25">
      <c r="A22835">
        <v>70478956</v>
      </c>
      <c r="B22835" s="2">
        <f t="shared" ca="1" si="356"/>
        <v>44697.967060185183</v>
      </c>
    </row>
    <row r="22836" spans="1:2" x14ac:dyDescent="0.25">
      <c r="A22836">
        <v>70490289</v>
      </c>
      <c r="B22836" s="2">
        <f t="shared" ca="1" si="356"/>
        <v>44694.369201388887</v>
      </c>
    </row>
    <row r="22837" spans="1:2" x14ac:dyDescent="0.25">
      <c r="A22837">
        <v>70490354</v>
      </c>
      <c r="B22837" s="2">
        <f t="shared" ca="1" si="356"/>
        <v>44695.956087962964</v>
      </c>
    </row>
    <row r="22838" spans="1:2" x14ac:dyDescent="0.25">
      <c r="A22838">
        <v>70486499</v>
      </c>
      <c r="B22838" s="2">
        <f t="shared" ca="1" si="356"/>
        <v>44697.350312499999</v>
      </c>
    </row>
    <row r="22839" spans="1:2" x14ac:dyDescent="0.25">
      <c r="A22839">
        <v>70490621</v>
      </c>
      <c r="B22839" s="2">
        <f t="shared" ca="1" si="356"/>
        <v>44696.453240740739</v>
      </c>
    </row>
    <row r="22840" spans="1:2" x14ac:dyDescent="0.25">
      <c r="A22840">
        <v>70477145</v>
      </c>
      <c r="B22840" s="2">
        <f t="shared" ca="1" si="356"/>
        <v>44696.311527777776</v>
      </c>
    </row>
    <row r="22841" spans="1:2" x14ac:dyDescent="0.25">
      <c r="A22841">
        <v>70490780</v>
      </c>
      <c r="B22841" s="2">
        <f t="shared" ca="1" si="356"/>
        <v>44695.622245370374</v>
      </c>
    </row>
    <row r="22842" spans="1:2" x14ac:dyDescent="0.25">
      <c r="A22842">
        <v>70490782</v>
      </c>
      <c r="B22842" s="2">
        <f t="shared" ca="1" si="356"/>
        <v>44693.076157407406</v>
      </c>
    </row>
    <row r="22843" spans="1:2" x14ac:dyDescent="0.25">
      <c r="A22843">
        <v>70490832</v>
      </c>
      <c r="B22843" s="2">
        <f t="shared" ca="1" si="356"/>
        <v>44695.232777777775</v>
      </c>
    </row>
    <row r="22844" spans="1:2" x14ac:dyDescent="0.25">
      <c r="A22844">
        <v>70491029</v>
      </c>
      <c r="B22844" s="2">
        <f t="shared" ca="1" si="356"/>
        <v>44695.187754629631</v>
      </c>
    </row>
    <row r="22845" spans="1:2" x14ac:dyDescent="0.25">
      <c r="A22845">
        <v>70491224</v>
      </c>
      <c r="B22845" s="2">
        <f t="shared" ca="1" si="356"/>
        <v>44697.475810185184</v>
      </c>
    </row>
    <row r="22846" spans="1:2" x14ac:dyDescent="0.25">
      <c r="A22846">
        <v>70491226</v>
      </c>
      <c r="B22846" s="2">
        <f t="shared" ca="1" si="356"/>
        <v>44697.423414351855</v>
      </c>
    </row>
    <row r="22847" spans="1:2" x14ac:dyDescent="0.25">
      <c r="A22847">
        <v>70491259</v>
      </c>
      <c r="B22847" s="2">
        <f t="shared" ca="1" si="356"/>
        <v>44693.401053240741</v>
      </c>
    </row>
    <row r="22848" spans="1:2" x14ac:dyDescent="0.25">
      <c r="A22848">
        <v>70471488</v>
      </c>
      <c r="B22848" s="2">
        <f t="shared" ca="1" si="356"/>
        <v>44697.895972222221</v>
      </c>
    </row>
    <row r="22849" spans="1:2" x14ac:dyDescent="0.25">
      <c r="A22849">
        <v>70481092</v>
      </c>
      <c r="B22849" s="2">
        <f t="shared" ca="1" si="356"/>
        <v>44697.603680555556</v>
      </c>
    </row>
    <row r="22850" spans="1:2" x14ac:dyDescent="0.25">
      <c r="A22850">
        <v>70491329</v>
      </c>
      <c r="B22850" s="2">
        <f t="shared" ca="1" si="356"/>
        <v>44697.876979166664</v>
      </c>
    </row>
    <row r="22851" spans="1:2" x14ac:dyDescent="0.25">
      <c r="A22851">
        <v>70491331</v>
      </c>
      <c r="B22851" s="2">
        <f t="shared" ref="B22851:B22914" ca="1" si="357">DATE(2022,5,RANDBETWEEN(12,16))+TIME(RANDBETWEEN(1,24),RANDBETWEEN(1,60),RANDBETWEEN(1,60))</f>
        <v>44694.094155092593</v>
      </c>
    </row>
    <row r="22852" spans="1:2" x14ac:dyDescent="0.25">
      <c r="A22852">
        <v>70491365</v>
      </c>
      <c r="B22852" s="2">
        <f t="shared" ca="1" si="357"/>
        <v>44697.52484953704</v>
      </c>
    </row>
    <row r="22853" spans="1:2" x14ac:dyDescent="0.25">
      <c r="A22853">
        <v>70491368</v>
      </c>
      <c r="B22853" s="2">
        <f t="shared" ca="1" si="357"/>
        <v>44693.436354166668</v>
      </c>
    </row>
    <row r="22854" spans="1:2" x14ac:dyDescent="0.25">
      <c r="A22854">
        <v>70491422</v>
      </c>
      <c r="B22854" s="2">
        <f t="shared" ca="1" si="357"/>
        <v>44693.62672453704</v>
      </c>
    </row>
    <row r="22855" spans="1:2" x14ac:dyDescent="0.25">
      <c r="A22855">
        <v>70491423</v>
      </c>
      <c r="B22855" s="2">
        <f t="shared" ca="1" si="357"/>
        <v>44693.675092592595</v>
      </c>
    </row>
    <row r="22856" spans="1:2" x14ac:dyDescent="0.25">
      <c r="A22856">
        <v>70491492</v>
      </c>
      <c r="B22856" s="2">
        <f t="shared" ca="1" si="357"/>
        <v>44695.384560185186</v>
      </c>
    </row>
    <row r="22857" spans="1:2" x14ac:dyDescent="0.25">
      <c r="A22857">
        <v>70491493</v>
      </c>
      <c r="B22857" s="2">
        <f t="shared" ca="1" si="357"/>
        <v>44696.927060185182</v>
      </c>
    </row>
    <row r="22858" spans="1:2" x14ac:dyDescent="0.25">
      <c r="A22858">
        <v>70491493</v>
      </c>
      <c r="B22858" s="2">
        <f t="shared" ca="1" si="357"/>
        <v>44693.257835648146</v>
      </c>
    </row>
    <row r="22859" spans="1:2" x14ac:dyDescent="0.25">
      <c r="A22859">
        <v>70491562</v>
      </c>
      <c r="B22859" s="2">
        <f t="shared" ca="1" si="357"/>
        <v>44697.674768518518</v>
      </c>
    </row>
    <row r="22860" spans="1:2" x14ac:dyDescent="0.25">
      <c r="A22860">
        <v>70471488</v>
      </c>
      <c r="B22860" s="2">
        <f t="shared" ca="1" si="357"/>
        <v>44696.07340277778</v>
      </c>
    </row>
    <row r="22861" spans="1:2" x14ac:dyDescent="0.25">
      <c r="A22861">
        <v>70491634</v>
      </c>
      <c r="B22861" s="2">
        <f t="shared" ca="1" si="357"/>
        <v>44694.857928240737</v>
      </c>
    </row>
    <row r="22862" spans="1:2" x14ac:dyDescent="0.25">
      <c r="A22862">
        <v>70491842</v>
      </c>
      <c r="B22862" s="2">
        <f t="shared" ca="1" si="357"/>
        <v>44695.006793981483</v>
      </c>
    </row>
    <row r="22863" spans="1:2" x14ac:dyDescent="0.25">
      <c r="A22863">
        <v>70491887</v>
      </c>
      <c r="B22863" s="2">
        <f t="shared" ca="1" si="357"/>
        <v>44696.603645833333</v>
      </c>
    </row>
    <row r="22864" spans="1:2" x14ac:dyDescent="0.25">
      <c r="A22864">
        <v>70491922</v>
      </c>
      <c r="B22864" s="2">
        <f t="shared" ca="1" si="357"/>
        <v>44697.364745370367</v>
      </c>
    </row>
    <row r="22865" spans="1:2" x14ac:dyDescent="0.25">
      <c r="A22865">
        <v>70491924</v>
      </c>
      <c r="B22865" s="2">
        <f t="shared" ca="1" si="357"/>
        <v>44696.261793981481</v>
      </c>
    </row>
    <row r="22866" spans="1:2" x14ac:dyDescent="0.25">
      <c r="A22866">
        <v>70491926</v>
      </c>
      <c r="B22866" s="2">
        <f t="shared" ca="1" si="357"/>
        <v>44694.393634259257</v>
      </c>
    </row>
    <row r="22867" spans="1:2" x14ac:dyDescent="0.25">
      <c r="A22867">
        <v>70491988</v>
      </c>
      <c r="B22867" s="2">
        <f t="shared" ca="1" si="357"/>
        <v>44696.027557870373</v>
      </c>
    </row>
    <row r="22868" spans="1:2" x14ac:dyDescent="0.25">
      <c r="A22868">
        <v>70492056</v>
      </c>
      <c r="B22868" s="2">
        <f t="shared" ca="1" si="357"/>
        <v>44697.698692129627</v>
      </c>
    </row>
    <row r="22869" spans="1:2" x14ac:dyDescent="0.25">
      <c r="A22869">
        <v>70492093</v>
      </c>
      <c r="B22869" s="2">
        <f t="shared" ca="1" si="357"/>
        <v>44695.954768518517</v>
      </c>
    </row>
    <row r="22870" spans="1:2" x14ac:dyDescent="0.25">
      <c r="A22870">
        <v>70479168</v>
      </c>
      <c r="B22870" s="2">
        <f t="shared" ca="1" si="357"/>
        <v>44694.499247685184</v>
      </c>
    </row>
    <row r="22871" spans="1:2" x14ac:dyDescent="0.25">
      <c r="A22871">
        <v>70492130</v>
      </c>
      <c r="B22871" s="2">
        <f t="shared" ca="1" si="357"/>
        <v>44694.843344907407</v>
      </c>
    </row>
    <row r="22872" spans="1:2" x14ac:dyDescent="0.25">
      <c r="A22872">
        <v>70492170</v>
      </c>
      <c r="B22872" s="2">
        <f t="shared" ca="1" si="357"/>
        <v>44693.576238425929</v>
      </c>
    </row>
    <row r="22873" spans="1:2" x14ac:dyDescent="0.25">
      <c r="A22873">
        <v>70492284</v>
      </c>
      <c r="B22873" s="2">
        <f t="shared" ca="1" si="357"/>
        <v>44694.202916666669</v>
      </c>
    </row>
    <row r="22874" spans="1:2" x14ac:dyDescent="0.25">
      <c r="A22874">
        <v>70492310</v>
      </c>
      <c r="B22874" s="2">
        <f t="shared" ca="1" si="357"/>
        <v>44693.838217592594</v>
      </c>
    </row>
    <row r="22875" spans="1:2" x14ac:dyDescent="0.25">
      <c r="A22875">
        <v>70492310</v>
      </c>
      <c r="B22875" s="2">
        <f t="shared" ca="1" si="357"/>
        <v>44694.670717592591</v>
      </c>
    </row>
    <row r="22876" spans="1:2" x14ac:dyDescent="0.25">
      <c r="A22876">
        <v>70492421</v>
      </c>
      <c r="B22876" s="2">
        <f t="shared" ca="1" si="357"/>
        <v>44694.773530092592</v>
      </c>
    </row>
    <row r="22877" spans="1:2" x14ac:dyDescent="0.25">
      <c r="A22877">
        <v>70492421</v>
      </c>
      <c r="B22877" s="2">
        <f t="shared" ca="1" si="357"/>
        <v>44693.659756944442</v>
      </c>
    </row>
    <row r="22878" spans="1:2" x14ac:dyDescent="0.25">
      <c r="A22878">
        <v>70492544</v>
      </c>
      <c r="B22878" s="2">
        <f t="shared" ca="1" si="357"/>
        <v>44693.434733796297</v>
      </c>
    </row>
    <row r="22879" spans="1:2" x14ac:dyDescent="0.25">
      <c r="A22879">
        <v>70492547</v>
      </c>
      <c r="B22879" s="2">
        <f t="shared" ca="1" si="357"/>
        <v>44697.037534722222</v>
      </c>
    </row>
    <row r="22880" spans="1:2" x14ac:dyDescent="0.25">
      <c r="A22880">
        <v>70492658</v>
      </c>
      <c r="B22880" s="2">
        <f t="shared" ca="1" si="357"/>
        <v>44693.889664351853</v>
      </c>
    </row>
    <row r="22881" spans="1:2" x14ac:dyDescent="0.25">
      <c r="A22881">
        <v>70492899</v>
      </c>
      <c r="B22881" s="2">
        <f t="shared" ca="1" si="357"/>
        <v>44696.735138888886</v>
      </c>
    </row>
    <row r="22882" spans="1:2" x14ac:dyDescent="0.25">
      <c r="A22882">
        <v>70493004</v>
      </c>
      <c r="B22882" s="2">
        <f t="shared" ca="1" si="357"/>
        <v>44695.570196759261</v>
      </c>
    </row>
    <row r="22883" spans="1:2" x14ac:dyDescent="0.25">
      <c r="A22883">
        <v>70493060</v>
      </c>
      <c r="B22883" s="2">
        <f t="shared" ca="1" si="357"/>
        <v>44693.296631944446</v>
      </c>
    </row>
    <row r="22884" spans="1:2" x14ac:dyDescent="0.25">
      <c r="A22884">
        <v>70493214</v>
      </c>
      <c r="B22884" s="2">
        <f t="shared" ca="1" si="357"/>
        <v>44696.216574074075</v>
      </c>
    </row>
    <row r="22885" spans="1:2" x14ac:dyDescent="0.25">
      <c r="A22885">
        <v>70493332</v>
      </c>
      <c r="B22885" s="2">
        <f t="shared" ca="1" si="357"/>
        <v>44697.510312500002</v>
      </c>
    </row>
    <row r="22886" spans="1:2" x14ac:dyDescent="0.25">
      <c r="A22886">
        <v>70493332</v>
      </c>
      <c r="B22886" s="2">
        <f t="shared" ca="1" si="357"/>
        <v>44695.703009259261</v>
      </c>
    </row>
    <row r="22887" spans="1:2" x14ac:dyDescent="0.25">
      <c r="A22887">
        <v>70493353</v>
      </c>
      <c r="B22887" s="2">
        <f t="shared" ca="1" si="357"/>
        <v>44694.084201388891</v>
      </c>
    </row>
    <row r="22888" spans="1:2" x14ac:dyDescent="0.25">
      <c r="A22888">
        <v>70493361</v>
      </c>
      <c r="B22888" s="2">
        <f t="shared" ca="1" si="357"/>
        <v>44693.131631944445</v>
      </c>
    </row>
    <row r="22889" spans="1:2" x14ac:dyDescent="0.25">
      <c r="A22889">
        <v>70493384</v>
      </c>
      <c r="B22889" s="2">
        <f t="shared" ca="1" si="357"/>
        <v>44693.500358796293</v>
      </c>
    </row>
    <row r="22890" spans="1:2" x14ac:dyDescent="0.25">
      <c r="A22890">
        <v>70493417</v>
      </c>
      <c r="B22890" s="2">
        <f t="shared" ca="1" si="357"/>
        <v>44695.184189814812</v>
      </c>
    </row>
    <row r="22891" spans="1:2" x14ac:dyDescent="0.25">
      <c r="A22891">
        <v>70493592</v>
      </c>
      <c r="B22891" s="2">
        <f t="shared" ca="1" si="357"/>
        <v>44694.858958333331</v>
      </c>
    </row>
    <row r="22892" spans="1:2" x14ac:dyDescent="0.25">
      <c r="A22892">
        <v>70493605</v>
      </c>
      <c r="B22892" s="2">
        <f t="shared" ca="1" si="357"/>
        <v>44697.914050925923</v>
      </c>
    </row>
    <row r="22893" spans="1:2" x14ac:dyDescent="0.25">
      <c r="A22893">
        <v>70493623</v>
      </c>
      <c r="B22893" s="2">
        <f t="shared" ca="1" si="357"/>
        <v>44695.138784722221</v>
      </c>
    </row>
    <row r="22894" spans="1:2" x14ac:dyDescent="0.25">
      <c r="A22894">
        <v>70493703</v>
      </c>
      <c r="B22894" s="2">
        <f t="shared" ca="1" si="357"/>
        <v>44695.316527777781</v>
      </c>
    </row>
    <row r="22895" spans="1:2" x14ac:dyDescent="0.25">
      <c r="A22895">
        <v>70493705</v>
      </c>
      <c r="B22895" s="2">
        <f t="shared" ca="1" si="357"/>
        <v>44696.370752314811</v>
      </c>
    </row>
    <row r="22896" spans="1:2" x14ac:dyDescent="0.25">
      <c r="A22896">
        <v>70493744</v>
      </c>
      <c r="B22896" s="2">
        <f t="shared" ca="1" si="357"/>
        <v>44694.550787037035</v>
      </c>
    </row>
    <row r="22897" spans="1:2" x14ac:dyDescent="0.25">
      <c r="A22897">
        <v>70493759</v>
      </c>
      <c r="B22897" s="2">
        <f t="shared" ca="1" si="357"/>
        <v>44695.21565972222</v>
      </c>
    </row>
    <row r="22898" spans="1:2" x14ac:dyDescent="0.25">
      <c r="A22898">
        <v>70493971</v>
      </c>
      <c r="B22898" s="2">
        <f t="shared" ca="1" si="357"/>
        <v>44694.235196759262</v>
      </c>
    </row>
    <row r="22899" spans="1:2" x14ac:dyDescent="0.25">
      <c r="A22899">
        <v>70493976</v>
      </c>
      <c r="B22899" s="2">
        <f t="shared" ca="1" si="357"/>
        <v>44693.642326388886</v>
      </c>
    </row>
    <row r="22900" spans="1:2" x14ac:dyDescent="0.25">
      <c r="A22900">
        <v>70493976</v>
      </c>
      <c r="B22900" s="2">
        <f t="shared" ca="1" si="357"/>
        <v>44693.046539351853</v>
      </c>
    </row>
    <row r="22901" spans="1:2" x14ac:dyDescent="0.25">
      <c r="A22901">
        <v>70493980</v>
      </c>
      <c r="B22901" s="2">
        <f t="shared" ca="1" si="357"/>
        <v>44694.945567129631</v>
      </c>
    </row>
    <row r="22902" spans="1:2" x14ac:dyDescent="0.25">
      <c r="A22902">
        <v>70494073</v>
      </c>
      <c r="B22902" s="2">
        <f t="shared" ca="1" si="357"/>
        <v>44696.037060185183</v>
      </c>
    </row>
    <row r="22903" spans="1:2" x14ac:dyDescent="0.25">
      <c r="A22903">
        <v>70494148</v>
      </c>
      <c r="B22903" s="2">
        <f t="shared" ca="1" si="357"/>
        <v>44693.84070601852</v>
      </c>
    </row>
    <row r="22904" spans="1:2" x14ac:dyDescent="0.25">
      <c r="A22904">
        <v>70494166</v>
      </c>
      <c r="B22904" s="2">
        <f t="shared" ca="1" si="357"/>
        <v>44696.483252314814</v>
      </c>
    </row>
    <row r="22905" spans="1:2" x14ac:dyDescent="0.25">
      <c r="A22905">
        <v>70494182</v>
      </c>
      <c r="B22905" s="2">
        <f t="shared" ca="1" si="357"/>
        <v>44694.400891203702</v>
      </c>
    </row>
    <row r="22906" spans="1:2" x14ac:dyDescent="0.25">
      <c r="A22906">
        <v>70494242</v>
      </c>
      <c r="B22906" s="2">
        <f t="shared" ca="1" si="357"/>
        <v>44696.629953703705</v>
      </c>
    </row>
    <row r="22907" spans="1:2" x14ac:dyDescent="0.25">
      <c r="A22907">
        <v>70494287</v>
      </c>
      <c r="B22907" s="2">
        <f t="shared" ca="1" si="357"/>
        <v>44695.135763888888</v>
      </c>
    </row>
    <row r="22908" spans="1:2" x14ac:dyDescent="0.25">
      <c r="A22908">
        <v>70494384</v>
      </c>
      <c r="B22908" s="2">
        <f t="shared" ca="1" si="357"/>
        <v>44695.876574074071</v>
      </c>
    </row>
    <row r="22909" spans="1:2" x14ac:dyDescent="0.25">
      <c r="A22909">
        <v>70494393</v>
      </c>
      <c r="B22909" s="2">
        <f t="shared" ca="1" si="357"/>
        <v>44695.098611111112</v>
      </c>
    </row>
    <row r="22910" spans="1:2" x14ac:dyDescent="0.25">
      <c r="A22910">
        <v>70494540</v>
      </c>
      <c r="B22910" s="2">
        <f t="shared" ca="1" si="357"/>
        <v>44697.79277777778</v>
      </c>
    </row>
    <row r="22911" spans="1:2" x14ac:dyDescent="0.25">
      <c r="A22911">
        <v>70494543</v>
      </c>
      <c r="B22911" s="2">
        <f t="shared" ca="1" si="357"/>
        <v>44695.363692129627</v>
      </c>
    </row>
    <row r="22912" spans="1:2" x14ac:dyDescent="0.25">
      <c r="A22912">
        <v>70483640</v>
      </c>
      <c r="B22912" s="2">
        <f t="shared" ca="1" si="357"/>
        <v>44697.620625000003</v>
      </c>
    </row>
    <row r="22913" spans="1:2" x14ac:dyDescent="0.25">
      <c r="A22913">
        <v>70494618</v>
      </c>
      <c r="B22913" s="2">
        <f t="shared" ca="1" si="357"/>
        <v>44693.205405092594</v>
      </c>
    </row>
    <row r="22914" spans="1:2" x14ac:dyDescent="0.25">
      <c r="A22914">
        <v>70494681</v>
      </c>
      <c r="B22914" s="2">
        <f t="shared" ca="1" si="357"/>
        <v>44696.830185185187</v>
      </c>
    </row>
    <row r="22915" spans="1:2" x14ac:dyDescent="0.25">
      <c r="A22915">
        <v>70494702</v>
      </c>
      <c r="B22915" s="2">
        <f t="shared" ref="B22915:B22978" ca="1" si="358">DATE(2022,5,RANDBETWEEN(12,16))+TIME(RANDBETWEEN(1,24),RANDBETWEEN(1,60),RANDBETWEEN(1,60))</f>
        <v>44697.499907407408</v>
      </c>
    </row>
    <row r="22916" spans="1:2" x14ac:dyDescent="0.25">
      <c r="A22916">
        <v>70494704</v>
      </c>
      <c r="B22916" s="2">
        <f t="shared" ca="1" si="358"/>
        <v>44694.325729166667</v>
      </c>
    </row>
    <row r="22917" spans="1:2" x14ac:dyDescent="0.25">
      <c r="A22917">
        <v>70494740</v>
      </c>
      <c r="B22917" s="2">
        <f t="shared" ca="1" si="358"/>
        <v>44697.704965277779</v>
      </c>
    </row>
    <row r="22918" spans="1:2" x14ac:dyDescent="0.25">
      <c r="A22918">
        <v>70494870</v>
      </c>
      <c r="B22918" s="2">
        <f t="shared" ca="1" si="358"/>
        <v>44695.03334490741</v>
      </c>
    </row>
    <row r="22919" spans="1:2" x14ac:dyDescent="0.25">
      <c r="A22919">
        <v>70495000</v>
      </c>
      <c r="B22919" s="2">
        <f t="shared" ca="1" si="358"/>
        <v>44697.797233796293</v>
      </c>
    </row>
    <row r="22920" spans="1:2" x14ac:dyDescent="0.25">
      <c r="A22920">
        <v>70495159</v>
      </c>
      <c r="B22920" s="2">
        <f t="shared" ca="1" si="358"/>
        <v>44696.447013888886</v>
      </c>
    </row>
    <row r="22921" spans="1:2" x14ac:dyDescent="0.25">
      <c r="A22921">
        <v>70495218</v>
      </c>
      <c r="B22921" s="2">
        <f t="shared" ca="1" si="358"/>
        <v>44694.637175925927</v>
      </c>
    </row>
    <row r="22922" spans="1:2" x14ac:dyDescent="0.25">
      <c r="A22922">
        <v>70495322</v>
      </c>
      <c r="B22922" s="2">
        <f t="shared" ca="1" si="358"/>
        <v>44694.325335648151</v>
      </c>
    </row>
    <row r="22923" spans="1:2" x14ac:dyDescent="0.25">
      <c r="A22923">
        <v>70487578</v>
      </c>
      <c r="B22923" s="2">
        <f t="shared" ca="1" si="358"/>
        <v>44693.295347222222</v>
      </c>
    </row>
    <row r="22924" spans="1:2" x14ac:dyDescent="0.25">
      <c r="A22924">
        <v>70487548</v>
      </c>
      <c r="B22924" s="2">
        <f t="shared" ca="1" si="358"/>
        <v>44695.215173611112</v>
      </c>
    </row>
    <row r="22925" spans="1:2" x14ac:dyDescent="0.25">
      <c r="A22925">
        <v>70495911</v>
      </c>
      <c r="B22925" s="2">
        <f t="shared" ca="1" si="358"/>
        <v>44693.020358796297</v>
      </c>
    </row>
    <row r="22926" spans="1:2" x14ac:dyDescent="0.25">
      <c r="A22926">
        <v>70495968</v>
      </c>
      <c r="B22926" s="2">
        <f t="shared" ca="1" si="358"/>
        <v>44696.116712962961</v>
      </c>
    </row>
    <row r="22927" spans="1:2" x14ac:dyDescent="0.25">
      <c r="A22927">
        <v>70495990</v>
      </c>
      <c r="B22927" s="2">
        <f t="shared" ca="1" si="358"/>
        <v>44694.288078703707</v>
      </c>
    </row>
    <row r="22928" spans="1:2" x14ac:dyDescent="0.25">
      <c r="A22928">
        <v>70496053</v>
      </c>
      <c r="B22928" s="2">
        <f t="shared" ca="1" si="358"/>
        <v>44696.568796296298</v>
      </c>
    </row>
    <row r="22929" spans="1:2" x14ac:dyDescent="0.25">
      <c r="A22929">
        <v>70496053</v>
      </c>
      <c r="B22929" s="2">
        <f t="shared" ca="1" si="358"/>
        <v>44694.929409722223</v>
      </c>
    </row>
    <row r="22930" spans="1:2" x14ac:dyDescent="0.25">
      <c r="A22930">
        <v>70496349</v>
      </c>
      <c r="B22930" s="2">
        <f t="shared" ca="1" si="358"/>
        <v>44695.636481481481</v>
      </c>
    </row>
    <row r="22931" spans="1:2" x14ac:dyDescent="0.25">
      <c r="A22931">
        <v>70496439</v>
      </c>
      <c r="B22931" s="2">
        <f t="shared" ca="1" si="358"/>
        <v>44695.460763888892</v>
      </c>
    </row>
    <row r="22932" spans="1:2" x14ac:dyDescent="0.25">
      <c r="A22932">
        <v>70496530</v>
      </c>
      <c r="B22932" s="2">
        <f t="shared" ca="1" si="358"/>
        <v>44693.657025462962</v>
      </c>
    </row>
    <row r="22933" spans="1:2" x14ac:dyDescent="0.25">
      <c r="A22933">
        <v>70496553</v>
      </c>
      <c r="B22933" s="2">
        <f t="shared" ca="1" si="358"/>
        <v>44694.133506944447</v>
      </c>
    </row>
    <row r="22934" spans="1:2" x14ac:dyDescent="0.25">
      <c r="A22934">
        <v>70496621</v>
      </c>
      <c r="B22934" s="2">
        <f t="shared" ca="1" si="358"/>
        <v>44696.678055555552</v>
      </c>
    </row>
    <row r="22935" spans="1:2" x14ac:dyDescent="0.25">
      <c r="A22935">
        <v>70484285</v>
      </c>
      <c r="B22935" s="2">
        <f t="shared" ca="1" si="358"/>
        <v>44697.551574074074</v>
      </c>
    </row>
    <row r="22936" spans="1:2" x14ac:dyDescent="0.25">
      <c r="A22936">
        <v>70496665</v>
      </c>
      <c r="B22936" s="2">
        <f t="shared" ca="1" si="358"/>
        <v>44694.342592592591</v>
      </c>
    </row>
    <row r="22937" spans="1:2" x14ac:dyDescent="0.25">
      <c r="A22937">
        <v>70496692</v>
      </c>
      <c r="B22937" s="2">
        <f t="shared" ca="1" si="358"/>
        <v>44697.650648148148</v>
      </c>
    </row>
    <row r="22938" spans="1:2" x14ac:dyDescent="0.25">
      <c r="A22938">
        <v>70496739</v>
      </c>
      <c r="B22938" s="2">
        <f t="shared" ca="1" si="358"/>
        <v>44694.6643287037</v>
      </c>
    </row>
    <row r="22939" spans="1:2" x14ac:dyDescent="0.25">
      <c r="A22939">
        <v>70496770</v>
      </c>
      <c r="B22939" s="2">
        <f t="shared" ca="1" si="358"/>
        <v>44697.920543981483</v>
      </c>
    </row>
    <row r="22940" spans="1:2" x14ac:dyDescent="0.25">
      <c r="A22940">
        <v>70496823</v>
      </c>
      <c r="B22940" s="2">
        <f t="shared" ca="1" si="358"/>
        <v>44693.829895833333</v>
      </c>
    </row>
    <row r="22941" spans="1:2" x14ac:dyDescent="0.25">
      <c r="A22941">
        <v>70497061</v>
      </c>
      <c r="B22941" s="2">
        <f t="shared" ca="1" si="358"/>
        <v>44697.818888888891</v>
      </c>
    </row>
    <row r="22942" spans="1:2" x14ac:dyDescent="0.25">
      <c r="A22942">
        <v>70497061</v>
      </c>
      <c r="B22942" s="2">
        <f t="shared" ca="1" si="358"/>
        <v>44695.230138888888</v>
      </c>
    </row>
    <row r="22943" spans="1:2" x14ac:dyDescent="0.25">
      <c r="A22943">
        <v>70497176</v>
      </c>
      <c r="B22943" s="2">
        <f t="shared" ca="1" si="358"/>
        <v>44697.141643518517</v>
      </c>
    </row>
    <row r="22944" spans="1:2" x14ac:dyDescent="0.25">
      <c r="A22944">
        <v>70453677</v>
      </c>
      <c r="B22944" s="2">
        <f t="shared" ca="1" si="358"/>
        <v>44696.453530092593</v>
      </c>
    </row>
    <row r="22945" spans="1:2" x14ac:dyDescent="0.25">
      <c r="A22945">
        <v>70497324</v>
      </c>
      <c r="B22945" s="2">
        <f t="shared" ca="1" si="358"/>
        <v>44696.072141203702</v>
      </c>
    </row>
    <row r="22946" spans="1:2" x14ac:dyDescent="0.25">
      <c r="A22946">
        <v>70476977</v>
      </c>
      <c r="B22946" s="2">
        <f t="shared" ca="1" si="358"/>
        <v>44693.673206018517</v>
      </c>
    </row>
    <row r="22947" spans="1:2" x14ac:dyDescent="0.25">
      <c r="A22947">
        <v>70476977</v>
      </c>
      <c r="B22947" s="2">
        <f t="shared" ca="1" si="358"/>
        <v>44697.898622685185</v>
      </c>
    </row>
    <row r="22948" spans="1:2" x14ac:dyDescent="0.25">
      <c r="A22948">
        <v>70497575</v>
      </c>
      <c r="B22948" s="2">
        <f t="shared" ca="1" si="358"/>
        <v>44696.259942129633</v>
      </c>
    </row>
    <row r="22949" spans="1:2" x14ac:dyDescent="0.25">
      <c r="A22949">
        <v>70476977</v>
      </c>
      <c r="B22949" s="2">
        <f t="shared" ca="1" si="358"/>
        <v>44696.043182870373</v>
      </c>
    </row>
    <row r="22950" spans="1:2" x14ac:dyDescent="0.25">
      <c r="A22950">
        <v>70485360</v>
      </c>
      <c r="B22950" s="2">
        <f t="shared" ca="1" si="358"/>
        <v>44696.487280092595</v>
      </c>
    </row>
    <row r="22951" spans="1:2" x14ac:dyDescent="0.25">
      <c r="A22951">
        <v>70489497</v>
      </c>
      <c r="B22951" s="2">
        <f t="shared" ca="1" si="358"/>
        <v>44697.897326388891</v>
      </c>
    </row>
    <row r="22952" spans="1:2" x14ac:dyDescent="0.25">
      <c r="A22952">
        <v>70497842</v>
      </c>
      <c r="B22952" s="2">
        <f t="shared" ca="1" si="358"/>
        <v>44695.747106481482</v>
      </c>
    </row>
    <row r="22953" spans="1:2" x14ac:dyDescent="0.25">
      <c r="A22953">
        <v>70489200</v>
      </c>
      <c r="B22953" s="2">
        <f t="shared" ca="1" si="358"/>
        <v>44693.31585648148</v>
      </c>
    </row>
    <row r="22954" spans="1:2" x14ac:dyDescent="0.25">
      <c r="A22954">
        <v>70488737</v>
      </c>
      <c r="B22954" s="2">
        <f t="shared" ca="1" si="358"/>
        <v>44697.203622685185</v>
      </c>
    </row>
    <row r="22955" spans="1:2" x14ac:dyDescent="0.25">
      <c r="A22955">
        <v>70498033</v>
      </c>
      <c r="B22955" s="2">
        <f t="shared" ca="1" si="358"/>
        <v>44693.004108796296</v>
      </c>
    </row>
    <row r="22956" spans="1:2" x14ac:dyDescent="0.25">
      <c r="A22956">
        <v>70498051</v>
      </c>
      <c r="B22956" s="2">
        <f t="shared" ca="1" si="358"/>
        <v>44695.473680555559</v>
      </c>
    </row>
    <row r="22957" spans="1:2" x14ac:dyDescent="0.25">
      <c r="A22957">
        <v>70498036</v>
      </c>
      <c r="B22957" s="2">
        <f t="shared" ca="1" si="358"/>
        <v>44697.537708333337</v>
      </c>
    </row>
    <row r="22958" spans="1:2" x14ac:dyDescent="0.25">
      <c r="A22958">
        <v>70498235</v>
      </c>
      <c r="B22958" s="2">
        <f t="shared" ca="1" si="358"/>
        <v>44696.576562499999</v>
      </c>
    </row>
    <row r="22959" spans="1:2" x14ac:dyDescent="0.25">
      <c r="A22959">
        <v>70498277</v>
      </c>
      <c r="B22959" s="2">
        <f t="shared" ca="1" si="358"/>
        <v>44695.402314814812</v>
      </c>
    </row>
    <row r="22960" spans="1:2" x14ac:dyDescent="0.25">
      <c r="A22960">
        <v>70498487</v>
      </c>
      <c r="B22960" s="2">
        <f t="shared" ca="1" si="358"/>
        <v>44697.250601851854</v>
      </c>
    </row>
    <row r="22961" spans="1:2" x14ac:dyDescent="0.25">
      <c r="A22961">
        <v>70498622</v>
      </c>
      <c r="B22961" s="2">
        <f t="shared" ca="1" si="358"/>
        <v>44695.540173611109</v>
      </c>
    </row>
    <row r="22962" spans="1:2" x14ac:dyDescent="0.25">
      <c r="A22962">
        <v>70498662</v>
      </c>
      <c r="B22962" s="2">
        <f t="shared" ca="1" si="358"/>
        <v>44696.553553240738</v>
      </c>
    </row>
    <row r="22963" spans="1:2" x14ac:dyDescent="0.25">
      <c r="A22963">
        <v>70497691</v>
      </c>
      <c r="B22963" s="2">
        <f t="shared" ca="1" si="358"/>
        <v>44696.849618055552</v>
      </c>
    </row>
    <row r="22964" spans="1:2" x14ac:dyDescent="0.25">
      <c r="A22964">
        <v>70498805</v>
      </c>
      <c r="B22964" s="2">
        <f t="shared" ca="1" si="358"/>
        <v>44693.711446759262</v>
      </c>
    </row>
    <row r="22965" spans="1:2" x14ac:dyDescent="0.25">
      <c r="A22965">
        <v>70498885</v>
      </c>
      <c r="B22965" s="2">
        <f t="shared" ca="1" si="358"/>
        <v>44695.743275462963</v>
      </c>
    </row>
    <row r="22966" spans="1:2" x14ac:dyDescent="0.25">
      <c r="A22966">
        <v>70498921</v>
      </c>
      <c r="B22966" s="2">
        <f t="shared" ca="1" si="358"/>
        <v>44695.497210648151</v>
      </c>
    </row>
    <row r="22967" spans="1:2" x14ac:dyDescent="0.25">
      <c r="A22967">
        <v>70498924</v>
      </c>
      <c r="B22967" s="2">
        <f t="shared" ca="1" si="358"/>
        <v>44696.164317129631</v>
      </c>
    </row>
    <row r="22968" spans="1:2" x14ac:dyDescent="0.25">
      <c r="A22968">
        <v>70498911</v>
      </c>
      <c r="B22968" s="2">
        <f t="shared" ca="1" si="358"/>
        <v>44696.563807870371</v>
      </c>
    </row>
    <row r="22969" spans="1:2" x14ac:dyDescent="0.25">
      <c r="A22969">
        <v>70498958</v>
      </c>
      <c r="B22969" s="2">
        <f t="shared" ca="1" si="358"/>
        <v>44694.034004629626</v>
      </c>
    </row>
    <row r="22970" spans="1:2" x14ac:dyDescent="0.25">
      <c r="A22970">
        <v>70496176</v>
      </c>
      <c r="B22970" s="2">
        <f t="shared" ca="1" si="358"/>
        <v>44694.488553240742</v>
      </c>
    </row>
    <row r="22971" spans="1:2" x14ac:dyDescent="0.25">
      <c r="A22971">
        <v>70491703</v>
      </c>
      <c r="B22971" s="2">
        <f t="shared" ca="1" si="358"/>
        <v>44696.464884259258</v>
      </c>
    </row>
    <row r="22972" spans="1:2" x14ac:dyDescent="0.25">
      <c r="A22972">
        <v>70470037</v>
      </c>
      <c r="B22972" s="2">
        <f t="shared" ca="1" si="358"/>
        <v>44696.965879629628</v>
      </c>
    </row>
    <row r="22973" spans="1:2" x14ac:dyDescent="0.25">
      <c r="A22973">
        <v>70499229</v>
      </c>
      <c r="B22973" s="2">
        <f t="shared" ca="1" si="358"/>
        <v>44696.87327546296</v>
      </c>
    </row>
    <row r="22974" spans="1:2" x14ac:dyDescent="0.25">
      <c r="A22974">
        <v>70482958</v>
      </c>
      <c r="B22974" s="2">
        <f t="shared" ca="1" si="358"/>
        <v>44697.470902777779</v>
      </c>
    </row>
    <row r="22975" spans="1:2" x14ac:dyDescent="0.25">
      <c r="A22975">
        <v>70499359</v>
      </c>
      <c r="B22975" s="2">
        <f t="shared" ca="1" si="358"/>
        <v>44696.620312500003</v>
      </c>
    </row>
    <row r="22976" spans="1:2" x14ac:dyDescent="0.25">
      <c r="A22976">
        <v>70499405</v>
      </c>
      <c r="B22976" s="2">
        <f t="shared" ca="1" si="358"/>
        <v>44696.695879629631</v>
      </c>
    </row>
    <row r="22977" spans="1:2" x14ac:dyDescent="0.25">
      <c r="A22977">
        <v>70499469</v>
      </c>
      <c r="B22977" s="2">
        <f t="shared" ca="1" si="358"/>
        <v>44694.039988425924</v>
      </c>
    </row>
    <row r="22978" spans="1:2" x14ac:dyDescent="0.25">
      <c r="A22978">
        <v>70499746</v>
      </c>
      <c r="B22978" s="2">
        <f t="shared" ca="1" si="358"/>
        <v>44695.349236111113</v>
      </c>
    </row>
    <row r="22979" spans="1:2" x14ac:dyDescent="0.25">
      <c r="A22979">
        <v>70499786</v>
      </c>
      <c r="B22979" s="2">
        <f t="shared" ref="B22979:B23042" ca="1" si="359">DATE(2022,5,RANDBETWEEN(12,16))+TIME(RANDBETWEEN(1,24),RANDBETWEEN(1,60),RANDBETWEEN(1,60))</f>
        <v>44697.359606481485</v>
      </c>
    </row>
    <row r="22980" spans="1:2" x14ac:dyDescent="0.25">
      <c r="A22980">
        <v>70483990</v>
      </c>
      <c r="B22980" s="2">
        <f t="shared" ca="1" si="359"/>
        <v>44695.353935185187</v>
      </c>
    </row>
    <row r="22981" spans="1:2" x14ac:dyDescent="0.25">
      <c r="A22981">
        <v>70500063</v>
      </c>
      <c r="B22981" s="2">
        <f t="shared" ca="1" si="359"/>
        <v>44697.824456018519</v>
      </c>
    </row>
    <row r="22982" spans="1:2" x14ac:dyDescent="0.25">
      <c r="A22982">
        <v>70500159</v>
      </c>
      <c r="B22982" s="2">
        <f t="shared" ca="1" si="359"/>
        <v>44696.007013888891</v>
      </c>
    </row>
    <row r="22983" spans="1:2" x14ac:dyDescent="0.25">
      <c r="A22983">
        <v>70500231</v>
      </c>
      <c r="B22983" s="2">
        <f t="shared" ca="1" si="359"/>
        <v>44697.282719907409</v>
      </c>
    </row>
    <row r="22984" spans="1:2" x14ac:dyDescent="0.25">
      <c r="A22984">
        <v>70500233</v>
      </c>
      <c r="B22984" s="2">
        <f t="shared" ca="1" si="359"/>
        <v>44693.453125</v>
      </c>
    </row>
    <row r="22985" spans="1:2" x14ac:dyDescent="0.25">
      <c r="A22985">
        <v>70500233</v>
      </c>
      <c r="B22985" s="2">
        <f t="shared" ca="1" si="359"/>
        <v>44694.040300925924</v>
      </c>
    </row>
    <row r="22986" spans="1:2" x14ac:dyDescent="0.25">
      <c r="A22986">
        <v>70500237</v>
      </c>
      <c r="B22986" s="2">
        <f t="shared" ca="1" si="359"/>
        <v>44693.381122685183</v>
      </c>
    </row>
    <row r="22987" spans="1:2" x14ac:dyDescent="0.25">
      <c r="A22987">
        <v>70500273</v>
      </c>
      <c r="B22987" s="2">
        <f t="shared" ca="1" si="359"/>
        <v>44694.690798611111</v>
      </c>
    </row>
    <row r="22988" spans="1:2" x14ac:dyDescent="0.25">
      <c r="A22988">
        <v>70493352</v>
      </c>
      <c r="B22988" s="2">
        <f t="shared" ca="1" si="359"/>
        <v>44696.005636574075</v>
      </c>
    </row>
    <row r="22989" spans="1:2" x14ac:dyDescent="0.25">
      <c r="A22989">
        <v>70500482</v>
      </c>
      <c r="B22989" s="2">
        <f t="shared" ca="1" si="359"/>
        <v>44693.512627314813</v>
      </c>
    </row>
    <row r="22990" spans="1:2" x14ac:dyDescent="0.25">
      <c r="A22990">
        <v>70500874</v>
      </c>
      <c r="B22990" s="2">
        <f t="shared" ca="1" si="359"/>
        <v>44697.287106481483</v>
      </c>
    </row>
    <row r="22991" spans="1:2" x14ac:dyDescent="0.25">
      <c r="A22991">
        <v>70490129</v>
      </c>
      <c r="B22991" s="2">
        <f t="shared" ca="1" si="359"/>
        <v>44696.429629629631</v>
      </c>
    </row>
    <row r="22992" spans="1:2" x14ac:dyDescent="0.25">
      <c r="A22992">
        <v>70501160</v>
      </c>
      <c r="B22992" s="2">
        <f t="shared" ca="1" si="359"/>
        <v>44693.861851851849</v>
      </c>
    </row>
    <row r="22993" spans="1:2" x14ac:dyDescent="0.25">
      <c r="A22993">
        <v>70501160</v>
      </c>
      <c r="B22993" s="2">
        <f t="shared" ca="1" si="359"/>
        <v>44693.393634259257</v>
      </c>
    </row>
    <row r="22994" spans="1:2" x14ac:dyDescent="0.25">
      <c r="A22994">
        <v>70501208</v>
      </c>
      <c r="B22994" s="2">
        <f t="shared" ca="1" si="359"/>
        <v>44695.19195601852</v>
      </c>
    </row>
    <row r="22995" spans="1:2" x14ac:dyDescent="0.25">
      <c r="A22995">
        <v>70501299</v>
      </c>
      <c r="B22995" s="2">
        <f t="shared" ca="1" si="359"/>
        <v>44695.953564814816</v>
      </c>
    </row>
    <row r="22996" spans="1:2" x14ac:dyDescent="0.25">
      <c r="A22996">
        <v>70501346</v>
      </c>
      <c r="B22996" s="2">
        <f t="shared" ca="1" si="359"/>
        <v>44697.825787037036</v>
      </c>
    </row>
    <row r="22997" spans="1:2" x14ac:dyDescent="0.25">
      <c r="A22997">
        <v>70501371</v>
      </c>
      <c r="B22997" s="2">
        <f t="shared" ca="1" si="359"/>
        <v>44694.400300925925</v>
      </c>
    </row>
    <row r="22998" spans="1:2" x14ac:dyDescent="0.25">
      <c r="A22998">
        <v>70501375</v>
      </c>
      <c r="B22998" s="2">
        <f t="shared" ca="1" si="359"/>
        <v>44696.124722222223</v>
      </c>
    </row>
    <row r="22999" spans="1:2" x14ac:dyDescent="0.25">
      <c r="A22999">
        <v>70496951</v>
      </c>
      <c r="B22999" s="2">
        <f t="shared" ca="1" si="359"/>
        <v>44695.757314814815</v>
      </c>
    </row>
    <row r="23000" spans="1:2" x14ac:dyDescent="0.25">
      <c r="A23000">
        <v>70501572</v>
      </c>
      <c r="B23000" s="2">
        <f t="shared" ca="1" si="359"/>
        <v>44697.761423611111</v>
      </c>
    </row>
    <row r="23001" spans="1:2" x14ac:dyDescent="0.25">
      <c r="A23001">
        <v>70501582</v>
      </c>
      <c r="B23001" s="2">
        <f t="shared" ca="1" si="359"/>
        <v>44694.832407407404</v>
      </c>
    </row>
    <row r="23002" spans="1:2" x14ac:dyDescent="0.25">
      <c r="A23002">
        <v>70497757</v>
      </c>
      <c r="B23002" s="2">
        <f t="shared" ca="1" si="359"/>
        <v>44694.719710648147</v>
      </c>
    </row>
    <row r="23003" spans="1:2" x14ac:dyDescent="0.25">
      <c r="A23003">
        <v>70501660</v>
      </c>
      <c r="B23003" s="2">
        <f t="shared" ca="1" si="359"/>
        <v>44693.937152777777</v>
      </c>
    </row>
    <row r="23004" spans="1:2" x14ac:dyDescent="0.25">
      <c r="A23004">
        <v>70497757</v>
      </c>
      <c r="B23004" s="2">
        <f t="shared" ca="1" si="359"/>
        <v>44693.314479166664</v>
      </c>
    </row>
    <row r="23005" spans="1:2" x14ac:dyDescent="0.25">
      <c r="A23005">
        <v>70501715</v>
      </c>
      <c r="B23005" s="2">
        <f t="shared" ca="1" si="359"/>
        <v>44693.296909722223</v>
      </c>
    </row>
    <row r="23006" spans="1:2" x14ac:dyDescent="0.25">
      <c r="A23006">
        <v>70501807</v>
      </c>
      <c r="B23006" s="2">
        <f t="shared" ca="1" si="359"/>
        <v>44696.458726851852</v>
      </c>
    </row>
    <row r="23007" spans="1:2" x14ac:dyDescent="0.25">
      <c r="A23007">
        <v>70501899</v>
      </c>
      <c r="B23007" s="2">
        <f t="shared" ca="1" si="359"/>
        <v>44693.002245370371</v>
      </c>
    </row>
    <row r="23008" spans="1:2" x14ac:dyDescent="0.25">
      <c r="A23008">
        <v>70501987</v>
      </c>
      <c r="B23008" s="2">
        <f t="shared" ca="1" si="359"/>
        <v>44696.779687499999</v>
      </c>
    </row>
    <row r="23009" spans="1:2" x14ac:dyDescent="0.25">
      <c r="A23009">
        <v>70502075</v>
      </c>
      <c r="B23009" s="2">
        <f t="shared" ca="1" si="359"/>
        <v>44696.713541666664</v>
      </c>
    </row>
    <row r="23010" spans="1:2" x14ac:dyDescent="0.25">
      <c r="A23010">
        <v>70502104</v>
      </c>
      <c r="B23010" s="2">
        <f t="shared" ca="1" si="359"/>
        <v>44696.480104166665</v>
      </c>
    </row>
    <row r="23011" spans="1:2" x14ac:dyDescent="0.25">
      <c r="A23011">
        <v>70496102</v>
      </c>
      <c r="B23011" s="2">
        <f t="shared" ca="1" si="359"/>
        <v>44697.14329861111</v>
      </c>
    </row>
    <row r="23012" spans="1:2" x14ac:dyDescent="0.25">
      <c r="A23012">
        <v>70502642</v>
      </c>
      <c r="B23012" s="2">
        <f t="shared" ca="1" si="359"/>
        <v>44695.062326388892</v>
      </c>
    </row>
    <row r="23013" spans="1:2" x14ac:dyDescent="0.25">
      <c r="A23013">
        <v>70502793</v>
      </c>
      <c r="B23013" s="2">
        <f t="shared" ca="1" si="359"/>
        <v>44696.337569444448</v>
      </c>
    </row>
    <row r="23014" spans="1:2" x14ac:dyDescent="0.25">
      <c r="A23014">
        <v>70502988</v>
      </c>
      <c r="B23014" s="2">
        <f t="shared" ca="1" si="359"/>
        <v>44696.658900462964</v>
      </c>
    </row>
    <row r="23015" spans="1:2" x14ac:dyDescent="0.25">
      <c r="A23015">
        <v>70503054</v>
      </c>
      <c r="B23015" s="2">
        <f t="shared" ca="1" si="359"/>
        <v>44696.288321759261</v>
      </c>
    </row>
    <row r="23016" spans="1:2" x14ac:dyDescent="0.25">
      <c r="A23016">
        <v>70503198</v>
      </c>
      <c r="B23016" s="2">
        <f t="shared" ca="1" si="359"/>
        <v>44696.990324074075</v>
      </c>
    </row>
    <row r="23017" spans="1:2" x14ac:dyDescent="0.25">
      <c r="A23017">
        <v>70503537</v>
      </c>
      <c r="B23017" s="2">
        <f t="shared" ca="1" si="359"/>
        <v>44694.731377314813</v>
      </c>
    </row>
    <row r="23018" spans="1:2" x14ac:dyDescent="0.25">
      <c r="A23018">
        <v>70503731</v>
      </c>
      <c r="B23018" s="2">
        <f t="shared" ca="1" si="359"/>
        <v>44693.660694444443</v>
      </c>
    </row>
    <row r="23019" spans="1:2" x14ac:dyDescent="0.25">
      <c r="A23019">
        <v>70503769</v>
      </c>
      <c r="B23019" s="2">
        <f t="shared" ca="1" si="359"/>
        <v>44697.434733796297</v>
      </c>
    </row>
    <row r="23020" spans="1:2" x14ac:dyDescent="0.25">
      <c r="A23020">
        <v>70503877</v>
      </c>
      <c r="B23020" s="2">
        <f t="shared" ca="1" si="359"/>
        <v>44693.468217592592</v>
      </c>
    </row>
    <row r="23021" spans="1:2" x14ac:dyDescent="0.25">
      <c r="A23021">
        <v>70503926</v>
      </c>
      <c r="B23021" s="2">
        <f t="shared" ca="1" si="359"/>
        <v>44695.314814814818</v>
      </c>
    </row>
    <row r="23022" spans="1:2" x14ac:dyDescent="0.25">
      <c r="A23022">
        <v>70504061</v>
      </c>
      <c r="B23022" s="2">
        <f t="shared" ca="1" si="359"/>
        <v>44694.075613425928</v>
      </c>
    </row>
    <row r="23023" spans="1:2" x14ac:dyDescent="0.25">
      <c r="A23023">
        <v>70504210</v>
      </c>
      <c r="B23023" s="2">
        <f t="shared" ca="1" si="359"/>
        <v>44695.196481481478</v>
      </c>
    </row>
    <row r="23024" spans="1:2" x14ac:dyDescent="0.25">
      <c r="A23024">
        <v>70504278</v>
      </c>
      <c r="B23024" s="2">
        <f t="shared" ca="1" si="359"/>
        <v>44693.44902777778</v>
      </c>
    </row>
    <row r="23025" spans="1:2" x14ac:dyDescent="0.25">
      <c r="A23025">
        <v>70504312</v>
      </c>
      <c r="B23025" s="2">
        <f t="shared" ca="1" si="359"/>
        <v>44697.629594907405</v>
      </c>
    </row>
    <row r="23026" spans="1:2" x14ac:dyDescent="0.25">
      <c r="A23026">
        <v>70504768</v>
      </c>
      <c r="B23026" s="2">
        <f t="shared" ca="1" si="359"/>
        <v>44696.693738425929</v>
      </c>
    </row>
    <row r="23027" spans="1:2" x14ac:dyDescent="0.25">
      <c r="A23027">
        <v>70504777</v>
      </c>
      <c r="B23027" s="2">
        <f t="shared" ca="1" si="359"/>
        <v>44695.154965277776</v>
      </c>
    </row>
    <row r="23028" spans="1:2" x14ac:dyDescent="0.25">
      <c r="A23028">
        <v>70504781</v>
      </c>
      <c r="B23028" s="2">
        <f t="shared" ca="1" si="359"/>
        <v>44697.348935185182</v>
      </c>
    </row>
    <row r="23029" spans="1:2" x14ac:dyDescent="0.25">
      <c r="A23029">
        <v>70457877</v>
      </c>
      <c r="B23029" s="2">
        <f t="shared" ca="1" si="359"/>
        <v>44693.098287037035</v>
      </c>
    </row>
    <row r="23030" spans="1:2" x14ac:dyDescent="0.25">
      <c r="A23030">
        <v>70505049</v>
      </c>
      <c r="B23030" s="2">
        <f t="shared" ca="1" si="359"/>
        <v>44695.613518518519</v>
      </c>
    </row>
    <row r="23031" spans="1:2" x14ac:dyDescent="0.25">
      <c r="A23031">
        <v>70505051</v>
      </c>
      <c r="B23031" s="2">
        <f t="shared" ca="1" si="359"/>
        <v>44694.657060185185</v>
      </c>
    </row>
    <row r="23032" spans="1:2" x14ac:dyDescent="0.25">
      <c r="A23032">
        <v>70465758</v>
      </c>
      <c r="B23032" s="2">
        <f t="shared" ca="1" si="359"/>
        <v>44695.605243055557</v>
      </c>
    </row>
    <row r="23033" spans="1:2" x14ac:dyDescent="0.25">
      <c r="A23033">
        <v>70505065</v>
      </c>
      <c r="B23033" s="2">
        <f t="shared" ca="1" si="359"/>
        <v>44693.443483796298</v>
      </c>
    </row>
    <row r="23034" spans="1:2" x14ac:dyDescent="0.25">
      <c r="A23034">
        <v>70505318</v>
      </c>
      <c r="B23034" s="2">
        <f t="shared" ca="1" si="359"/>
        <v>44693.582789351851</v>
      </c>
    </row>
    <row r="23035" spans="1:2" x14ac:dyDescent="0.25">
      <c r="A23035">
        <v>70496495</v>
      </c>
      <c r="B23035" s="2">
        <f t="shared" ca="1" si="359"/>
        <v>44693.77584490741</v>
      </c>
    </row>
    <row r="23036" spans="1:2" x14ac:dyDescent="0.25">
      <c r="A23036">
        <v>70484790</v>
      </c>
      <c r="B23036" s="2">
        <f t="shared" ca="1" si="359"/>
        <v>44695.710729166669</v>
      </c>
    </row>
    <row r="23037" spans="1:2" x14ac:dyDescent="0.25">
      <c r="A23037">
        <v>70505368</v>
      </c>
      <c r="B23037" s="2">
        <f t="shared" ca="1" si="359"/>
        <v>44697.108796296299</v>
      </c>
    </row>
    <row r="23038" spans="1:2" x14ac:dyDescent="0.25">
      <c r="A23038">
        <v>70505502</v>
      </c>
      <c r="B23038" s="2">
        <f t="shared" ca="1" si="359"/>
        <v>44695.69054398148</v>
      </c>
    </row>
    <row r="23039" spans="1:2" x14ac:dyDescent="0.25">
      <c r="A23039">
        <v>70505581</v>
      </c>
      <c r="B23039" s="2">
        <f t="shared" ca="1" si="359"/>
        <v>44695.269965277781</v>
      </c>
    </row>
    <row r="23040" spans="1:2" x14ac:dyDescent="0.25">
      <c r="A23040">
        <v>70505617</v>
      </c>
      <c r="B23040" s="2">
        <f t="shared" ca="1" si="359"/>
        <v>44693.325254629628</v>
      </c>
    </row>
    <row r="23041" spans="1:2" x14ac:dyDescent="0.25">
      <c r="A23041">
        <v>70505732</v>
      </c>
      <c r="B23041" s="2">
        <f t="shared" ca="1" si="359"/>
        <v>44695.604247685187</v>
      </c>
    </row>
    <row r="23042" spans="1:2" x14ac:dyDescent="0.25">
      <c r="A23042">
        <v>70501448</v>
      </c>
      <c r="B23042" s="2">
        <f t="shared" ca="1" si="359"/>
        <v>44694.095567129632</v>
      </c>
    </row>
    <row r="23043" spans="1:2" x14ac:dyDescent="0.25">
      <c r="A23043">
        <v>70505824</v>
      </c>
      <c r="B23043" s="2">
        <f t="shared" ref="B23043:B23106" ca="1" si="360">DATE(2022,5,RANDBETWEEN(12,16))+TIME(RANDBETWEEN(1,24),RANDBETWEEN(1,60),RANDBETWEEN(1,60))</f>
        <v>44696.262488425928</v>
      </c>
    </row>
    <row r="23044" spans="1:2" x14ac:dyDescent="0.25">
      <c r="A23044">
        <v>70505830</v>
      </c>
      <c r="B23044" s="2">
        <f t="shared" ca="1" si="360"/>
        <v>44694.073993055557</v>
      </c>
    </row>
    <row r="23045" spans="1:2" x14ac:dyDescent="0.25">
      <c r="A23045">
        <v>70505830</v>
      </c>
      <c r="B23045" s="2">
        <f t="shared" ca="1" si="360"/>
        <v>44697.364027777781</v>
      </c>
    </row>
    <row r="23046" spans="1:2" x14ac:dyDescent="0.25">
      <c r="A23046">
        <v>70505835</v>
      </c>
      <c r="B23046" s="2">
        <f t="shared" ca="1" si="360"/>
        <v>44693.915543981479</v>
      </c>
    </row>
    <row r="23047" spans="1:2" x14ac:dyDescent="0.25">
      <c r="A23047">
        <v>70505938</v>
      </c>
      <c r="B23047" s="2">
        <f t="shared" ca="1" si="360"/>
        <v>44695.016886574071</v>
      </c>
    </row>
    <row r="23048" spans="1:2" x14ac:dyDescent="0.25">
      <c r="A23048">
        <v>70505938</v>
      </c>
      <c r="B23048" s="2">
        <f t="shared" ca="1" si="360"/>
        <v>44697.55064814815</v>
      </c>
    </row>
    <row r="23049" spans="1:2" x14ac:dyDescent="0.25">
      <c r="A23049">
        <v>70506105</v>
      </c>
      <c r="B23049" s="2">
        <f t="shared" ca="1" si="360"/>
        <v>44697.287546296298</v>
      </c>
    </row>
    <row r="23050" spans="1:2" x14ac:dyDescent="0.25">
      <c r="A23050">
        <v>70506105</v>
      </c>
      <c r="B23050" s="2">
        <f t="shared" ca="1" si="360"/>
        <v>44697.645405092589</v>
      </c>
    </row>
    <row r="23051" spans="1:2" x14ac:dyDescent="0.25">
      <c r="A23051">
        <v>70506272</v>
      </c>
      <c r="B23051" s="2">
        <f t="shared" ca="1" si="360"/>
        <v>44693.988935185182</v>
      </c>
    </row>
    <row r="23052" spans="1:2" x14ac:dyDescent="0.25">
      <c r="A23052">
        <v>70506309</v>
      </c>
      <c r="B23052" s="2">
        <f t="shared" ca="1" si="360"/>
        <v>44697.576874999999</v>
      </c>
    </row>
    <row r="23053" spans="1:2" x14ac:dyDescent="0.25">
      <c r="A23053">
        <v>70506414</v>
      </c>
      <c r="B23053" s="2">
        <f t="shared" ca="1" si="360"/>
        <v>44696.320555555554</v>
      </c>
    </row>
    <row r="23054" spans="1:2" x14ac:dyDescent="0.25">
      <c r="A23054">
        <v>70506468</v>
      </c>
      <c r="B23054" s="2">
        <f t="shared" ca="1" si="360"/>
        <v>44697.727696759262</v>
      </c>
    </row>
    <row r="23055" spans="1:2" x14ac:dyDescent="0.25">
      <c r="A23055">
        <v>70506468</v>
      </c>
      <c r="B23055" s="2">
        <f t="shared" ca="1" si="360"/>
        <v>44693.846006944441</v>
      </c>
    </row>
    <row r="23056" spans="1:2" x14ac:dyDescent="0.25">
      <c r="A23056">
        <v>70484621</v>
      </c>
      <c r="B23056" s="2">
        <f t="shared" ca="1" si="360"/>
        <v>44696.782905092594</v>
      </c>
    </row>
    <row r="23057" spans="1:2" x14ac:dyDescent="0.25">
      <c r="A23057">
        <v>70506796</v>
      </c>
      <c r="B23057" s="2">
        <f t="shared" ca="1" si="360"/>
        <v>44694.771817129629</v>
      </c>
    </row>
    <row r="23058" spans="1:2" x14ac:dyDescent="0.25">
      <c r="A23058">
        <v>70484621</v>
      </c>
      <c r="B23058" s="2">
        <f t="shared" ca="1" si="360"/>
        <v>44696.655335648145</v>
      </c>
    </row>
    <row r="23059" spans="1:2" x14ac:dyDescent="0.25">
      <c r="A23059">
        <v>70501427</v>
      </c>
      <c r="B23059" s="2">
        <f t="shared" ca="1" si="360"/>
        <v>44693.616944444446</v>
      </c>
    </row>
    <row r="23060" spans="1:2" x14ac:dyDescent="0.25">
      <c r="A23060">
        <v>70506960</v>
      </c>
      <c r="B23060" s="2">
        <f t="shared" ca="1" si="360"/>
        <v>44695.631909722222</v>
      </c>
    </row>
    <row r="23061" spans="1:2" x14ac:dyDescent="0.25">
      <c r="A23061">
        <v>70507114</v>
      </c>
      <c r="B23061" s="2">
        <f t="shared" ca="1" si="360"/>
        <v>44694.682627314818</v>
      </c>
    </row>
    <row r="23062" spans="1:2" x14ac:dyDescent="0.25">
      <c r="A23062">
        <v>70507119</v>
      </c>
      <c r="B23062" s="2">
        <f t="shared" ca="1" si="360"/>
        <v>44693.970891203702</v>
      </c>
    </row>
    <row r="23063" spans="1:2" x14ac:dyDescent="0.25">
      <c r="A23063">
        <v>70507137</v>
      </c>
      <c r="B23063" s="2">
        <f t="shared" ca="1" si="360"/>
        <v>44694.024155092593</v>
      </c>
    </row>
    <row r="23064" spans="1:2" x14ac:dyDescent="0.25">
      <c r="A23064">
        <v>70507145</v>
      </c>
      <c r="B23064" s="2">
        <f t="shared" ca="1" si="360"/>
        <v>44696.115231481483</v>
      </c>
    </row>
    <row r="23065" spans="1:2" x14ac:dyDescent="0.25">
      <c r="A23065">
        <v>70507365</v>
      </c>
      <c r="B23065" s="2">
        <f t="shared" ca="1" si="360"/>
        <v>44695.359780092593</v>
      </c>
    </row>
    <row r="23066" spans="1:2" x14ac:dyDescent="0.25">
      <c r="A23066">
        <v>70507444</v>
      </c>
      <c r="B23066" s="2">
        <f t="shared" ca="1" si="360"/>
        <v>44695.94027777778</v>
      </c>
    </row>
    <row r="23067" spans="1:2" x14ac:dyDescent="0.25">
      <c r="A23067">
        <v>70507552</v>
      </c>
      <c r="B23067" s="2">
        <f t="shared" ca="1" si="360"/>
        <v>44695.620787037034</v>
      </c>
    </row>
    <row r="23068" spans="1:2" x14ac:dyDescent="0.25">
      <c r="A23068">
        <v>70507553</v>
      </c>
      <c r="B23068" s="2">
        <f t="shared" ca="1" si="360"/>
        <v>44695.374560185184</v>
      </c>
    </row>
    <row r="23069" spans="1:2" x14ac:dyDescent="0.25">
      <c r="A23069">
        <v>70420999</v>
      </c>
      <c r="B23069" s="2">
        <f t="shared" ca="1" si="360"/>
        <v>44694.217349537037</v>
      </c>
    </row>
    <row r="23070" spans="1:2" x14ac:dyDescent="0.25">
      <c r="A23070">
        <v>70493636</v>
      </c>
      <c r="B23070" s="2">
        <f t="shared" ca="1" si="360"/>
        <v>44696.2499537037</v>
      </c>
    </row>
    <row r="23071" spans="1:2" x14ac:dyDescent="0.25">
      <c r="A23071">
        <v>70491986</v>
      </c>
      <c r="B23071" s="2">
        <f t="shared" ca="1" si="360"/>
        <v>44694.638564814813</v>
      </c>
    </row>
    <row r="23072" spans="1:2" x14ac:dyDescent="0.25">
      <c r="A23072">
        <v>70508017</v>
      </c>
      <c r="B23072" s="2">
        <f t="shared" ca="1" si="360"/>
        <v>44697.317557870374</v>
      </c>
    </row>
    <row r="23073" spans="1:2" x14ac:dyDescent="0.25">
      <c r="A23073">
        <v>70508062</v>
      </c>
      <c r="B23073" s="2">
        <f t="shared" ca="1" si="360"/>
        <v>44695.905439814815</v>
      </c>
    </row>
    <row r="23074" spans="1:2" x14ac:dyDescent="0.25">
      <c r="A23074">
        <v>70508065</v>
      </c>
      <c r="B23074" s="2">
        <f t="shared" ca="1" si="360"/>
        <v>44697.187442129631</v>
      </c>
    </row>
    <row r="23075" spans="1:2" x14ac:dyDescent="0.25">
      <c r="A23075">
        <v>70508067</v>
      </c>
      <c r="B23075" s="2">
        <f t="shared" ca="1" si="360"/>
        <v>44693.37940972222</v>
      </c>
    </row>
    <row r="23076" spans="1:2" x14ac:dyDescent="0.25">
      <c r="A23076">
        <v>70508558</v>
      </c>
      <c r="B23076" s="2">
        <f t="shared" ca="1" si="360"/>
        <v>44694.052835648145</v>
      </c>
    </row>
    <row r="23077" spans="1:2" x14ac:dyDescent="0.25">
      <c r="A23077">
        <v>70508577</v>
      </c>
      <c r="B23077" s="2">
        <f t="shared" ca="1" si="360"/>
        <v>44695.335196759261</v>
      </c>
    </row>
    <row r="23078" spans="1:2" x14ac:dyDescent="0.25">
      <c r="A23078">
        <v>70508854</v>
      </c>
      <c r="B23078" s="2">
        <f t="shared" ca="1" si="360"/>
        <v>44693.68650462963</v>
      </c>
    </row>
    <row r="23079" spans="1:2" x14ac:dyDescent="0.25">
      <c r="A23079">
        <v>70509444</v>
      </c>
      <c r="B23079" s="2">
        <f t="shared" ca="1" si="360"/>
        <v>44694.820775462962</v>
      </c>
    </row>
    <row r="23080" spans="1:2" x14ac:dyDescent="0.25">
      <c r="A23080">
        <v>70509446</v>
      </c>
      <c r="B23080" s="2">
        <f t="shared" ca="1" si="360"/>
        <v>44694.771168981482</v>
      </c>
    </row>
    <row r="23081" spans="1:2" x14ac:dyDescent="0.25">
      <c r="A23081">
        <v>70509475</v>
      </c>
      <c r="B23081" s="2">
        <f t="shared" ca="1" si="360"/>
        <v>44696.678263888891</v>
      </c>
    </row>
    <row r="23082" spans="1:2" x14ac:dyDescent="0.25">
      <c r="A23082">
        <v>70509637</v>
      </c>
      <c r="B23082" s="2">
        <f t="shared" ca="1" si="360"/>
        <v>44697.344143518516</v>
      </c>
    </row>
    <row r="23083" spans="1:2" x14ac:dyDescent="0.25">
      <c r="A23083">
        <v>70509643</v>
      </c>
      <c r="B23083" s="2">
        <f t="shared" ca="1" si="360"/>
        <v>44694.831562500003</v>
      </c>
    </row>
    <row r="23084" spans="1:2" x14ac:dyDescent="0.25">
      <c r="A23084">
        <v>70509675</v>
      </c>
      <c r="B23084" s="2">
        <f t="shared" ca="1" si="360"/>
        <v>44697.533564814818</v>
      </c>
    </row>
    <row r="23085" spans="1:2" x14ac:dyDescent="0.25">
      <c r="A23085">
        <v>70509722</v>
      </c>
      <c r="B23085" s="2">
        <f t="shared" ca="1" si="360"/>
        <v>44696.229375000003</v>
      </c>
    </row>
    <row r="23086" spans="1:2" x14ac:dyDescent="0.25">
      <c r="A23086">
        <v>70509777</v>
      </c>
      <c r="B23086" s="2">
        <f t="shared" ca="1" si="360"/>
        <v>44695.125069444446</v>
      </c>
    </row>
    <row r="23087" spans="1:2" x14ac:dyDescent="0.25">
      <c r="A23087">
        <v>70509800</v>
      </c>
      <c r="B23087" s="2">
        <f t="shared" ca="1" si="360"/>
        <v>44695.678888888891</v>
      </c>
    </row>
    <row r="23088" spans="1:2" x14ac:dyDescent="0.25">
      <c r="A23088">
        <v>70509800</v>
      </c>
      <c r="B23088" s="2">
        <f t="shared" ca="1" si="360"/>
        <v>44695.79247685185</v>
      </c>
    </row>
    <row r="23089" spans="1:2" x14ac:dyDescent="0.25">
      <c r="A23089">
        <v>70509804</v>
      </c>
      <c r="B23089" s="2">
        <f t="shared" ca="1" si="360"/>
        <v>44695.586944444447</v>
      </c>
    </row>
    <row r="23090" spans="1:2" x14ac:dyDescent="0.25">
      <c r="A23090">
        <v>70498861</v>
      </c>
      <c r="B23090" s="2">
        <f t="shared" ca="1" si="360"/>
        <v>44697.360833333332</v>
      </c>
    </row>
    <row r="23091" spans="1:2" x14ac:dyDescent="0.25">
      <c r="A23091">
        <v>70499220</v>
      </c>
      <c r="B23091" s="2">
        <f t="shared" ca="1" si="360"/>
        <v>44695.045266203706</v>
      </c>
    </row>
    <row r="23092" spans="1:2" x14ac:dyDescent="0.25">
      <c r="A23092">
        <v>70510007</v>
      </c>
      <c r="B23092" s="2">
        <f t="shared" ca="1" si="360"/>
        <v>44697.528020833335</v>
      </c>
    </row>
    <row r="23093" spans="1:2" x14ac:dyDescent="0.25">
      <c r="A23093">
        <v>70499220</v>
      </c>
      <c r="B23093" s="2">
        <f t="shared" ca="1" si="360"/>
        <v>44693.348437499997</v>
      </c>
    </row>
    <row r="23094" spans="1:2" x14ac:dyDescent="0.25">
      <c r="A23094">
        <v>70504745</v>
      </c>
      <c r="B23094" s="2">
        <f t="shared" ca="1" si="360"/>
        <v>44697.496122685188</v>
      </c>
    </row>
    <row r="23095" spans="1:2" x14ac:dyDescent="0.25">
      <c r="A23095">
        <v>70510086</v>
      </c>
      <c r="B23095" s="2">
        <f t="shared" ca="1" si="360"/>
        <v>44695.758263888885</v>
      </c>
    </row>
    <row r="23096" spans="1:2" x14ac:dyDescent="0.25">
      <c r="A23096">
        <v>70510086</v>
      </c>
      <c r="B23096" s="2">
        <f t="shared" ca="1" si="360"/>
        <v>44696.690150462964</v>
      </c>
    </row>
    <row r="23097" spans="1:2" x14ac:dyDescent="0.25">
      <c r="A23097">
        <v>70510182</v>
      </c>
      <c r="B23097" s="2">
        <f t="shared" ca="1" si="360"/>
        <v>44696.185960648145</v>
      </c>
    </row>
    <row r="23098" spans="1:2" x14ac:dyDescent="0.25">
      <c r="A23098">
        <v>70504745</v>
      </c>
      <c r="B23098" s="2">
        <f t="shared" ca="1" si="360"/>
        <v>44695.340428240743</v>
      </c>
    </row>
    <row r="23099" spans="1:2" x14ac:dyDescent="0.25">
      <c r="A23099">
        <v>70510236</v>
      </c>
      <c r="B23099" s="2">
        <f t="shared" ca="1" si="360"/>
        <v>44693.349733796298</v>
      </c>
    </row>
    <row r="23100" spans="1:2" x14ac:dyDescent="0.25">
      <c r="A23100">
        <v>70510384</v>
      </c>
      <c r="B23100" s="2">
        <f t="shared" ca="1" si="360"/>
        <v>44694.522581018522</v>
      </c>
    </row>
    <row r="23101" spans="1:2" x14ac:dyDescent="0.25">
      <c r="A23101">
        <v>70510524</v>
      </c>
      <c r="B23101" s="2">
        <f t="shared" ca="1" si="360"/>
        <v>44696.158831018518</v>
      </c>
    </row>
    <row r="23102" spans="1:2" x14ac:dyDescent="0.25">
      <c r="A23102">
        <v>70510604</v>
      </c>
      <c r="B23102" s="2">
        <f t="shared" ca="1" si="360"/>
        <v>44693.728148148148</v>
      </c>
    </row>
    <row r="23103" spans="1:2" x14ac:dyDescent="0.25">
      <c r="A23103">
        <v>70510627</v>
      </c>
      <c r="B23103" s="2">
        <f t="shared" ca="1" si="360"/>
        <v>44697.040497685186</v>
      </c>
    </row>
    <row r="23104" spans="1:2" x14ac:dyDescent="0.25">
      <c r="A23104">
        <v>70499935</v>
      </c>
      <c r="B23104" s="2">
        <f t="shared" ca="1" si="360"/>
        <v>44695.14675925926</v>
      </c>
    </row>
    <row r="23105" spans="1:2" x14ac:dyDescent="0.25">
      <c r="A23105">
        <v>70510681</v>
      </c>
      <c r="B23105" s="2">
        <f t="shared" ca="1" si="360"/>
        <v>44697.117858796293</v>
      </c>
    </row>
    <row r="23106" spans="1:2" x14ac:dyDescent="0.25">
      <c r="A23106">
        <v>70510698</v>
      </c>
      <c r="B23106" s="2">
        <f t="shared" ca="1" si="360"/>
        <v>44695.198437500003</v>
      </c>
    </row>
    <row r="23107" spans="1:2" x14ac:dyDescent="0.25">
      <c r="A23107">
        <v>70510910</v>
      </c>
      <c r="B23107" s="2">
        <f t="shared" ref="B23107:B23170" ca="1" si="361">DATE(2022,5,RANDBETWEEN(12,16))+TIME(RANDBETWEEN(1,24),RANDBETWEEN(1,60),RANDBETWEEN(1,60))</f>
        <v>44696.135289351849</v>
      </c>
    </row>
    <row r="23108" spans="1:2" x14ac:dyDescent="0.25">
      <c r="A23108">
        <v>70510946</v>
      </c>
      <c r="B23108" s="2">
        <f t="shared" ca="1" si="361"/>
        <v>44693.497858796298</v>
      </c>
    </row>
    <row r="23109" spans="1:2" x14ac:dyDescent="0.25">
      <c r="A23109">
        <v>70511312</v>
      </c>
      <c r="B23109" s="2">
        <f t="shared" ca="1" si="361"/>
        <v>44696.788194444445</v>
      </c>
    </row>
    <row r="23110" spans="1:2" x14ac:dyDescent="0.25">
      <c r="A23110">
        <v>70511324</v>
      </c>
      <c r="B23110" s="2">
        <f t="shared" ca="1" si="361"/>
        <v>44694.86959490741</v>
      </c>
    </row>
    <row r="23111" spans="1:2" x14ac:dyDescent="0.25">
      <c r="A23111">
        <v>70511418</v>
      </c>
      <c r="B23111" s="2">
        <f t="shared" ca="1" si="361"/>
        <v>44694.537129629629</v>
      </c>
    </row>
    <row r="23112" spans="1:2" x14ac:dyDescent="0.25">
      <c r="A23112">
        <v>70495105</v>
      </c>
      <c r="B23112" s="2">
        <f t="shared" ca="1" si="361"/>
        <v>44693.853067129632</v>
      </c>
    </row>
    <row r="23113" spans="1:2" x14ac:dyDescent="0.25">
      <c r="A23113">
        <v>70511548</v>
      </c>
      <c r="B23113" s="2">
        <f t="shared" ca="1" si="361"/>
        <v>44694.994571759256</v>
      </c>
    </row>
    <row r="23114" spans="1:2" x14ac:dyDescent="0.25">
      <c r="A23114">
        <v>70511548</v>
      </c>
      <c r="B23114" s="2">
        <f t="shared" ca="1" si="361"/>
        <v>44697.106979166667</v>
      </c>
    </row>
    <row r="23115" spans="1:2" x14ac:dyDescent="0.25">
      <c r="A23115">
        <v>70512102</v>
      </c>
      <c r="B23115" s="2">
        <f t="shared" ca="1" si="361"/>
        <v>44694.674224537041</v>
      </c>
    </row>
    <row r="23116" spans="1:2" x14ac:dyDescent="0.25">
      <c r="A23116">
        <v>70512275</v>
      </c>
      <c r="B23116" s="2">
        <f t="shared" ca="1" si="361"/>
        <v>44694.511817129627</v>
      </c>
    </row>
    <row r="23117" spans="1:2" x14ac:dyDescent="0.25">
      <c r="A23117">
        <v>70512279</v>
      </c>
      <c r="B23117" s="2">
        <f t="shared" ca="1" si="361"/>
        <v>44697.357777777775</v>
      </c>
    </row>
    <row r="23118" spans="1:2" x14ac:dyDescent="0.25">
      <c r="A23118">
        <v>70512279</v>
      </c>
      <c r="B23118" s="2">
        <f t="shared" ca="1" si="361"/>
        <v>44695.783587962964</v>
      </c>
    </row>
    <row r="23119" spans="1:2" x14ac:dyDescent="0.25">
      <c r="A23119">
        <v>70498780</v>
      </c>
      <c r="B23119" s="2">
        <f t="shared" ca="1" si="361"/>
        <v>44694.146678240744</v>
      </c>
    </row>
    <row r="23120" spans="1:2" x14ac:dyDescent="0.25">
      <c r="A23120">
        <v>70512691</v>
      </c>
      <c r="B23120" s="2">
        <f t="shared" ca="1" si="361"/>
        <v>44694.373530092591</v>
      </c>
    </row>
    <row r="23121" spans="1:2" x14ac:dyDescent="0.25">
      <c r="A23121">
        <v>70512693</v>
      </c>
      <c r="B23121" s="2">
        <f t="shared" ca="1" si="361"/>
        <v>44694.181157407409</v>
      </c>
    </row>
    <row r="23122" spans="1:2" x14ac:dyDescent="0.25">
      <c r="A23122">
        <v>70512716</v>
      </c>
      <c r="B23122" s="2">
        <f t="shared" ca="1" si="361"/>
        <v>44694.346562500003</v>
      </c>
    </row>
    <row r="23123" spans="1:2" x14ac:dyDescent="0.25">
      <c r="A23123">
        <v>70512794</v>
      </c>
      <c r="B23123" s="2">
        <f t="shared" ca="1" si="361"/>
        <v>44695.140787037039</v>
      </c>
    </row>
    <row r="23124" spans="1:2" x14ac:dyDescent="0.25">
      <c r="A23124">
        <v>70512795</v>
      </c>
      <c r="B23124" s="2">
        <f t="shared" ca="1" si="361"/>
        <v>44695.270486111112</v>
      </c>
    </row>
    <row r="23125" spans="1:2" x14ac:dyDescent="0.25">
      <c r="A23125">
        <v>70512795</v>
      </c>
      <c r="B23125" s="2">
        <f t="shared" ca="1" si="361"/>
        <v>44695.040046296293</v>
      </c>
    </row>
    <row r="23126" spans="1:2" x14ac:dyDescent="0.25">
      <c r="A23126">
        <v>70512841</v>
      </c>
      <c r="B23126" s="2">
        <f t="shared" ca="1" si="361"/>
        <v>44694.055347222224</v>
      </c>
    </row>
    <row r="23127" spans="1:2" x14ac:dyDescent="0.25">
      <c r="A23127">
        <v>70513132</v>
      </c>
      <c r="B23127" s="2">
        <f t="shared" ca="1" si="361"/>
        <v>44695.068159722221</v>
      </c>
    </row>
    <row r="23128" spans="1:2" x14ac:dyDescent="0.25">
      <c r="A23128">
        <v>70513208</v>
      </c>
      <c r="B23128" s="2">
        <f t="shared" ca="1" si="361"/>
        <v>44697.477893518517</v>
      </c>
    </row>
    <row r="23129" spans="1:2" x14ac:dyDescent="0.25">
      <c r="A23129">
        <v>70513239</v>
      </c>
      <c r="B23129" s="2">
        <f t="shared" ca="1" si="361"/>
        <v>44697.652615740742</v>
      </c>
    </row>
    <row r="23130" spans="1:2" x14ac:dyDescent="0.25">
      <c r="A23130">
        <v>70513289</v>
      </c>
      <c r="B23130" s="2">
        <f t="shared" ca="1" si="361"/>
        <v>44697.447071759256</v>
      </c>
    </row>
    <row r="23131" spans="1:2" x14ac:dyDescent="0.25">
      <c r="A23131">
        <v>70513492</v>
      </c>
      <c r="B23131" s="2">
        <f t="shared" ca="1" si="361"/>
        <v>44694.417557870373</v>
      </c>
    </row>
    <row r="23132" spans="1:2" x14ac:dyDescent="0.25">
      <c r="A23132">
        <v>70510606</v>
      </c>
      <c r="B23132" s="2">
        <f t="shared" ca="1" si="361"/>
        <v>44693.003657407404</v>
      </c>
    </row>
    <row r="23133" spans="1:2" x14ac:dyDescent="0.25">
      <c r="A23133">
        <v>70513760</v>
      </c>
      <c r="B23133" s="2">
        <f t="shared" ca="1" si="361"/>
        <v>44696.875011574077</v>
      </c>
    </row>
    <row r="23134" spans="1:2" x14ac:dyDescent="0.25">
      <c r="A23134">
        <v>70513926</v>
      </c>
      <c r="B23134" s="2">
        <f t="shared" ca="1" si="361"/>
        <v>44693.723935185182</v>
      </c>
    </row>
    <row r="23135" spans="1:2" x14ac:dyDescent="0.25">
      <c r="A23135">
        <v>70513973</v>
      </c>
      <c r="B23135" s="2">
        <f t="shared" ca="1" si="361"/>
        <v>44696.971666666665</v>
      </c>
    </row>
    <row r="23136" spans="1:2" x14ac:dyDescent="0.25">
      <c r="A23136">
        <v>70513997</v>
      </c>
      <c r="B23136" s="2">
        <f t="shared" ca="1" si="361"/>
        <v>44697.372754629629</v>
      </c>
    </row>
    <row r="23137" spans="1:2" x14ac:dyDescent="0.25">
      <c r="A23137">
        <v>70514020</v>
      </c>
      <c r="B23137" s="2">
        <f t="shared" ca="1" si="361"/>
        <v>44694.041504629633</v>
      </c>
    </row>
    <row r="23138" spans="1:2" x14ac:dyDescent="0.25">
      <c r="A23138">
        <v>70514020</v>
      </c>
      <c r="B23138" s="2">
        <f t="shared" ca="1" si="361"/>
        <v>44696.187141203707</v>
      </c>
    </row>
    <row r="23139" spans="1:2" x14ac:dyDescent="0.25">
      <c r="A23139">
        <v>70514021</v>
      </c>
      <c r="B23139" s="2">
        <f t="shared" ca="1" si="361"/>
        <v>44695.578506944446</v>
      </c>
    </row>
    <row r="23140" spans="1:2" x14ac:dyDescent="0.25">
      <c r="A23140">
        <v>70514092</v>
      </c>
      <c r="B23140" s="2">
        <f t="shared" ca="1" si="361"/>
        <v>44694.036041666666</v>
      </c>
    </row>
    <row r="23141" spans="1:2" x14ac:dyDescent="0.25">
      <c r="A23141">
        <v>70514136</v>
      </c>
      <c r="B23141" s="2">
        <f t="shared" ca="1" si="361"/>
        <v>44693.167083333334</v>
      </c>
    </row>
    <row r="23142" spans="1:2" x14ac:dyDescent="0.25">
      <c r="A23142">
        <v>70492173</v>
      </c>
      <c r="B23142" s="2">
        <f t="shared" ca="1" si="361"/>
        <v>44694.625717592593</v>
      </c>
    </row>
    <row r="23143" spans="1:2" x14ac:dyDescent="0.25">
      <c r="A23143">
        <v>70504776</v>
      </c>
      <c r="B23143" s="2">
        <f t="shared" ca="1" si="361"/>
        <v>44694.655034722222</v>
      </c>
    </row>
    <row r="23144" spans="1:2" x14ac:dyDescent="0.25">
      <c r="A23144">
        <v>70505793</v>
      </c>
      <c r="B23144" s="2">
        <f t="shared" ca="1" si="361"/>
        <v>44694.917754629627</v>
      </c>
    </row>
    <row r="23145" spans="1:2" x14ac:dyDescent="0.25">
      <c r="A23145">
        <v>70514632</v>
      </c>
      <c r="B23145" s="2">
        <f t="shared" ca="1" si="361"/>
        <v>44693.684652777774</v>
      </c>
    </row>
    <row r="23146" spans="1:2" x14ac:dyDescent="0.25">
      <c r="A23146">
        <v>70514758</v>
      </c>
      <c r="B23146" s="2">
        <f t="shared" ca="1" si="361"/>
        <v>44696.284108796295</v>
      </c>
    </row>
    <row r="23147" spans="1:2" x14ac:dyDescent="0.25">
      <c r="A23147">
        <v>70514925</v>
      </c>
      <c r="B23147" s="2">
        <f t="shared" ca="1" si="361"/>
        <v>44693.216886574075</v>
      </c>
    </row>
    <row r="23148" spans="1:2" x14ac:dyDescent="0.25">
      <c r="A23148">
        <v>70515111</v>
      </c>
      <c r="B23148" s="2">
        <f t="shared" ca="1" si="361"/>
        <v>44697.831747685188</v>
      </c>
    </row>
    <row r="23149" spans="1:2" x14ac:dyDescent="0.25">
      <c r="A23149">
        <v>70515558</v>
      </c>
      <c r="B23149" s="2">
        <f t="shared" ca="1" si="361"/>
        <v>44695.127858796295</v>
      </c>
    </row>
    <row r="23150" spans="1:2" x14ac:dyDescent="0.25">
      <c r="A23150">
        <v>70515668</v>
      </c>
      <c r="B23150" s="2">
        <f t="shared" ca="1" si="361"/>
        <v>44697.080775462964</v>
      </c>
    </row>
    <row r="23151" spans="1:2" x14ac:dyDescent="0.25">
      <c r="A23151">
        <v>70515760</v>
      </c>
      <c r="B23151" s="2">
        <f t="shared" ca="1" si="361"/>
        <v>44696.16202546296</v>
      </c>
    </row>
    <row r="23152" spans="1:2" x14ac:dyDescent="0.25">
      <c r="A23152">
        <v>70515831</v>
      </c>
      <c r="B23152" s="2">
        <f t="shared" ca="1" si="361"/>
        <v>44697.182962962965</v>
      </c>
    </row>
    <row r="23153" spans="1:2" x14ac:dyDescent="0.25">
      <c r="A23153">
        <v>70516000</v>
      </c>
      <c r="B23153" s="2">
        <f t="shared" ca="1" si="361"/>
        <v>44693.085972222223</v>
      </c>
    </row>
    <row r="23154" spans="1:2" x14ac:dyDescent="0.25">
      <c r="A23154">
        <v>70516164</v>
      </c>
      <c r="B23154" s="2">
        <f t="shared" ca="1" si="361"/>
        <v>44695.784502314818</v>
      </c>
    </row>
    <row r="23155" spans="1:2" x14ac:dyDescent="0.25">
      <c r="A23155">
        <v>70516166</v>
      </c>
      <c r="B23155" s="2">
        <f t="shared" ca="1" si="361"/>
        <v>44695.578692129631</v>
      </c>
    </row>
    <row r="23156" spans="1:2" x14ac:dyDescent="0.25">
      <c r="A23156">
        <v>70507065</v>
      </c>
      <c r="B23156" s="2">
        <f t="shared" ca="1" si="361"/>
        <v>44694.193136574075</v>
      </c>
    </row>
    <row r="23157" spans="1:2" x14ac:dyDescent="0.25">
      <c r="A23157">
        <v>70516250</v>
      </c>
      <c r="B23157" s="2">
        <f t="shared" ca="1" si="361"/>
        <v>44694.77002314815</v>
      </c>
    </row>
    <row r="23158" spans="1:2" x14ac:dyDescent="0.25">
      <c r="A23158">
        <v>70516573</v>
      </c>
      <c r="B23158" s="2">
        <f t="shared" ca="1" si="361"/>
        <v>44694.466631944444</v>
      </c>
    </row>
    <row r="23159" spans="1:2" x14ac:dyDescent="0.25">
      <c r="A23159">
        <v>70517088</v>
      </c>
      <c r="B23159" s="2">
        <f t="shared" ca="1" si="361"/>
        <v>44693.831562500003</v>
      </c>
    </row>
    <row r="23160" spans="1:2" x14ac:dyDescent="0.25">
      <c r="A23160">
        <v>70517432</v>
      </c>
      <c r="B23160" s="2">
        <f t="shared" ca="1" si="361"/>
        <v>44694.397511574076</v>
      </c>
    </row>
    <row r="23161" spans="1:2" x14ac:dyDescent="0.25">
      <c r="A23161">
        <v>70517635</v>
      </c>
      <c r="B23161" s="2">
        <f t="shared" ca="1" si="361"/>
        <v>44696.22</v>
      </c>
    </row>
    <row r="23162" spans="1:2" x14ac:dyDescent="0.25">
      <c r="A23162">
        <v>70517827</v>
      </c>
      <c r="B23162" s="2">
        <f t="shared" ca="1" si="361"/>
        <v>44697.908703703702</v>
      </c>
    </row>
    <row r="23163" spans="1:2" x14ac:dyDescent="0.25">
      <c r="A23163">
        <v>70517827</v>
      </c>
      <c r="B23163" s="2">
        <f t="shared" ca="1" si="361"/>
        <v>44696.878391203703</v>
      </c>
    </row>
    <row r="23164" spans="1:2" x14ac:dyDescent="0.25">
      <c r="A23164">
        <v>70517860</v>
      </c>
      <c r="B23164" s="2">
        <f t="shared" ca="1" si="361"/>
        <v>44694.594710648147</v>
      </c>
    </row>
    <row r="23165" spans="1:2" x14ac:dyDescent="0.25">
      <c r="A23165">
        <v>70517860</v>
      </c>
      <c r="B23165" s="2">
        <f t="shared" ca="1" si="361"/>
        <v>44697.380983796298</v>
      </c>
    </row>
    <row r="23166" spans="1:2" x14ac:dyDescent="0.25">
      <c r="A23166">
        <v>70517902</v>
      </c>
      <c r="B23166" s="2">
        <f t="shared" ca="1" si="361"/>
        <v>44694.548148148147</v>
      </c>
    </row>
    <row r="23167" spans="1:2" x14ac:dyDescent="0.25">
      <c r="A23167">
        <v>70517935</v>
      </c>
      <c r="B23167" s="2">
        <f t="shared" ca="1" si="361"/>
        <v>44695.770902777775</v>
      </c>
    </row>
    <row r="23168" spans="1:2" x14ac:dyDescent="0.25">
      <c r="A23168">
        <v>70518404</v>
      </c>
      <c r="B23168" s="2">
        <f t="shared" ca="1" si="361"/>
        <v>44696.754895833335</v>
      </c>
    </row>
    <row r="23169" spans="1:2" x14ac:dyDescent="0.25">
      <c r="A23169">
        <v>70518512</v>
      </c>
      <c r="B23169" s="2">
        <f t="shared" ca="1" si="361"/>
        <v>44697.706469907411</v>
      </c>
    </row>
    <row r="23170" spans="1:2" x14ac:dyDescent="0.25">
      <c r="A23170">
        <v>70518578</v>
      </c>
      <c r="B23170" s="2">
        <f t="shared" ca="1" si="361"/>
        <v>44697.748715277776</v>
      </c>
    </row>
    <row r="23171" spans="1:2" x14ac:dyDescent="0.25">
      <c r="A23171">
        <v>70518722</v>
      </c>
      <c r="B23171" s="2">
        <f t="shared" ref="B23171:B23234" ca="1" si="362">DATE(2022,5,RANDBETWEEN(12,16))+TIME(RANDBETWEEN(1,24),RANDBETWEEN(1,60),RANDBETWEEN(1,60))</f>
        <v>44697.315752314818</v>
      </c>
    </row>
    <row r="23172" spans="1:2" x14ac:dyDescent="0.25">
      <c r="A23172">
        <v>70518722</v>
      </c>
      <c r="B23172" s="2">
        <f t="shared" ca="1" si="362"/>
        <v>44694.796770833331</v>
      </c>
    </row>
    <row r="23173" spans="1:2" x14ac:dyDescent="0.25">
      <c r="A23173">
        <v>70518811</v>
      </c>
      <c r="B23173" s="2">
        <f t="shared" ca="1" si="362"/>
        <v>44696.106064814812</v>
      </c>
    </row>
    <row r="23174" spans="1:2" x14ac:dyDescent="0.25">
      <c r="A23174">
        <v>70518927</v>
      </c>
      <c r="B23174" s="2">
        <f t="shared" ca="1" si="362"/>
        <v>44693.608124999999</v>
      </c>
    </row>
    <row r="23175" spans="1:2" x14ac:dyDescent="0.25">
      <c r="A23175">
        <v>70518956</v>
      </c>
      <c r="B23175" s="2">
        <f t="shared" ca="1" si="362"/>
        <v>44696.635810185187</v>
      </c>
    </row>
    <row r="23176" spans="1:2" x14ac:dyDescent="0.25">
      <c r="A23176">
        <v>70518958</v>
      </c>
      <c r="B23176" s="2">
        <f t="shared" ca="1" si="362"/>
        <v>44696.1175</v>
      </c>
    </row>
    <row r="23177" spans="1:2" x14ac:dyDescent="0.25">
      <c r="A23177">
        <v>70519270</v>
      </c>
      <c r="B23177" s="2">
        <f t="shared" ca="1" si="362"/>
        <v>44696.909409722219</v>
      </c>
    </row>
    <row r="23178" spans="1:2" x14ac:dyDescent="0.25">
      <c r="A23178">
        <v>70519275</v>
      </c>
      <c r="B23178" s="2">
        <f t="shared" ca="1" si="362"/>
        <v>44693.689837962964</v>
      </c>
    </row>
    <row r="23179" spans="1:2" x14ac:dyDescent="0.25">
      <c r="A23179">
        <v>70519666</v>
      </c>
      <c r="B23179" s="2">
        <f t="shared" ca="1" si="362"/>
        <v>44697.927523148152</v>
      </c>
    </row>
    <row r="23180" spans="1:2" x14ac:dyDescent="0.25">
      <c r="A23180">
        <v>70519666</v>
      </c>
      <c r="B23180" s="2">
        <f t="shared" ca="1" si="362"/>
        <v>44694.334537037037</v>
      </c>
    </row>
    <row r="23181" spans="1:2" x14ac:dyDescent="0.25">
      <c r="A23181">
        <v>70520014</v>
      </c>
      <c r="B23181" s="2">
        <f t="shared" ca="1" si="362"/>
        <v>44695.108275462961</v>
      </c>
    </row>
    <row r="23182" spans="1:2" x14ac:dyDescent="0.25">
      <c r="A23182">
        <v>70520166</v>
      </c>
      <c r="B23182" s="2">
        <f t="shared" ca="1" si="362"/>
        <v>44694.842291666668</v>
      </c>
    </row>
    <row r="23183" spans="1:2" x14ac:dyDescent="0.25">
      <c r="A23183">
        <v>70520416</v>
      </c>
      <c r="B23183" s="2">
        <f t="shared" ca="1" si="362"/>
        <v>44696.793275462966</v>
      </c>
    </row>
    <row r="23184" spans="1:2" x14ac:dyDescent="0.25">
      <c r="A23184">
        <v>70507869</v>
      </c>
      <c r="B23184" s="2">
        <f t="shared" ca="1" si="362"/>
        <v>44696.385243055556</v>
      </c>
    </row>
    <row r="23185" spans="1:2" x14ac:dyDescent="0.25">
      <c r="A23185">
        <v>70520535</v>
      </c>
      <c r="B23185" s="2">
        <f t="shared" ca="1" si="362"/>
        <v>44693.873055555552</v>
      </c>
    </row>
    <row r="23186" spans="1:2" x14ac:dyDescent="0.25">
      <c r="A23186">
        <v>70520596</v>
      </c>
      <c r="B23186" s="2">
        <f t="shared" ca="1" si="362"/>
        <v>44694.658726851849</v>
      </c>
    </row>
    <row r="23187" spans="1:2" x14ac:dyDescent="0.25">
      <c r="A23187">
        <v>70520710</v>
      </c>
      <c r="B23187" s="2">
        <f t="shared" ca="1" si="362"/>
        <v>44693.112118055556</v>
      </c>
    </row>
    <row r="23188" spans="1:2" x14ac:dyDescent="0.25">
      <c r="A23188">
        <v>70520716</v>
      </c>
      <c r="B23188" s="2">
        <f t="shared" ca="1" si="362"/>
        <v>44693.689629629633</v>
      </c>
    </row>
    <row r="23189" spans="1:2" x14ac:dyDescent="0.25">
      <c r="A23189">
        <v>70520788</v>
      </c>
      <c r="B23189" s="2">
        <f t="shared" ca="1" si="362"/>
        <v>44693.532696759263</v>
      </c>
    </row>
    <row r="23190" spans="1:2" x14ac:dyDescent="0.25">
      <c r="A23190">
        <v>70520805</v>
      </c>
      <c r="B23190" s="2">
        <f t="shared" ca="1" si="362"/>
        <v>44697.214085648149</v>
      </c>
    </row>
    <row r="23191" spans="1:2" x14ac:dyDescent="0.25">
      <c r="A23191">
        <v>70520818</v>
      </c>
      <c r="B23191" s="2">
        <f t="shared" ca="1" si="362"/>
        <v>44693.683877314812</v>
      </c>
    </row>
    <row r="23192" spans="1:2" x14ac:dyDescent="0.25">
      <c r="A23192">
        <v>70521128</v>
      </c>
      <c r="B23192" s="2">
        <f t="shared" ca="1" si="362"/>
        <v>44697.406597222223</v>
      </c>
    </row>
    <row r="23193" spans="1:2" x14ac:dyDescent="0.25">
      <c r="A23193">
        <v>70521171</v>
      </c>
      <c r="B23193" s="2">
        <f t="shared" ca="1" si="362"/>
        <v>44697.141446759262</v>
      </c>
    </row>
    <row r="23194" spans="1:2" x14ac:dyDescent="0.25">
      <c r="A23194">
        <v>70521394</v>
      </c>
      <c r="B23194" s="2">
        <f t="shared" ca="1" si="362"/>
        <v>44694.64738425926</v>
      </c>
    </row>
    <row r="23195" spans="1:2" x14ac:dyDescent="0.25">
      <c r="A23195">
        <v>70521477</v>
      </c>
      <c r="B23195" s="2">
        <f t="shared" ca="1" si="362"/>
        <v>44696.383796296293</v>
      </c>
    </row>
    <row r="23196" spans="1:2" x14ac:dyDescent="0.25">
      <c r="A23196">
        <v>70521564</v>
      </c>
      <c r="B23196" s="2">
        <f t="shared" ca="1" si="362"/>
        <v>44695.053530092591</v>
      </c>
    </row>
    <row r="23197" spans="1:2" x14ac:dyDescent="0.25">
      <c r="A23197">
        <v>70513973</v>
      </c>
      <c r="B23197" s="2">
        <f t="shared" ca="1" si="362"/>
        <v>44694.667546296296</v>
      </c>
    </row>
    <row r="23198" spans="1:2" x14ac:dyDescent="0.25">
      <c r="A23198">
        <v>70521658</v>
      </c>
      <c r="B23198" s="2">
        <f t="shared" ca="1" si="362"/>
        <v>44694.900833333333</v>
      </c>
    </row>
    <row r="23199" spans="1:2" x14ac:dyDescent="0.25">
      <c r="A23199">
        <v>70504052</v>
      </c>
      <c r="B23199" s="2">
        <f t="shared" ca="1" si="362"/>
        <v>44697.540092592593</v>
      </c>
    </row>
    <row r="23200" spans="1:2" x14ac:dyDescent="0.25">
      <c r="A23200">
        <v>70521756</v>
      </c>
      <c r="B23200" s="2">
        <f t="shared" ca="1" si="362"/>
        <v>44697.936620370368</v>
      </c>
    </row>
    <row r="23201" spans="1:2" x14ac:dyDescent="0.25">
      <c r="A23201">
        <v>70504616</v>
      </c>
      <c r="B23201" s="2">
        <f t="shared" ca="1" si="362"/>
        <v>44694.294236111113</v>
      </c>
    </row>
    <row r="23202" spans="1:2" x14ac:dyDescent="0.25">
      <c r="A23202">
        <v>70476794</v>
      </c>
      <c r="B23202" s="2">
        <f t="shared" ca="1" si="362"/>
        <v>44694.556898148148</v>
      </c>
    </row>
    <row r="23203" spans="1:2" x14ac:dyDescent="0.25">
      <c r="A23203">
        <v>70521832</v>
      </c>
      <c r="B23203" s="2">
        <f t="shared" ca="1" si="362"/>
        <v>44695.340543981481</v>
      </c>
    </row>
    <row r="23204" spans="1:2" x14ac:dyDescent="0.25">
      <c r="A23204">
        <v>70522052</v>
      </c>
      <c r="B23204" s="2">
        <f t="shared" ca="1" si="362"/>
        <v>44695.236145833333</v>
      </c>
    </row>
    <row r="23205" spans="1:2" x14ac:dyDescent="0.25">
      <c r="A23205">
        <v>70522049</v>
      </c>
      <c r="B23205" s="2">
        <f t="shared" ca="1" si="362"/>
        <v>44694.255474537036</v>
      </c>
    </row>
    <row r="23206" spans="1:2" x14ac:dyDescent="0.25">
      <c r="A23206">
        <v>70521640</v>
      </c>
      <c r="B23206" s="2">
        <f t="shared" ca="1" si="362"/>
        <v>44694.4216087963</v>
      </c>
    </row>
    <row r="23207" spans="1:2" x14ac:dyDescent="0.25">
      <c r="A23207">
        <v>70522089</v>
      </c>
      <c r="B23207" s="2">
        <f t="shared" ca="1" si="362"/>
        <v>44693.288680555554</v>
      </c>
    </row>
    <row r="23208" spans="1:2" x14ac:dyDescent="0.25">
      <c r="A23208">
        <v>70522211</v>
      </c>
      <c r="B23208" s="2">
        <f t="shared" ca="1" si="362"/>
        <v>44695.150717592594</v>
      </c>
    </row>
    <row r="23209" spans="1:2" x14ac:dyDescent="0.25">
      <c r="A23209">
        <v>70522226</v>
      </c>
      <c r="B23209" s="2">
        <f t="shared" ca="1" si="362"/>
        <v>44693.882268518515</v>
      </c>
    </row>
    <row r="23210" spans="1:2" x14ac:dyDescent="0.25">
      <c r="A23210">
        <v>70522226</v>
      </c>
      <c r="B23210" s="2">
        <f t="shared" ca="1" si="362"/>
        <v>44697.828715277778</v>
      </c>
    </row>
    <row r="23211" spans="1:2" x14ac:dyDescent="0.25">
      <c r="A23211">
        <v>70522346</v>
      </c>
      <c r="B23211" s="2">
        <f t="shared" ca="1" si="362"/>
        <v>44694.041689814818</v>
      </c>
    </row>
    <row r="23212" spans="1:2" x14ac:dyDescent="0.25">
      <c r="A23212">
        <v>70522410</v>
      </c>
      <c r="B23212" s="2">
        <f t="shared" ca="1" si="362"/>
        <v>44697.762928240743</v>
      </c>
    </row>
    <row r="23213" spans="1:2" x14ac:dyDescent="0.25">
      <c r="A23213">
        <v>70522625</v>
      </c>
      <c r="B23213" s="2">
        <f t="shared" ca="1" si="362"/>
        <v>44696.655173611114</v>
      </c>
    </row>
    <row r="23214" spans="1:2" x14ac:dyDescent="0.25">
      <c r="A23214">
        <v>70515760</v>
      </c>
      <c r="B23214" s="2">
        <f t="shared" ca="1" si="362"/>
        <v>44693.754629629628</v>
      </c>
    </row>
    <row r="23215" spans="1:2" x14ac:dyDescent="0.25">
      <c r="A23215">
        <v>70501792</v>
      </c>
      <c r="B23215" s="2">
        <f t="shared" ca="1" si="362"/>
        <v>44695.888287037036</v>
      </c>
    </row>
    <row r="23216" spans="1:2" x14ac:dyDescent="0.25">
      <c r="A23216">
        <v>70522981</v>
      </c>
      <c r="B23216" s="2">
        <f t="shared" ca="1" si="362"/>
        <v>44697.931643518517</v>
      </c>
    </row>
    <row r="23217" spans="1:2" x14ac:dyDescent="0.25">
      <c r="A23217">
        <v>70523081</v>
      </c>
      <c r="B23217" s="2">
        <f t="shared" ca="1" si="362"/>
        <v>44696.2734837963</v>
      </c>
    </row>
    <row r="23218" spans="1:2" x14ac:dyDescent="0.25">
      <c r="A23218">
        <v>70523081</v>
      </c>
      <c r="B23218" s="2">
        <f t="shared" ca="1" si="362"/>
        <v>44694.462916666664</v>
      </c>
    </row>
    <row r="23219" spans="1:2" x14ac:dyDescent="0.25">
      <c r="A23219">
        <v>70502916</v>
      </c>
      <c r="B23219" s="2">
        <f t="shared" ca="1" si="362"/>
        <v>44695.255104166667</v>
      </c>
    </row>
    <row r="23220" spans="1:2" x14ac:dyDescent="0.25">
      <c r="A23220">
        <v>70523282</v>
      </c>
      <c r="B23220" s="2">
        <f t="shared" ca="1" si="362"/>
        <v>44696.300347222219</v>
      </c>
    </row>
    <row r="23221" spans="1:2" x14ac:dyDescent="0.25">
      <c r="A23221">
        <v>70523283</v>
      </c>
      <c r="B23221" s="2">
        <f t="shared" ca="1" si="362"/>
        <v>44694.001655092594</v>
      </c>
    </row>
    <row r="23222" spans="1:2" x14ac:dyDescent="0.25">
      <c r="A23222">
        <v>70422030</v>
      </c>
      <c r="B23222" s="2">
        <f t="shared" ca="1" si="362"/>
        <v>44697.895648148151</v>
      </c>
    </row>
    <row r="23223" spans="1:2" x14ac:dyDescent="0.25">
      <c r="A23223">
        <v>70523370</v>
      </c>
      <c r="B23223" s="2">
        <f t="shared" ca="1" si="362"/>
        <v>44695.300671296296</v>
      </c>
    </row>
    <row r="23224" spans="1:2" x14ac:dyDescent="0.25">
      <c r="A23224">
        <v>70523450</v>
      </c>
      <c r="B23224" s="2">
        <f t="shared" ca="1" si="362"/>
        <v>44693.588217592594</v>
      </c>
    </row>
    <row r="23225" spans="1:2" x14ac:dyDescent="0.25">
      <c r="A23225">
        <v>70523475</v>
      </c>
      <c r="B23225" s="2">
        <f t="shared" ca="1" si="362"/>
        <v>44696.361458333333</v>
      </c>
    </row>
    <row r="23226" spans="1:2" x14ac:dyDescent="0.25">
      <c r="A23226">
        <v>70523475</v>
      </c>
      <c r="B23226" s="2">
        <f t="shared" ca="1" si="362"/>
        <v>44694.369317129633</v>
      </c>
    </row>
    <row r="23227" spans="1:2" x14ac:dyDescent="0.25">
      <c r="A23227">
        <v>70523489</v>
      </c>
      <c r="B23227" s="2">
        <f t="shared" ca="1" si="362"/>
        <v>44694.599641203706</v>
      </c>
    </row>
    <row r="23228" spans="1:2" x14ac:dyDescent="0.25">
      <c r="A23228">
        <v>70523530</v>
      </c>
      <c r="B23228" s="2">
        <f t="shared" ca="1" si="362"/>
        <v>44693.802002314813</v>
      </c>
    </row>
    <row r="23229" spans="1:2" x14ac:dyDescent="0.25">
      <c r="A23229">
        <v>70523532</v>
      </c>
      <c r="B23229" s="2">
        <f t="shared" ca="1" si="362"/>
        <v>44697.384837962964</v>
      </c>
    </row>
    <row r="23230" spans="1:2" x14ac:dyDescent="0.25">
      <c r="A23230">
        <v>70523532</v>
      </c>
      <c r="B23230" s="2">
        <f t="shared" ca="1" si="362"/>
        <v>44695.036562499998</v>
      </c>
    </row>
    <row r="23231" spans="1:2" x14ac:dyDescent="0.25">
      <c r="A23231">
        <v>70523576</v>
      </c>
      <c r="B23231" s="2">
        <f t="shared" ca="1" si="362"/>
        <v>44693.491886574076</v>
      </c>
    </row>
    <row r="23232" spans="1:2" x14ac:dyDescent="0.25">
      <c r="A23232">
        <v>70523833</v>
      </c>
      <c r="B23232" s="2">
        <f t="shared" ca="1" si="362"/>
        <v>44696.59648148148</v>
      </c>
    </row>
    <row r="23233" spans="1:2" x14ac:dyDescent="0.25">
      <c r="A23233">
        <v>70523834</v>
      </c>
      <c r="B23233" s="2">
        <f t="shared" ca="1" si="362"/>
        <v>44693.302291666667</v>
      </c>
    </row>
    <row r="23234" spans="1:2" x14ac:dyDescent="0.25">
      <c r="A23234">
        <v>70523889</v>
      </c>
      <c r="B23234" s="2">
        <f t="shared" ca="1" si="362"/>
        <v>44696.750706018516</v>
      </c>
    </row>
    <row r="23235" spans="1:2" x14ac:dyDescent="0.25">
      <c r="A23235">
        <v>70523955</v>
      </c>
      <c r="B23235" s="2">
        <f t="shared" ref="B23235:B23298" ca="1" si="363">DATE(2022,5,RANDBETWEEN(12,16))+TIME(RANDBETWEEN(1,24),RANDBETWEEN(1,60),RANDBETWEEN(1,60))</f>
        <v>44693.451226851852</v>
      </c>
    </row>
    <row r="23236" spans="1:2" x14ac:dyDescent="0.25">
      <c r="A23236">
        <v>70523955</v>
      </c>
      <c r="B23236" s="2">
        <f t="shared" ca="1" si="363"/>
        <v>44697.203506944446</v>
      </c>
    </row>
    <row r="23237" spans="1:2" x14ac:dyDescent="0.25">
      <c r="A23237">
        <v>70524003</v>
      </c>
      <c r="B23237" s="2">
        <f t="shared" ca="1" si="363"/>
        <v>44694.225057870368</v>
      </c>
    </row>
    <row r="23238" spans="1:2" x14ac:dyDescent="0.25">
      <c r="A23238">
        <v>70524003</v>
      </c>
      <c r="B23238" s="2">
        <f t="shared" ca="1" si="363"/>
        <v>44694.399988425925</v>
      </c>
    </row>
    <row r="23239" spans="1:2" x14ac:dyDescent="0.25">
      <c r="A23239">
        <v>70524271</v>
      </c>
      <c r="B23239" s="2">
        <f t="shared" ca="1" si="363"/>
        <v>44696.734918981485</v>
      </c>
    </row>
    <row r="23240" spans="1:2" x14ac:dyDescent="0.25">
      <c r="A23240">
        <v>70524271</v>
      </c>
      <c r="B23240" s="2">
        <f t="shared" ca="1" si="363"/>
        <v>44697.744293981479</v>
      </c>
    </row>
    <row r="23241" spans="1:2" x14ac:dyDescent="0.25">
      <c r="A23241">
        <v>70454981</v>
      </c>
      <c r="B23241" s="2">
        <f t="shared" ca="1" si="363"/>
        <v>44696.540011574078</v>
      </c>
    </row>
    <row r="23242" spans="1:2" x14ac:dyDescent="0.25">
      <c r="A23242">
        <v>70524501</v>
      </c>
      <c r="B23242" s="2">
        <f t="shared" ca="1" si="363"/>
        <v>44695.939050925925</v>
      </c>
    </row>
    <row r="23243" spans="1:2" x14ac:dyDescent="0.25">
      <c r="A23243">
        <v>70524617</v>
      </c>
      <c r="B23243" s="2">
        <f t="shared" ca="1" si="363"/>
        <v>44697.361875000002</v>
      </c>
    </row>
    <row r="23244" spans="1:2" x14ac:dyDescent="0.25">
      <c r="A23244">
        <v>70486376</v>
      </c>
      <c r="B23244" s="2">
        <f t="shared" ca="1" si="363"/>
        <v>44693.169189814813</v>
      </c>
    </row>
    <row r="23245" spans="1:2" x14ac:dyDescent="0.25">
      <c r="A23245">
        <v>70524731</v>
      </c>
      <c r="B23245" s="2">
        <f t="shared" ca="1" si="363"/>
        <v>44694.035046296296</v>
      </c>
    </row>
    <row r="23246" spans="1:2" x14ac:dyDescent="0.25">
      <c r="A23246">
        <v>70524745</v>
      </c>
      <c r="B23246" s="2">
        <f t="shared" ca="1" si="363"/>
        <v>44694.590740740743</v>
      </c>
    </row>
    <row r="23247" spans="1:2" x14ac:dyDescent="0.25">
      <c r="A23247">
        <v>70489370</v>
      </c>
      <c r="B23247" s="2">
        <f t="shared" ca="1" si="363"/>
        <v>44697.322511574072</v>
      </c>
    </row>
    <row r="23248" spans="1:2" x14ac:dyDescent="0.25">
      <c r="A23248">
        <v>70525068</v>
      </c>
      <c r="B23248" s="2">
        <f t="shared" ca="1" si="363"/>
        <v>44697.305555555555</v>
      </c>
    </row>
    <row r="23249" spans="1:2" x14ac:dyDescent="0.25">
      <c r="A23249">
        <v>70525113</v>
      </c>
      <c r="B23249" s="2">
        <f t="shared" ca="1" si="363"/>
        <v>44697.100578703707</v>
      </c>
    </row>
    <row r="23250" spans="1:2" x14ac:dyDescent="0.25">
      <c r="A23250">
        <v>70489609</v>
      </c>
      <c r="B23250" s="2">
        <f t="shared" ca="1" si="363"/>
        <v>44694.570636574077</v>
      </c>
    </row>
    <row r="23251" spans="1:2" x14ac:dyDescent="0.25">
      <c r="A23251">
        <v>70525353</v>
      </c>
      <c r="B23251" s="2">
        <f t="shared" ca="1" si="363"/>
        <v>44695.232442129629</v>
      </c>
    </row>
    <row r="23252" spans="1:2" x14ac:dyDescent="0.25">
      <c r="A23252">
        <v>70525405</v>
      </c>
      <c r="B23252" s="2">
        <f t="shared" ca="1" si="363"/>
        <v>44693.937442129631</v>
      </c>
    </row>
    <row r="23253" spans="1:2" x14ac:dyDescent="0.25">
      <c r="A23253">
        <v>70525446</v>
      </c>
      <c r="B23253" s="2">
        <f t="shared" ca="1" si="363"/>
        <v>44694.176805555559</v>
      </c>
    </row>
    <row r="23254" spans="1:2" x14ac:dyDescent="0.25">
      <c r="A23254">
        <v>70525476</v>
      </c>
      <c r="B23254" s="2">
        <f t="shared" ca="1" si="363"/>
        <v>44696.317418981482</v>
      </c>
    </row>
    <row r="23255" spans="1:2" x14ac:dyDescent="0.25">
      <c r="A23255">
        <v>70525565</v>
      </c>
      <c r="B23255" s="2">
        <f t="shared" ca="1" si="363"/>
        <v>44697.641041666669</v>
      </c>
    </row>
    <row r="23256" spans="1:2" x14ac:dyDescent="0.25">
      <c r="A23256">
        <v>70511324</v>
      </c>
      <c r="B23256" s="2">
        <f t="shared" ca="1" si="363"/>
        <v>44695.885254629633</v>
      </c>
    </row>
    <row r="23257" spans="1:2" x14ac:dyDescent="0.25">
      <c r="A23257">
        <v>70525737</v>
      </c>
      <c r="B23257" s="2">
        <f t="shared" ca="1" si="363"/>
        <v>44694.177824074075</v>
      </c>
    </row>
    <row r="23258" spans="1:2" x14ac:dyDescent="0.25">
      <c r="A23258">
        <v>70525870</v>
      </c>
      <c r="B23258" s="2">
        <f t="shared" ca="1" si="363"/>
        <v>44695.101157407407</v>
      </c>
    </row>
    <row r="23259" spans="1:2" x14ac:dyDescent="0.25">
      <c r="A23259">
        <v>70519268</v>
      </c>
      <c r="B23259" s="2">
        <f t="shared" ca="1" si="363"/>
        <v>44694.397037037037</v>
      </c>
    </row>
    <row r="23260" spans="1:2" x14ac:dyDescent="0.25">
      <c r="A23260">
        <v>70526059</v>
      </c>
      <c r="B23260" s="2">
        <f t="shared" ca="1" si="363"/>
        <v>44695.784722222219</v>
      </c>
    </row>
    <row r="23261" spans="1:2" x14ac:dyDescent="0.25">
      <c r="A23261">
        <v>70526060</v>
      </c>
      <c r="B23261" s="2">
        <f t="shared" ca="1" si="363"/>
        <v>44695.90934027778</v>
      </c>
    </row>
    <row r="23262" spans="1:2" x14ac:dyDescent="0.25">
      <c r="A23262">
        <v>70526299</v>
      </c>
      <c r="B23262" s="2">
        <f t="shared" ca="1" si="363"/>
        <v>44697.002893518518</v>
      </c>
    </row>
    <row r="23263" spans="1:2" x14ac:dyDescent="0.25">
      <c r="A23263">
        <v>70526544</v>
      </c>
      <c r="B23263" s="2">
        <f t="shared" ca="1" si="363"/>
        <v>44694.302256944444</v>
      </c>
    </row>
    <row r="23264" spans="1:2" x14ac:dyDescent="0.25">
      <c r="A23264">
        <v>70526544</v>
      </c>
      <c r="B23264" s="2">
        <f t="shared" ca="1" si="363"/>
        <v>44696.604131944441</v>
      </c>
    </row>
    <row r="23265" spans="1:2" x14ac:dyDescent="0.25">
      <c r="A23265">
        <v>70520985</v>
      </c>
      <c r="B23265" s="2">
        <f t="shared" ca="1" si="363"/>
        <v>44693.984918981485</v>
      </c>
    </row>
    <row r="23266" spans="1:2" x14ac:dyDescent="0.25">
      <c r="A23266">
        <v>70526642</v>
      </c>
      <c r="B23266" s="2">
        <f t="shared" ca="1" si="363"/>
        <v>44694.125335648147</v>
      </c>
    </row>
    <row r="23267" spans="1:2" x14ac:dyDescent="0.25">
      <c r="A23267">
        <v>70526703</v>
      </c>
      <c r="B23267" s="2">
        <f t="shared" ca="1" si="363"/>
        <v>44697.996620370373</v>
      </c>
    </row>
    <row r="23268" spans="1:2" x14ac:dyDescent="0.25">
      <c r="A23268">
        <v>70520819</v>
      </c>
      <c r="B23268" s="2">
        <f t="shared" ca="1" si="363"/>
        <v>44696.891388888886</v>
      </c>
    </row>
    <row r="23269" spans="1:2" x14ac:dyDescent="0.25">
      <c r="A23269">
        <v>70526794</v>
      </c>
      <c r="B23269" s="2">
        <f t="shared" ca="1" si="363"/>
        <v>44696.716979166667</v>
      </c>
    </row>
    <row r="23270" spans="1:2" x14ac:dyDescent="0.25">
      <c r="A23270">
        <v>70526820</v>
      </c>
      <c r="B23270" s="2">
        <f t="shared" ca="1" si="363"/>
        <v>44694.592743055553</v>
      </c>
    </row>
    <row r="23271" spans="1:2" x14ac:dyDescent="0.25">
      <c r="A23271">
        <v>70482647</v>
      </c>
      <c r="B23271" s="2">
        <f t="shared" ca="1" si="363"/>
        <v>44695.836944444447</v>
      </c>
    </row>
    <row r="23272" spans="1:2" x14ac:dyDescent="0.25">
      <c r="A23272">
        <v>70518125</v>
      </c>
      <c r="B23272" s="2">
        <f t="shared" ca="1" si="363"/>
        <v>44695.269571759258</v>
      </c>
    </row>
    <row r="23273" spans="1:2" x14ac:dyDescent="0.25">
      <c r="A23273">
        <v>70526966</v>
      </c>
      <c r="B23273" s="2">
        <f t="shared" ca="1" si="363"/>
        <v>44694.363275462965</v>
      </c>
    </row>
    <row r="23274" spans="1:2" x14ac:dyDescent="0.25">
      <c r="A23274">
        <v>70526966</v>
      </c>
      <c r="B23274" s="2">
        <f t="shared" ca="1" si="363"/>
        <v>44697.081273148149</v>
      </c>
    </row>
    <row r="23275" spans="1:2" x14ac:dyDescent="0.25">
      <c r="A23275">
        <v>70527045</v>
      </c>
      <c r="B23275" s="2">
        <f t="shared" ca="1" si="363"/>
        <v>44696.49082175926</v>
      </c>
    </row>
    <row r="23276" spans="1:2" x14ac:dyDescent="0.25">
      <c r="A23276">
        <v>70527091</v>
      </c>
      <c r="B23276" s="2">
        <f t="shared" ca="1" si="363"/>
        <v>44694.32576388889</v>
      </c>
    </row>
    <row r="23277" spans="1:2" x14ac:dyDescent="0.25">
      <c r="A23277">
        <v>70527114</v>
      </c>
      <c r="B23277" s="2">
        <f t="shared" ca="1" si="363"/>
        <v>44694.234363425923</v>
      </c>
    </row>
    <row r="23278" spans="1:2" x14ac:dyDescent="0.25">
      <c r="A23278">
        <v>70527114</v>
      </c>
      <c r="B23278" s="2">
        <f t="shared" ca="1" si="363"/>
        <v>44694.079837962963</v>
      </c>
    </row>
    <row r="23279" spans="1:2" x14ac:dyDescent="0.25">
      <c r="A23279">
        <v>70527142</v>
      </c>
      <c r="B23279" s="2">
        <f t="shared" ca="1" si="363"/>
        <v>44693.133831018517</v>
      </c>
    </row>
    <row r="23280" spans="1:2" x14ac:dyDescent="0.25">
      <c r="A23280">
        <v>70527108</v>
      </c>
      <c r="B23280" s="2">
        <f t="shared" ca="1" si="363"/>
        <v>44693.076874999999</v>
      </c>
    </row>
    <row r="23281" spans="1:2" x14ac:dyDescent="0.25">
      <c r="A23281">
        <v>70527187</v>
      </c>
      <c r="B23281" s="2">
        <f t="shared" ca="1" si="363"/>
        <v>44696.126574074071</v>
      </c>
    </row>
    <row r="23282" spans="1:2" x14ac:dyDescent="0.25">
      <c r="A23282">
        <v>70527191</v>
      </c>
      <c r="B23282" s="2">
        <f t="shared" ca="1" si="363"/>
        <v>44697.813263888886</v>
      </c>
    </row>
    <row r="23283" spans="1:2" x14ac:dyDescent="0.25">
      <c r="A23283">
        <v>70527198</v>
      </c>
      <c r="B23283" s="2">
        <f t="shared" ca="1" si="363"/>
        <v>44693.545972222222</v>
      </c>
    </row>
    <row r="23284" spans="1:2" x14ac:dyDescent="0.25">
      <c r="A23284">
        <v>70527228</v>
      </c>
      <c r="B23284" s="2">
        <f t="shared" ca="1" si="363"/>
        <v>44694.07236111111</v>
      </c>
    </row>
    <row r="23285" spans="1:2" x14ac:dyDescent="0.25">
      <c r="A23285">
        <v>70527362</v>
      </c>
      <c r="B23285" s="2">
        <f t="shared" ca="1" si="363"/>
        <v>44697.98269675926</v>
      </c>
    </row>
    <row r="23286" spans="1:2" x14ac:dyDescent="0.25">
      <c r="A23286">
        <v>70527532</v>
      </c>
      <c r="B23286" s="2">
        <f t="shared" ca="1" si="363"/>
        <v>44695.887013888889</v>
      </c>
    </row>
    <row r="23287" spans="1:2" x14ac:dyDescent="0.25">
      <c r="A23287">
        <v>70527588</v>
      </c>
      <c r="B23287" s="2">
        <f t="shared" ca="1" si="363"/>
        <v>44696.104895833334</v>
      </c>
    </row>
    <row r="23288" spans="1:2" x14ac:dyDescent="0.25">
      <c r="A23288">
        <v>70527643</v>
      </c>
      <c r="B23288" s="2">
        <f t="shared" ca="1" si="363"/>
        <v>44694.205972222226</v>
      </c>
    </row>
    <row r="23289" spans="1:2" x14ac:dyDescent="0.25">
      <c r="A23289">
        <v>70522801</v>
      </c>
      <c r="B23289" s="2">
        <f t="shared" ca="1" si="363"/>
        <v>44697.073854166665</v>
      </c>
    </row>
    <row r="23290" spans="1:2" x14ac:dyDescent="0.25">
      <c r="A23290">
        <v>70527789</v>
      </c>
      <c r="B23290" s="2">
        <f t="shared" ca="1" si="363"/>
        <v>44694.389618055553</v>
      </c>
    </row>
    <row r="23291" spans="1:2" x14ac:dyDescent="0.25">
      <c r="A23291">
        <v>70527888</v>
      </c>
      <c r="B23291" s="2">
        <f t="shared" ca="1" si="363"/>
        <v>44697.745335648149</v>
      </c>
    </row>
    <row r="23292" spans="1:2" x14ac:dyDescent="0.25">
      <c r="A23292">
        <v>70528011</v>
      </c>
      <c r="B23292" s="2">
        <f t="shared" ca="1" si="363"/>
        <v>44695.635983796295</v>
      </c>
    </row>
    <row r="23293" spans="1:2" x14ac:dyDescent="0.25">
      <c r="A23293">
        <v>70528011</v>
      </c>
      <c r="B23293" s="2">
        <f t="shared" ca="1" si="363"/>
        <v>44694.536828703705</v>
      </c>
    </row>
    <row r="23294" spans="1:2" x14ac:dyDescent="0.25">
      <c r="A23294">
        <v>70528089</v>
      </c>
      <c r="B23294" s="2">
        <f t="shared" ca="1" si="363"/>
        <v>44695.630381944444</v>
      </c>
    </row>
    <row r="23295" spans="1:2" x14ac:dyDescent="0.25">
      <c r="A23295">
        <v>70528090</v>
      </c>
      <c r="B23295" s="2">
        <f t="shared" ca="1" si="363"/>
        <v>44693.142824074072</v>
      </c>
    </row>
    <row r="23296" spans="1:2" x14ac:dyDescent="0.25">
      <c r="A23296">
        <v>70528148</v>
      </c>
      <c r="B23296" s="2">
        <f t="shared" ca="1" si="363"/>
        <v>44694.895335648151</v>
      </c>
    </row>
    <row r="23297" spans="1:2" x14ac:dyDescent="0.25">
      <c r="A23297">
        <v>70528209</v>
      </c>
      <c r="B23297" s="2">
        <f t="shared" ca="1" si="363"/>
        <v>44697.289733796293</v>
      </c>
    </row>
    <row r="23298" spans="1:2" x14ac:dyDescent="0.25">
      <c r="A23298">
        <v>70528219</v>
      </c>
      <c r="B23298" s="2">
        <f t="shared" ca="1" si="363"/>
        <v>44693.310381944444</v>
      </c>
    </row>
    <row r="23299" spans="1:2" x14ac:dyDescent="0.25">
      <c r="A23299">
        <v>70528219</v>
      </c>
      <c r="B23299" s="2">
        <f t="shared" ref="B23299:B23362" ca="1" si="364">DATE(2022,5,RANDBETWEEN(12,16))+TIME(RANDBETWEEN(1,24),RANDBETWEEN(1,60),RANDBETWEEN(1,60))</f>
        <v>44694.592210648145</v>
      </c>
    </row>
    <row r="23300" spans="1:2" x14ac:dyDescent="0.25">
      <c r="A23300">
        <v>70528441</v>
      </c>
      <c r="B23300" s="2">
        <f t="shared" ca="1" si="364"/>
        <v>44696.176701388889</v>
      </c>
    </row>
    <row r="23301" spans="1:2" x14ac:dyDescent="0.25">
      <c r="A23301">
        <v>70528489</v>
      </c>
      <c r="B23301" s="2">
        <f t="shared" ca="1" si="364"/>
        <v>44697.451979166668</v>
      </c>
    </row>
    <row r="23302" spans="1:2" x14ac:dyDescent="0.25">
      <c r="A23302">
        <v>70528489</v>
      </c>
      <c r="B23302" s="2">
        <f t="shared" ca="1" si="364"/>
        <v>44696.32540509259</v>
      </c>
    </row>
    <row r="23303" spans="1:2" x14ac:dyDescent="0.25">
      <c r="A23303">
        <v>70528610</v>
      </c>
      <c r="B23303" s="2">
        <f t="shared" ca="1" si="364"/>
        <v>44696.891493055555</v>
      </c>
    </row>
    <row r="23304" spans="1:2" x14ac:dyDescent="0.25">
      <c r="A23304">
        <v>70528658</v>
      </c>
      <c r="B23304" s="2">
        <f t="shared" ca="1" si="364"/>
        <v>44697.189756944441</v>
      </c>
    </row>
    <row r="23305" spans="1:2" x14ac:dyDescent="0.25">
      <c r="A23305">
        <v>70528658</v>
      </c>
      <c r="B23305" s="2">
        <f t="shared" ca="1" si="364"/>
        <v>44697.335312499999</v>
      </c>
    </row>
    <row r="23306" spans="1:2" x14ac:dyDescent="0.25">
      <c r="A23306">
        <v>70528708</v>
      </c>
      <c r="B23306" s="2">
        <f t="shared" ca="1" si="364"/>
        <v>44696.678611111114</v>
      </c>
    </row>
    <row r="23307" spans="1:2" x14ac:dyDescent="0.25">
      <c r="A23307">
        <v>70528742</v>
      </c>
      <c r="B23307" s="2">
        <f t="shared" ca="1" si="364"/>
        <v>44695.410277777781</v>
      </c>
    </row>
    <row r="23308" spans="1:2" x14ac:dyDescent="0.25">
      <c r="A23308">
        <v>70528743</v>
      </c>
      <c r="B23308" s="2">
        <f t="shared" ca="1" si="364"/>
        <v>44693.443935185183</v>
      </c>
    </row>
    <row r="23309" spans="1:2" x14ac:dyDescent="0.25">
      <c r="A23309">
        <v>70528745</v>
      </c>
      <c r="B23309" s="2">
        <f t="shared" ca="1" si="364"/>
        <v>44697.001851851855</v>
      </c>
    </row>
    <row r="23310" spans="1:2" x14ac:dyDescent="0.25">
      <c r="A23310">
        <v>70528904</v>
      </c>
      <c r="B23310" s="2">
        <f t="shared" ca="1" si="364"/>
        <v>44695.812708333331</v>
      </c>
    </row>
    <row r="23311" spans="1:2" x14ac:dyDescent="0.25">
      <c r="A23311">
        <v>70528905</v>
      </c>
      <c r="B23311" s="2">
        <f t="shared" ca="1" si="364"/>
        <v>44694.212500000001</v>
      </c>
    </row>
    <row r="23312" spans="1:2" x14ac:dyDescent="0.25">
      <c r="A23312">
        <v>70521433</v>
      </c>
      <c r="B23312" s="2">
        <f t="shared" ca="1" si="364"/>
        <v>44694.197847222225</v>
      </c>
    </row>
    <row r="23313" spans="1:2" x14ac:dyDescent="0.25">
      <c r="A23313">
        <v>70529180</v>
      </c>
      <c r="B23313" s="2">
        <f t="shared" ca="1" si="364"/>
        <v>44696.222638888888</v>
      </c>
    </row>
    <row r="23314" spans="1:2" x14ac:dyDescent="0.25">
      <c r="A23314">
        <v>70529212</v>
      </c>
      <c r="B23314" s="2">
        <f t="shared" ca="1" si="364"/>
        <v>44697.082638888889</v>
      </c>
    </row>
    <row r="23315" spans="1:2" x14ac:dyDescent="0.25">
      <c r="A23315">
        <v>70529288</v>
      </c>
      <c r="B23315" s="2">
        <f t="shared" ca="1" si="364"/>
        <v>44695.184710648151</v>
      </c>
    </row>
    <row r="23316" spans="1:2" x14ac:dyDescent="0.25">
      <c r="A23316">
        <v>70529566</v>
      </c>
      <c r="B23316" s="2">
        <f t="shared" ca="1" si="364"/>
        <v>44696.874606481484</v>
      </c>
    </row>
    <row r="23317" spans="1:2" x14ac:dyDescent="0.25">
      <c r="A23317">
        <v>70529702</v>
      </c>
      <c r="B23317" s="2">
        <f t="shared" ca="1" si="364"/>
        <v>44697.957696759258</v>
      </c>
    </row>
    <row r="23318" spans="1:2" x14ac:dyDescent="0.25">
      <c r="A23318">
        <v>70529731</v>
      </c>
      <c r="B23318" s="2">
        <f t="shared" ca="1" si="364"/>
        <v>44693.857129629629</v>
      </c>
    </row>
    <row r="23319" spans="1:2" x14ac:dyDescent="0.25">
      <c r="A23319">
        <v>70529949</v>
      </c>
      <c r="B23319" s="2">
        <f t="shared" ca="1" si="364"/>
        <v>44693.4919212963</v>
      </c>
    </row>
    <row r="23320" spans="1:2" x14ac:dyDescent="0.25">
      <c r="A23320">
        <v>70530333</v>
      </c>
      <c r="B23320" s="2">
        <f t="shared" ca="1" si="364"/>
        <v>44695.502546296295</v>
      </c>
    </row>
    <row r="23321" spans="1:2" x14ac:dyDescent="0.25">
      <c r="A23321">
        <v>70285718</v>
      </c>
      <c r="B23321" s="2">
        <f t="shared" ca="1" si="364"/>
        <v>44695.842303240737</v>
      </c>
    </row>
    <row r="23322" spans="1:2" x14ac:dyDescent="0.25">
      <c r="A23322">
        <v>70530480</v>
      </c>
      <c r="B23322" s="2">
        <f t="shared" ca="1" si="364"/>
        <v>44695.969629629632</v>
      </c>
    </row>
    <row r="23323" spans="1:2" x14ac:dyDescent="0.25">
      <c r="A23323">
        <v>70530482</v>
      </c>
      <c r="B23323" s="2">
        <f t="shared" ca="1" si="364"/>
        <v>44697.383425925924</v>
      </c>
    </row>
    <row r="23324" spans="1:2" x14ac:dyDescent="0.25">
      <c r="A23324">
        <v>70530656</v>
      </c>
      <c r="B23324" s="2">
        <f t="shared" ca="1" si="364"/>
        <v>44695.38921296296</v>
      </c>
    </row>
    <row r="23325" spans="1:2" x14ac:dyDescent="0.25">
      <c r="A23325">
        <v>70530957</v>
      </c>
      <c r="B23325" s="2">
        <f t="shared" ca="1" si="364"/>
        <v>44694.768819444442</v>
      </c>
    </row>
    <row r="23326" spans="1:2" x14ac:dyDescent="0.25">
      <c r="A23326">
        <v>70531115</v>
      </c>
      <c r="B23326" s="2">
        <f t="shared" ca="1" si="364"/>
        <v>44696.915949074071</v>
      </c>
    </row>
    <row r="23327" spans="1:2" x14ac:dyDescent="0.25">
      <c r="A23327">
        <v>70531568</v>
      </c>
      <c r="B23327" s="2">
        <f t="shared" ca="1" si="364"/>
        <v>44693.605729166666</v>
      </c>
    </row>
    <row r="23328" spans="1:2" x14ac:dyDescent="0.25">
      <c r="A23328">
        <v>70531568</v>
      </c>
      <c r="B23328" s="2">
        <f t="shared" ca="1" si="364"/>
        <v>44697.280497685184</v>
      </c>
    </row>
    <row r="23329" spans="1:2" x14ac:dyDescent="0.25">
      <c r="A23329">
        <v>70531669</v>
      </c>
      <c r="B23329" s="2">
        <f t="shared" ca="1" si="364"/>
        <v>44696.930162037039</v>
      </c>
    </row>
    <row r="23330" spans="1:2" x14ac:dyDescent="0.25">
      <c r="A23330">
        <v>70531669</v>
      </c>
      <c r="B23330" s="2">
        <f t="shared" ca="1" si="364"/>
        <v>44694.320324074077</v>
      </c>
    </row>
    <row r="23331" spans="1:2" x14ac:dyDescent="0.25">
      <c r="A23331">
        <v>70531796</v>
      </c>
      <c r="B23331" s="2">
        <f t="shared" ca="1" si="364"/>
        <v>44694.570081018515</v>
      </c>
    </row>
    <row r="23332" spans="1:2" x14ac:dyDescent="0.25">
      <c r="A23332">
        <v>70532095</v>
      </c>
      <c r="B23332" s="2">
        <f t="shared" ca="1" si="364"/>
        <v>44693.526655092595</v>
      </c>
    </row>
    <row r="23333" spans="1:2" x14ac:dyDescent="0.25">
      <c r="A23333">
        <v>70532153</v>
      </c>
      <c r="B23333" s="2">
        <f t="shared" ca="1" si="364"/>
        <v>44696.472303240742</v>
      </c>
    </row>
    <row r="23334" spans="1:2" x14ac:dyDescent="0.25">
      <c r="A23334">
        <v>70532153</v>
      </c>
      <c r="B23334" s="2">
        <f t="shared" ca="1" si="364"/>
        <v>44693.99894675926</v>
      </c>
    </row>
    <row r="23335" spans="1:2" x14ac:dyDescent="0.25">
      <c r="A23335">
        <v>70532201</v>
      </c>
      <c r="B23335" s="2">
        <f t="shared" ca="1" si="364"/>
        <v>44694.719814814816</v>
      </c>
    </row>
    <row r="23336" spans="1:2" x14ac:dyDescent="0.25">
      <c r="A23336">
        <v>70532203</v>
      </c>
      <c r="B23336" s="2">
        <f t="shared" ca="1" si="364"/>
        <v>44694.905949074076</v>
      </c>
    </row>
    <row r="23337" spans="1:2" x14ac:dyDescent="0.25">
      <c r="A23337">
        <v>70532203</v>
      </c>
      <c r="B23337" s="2">
        <f t="shared" ca="1" si="364"/>
        <v>44697.608495370368</v>
      </c>
    </row>
    <row r="23338" spans="1:2" x14ac:dyDescent="0.25">
      <c r="A23338">
        <v>70532242</v>
      </c>
      <c r="B23338" s="2">
        <f t="shared" ca="1" si="364"/>
        <v>44693.173356481479</v>
      </c>
    </row>
    <row r="23339" spans="1:2" x14ac:dyDescent="0.25">
      <c r="A23339">
        <v>70532278</v>
      </c>
      <c r="B23339" s="2">
        <f t="shared" ca="1" si="364"/>
        <v>44695.290636574071</v>
      </c>
    </row>
    <row r="23340" spans="1:2" x14ac:dyDescent="0.25">
      <c r="A23340">
        <v>70521395</v>
      </c>
      <c r="B23340" s="2">
        <f t="shared" ca="1" si="364"/>
        <v>44693.266817129632</v>
      </c>
    </row>
    <row r="23341" spans="1:2" x14ac:dyDescent="0.25">
      <c r="A23341">
        <v>70532767</v>
      </c>
      <c r="B23341" s="2">
        <f t="shared" ca="1" si="364"/>
        <v>44695.151354166665</v>
      </c>
    </row>
    <row r="23342" spans="1:2" x14ac:dyDescent="0.25">
      <c r="A23342">
        <v>70532788</v>
      </c>
      <c r="B23342" s="2">
        <f t="shared" ca="1" si="364"/>
        <v>44693.403877314813</v>
      </c>
    </row>
    <row r="23343" spans="1:2" x14ac:dyDescent="0.25">
      <c r="A23343">
        <v>70532788</v>
      </c>
      <c r="B23343" s="2">
        <f t="shared" ca="1" si="364"/>
        <v>44696.507060185184</v>
      </c>
    </row>
    <row r="23344" spans="1:2" x14ac:dyDescent="0.25">
      <c r="A23344">
        <v>70532814</v>
      </c>
      <c r="B23344" s="2">
        <f t="shared" ca="1" si="364"/>
        <v>44696.274363425924</v>
      </c>
    </row>
    <row r="23345" spans="1:2" x14ac:dyDescent="0.25">
      <c r="A23345">
        <v>70532814</v>
      </c>
      <c r="B23345" s="2">
        <f t="shared" ca="1" si="364"/>
        <v>44694.62703703704</v>
      </c>
    </row>
    <row r="23346" spans="1:2" x14ac:dyDescent="0.25">
      <c r="A23346">
        <v>70532993</v>
      </c>
      <c r="B23346" s="2">
        <f t="shared" ca="1" si="364"/>
        <v>44695.016770833332</v>
      </c>
    </row>
    <row r="23347" spans="1:2" x14ac:dyDescent="0.25">
      <c r="A23347">
        <v>70533031</v>
      </c>
      <c r="B23347" s="2">
        <f t="shared" ca="1" si="364"/>
        <v>44695.560706018521</v>
      </c>
    </row>
    <row r="23348" spans="1:2" x14ac:dyDescent="0.25">
      <c r="A23348">
        <v>70533123</v>
      </c>
      <c r="B23348" s="2">
        <f t="shared" ca="1" si="364"/>
        <v>44694.371817129628</v>
      </c>
    </row>
    <row r="23349" spans="1:2" x14ac:dyDescent="0.25">
      <c r="A23349">
        <v>70533311</v>
      </c>
      <c r="B23349" s="2">
        <f t="shared" ca="1" si="364"/>
        <v>44695.685624999998</v>
      </c>
    </row>
    <row r="23350" spans="1:2" x14ac:dyDescent="0.25">
      <c r="A23350">
        <v>70533314</v>
      </c>
      <c r="B23350" s="2">
        <f t="shared" ca="1" si="364"/>
        <v>44695.497581018521</v>
      </c>
    </row>
    <row r="23351" spans="1:2" x14ac:dyDescent="0.25">
      <c r="A23351">
        <v>70533373</v>
      </c>
      <c r="B23351" s="2">
        <f t="shared" ca="1" si="364"/>
        <v>44697.613194444442</v>
      </c>
    </row>
    <row r="23352" spans="1:2" x14ac:dyDescent="0.25">
      <c r="A23352">
        <v>70533373</v>
      </c>
      <c r="B23352" s="2">
        <f t="shared" ca="1" si="364"/>
        <v>44696.672789351855</v>
      </c>
    </row>
    <row r="23353" spans="1:2" x14ac:dyDescent="0.25">
      <c r="A23353">
        <v>70533377</v>
      </c>
      <c r="B23353" s="2">
        <f t="shared" ca="1" si="364"/>
        <v>44695.493333333332</v>
      </c>
    </row>
    <row r="23354" spans="1:2" x14ac:dyDescent="0.25">
      <c r="A23354">
        <v>70533424</v>
      </c>
      <c r="B23354" s="2">
        <f t="shared" ca="1" si="364"/>
        <v>44697.107048611113</v>
      </c>
    </row>
    <row r="23355" spans="1:2" x14ac:dyDescent="0.25">
      <c r="A23355">
        <v>70533475</v>
      </c>
      <c r="B23355" s="2">
        <f t="shared" ca="1" si="364"/>
        <v>44693.756574074076</v>
      </c>
    </row>
    <row r="23356" spans="1:2" x14ac:dyDescent="0.25">
      <c r="A23356">
        <v>70533511</v>
      </c>
      <c r="B23356" s="2">
        <f t="shared" ca="1" si="364"/>
        <v>44695.846006944441</v>
      </c>
    </row>
    <row r="23357" spans="1:2" x14ac:dyDescent="0.25">
      <c r="A23357">
        <v>70533511</v>
      </c>
      <c r="B23357" s="2">
        <f t="shared" ca="1" si="364"/>
        <v>44694.340092592596</v>
      </c>
    </row>
    <row r="23358" spans="1:2" x14ac:dyDescent="0.25">
      <c r="A23358">
        <v>70533514</v>
      </c>
      <c r="B23358" s="2">
        <f t="shared" ca="1" si="364"/>
        <v>44693.65283564815</v>
      </c>
    </row>
    <row r="23359" spans="1:2" x14ac:dyDescent="0.25">
      <c r="A23359">
        <v>70533514</v>
      </c>
      <c r="B23359" s="2">
        <f t="shared" ca="1" si="364"/>
        <v>44694.635196759256</v>
      </c>
    </row>
    <row r="23360" spans="1:2" x14ac:dyDescent="0.25">
      <c r="A23360">
        <v>70533649</v>
      </c>
      <c r="B23360" s="2">
        <f t="shared" ca="1" si="364"/>
        <v>44693.701215277775</v>
      </c>
    </row>
    <row r="23361" spans="1:2" x14ac:dyDescent="0.25">
      <c r="A23361">
        <v>70533711</v>
      </c>
      <c r="B23361" s="2">
        <f t="shared" ca="1" si="364"/>
        <v>44695.526724537034</v>
      </c>
    </row>
    <row r="23362" spans="1:2" x14ac:dyDescent="0.25">
      <c r="A23362">
        <v>70533717</v>
      </c>
      <c r="B23362" s="2">
        <f t="shared" ca="1" si="364"/>
        <v>44695.284571759257</v>
      </c>
    </row>
    <row r="23363" spans="1:2" x14ac:dyDescent="0.25">
      <c r="A23363">
        <v>70533890</v>
      </c>
      <c r="B23363" s="2">
        <f t="shared" ref="B23363:B23426" ca="1" si="365">DATE(2022,5,RANDBETWEEN(12,16))+TIME(RANDBETWEEN(1,24),RANDBETWEEN(1,60),RANDBETWEEN(1,60))</f>
        <v>44697.787476851852</v>
      </c>
    </row>
    <row r="23364" spans="1:2" x14ac:dyDescent="0.25">
      <c r="A23364">
        <v>70533895</v>
      </c>
      <c r="B23364" s="2">
        <f t="shared" ca="1" si="365"/>
        <v>44696.383958333332</v>
      </c>
    </row>
    <row r="23365" spans="1:2" x14ac:dyDescent="0.25">
      <c r="A23365">
        <v>70533895</v>
      </c>
      <c r="B23365" s="2">
        <f t="shared" ca="1" si="365"/>
        <v>44697.251793981479</v>
      </c>
    </row>
    <row r="23366" spans="1:2" x14ac:dyDescent="0.25">
      <c r="A23366">
        <v>70533931</v>
      </c>
      <c r="B23366" s="2">
        <f t="shared" ca="1" si="365"/>
        <v>44695.833425925928</v>
      </c>
    </row>
    <row r="23367" spans="1:2" x14ac:dyDescent="0.25">
      <c r="A23367">
        <v>70533992</v>
      </c>
      <c r="B23367" s="2">
        <f t="shared" ca="1" si="365"/>
        <v>44694.584131944444</v>
      </c>
    </row>
    <row r="23368" spans="1:2" x14ac:dyDescent="0.25">
      <c r="A23368">
        <v>70533992</v>
      </c>
      <c r="B23368" s="2">
        <f t="shared" ca="1" si="365"/>
        <v>44694.967604166668</v>
      </c>
    </row>
    <row r="23369" spans="1:2" x14ac:dyDescent="0.25">
      <c r="A23369">
        <v>70534002</v>
      </c>
      <c r="B23369" s="2">
        <f t="shared" ca="1" si="365"/>
        <v>44697.395069444443</v>
      </c>
    </row>
    <row r="23370" spans="1:2" x14ac:dyDescent="0.25">
      <c r="A23370">
        <v>70520532</v>
      </c>
      <c r="B23370" s="2">
        <f t="shared" ca="1" si="365"/>
        <v>44694.498043981483</v>
      </c>
    </row>
    <row r="23371" spans="1:2" x14ac:dyDescent="0.25">
      <c r="A23371">
        <v>70534034</v>
      </c>
      <c r="B23371" s="2">
        <f t="shared" ca="1" si="365"/>
        <v>44693.120740740742</v>
      </c>
    </row>
    <row r="23372" spans="1:2" x14ac:dyDescent="0.25">
      <c r="A23372">
        <v>70534038</v>
      </c>
      <c r="B23372" s="2">
        <f t="shared" ca="1" si="365"/>
        <v>44696.525960648149</v>
      </c>
    </row>
    <row r="23373" spans="1:2" x14ac:dyDescent="0.25">
      <c r="A23373">
        <v>70534048</v>
      </c>
      <c r="B23373" s="2">
        <f t="shared" ca="1" si="365"/>
        <v>44693.907222222224</v>
      </c>
    </row>
    <row r="23374" spans="1:2" x14ac:dyDescent="0.25">
      <c r="A23374">
        <v>70534096</v>
      </c>
      <c r="B23374" s="2">
        <f t="shared" ca="1" si="365"/>
        <v>44697.97179398148</v>
      </c>
    </row>
    <row r="23375" spans="1:2" x14ac:dyDescent="0.25">
      <c r="A23375">
        <v>70534126</v>
      </c>
      <c r="B23375" s="2">
        <f t="shared" ca="1" si="365"/>
        <v>44697.760196759256</v>
      </c>
    </row>
    <row r="23376" spans="1:2" x14ac:dyDescent="0.25">
      <c r="A23376">
        <v>70534264</v>
      </c>
      <c r="B23376" s="2">
        <f t="shared" ca="1" si="365"/>
        <v>44697.027708333335</v>
      </c>
    </row>
    <row r="23377" spans="1:2" x14ac:dyDescent="0.25">
      <c r="A23377">
        <v>70534307</v>
      </c>
      <c r="B23377" s="2">
        <f t="shared" ca="1" si="365"/>
        <v>44697.471643518518</v>
      </c>
    </row>
    <row r="23378" spans="1:2" x14ac:dyDescent="0.25">
      <c r="A23378">
        <v>70534328</v>
      </c>
      <c r="B23378" s="2">
        <f t="shared" ca="1" si="365"/>
        <v>44693.056342592594</v>
      </c>
    </row>
    <row r="23379" spans="1:2" x14ac:dyDescent="0.25">
      <c r="A23379">
        <v>70522885</v>
      </c>
      <c r="B23379" s="2">
        <f t="shared" ca="1" si="365"/>
        <v>44694.282743055555</v>
      </c>
    </row>
    <row r="23380" spans="1:2" x14ac:dyDescent="0.25">
      <c r="A23380">
        <v>70534336</v>
      </c>
      <c r="B23380" s="2">
        <f t="shared" ca="1" si="365"/>
        <v>44694.504178240742</v>
      </c>
    </row>
    <row r="23381" spans="1:2" x14ac:dyDescent="0.25">
      <c r="A23381">
        <v>70534337</v>
      </c>
      <c r="B23381" s="2">
        <f t="shared" ca="1" si="365"/>
        <v>44693.697858796295</v>
      </c>
    </row>
    <row r="23382" spans="1:2" x14ac:dyDescent="0.25">
      <c r="A23382">
        <v>70534376</v>
      </c>
      <c r="B23382" s="2">
        <f t="shared" ca="1" si="365"/>
        <v>44693.88858796296</v>
      </c>
    </row>
    <row r="23383" spans="1:2" x14ac:dyDescent="0.25">
      <c r="A23383">
        <v>70534429</v>
      </c>
      <c r="B23383" s="2">
        <f t="shared" ca="1" si="365"/>
        <v>44695.235115740739</v>
      </c>
    </row>
    <row r="23384" spans="1:2" x14ac:dyDescent="0.25">
      <c r="A23384">
        <v>70534452</v>
      </c>
      <c r="B23384" s="2">
        <f t="shared" ca="1" si="365"/>
        <v>44693.647037037037</v>
      </c>
    </row>
    <row r="23385" spans="1:2" x14ac:dyDescent="0.25">
      <c r="A23385">
        <v>70534475</v>
      </c>
      <c r="B23385" s="2">
        <f t="shared" ca="1" si="365"/>
        <v>44696.531944444447</v>
      </c>
    </row>
    <row r="23386" spans="1:2" x14ac:dyDescent="0.25">
      <c r="A23386">
        <v>70534645</v>
      </c>
      <c r="B23386" s="2">
        <f t="shared" ca="1" si="365"/>
        <v>44695.384479166663</v>
      </c>
    </row>
    <row r="23387" spans="1:2" x14ac:dyDescent="0.25">
      <c r="A23387">
        <v>70534773</v>
      </c>
      <c r="B23387" s="2">
        <f t="shared" ca="1" si="365"/>
        <v>44695.739398148151</v>
      </c>
    </row>
    <row r="23388" spans="1:2" x14ac:dyDescent="0.25">
      <c r="A23388">
        <v>70534776</v>
      </c>
      <c r="B23388" s="2">
        <f t="shared" ca="1" si="365"/>
        <v>44694.588275462964</v>
      </c>
    </row>
    <row r="23389" spans="1:2" x14ac:dyDescent="0.25">
      <c r="A23389">
        <v>70534902</v>
      </c>
      <c r="B23389" s="2">
        <f t="shared" ca="1" si="365"/>
        <v>44695.413414351853</v>
      </c>
    </row>
    <row r="23390" spans="1:2" x14ac:dyDescent="0.25">
      <c r="A23390">
        <v>70534868</v>
      </c>
      <c r="B23390" s="2">
        <f t="shared" ca="1" si="365"/>
        <v>44693.153275462966</v>
      </c>
    </row>
    <row r="23391" spans="1:2" x14ac:dyDescent="0.25">
      <c r="A23391">
        <v>70535129</v>
      </c>
      <c r="B23391" s="2">
        <f t="shared" ca="1" si="365"/>
        <v>44693.800925925927</v>
      </c>
    </row>
    <row r="23392" spans="1:2" x14ac:dyDescent="0.25">
      <c r="A23392">
        <v>70535235</v>
      </c>
      <c r="B23392" s="2">
        <f t="shared" ca="1" si="365"/>
        <v>44695.102534722224</v>
      </c>
    </row>
    <row r="23393" spans="1:2" x14ac:dyDescent="0.25">
      <c r="A23393">
        <v>70535314</v>
      </c>
      <c r="B23393" s="2">
        <f t="shared" ca="1" si="365"/>
        <v>44695.155671296299</v>
      </c>
    </row>
    <row r="23394" spans="1:2" x14ac:dyDescent="0.25">
      <c r="A23394">
        <v>70535344</v>
      </c>
      <c r="B23394" s="2">
        <f t="shared" ca="1" si="365"/>
        <v>44694.512245370373</v>
      </c>
    </row>
    <row r="23395" spans="1:2" x14ac:dyDescent="0.25">
      <c r="A23395">
        <v>70535353</v>
      </c>
      <c r="B23395" s="2">
        <f t="shared" ca="1" si="365"/>
        <v>44696.12773148148</v>
      </c>
    </row>
    <row r="23396" spans="1:2" x14ac:dyDescent="0.25">
      <c r="A23396">
        <v>70535332</v>
      </c>
      <c r="B23396" s="2">
        <f t="shared" ca="1" si="365"/>
        <v>44697.109050925923</v>
      </c>
    </row>
    <row r="23397" spans="1:2" x14ac:dyDescent="0.25">
      <c r="A23397">
        <v>70535389</v>
      </c>
      <c r="B23397" s="2">
        <f t="shared" ca="1" si="365"/>
        <v>44695.182256944441</v>
      </c>
    </row>
    <row r="23398" spans="1:2" x14ac:dyDescent="0.25">
      <c r="A23398">
        <v>70535686</v>
      </c>
      <c r="B23398" s="2">
        <f t="shared" ca="1" si="365"/>
        <v>44696.175752314812</v>
      </c>
    </row>
    <row r="23399" spans="1:2" x14ac:dyDescent="0.25">
      <c r="A23399">
        <v>70535703</v>
      </c>
      <c r="B23399" s="2">
        <f t="shared" ca="1" si="365"/>
        <v>44693.759189814817</v>
      </c>
    </row>
    <row r="23400" spans="1:2" x14ac:dyDescent="0.25">
      <c r="A23400">
        <v>70535713</v>
      </c>
      <c r="B23400" s="2">
        <f t="shared" ca="1" si="365"/>
        <v>44693.979722222219</v>
      </c>
    </row>
    <row r="23401" spans="1:2" x14ac:dyDescent="0.25">
      <c r="A23401">
        <v>70535708</v>
      </c>
      <c r="B23401" s="2">
        <f t="shared" ca="1" si="365"/>
        <v>44695.491770833331</v>
      </c>
    </row>
    <row r="23402" spans="1:2" x14ac:dyDescent="0.25">
      <c r="A23402">
        <v>70535787</v>
      </c>
      <c r="B23402" s="2">
        <f t="shared" ca="1" si="365"/>
        <v>44693.428530092591</v>
      </c>
    </row>
    <row r="23403" spans="1:2" x14ac:dyDescent="0.25">
      <c r="A23403">
        <v>70535788</v>
      </c>
      <c r="B23403" s="2">
        <f t="shared" ca="1" si="365"/>
        <v>44694.562164351853</v>
      </c>
    </row>
    <row r="23404" spans="1:2" x14ac:dyDescent="0.25">
      <c r="A23404">
        <v>70535862</v>
      </c>
      <c r="B23404" s="2">
        <f t="shared" ca="1" si="365"/>
        <v>44696.153391203705</v>
      </c>
    </row>
    <row r="23405" spans="1:2" x14ac:dyDescent="0.25">
      <c r="A23405">
        <v>70535933</v>
      </c>
      <c r="B23405" s="2">
        <f t="shared" ca="1" si="365"/>
        <v>44694.626712962963</v>
      </c>
    </row>
    <row r="23406" spans="1:2" x14ac:dyDescent="0.25">
      <c r="A23406">
        <v>70536016</v>
      </c>
      <c r="B23406" s="2">
        <f t="shared" ca="1" si="365"/>
        <v>44693.073692129627</v>
      </c>
    </row>
    <row r="23407" spans="1:2" x14ac:dyDescent="0.25">
      <c r="A23407">
        <v>70536107</v>
      </c>
      <c r="B23407" s="2">
        <f t="shared" ca="1" si="365"/>
        <v>44695.989386574074</v>
      </c>
    </row>
    <row r="23408" spans="1:2" x14ac:dyDescent="0.25">
      <c r="A23408">
        <v>70536111</v>
      </c>
      <c r="B23408" s="2">
        <f t="shared" ca="1" si="365"/>
        <v>44694.690428240741</v>
      </c>
    </row>
    <row r="23409" spans="1:2" x14ac:dyDescent="0.25">
      <c r="A23409">
        <v>70536188</v>
      </c>
      <c r="B23409" s="2">
        <f t="shared" ca="1" si="365"/>
        <v>44694.043437499997</v>
      </c>
    </row>
    <row r="23410" spans="1:2" x14ac:dyDescent="0.25">
      <c r="A23410">
        <v>70536214</v>
      </c>
      <c r="B23410" s="2">
        <f t="shared" ca="1" si="365"/>
        <v>44696.290902777779</v>
      </c>
    </row>
    <row r="23411" spans="1:2" x14ac:dyDescent="0.25">
      <c r="A23411">
        <v>70536339</v>
      </c>
      <c r="B23411" s="2">
        <f t="shared" ca="1" si="365"/>
        <v>44694.93818287037</v>
      </c>
    </row>
    <row r="23412" spans="1:2" x14ac:dyDescent="0.25">
      <c r="A23412">
        <v>70536380</v>
      </c>
      <c r="B23412" s="2">
        <f t="shared" ca="1" si="365"/>
        <v>44697.959293981483</v>
      </c>
    </row>
    <row r="23413" spans="1:2" x14ac:dyDescent="0.25">
      <c r="A23413">
        <v>70536447</v>
      </c>
      <c r="B23413" s="2">
        <f t="shared" ca="1" si="365"/>
        <v>44696.625497685185</v>
      </c>
    </row>
    <row r="23414" spans="1:2" x14ac:dyDescent="0.25">
      <c r="A23414">
        <v>70536496</v>
      </c>
      <c r="B23414" s="2">
        <f t="shared" ca="1" si="365"/>
        <v>44695.484236111108</v>
      </c>
    </row>
    <row r="23415" spans="1:2" x14ac:dyDescent="0.25">
      <c r="A23415">
        <v>70536596</v>
      </c>
      <c r="B23415" s="2">
        <f t="shared" ca="1" si="365"/>
        <v>44695.657129629632</v>
      </c>
    </row>
    <row r="23416" spans="1:2" x14ac:dyDescent="0.25">
      <c r="A23416">
        <v>70536647</v>
      </c>
      <c r="B23416" s="2">
        <f t="shared" ca="1" si="365"/>
        <v>44694.875162037039</v>
      </c>
    </row>
    <row r="23417" spans="1:2" x14ac:dyDescent="0.25">
      <c r="A23417">
        <v>70536656</v>
      </c>
      <c r="B23417" s="2">
        <f t="shared" ca="1" si="365"/>
        <v>44694.836840277778</v>
      </c>
    </row>
    <row r="23418" spans="1:2" x14ac:dyDescent="0.25">
      <c r="A23418">
        <v>70536713</v>
      </c>
      <c r="B23418" s="2">
        <f t="shared" ca="1" si="365"/>
        <v>44696.439282407409</v>
      </c>
    </row>
    <row r="23419" spans="1:2" x14ac:dyDescent="0.25">
      <c r="A23419">
        <v>70536843</v>
      </c>
      <c r="B23419" s="2">
        <f t="shared" ca="1" si="365"/>
        <v>44695.555787037039</v>
      </c>
    </row>
    <row r="23420" spans="1:2" x14ac:dyDescent="0.25">
      <c r="A23420">
        <v>70536876</v>
      </c>
      <c r="B23420" s="2">
        <f t="shared" ca="1" si="365"/>
        <v>44695.370138888888</v>
      </c>
    </row>
    <row r="23421" spans="1:2" x14ac:dyDescent="0.25">
      <c r="A23421">
        <v>70536945</v>
      </c>
      <c r="B23421" s="2">
        <f t="shared" ca="1" si="365"/>
        <v>44697.653194444443</v>
      </c>
    </row>
    <row r="23422" spans="1:2" x14ac:dyDescent="0.25">
      <c r="A23422">
        <v>70537101</v>
      </c>
      <c r="B23422" s="2">
        <f t="shared" ca="1" si="365"/>
        <v>44694.896840277775</v>
      </c>
    </row>
    <row r="23423" spans="1:2" x14ac:dyDescent="0.25">
      <c r="A23423">
        <v>70537103</v>
      </c>
      <c r="B23423" s="2">
        <f t="shared" ca="1" si="365"/>
        <v>44694.569085648145</v>
      </c>
    </row>
    <row r="23424" spans="1:2" x14ac:dyDescent="0.25">
      <c r="A23424">
        <v>70537189</v>
      </c>
      <c r="B23424" s="2">
        <f t="shared" ca="1" si="365"/>
        <v>44695.029317129629</v>
      </c>
    </row>
    <row r="23425" spans="1:2" x14ac:dyDescent="0.25">
      <c r="A23425">
        <v>70537254</v>
      </c>
      <c r="B23425" s="2">
        <f t="shared" ca="1" si="365"/>
        <v>44696.089606481481</v>
      </c>
    </row>
    <row r="23426" spans="1:2" x14ac:dyDescent="0.25">
      <c r="A23426">
        <v>70537267</v>
      </c>
      <c r="B23426" s="2">
        <f t="shared" ca="1" si="365"/>
        <v>44696.01803240741</v>
      </c>
    </row>
    <row r="23427" spans="1:2" x14ac:dyDescent="0.25">
      <c r="A23427">
        <v>70537274</v>
      </c>
      <c r="B23427" s="2">
        <f t="shared" ref="B23427:B23490" ca="1" si="366">DATE(2022,5,RANDBETWEEN(12,16))+TIME(RANDBETWEEN(1,24),RANDBETWEEN(1,60),RANDBETWEEN(1,60))</f>
        <v>44696.084201388891</v>
      </c>
    </row>
    <row r="23428" spans="1:2" x14ac:dyDescent="0.25">
      <c r="A23428">
        <v>70537598</v>
      </c>
      <c r="B23428" s="2">
        <f t="shared" ca="1" si="366"/>
        <v>44693.692928240744</v>
      </c>
    </row>
    <row r="23429" spans="1:2" x14ac:dyDescent="0.25">
      <c r="A23429">
        <v>70537697</v>
      </c>
      <c r="B23429" s="2">
        <f t="shared" ca="1" si="366"/>
        <v>44695.239641203705</v>
      </c>
    </row>
    <row r="23430" spans="1:2" x14ac:dyDescent="0.25">
      <c r="A23430">
        <v>70537705</v>
      </c>
      <c r="B23430" s="2">
        <f t="shared" ca="1" si="366"/>
        <v>44696.058831018519</v>
      </c>
    </row>
    <row r="23431" spans="1:2" x14ac:dyDescent="0.25">
      <c r="A23431">
        <v>70537706</v>
      </c>
      <c r="B23431" s="2">
        <f t="shared" ca="1" si="366"/>
        <v>44693.812743055554</v>
      </c>
    </row>
    <row r="23432" spans="1:2" x14ac:dyDescent="0.25">
      <c r="A23432">
        <v>70537708</v>
      </c>
      <c r="B23432" s="2">
        <f t="shared" ca="1" si="366"/>
        <v>44694.330671296295</v>
      </c>
    </row>
    <row r="23433" spans="1:2" x14ac:dyDescent="0.25">
      <c r="A23433">
        <v>70537821</v>
      </c>
      <c r="B23433" s="2">
        <f t="shared" ca="1" si="366"/>
        <v>44694.719861111109</v>
      </c>
    </row>
    <row r="23434" spans="1:2" x14ac:dyDescent="0.25">
      <c r="A23434">
        <v>70537821</v>
      </c>
      <c r="B23434" s="2">
        <f t="shared" ca="1" si="366"/>
        <v>44693.575196759259</v>
      </c>
    </row>
    <row r="23435" spans="1:2" x14ac:dyDescent="0.25">
      <c r="A23435">
        <v>70537861</v>
      </c>
      <c r="B23435" s="2">
        <f t="shared" ca="1" si="366"/>
        <v>44694.923229166663</v>
      </c>
    </row>
    <row r="23436" spans="1:2" x14ac:dyDescent="0.25">
      <c r="A23436">
        <v>70537940</v>
      </c>
      <c r="B23436" s="2">
        <f t="shared" ca="1" si="366"/>
        <v>44697.70888888889</v>
      </c>
    </row>
    <row r="23437" spans="1:2" x14ac:dyDescent="0.25">
      <c r="A23437">
        <v>70537943</v>
      </c>
      <c r="B23437" s="2">
        <f t="shared" ca="1" si="366"/>
        <v>44693.897106481483</v>
      </c>
    </row>
    <row r="23438" spans="1:2" x14ac:dyDescent="0.25">
      <c r="A23438">
        <v>70538176</v>
      </c>
      <c r="B23438" s="2">
        <f t="shared" ca="1" si="366"/>
        <v>44695.424722222226</v>
      </c>
    </row>
    <row r="23439" spans="1:2" x14ac:dyDescent="0.25">
      <c r="A23439">
        <v>70538176</v>
      </c>
      <c r="B23439" s="2">
        <f t="shared" ca="1" si="366"/>
        <v>44696.678101851852</v>
      </c>
    </row>
    <row r="23440" spans="1:2" x14ac:dyDescent="0.25">
      <c r="A23440">
        <v>70538180</v>
      </c>
      <c r="B23440" s="2">
        <f t="shared" ca="1" si="366"/>
        <v>44694.22184027778</v>
      </c>
    </row>
    <row r="23441" spans="1:2" x14ac:dyDescent="0.25">
      <c r="A23441">
        <v>70538206</v>
      </c>
      <c r="B23441" s="2">
        <f t="shared" ca="1" si="366"/>
        <v>44695.571076388886</v>
      </c>
    </row>
    <row r="23442" spans="1:2" x14ac:dyDescent="0.25">
      <c r="A23442">
        <v>70538241</v>
      </c>
      <c r="B23442" s="2">
        <f t="shared" ca="1" si="366"/>
        <v>44696.641435185185</v>
      </c>
    </row>
    <row r="23443" spans="1:2" x14ac:dyDescent="0.25">
      <c r="A23443">
        <v>70538243</v>
      </c>
      <c r="B23443" s="2">
        <f t="shared" ca="1" si="366"/>
        <v>44696.634236111109</v>
      </c>
    </row>
    <row r="23444" spans="1:2" x14ac:dyDescent="0.25">
      <c r="A23444">
        <v>70538299</v>
      </c>
      <c r="B23444" s="2">
        <f t="shared" ca="1" si="366"/>
        <v>44696.135393518518</v>
      </c>
    </row>
    <row r="23445" spans="1:2" x14ac:dyDescent="0.25">
      <c r="A23445">
        <v>70538304</v>
      </c>
      <c r="B23445" s="2">
        <f t="shared" ca="1" si="366"/>
        <v>44693.744097222225</v>
      </c>
    </row>
    <row r="23446" spans="1:2" x14ac:dyDescent="0.25">
      <c r="A23446">
        <v>70538328</v>
      </c>
      <c r="B23446" s="2">
        <f t="shared" ca="1" si="366"/>
        <v>44694.936944444446</v>
      </c>
    </row>
    <row r="23447" spans="1:2" x14ac:dyDescent="0.25">
      <c r="A23447">
        <v>70538349</v>
      </c>
      <c r="B23447" s="2">
        <f t="shared" ca="1" si="366"/>
        <v>44695.03665509259</v>
      </c>
    </row>
    <row r="23448" spans="1:2" x14ac:dyDescent="0.25">
      <c r="A23448">
        <v>70538406</v>
      </c>
      <c r="B23448" s="2">
        <f t="shared" ca="1" si="366"/>
        <v>44697.639456018522</v>
      </c>
    </row>
    <row r="23449" spans="1:2" x14ac:dyDescent="0.25">
      <c r="A23449">
        <v>70538406</v>
      </c>
      <c r="B23449" s="2">
        <f t="shared" ca="1" si="366"/>
        <v>44696.061412037037</v>
      </c>
    </row>
    <row r="23450" spans="1:2" x14ac:dyDescent="0.25">
      <c r="A23450">
        <v>70538428</v>
      </c>
      <c r="B23450" s="2">
        <f t="shared" ca="1" si="366"/>
        <v>44693.85365740741</v>
      </c>
    </row>
    <row r="23451" spans="1:2" x14ac:dyDescent="0.25">
      <c r="A23451">
        <v>70530266</v>
      </c>
      <c r="B23451" s="2">
        <f t="shared" ca="1" si="366"/>
        <v>44696.41170138889</v>
      </c>
    </row>
    <row r="23452" spans="1:2" x14ac:dyDescent="0.25">
      <c r="A23452">
        <v>70538457</v>
      </c>
      <c r="B23452" s="2">
        <f t="shared" ca="1" si="366"/>
        <v>44694.587048611109</v>
      </c>
    </row>
    <row r="23453" spans="1:2" x14ac:dyDescent="0.25">
      <c r="A23453">
        <v>70538458</v>
      </c>
      <c r="B23453" s="2">
        <f t="shared" ca="1" si="366"/>
        <v>44697.463958333334</v>
      </c>
    </row>
    <row r="23454" spans="1:2" x14ac:dyDescent="0.25">
      <c r="A23454">
        <v>70538500</v>
      </c>
      <c r="B23454" s="2">
        <f t="shared" ca="1" si="366"/>
        <v>44696.560659722221</v>
      </c>
    </row>
    <row r="23455" spans="1:2" x14ac:dyDescent="0.25">
      <c r="A23455">
        <v>70538509</v>
      </c>
      <c r="B23455" s="2">
        <f t="shared" ca="1" si="366"/>
        <v>44695.389467592591</v>
      </c>
    </row>
    <row r="23456" spans="1:2" x14ac:dyDescent="0.25">
      <c r="A23456">
        <v>70538540</v>
      </c>
      <c r="B23456" s="2">
        <f t="shared" ca="1" si="366"/>
        <v>44694.808761574073</v>
      </c>
    </row>
    <row r="23457" spans="1:2" x14ac:dyDescent="0.25">
      <c r="A23457">
        <v>70538543</v>
      </c>
      <c r="B23457" s="2">
        <f t="shared" ca="1" si="366"/>
        <v>44693.469212962962</v>
      </c>
    </row>
    <row r="23458" spans="1:2" x14ac:dyDescent="0.25">
      <c r="A23458">
        <v>70538547</v>
      </c>
      <c r="B23458" s="2">
        <f t="shared" ca="1" si="366"/>
        <v>44693.972638888888</v>
      </c>
    </row>
    <row r="23459" spans="1:2" x14ac:dyDescent="0.25">
      <c r="A23459">
        <v>70538088</v>
      </c>
      <c r="B23459" s="2">
        <f t="shared" ca="1" si="366"/>
        <v>44694.363356481481</v>
      </c>
    </row>
    <row r="23460" spans="1:2" x14ac:dyDescent="0.25">
      <c r="A23460">
        <v>70538679</v>
      </c>
      <c r="B23460" s="2">
        <f t="shared" ca="1" si="366"/>
        <v>44695.763136574074</v>
      </c>
    </row>
    <row r="23461" spans="1:2" x14ac:dyDescent="0.25">
      <c r="A23461">
        <v>70538792</v>
      </c>
      <c r="B23461" s="2">
        <f t="shared" ca="1" si="366"/>
        <v>44693.84202546296</v>
      </c>
    </row>
    <row r="23462" spans="1:2" x14ac:dyDescent="0.25">
      <c r="A23462">
        <v>70538834</v>
      </c>
      <c r="B23462" s="2">
        <f t="shared" ca="1" si="366"/>
        <v>44694.188935185186</v>
      </c>
    </row>
    <row r="23463" spans="1:2" x14ac:dyDescent="0.25">
      <c r="A23463">
        <v>70538869</v>
      </c>
      <c r="B23463" s="2">
        <f t="shared" ca="1" si="366"/>
        <v>44697.865729166668</v>
      </c>
    </row>
    <row r="23464" spans="1:2" x14ac:dyDescent="0.25">
      <c r="A23464">
        <v>70538869</v>
      </c>
      <c r="B23464" s="2">
        <f t="shared" ca="1" si="366"/>
        <v>44697.098368055558</v>
      </c>
    </row>
    <row r="23465" spans="1:2" x14ac:dyDescent="0.25">
      <c r="A23465">
        <v>70538886</v>
      </c>
      <c r="B23465" s="2">
        <f t="shared" ca="1" si="366"/>
        <v>44696.243125000001</v>
      </c>
    </row>
    <row r="23466" spans="1:2" x14ac:dyDescent="0.25">
      <c r="A23466">
        <v>70538933</v>
      </c>
      <c r="B23466" s="2">
        <f t="shared" ca="1" si="366"/>
        <v>44696.306516203702</v>
      </c>
    </row>
    <row r="23467" spans="1:2" x14ac:dyDescent="0.25">
      <c r="A23467">
        <v>70539011</v>
      </c>
      <c r="B23467" s="2">
        <f t="shared" ca="1" si="366"/>
        <v>44696.878564814811</v>
      </c>
    </row>
    <row r="23468" spans="1:2" x14ac:dyDescent="0.25">
      <c r="A23468">
        <v>70539056</v>
      </c>
      <c r="B23468" s="2">
        <f t="shared" ca="1" si="366"/>
        <v>44696.62228009259</v>
      </c>
    </row>
    <row r="23469" spans="1:2" x14ac:dyDescent="0.25">
      <c r="A23469">
        <v>70539178</v>
      </c>
      <c r="B23469" s="2">
        <f t="shared" ca="1" si="366"/>
        <v>44696.357291666667</v>
      </c>
    </row>
    <row r="23470" spans="1:2" x14ac:dyDescent="0.25">
      <c r="A23470">
        <v>70539363</v>
      </c>
      <c r="B23470" s="2">
        <f t="shared" ca="1" si="366"/>
        <v>44694.820925925924</v>
      </c>
    </row>
    <row r="23471" spans="1:2" x14ac:dyDescent="0.25">
      <c r="A23471">
        <v>70535701</v>
      </c>
      <c r="B23471" s="2">
        <f t="shared" ca="1" si="366"/>
        <v>44693.625671296293</v>
      </c>
    </row>
    <row r="23472" spans="1:2" x14ac:dyDescent="0.25">
      <c r="A23472">
        <v>70535410</v>
      </c>
      <c r="B23472" s="2">
        <f t="shared" ca="1" si="366"/>
        <v>44694.424351851849</v>
      </c>
    </row>
    <row r="23473" spans="1:2" x14ac:dyDescent="0.25">
      <c r="A23473">
        <v>70539745</v>
      </c>
      <c r="B23473" s="2">
        <f t="shared" ca="1" si="366"/>
        <v>44694.352569444447</v>
      </c>
    </row>
    <row r="23474" spans="1:2" x14ac:dyDescent="0.25">
      <c r="A23474">
        <v>70504267</v>
      </c>
      <c r="B23474" s="2">
        <f t="shared" ca="1" si="366"/>
        <v>44696.565034722225</v>
      </c>
    </row>
    <row r="23475" spans="1:2" x14ac:dyDescent="0.25">
      <c r="A23475">
        <v>70539894</v>
      </c>
      <c r="B23475" s="2">
        <f t="shared" ca="1" si="366"/>
        <v>44693.056203703702</v>
      </c>
    </row>
    <row r="23476" spans="1:2" x14ac:dyDescent="0.25">
      <c r="A23476">
        <v>70539964</v>
      </c>
      <c r="B23476" s="2">
        <f t="shared" ca="1" si="366"/>
        <v>44697.674976851849</v>
      </c>
    </row>
    <row r="23477" spans="1:2" x14ac:dyDescent="0.25">
      <c r="A23477">
        <v>70540125</v>
      </c>
      <c r="B23477" s="2">
        <f t="shared" ca="1" si="366"/>
        <v>44694.014988425923</v>
      </c>
    </row>
    <row r="23478" spans="1:2" x14ac:dyDescent="0.25">
      <c r="A23478">
        <v>70540125</v>
      </c>
      <c r="B23478" s="2">
        <f t="shared" ca="1" si="366"/>
        <v>44695.543877314813</v>
      </c>
    </row>
    <row r="23479" spans="1:2" x14ac:dyDescent="0.25">
      <c r="A23479">
        <v>70540158</v>
      </c>
      <c r="B23479" s="2">
        <f t="shared" ca="1" si="366"/>
        <v>44697.016296296293</v>
      </c>
    </row>
    <row r="23480" spans="1:2" x14ac:dyDescent="0.25">
      <c r="A23480">
        <v>70520186</v>
      </c>
      <c r="B23480" s="2">
        <f t="shared" ca="1" si="366"/>
        <v>44695.120370370372</v>
      </c>
    </row>
    <row r="23481" spans="1:2" x14ac:dyDescent="0.25">
      <c r="A23481">
        <v>70540211</v>
      </c>
      <c r="B23481" s="2">
        <f t="shared" ca="1" si="366"/>
        <v>44696.854687500003</v>
      </c>
    </row>
    <row r="23482" spans="1:2" x14ac:dyDescent="0.25">
      <c r="A23482">
        <v>70540211</v>
      </c>
      <c r="B23482" s="2">
        <f t="shared" ca="1" si="366"/>
        <v>44697.834814814814</v>
      </c>
    </row>
    <row r="23483" spans="1:2" x14ac:dyDescent="0.25">
      <c r="A23483">
        <v>70520186</v>
      </c>
      <c r="B23483" s="2">
        <f t="shared" ca="1" si="366"/>
        <v>44694.525879629633</v>
      </c>
    </row>
    <row r="23484" spans="1:2" x14ac:dyDescent="0.25">
      <c r="A23484">
        <v>70540272</v>
      </c>
      <c r="B23484" s="2">
        <f t="shared" ca="1" si="366"/>
        <v>44694.122407407405</v>
      </c>
    </row>
    <row r="23485" spans="1:2" x14ac:dyDescent="0.25">
      <c r="A23485">
        <v>70540272</v>
      </c>
      <c r="B23485" s="2">
        <f t="shared" ca="1" si="366"/>
        <v>44697.916238425925</v>
      </c>
    </row>
    <row r="23486" spans="1:2" x14ac:dyDescent="0.25">
      <c r="A23486">
        <v>70486504</v>
      </c>
      <c r="B23486" s="2">
        <f t="shared" ca="1" si="366"/>
        <v>44694.183055555557</v>
      </c>
    </row>
    <row r="23487" spans="1:2" x14ac:dyDescent="0.25">
      <c r="A23487">
        <v>70540441</v>
      </c>
      <c r="B23487" s="2">
        <f t="shared" ca="1" si="366"/>
        <v>44697.238645833335</v>
      </c>
    </row>
    <row r="23488" spans="1:2" x14ac:dyDescent="0.25">
      <c r="A23488">
        <v>70540441</v>
      </c>
      <c r="B23488" s="2">
        <f t="shared" ca="1" si="366"/>
        <v>44693.302569444444</v>
      </c>
    </row>
    <row r="23489" spans="1:2" x14ac:dyDescent="0.25">
      <c r="A23489">
        <v>70540674</v>
      </c>
      <c r="B23489" s="2">
        <f t="shared" ca="1" si="366"/>
        <v>44697.309699074074</v>
      </c>
    </row>
    <row r="23490" spans="1:2" x14ac:dyDescent="0.25">
      <c r="A23490">
        <v>70540757</v>
      </c>
      <c r="B23490" s="2">
        <f t="shared" ca="1" si="366"/>
        <v>44694.454016203701</v>
      </c>
    </row>
    <row r="23491" spans="1:2" x14ac:dyDescent="0.25">
      <c r="A23491">
        <v>70540757</v>
      </c>
      <c r="B23491" s="2">
        <f t="shared" ref="B23491:B23554" ca="1" si="367">DATE(2022,5,RANDBETWEEN(12,16))+TIME(RANDBETWEEN(1,24),RANDBETWEEN(1,60),RANDBETWEEN(1,60))</f>
        <v>44694.735069444447</v>
      </c>
    </row>
    <row r="23492" spans="1:2" x14ac:dyDescent="0.25">
      <c r="A23492">
        <v>70540759</v>
      </c>
      <c r="B23492" s="2">
        <f t="shared" ca="1" si="367"/>
        <v>44693.130497685182</v>
      </c>
    </row>
    <row r="23493" spans="1:2" x14ac:dyDescent="0.25">
      <c r="A23493">
        <v>70540799</v>
      </c>
      <c r="B23493" s="2">
        <f t="shared" ca="1" si="367"/>
        <v>44693.366493055553</v>
      </c>
    </row>
    <row r="23494" spans="1:2" x14ac:dyDescent="0.25">
      <c r="A23494">
        <v>70540834</v>
      </c>
      <c r="B23494" s="2">
        <f t="shared" ca="1" si="367"/>
        <v>44694.988229166665</v>
      </c>
    </row>
    <row r="23495" spans="1:2" x14ac:dyDescent="0.25">
      <c r="A23495">
        <v>70540965</v>
      </c>
      <c r="B23495" s="2">
        <f t="shared" ca="1" si="367"/>
        <v>44694.321620370371</v>
      </c>
    </row>
    <row r="23496" spans="1:2" x14ac:dyDescent="0.25">
      <c r="A23496">
        <v>70541025</v>
      </c>
      <c r="B23496" s="2">
        <f t="shared" ca="1" si="367"/>
        <v>44697.087719907409</v>
      </c>
    </row>
    <row r="23497" spans="1:2" x14ac:dyDescent="0.25">
      <c r="A23497">
        <v>70541028</v>
      </c>
      <c r="B23497" s="2">
        <f t="shared" ca="1" si="367"/>
        <v>44696.265567129631</v>
      </c>
    </row>
    <row r="23498" spans="1:2" x14ac:dyDescent="0.25">
      <c r="A23498">
        <v>70541055</v>
      </c>
      <c r="B23498" s="2">
        <f t="shared" ca="1" si="367"/>
        <v>44697.501527777778</v>
      </c>
    </row>
    <row r="23499" spans="1:2" x14ac:dyDescent="0.25">
      <c r="A23499">
        <v>70541062</v>
      </c>
      <c r="B23499" s="2">
        <f t="shared" ca="1" si="367"/>
        <v>44693.355092592596</v>
      </c>
    </row>
    <row r="23500" spans="1:2" x14ac:dyDescent="0.25">
      <c r="A23500">
        <v>70541065</v>
      </c>
      <c r="B23500" s="2">
        <f t="shared" ca="1" si="367"/>
        <v>44697.666388888887</v>
      </c>
    </row>
    <row r="23501" spans="1:2" x14ac:dyDescent="0.25">
      <c r="A23501">
        <v>70540865</v>
      </c>
      <c r="B23501" s="2">
        <f t="shared" ca="1" si="367"/>
        <v>44694.105520833335</v>
      </c>
    </row>
    <row r="23502" spans="1:2" x14ac:dyDescent="0.25">
      <c r="A23502">
        <v>70541092</v>
      </c>
      <c r="B23502" s="2">
        <f t="shared" ca="1" si="367"/>
        <v>44695.732361111113</v>
      </c>
    </row>
    <row r="23503" spans="1:2" x14ac:dyDescent="0.25">
      <c r="A23503">
        <v>70541096</v>
      </c>
      <c r="B23503" s="2">
        <f t="shared" ca="1" si="367"/>
        <v>44695.674849537034</v>
      </c>
    </row>
    <row r="23504" spans="1:2" x14ac:dyDescent="0.25">
      <c r="A23504">
        <v>70541097</v>
      </c>
      <c r="B23504" s="2">
        <f t="shared" ca="1" si="367"/>
        <v>44697.600497685184</v>
      </c>
    </row>
    <row r="23505" spans="1:2" x14ac:dyDescent="0.25">
      <c r="A23505">
        <v>70541129</v>
      </c>
      <c r="B23505" s="2">
        <f t="shared" ca="1" si="367"/>
        <v>44696.924027777779</v>
      </c>
    </row>
    <row r="23506" spans="1:2" x14ac:dyDescent="0.25">
      <c r="A23506">
        <v>70541194</v>
      </c>
      <c r="B23506" s="2">
        <f t="shared" ca="1" si="367"/>
        <v>44694.212569444448</v>
      </c>
    </row>
    <row r="23507" spans="1:2" x14ac:dyDescent="0.25">
      <c r="A23507">
        <v>70541195</v>
      </c>
      <c r="B23507" s="2">
        <f t="shared" ca="1" si="367"/>
        <v>44696.717222222222</v>
      </c>
    </row>
    <row r="23508" spans="1:2" x14ac:dyDescent="0.25">
      <c r="A23508">
        <v>70541197</v>
      </c>
      <c r="B23508" s="2">
        <f t="shared" ca="1" si="367"/>
        <v>44693.663310185184</v>
      </c>
    </row>
    <row r="23509" spans="1:2" x14ac:dyDescent="0.25">
      <c r="A23509">
        <v>70541201</v>
      </c>
      <c r="B23509" s="2">
        <f t="shared" ca="1" si="367"/>
        <v>44695.641377314816</v>
      </c>
    </row>
    <row r="23510" spans="1:2" x14ac:dyDescent="0.25">
      <c r="A23510">
        <v>70541226</v>
      </c>
      <c r="B23510" s="2">
        <f t="shared" ca="1" si="367"/>
        <v>44696.755891203706</v>
      </c>
    </row>
    <row r="23511" spans="1:2" x14ac:dyDescent="0.25">
      <c r="A23511">
        <v>70541283</v>
      </c>
      <c r="B23511" s="2">
        <f t="shared" ca="1" si="367"/>
        <v>44693.286493055559</v>
      </c>
    </row>
    <row r="23512" spans="1:2" x14ac:dyDescent="0.25">
      <c r="A23512">
        <v>70541699</v>
      </c>
      <c r="B23512" s="2">
        <f t="shared" ca="1" si="367"/>
        <v>44694.310543981483</v>
      </c>
    </row>
    <row r="23513" spans="1:2" x14ac:dyDescent="0.25">
      <c r="A23513">
        <v>70541705</v>
      </c>
      <c r="B23513" s="2">
        <f t="shared" ca="1" si="367"/>
        <v>44696.864166666666</v>
      </c>
    </row>
    <row r="23514" spans="1:2" x14ac:dyDescent="0.25">
      <c r="A23514">
        <v>70541745</v>
      </c>
      <c r="B23514" s="2">
        <f t="shared" ca="1" si="367"/>
        <v>44697.089629629627</v>
      </c>
    </row>
    <row r="23515" spans="1:2" x14ac:dyDescent="0.25">
      <c r="A23515">
        <v>70541806</v>
      </c>
      <c r="B23515" s="2">
        <f t="shared" ca="1" si="367"/>
        <v>44694.774131944447</v>
      </c>
    </row>
    <row r="23516" spans="1:2" x14ac:dyDescent="0.25">
      <c r="A23516">
        <v>70541812</v>
      </c>
      <c r="B23516" s="2">
        <f t="shared" ca="1" si="367"/>
        <v>44694.977916666663</v>
      </c>
    </row>
    <row r="23517" spans="1:2" x14ac:dyDescent="0.25">
      <c r="A23517">
        <v>70541813</v>
      </c>
      <c r="B23517" s="2">
        <f t="shared" ca="1" si="367"/>
        <v>44696.281504629631</v>
      </c>
    </row>
    <row r="23518" spans="1:2" x14ac:dyDescent="0.25">
      <c r="A23518">
        <v>70541861</v>
      </c>
      <c r="B23518" s="2">
        <f t="shared" ca="1" si="367"/>
        <v>44693.959756944445</v>
      </c>
    </row>
    <row r="23519" spans="1:2" x14ac:dyDescent="0.25">
      <c r="A23519">
        <v>70541998</v>
      </c>
      <c r="B23519" s="2">
        <f t="shared" ca="1" si="367"/>
        <v>44694.640543981484</v>
      </c>
    </row>
    <row r="23520" spans="1:2" x14ac:dyDescent="0.25">
      <c r="A23520">
        <v>70542051</v>
      </c>
      <c r="B23520" s="2">
        <f t="shared" ca="1" si="367"/>
        <v>44695.654537037037</v>
      </c>
    </row>
    <row r="23521" spans="1:2" x14ac:dyDescent="0.25">
      <c r="A23521">
        <v>70542082</v>
      </c>
      <c r="B23521" s="2">
        <f t="shared" ca="1" si="367"/>
        <v>44694.592546296299</v>
      </c>
    </row>
    <row r="23522" spans="1:2" x14ac:dyDescent="0.25">
      <c r="A23522">
        <v>70542097</v>
      </c>
      <c r="B23522" s="2">
        <f t="shared" ca="1" si="367"/>
        <v>44694.81108796296</v>
      </c>
    </row>
    <row r="23523" spans="1:2" x14ac:dyDescent="0.25">
      <c r="A23523">
        <v>70542173</v>
      </c>
      <c r="B23523" s="2">
        <f t="shared" ca="1" si="367"/>
        <v>44695.412824074076</v>
      </c>
    </row>
    <row r="23524" spans="1:2" x14ac:dyDescent="0.25">
      <c r="A23524">
        <v>70542278</v>
      </c>
      <c r="B23524" s="2">
        <f t="shared" ca="1" si="367"/>
        <v>44695.717974537038</v>
      </c>
    </row>
    <row r="23525" spans="1:2" x14ac:dyDescent="0.25">
      <c r="A23525">
        <v>70542280</v>
      </c>
      <c r="B23525" s="2">
        <f t="shared" ca="1" si="367"/>
        <v>44693.834490740737</v>
      </c>
    </row>
    <row r="23526" spans="1:2" x14ac:dyDescent="0.25">
      <c r="A23526">
        <v>70542282</v>
      </c>
      <c r="B23526" s="2">
        <f t="shared" ca="1" si="367"/>
        <v>44696.261770833335</v>
      </c>
    </row>
    <row r="23527" spans="1:2" x14ac:dyDescent="0.25">
      <c r="A23527">
        <v>70542285</v>
      </c>
      <c r="B23527" s="2">
        <f t="shared" ca="1" si="367"/>
        <v>44694.895439814813</v>
      </c>
    </row>
    <row r="23528" spans="1:2" x14ac:dyDescent="0.25">
      <c r="A23528">
        <v>70542469</v>
      </c>
      <c r="B23528" s="2">
        <f t="shared" ca="1" si="367"/>
        <v>44694.451631944445</v>
      </c>
    </row>
    <row r="23529" spans="1:2" x14ac:dyDescent="0.25">
      <c r="A23529">
        <v>70542470</v>
      </c>
      <c r="B23529" s="2">
        <f t="shared" ca="1" si="367"/>
        <v>44696.131215277775</v>
      </c>
    </row>
    <row r="23530" spans="1:2" x14ac:dyDescent="0.25">
      <c r="A23530">
        <v>70542519</v>
      </c>
      <c r="B23530" s="2">
        <f t="shared" ca="1" si="367"/>
        <v>44693.988043981481</v>
      </c>
    </row>
    <row r="23531" spans="1:2" x14ac:dyDescent="0.25">
      <c r="A23531">
        <v>70542643</v>
      </c>
      <c r="B23531" s="2">
        <f t="shared" ca="1" si="367"/>
        <v>44697.90861111111</v>
      </c>
    </row>
    <row r="23532" spans="1:2" x14ac:dyDescent="0.25">
      <c r="A23532">
        <v>70542794</v>
      </c>
      <c r="B23532" s="2">
        <f t="shared" ca="1" si="367"/>
        <v>44693.510983796295</v>
      </c>
    </row>
    <row r="23533" spans="1:2" x14ac:dyDescent="0.25">
      <c r="A23533">
        <v>70542919</v>
      </c>
      <c r="B23533" s="2">
        <f t="shared" ca="1" si="367"/>
        <v>44695.585231481484</v>
      </c>
    </row>
    <row r="23534" spans="1:2" x14ac:dyDescent="0.25">
      <c r="A23534">
        <v>70542965</v>
      </c>
      <c r="B23534" s="2">
        <f t="shared" ca="1" si="367"/>
        <v>44693.506574074076</v>
      </c>
    </row>
    <row r="23535" spans="1:2" x14ac:dyDescent="0.25">
      <c r="A23535">
        <v>70542965</v>
      </c>
      <c r="B23535" s="2">
        <f t="shared" ca="1" si="367"/>
        <v>44696.756574074076</v>
      </c>
    </row>
    <row r="23536" spans="1:2" x14ac:dyDescent="0.25">
      <c r="A23536">
        <v>70522561</v>
      </c>
      <c r="B23536" s="2">
        <f t="shared" ca="1" si="367"/>
        <v>44696.976157407407</v>
      </c>
    </row>
    <row r="23537" spans="1:2" x14ac:dyDescent="0.25">
      <c r="A23537">
        <v>70543059</v>
      </c>
      <c r="B23537" s="2">
        <f t="shared" ca="1" si="367"/>
        <v>44695.394583333335</v>
      </c>
    </row>
    <row r="23538" spans="1:2" x14ac:dyDescent="0.25">
      <c r="A23538">
        <v>70543085</v>
      </c>
      <c r="B23538" s="2">
        <f t="shared" ca="1" si="367"/>
        <v>44694.159016203703</v>
      </c>
    </row>
    <row r="23539" spans="1:2" x14ac:dyDescent="0.25">
      <c r="A23539">
        <v>70543113</v>
      </c>
      <c r="B23539" s="2">
        <f t="shared" ca="1" si="367"/>
        <v>44694.546238425923</v>
      </c>
    </row>
    <row r="23540" spans="1:2" x14ac:dyDescent="0.25">
      <c r="A23540">
        <v>70543113</v>
      </c>
      <c r="B23540" s="2">
        <f t="shared" ca="1" si="367"/>
        <v>44697.549456018518</v>
      </c>
    </row>
    <row r="23541" spans="1:2" x14ac:dyDescent="0.25">
      <c r="A23541">
        <v>70543179</v>
      </c>
      <c r="B23541" s="2">
        <f t="shared" ca="1" si="367"/>
        <v>44694.204189814816</v>
      </c>
    </row>
    <row r="23542" spans="1:2" x14ac:dyDescent="0.25">
      <c r="A23542">
        <v>70543195</v>
      </c>
      <c r="B23542" s="2">
        <f t="shared" ca="1" si="367"/>
        <v>44697.910127314812</v>
      </c>
    </row>
    <row r="23543" spans="1:2" x14ac:dyDescent="0.25">
      <c r="A23543">
        <v>70543226</v>
      </c>
      <c r="B23543" s="2">
        <f t="shared" ca="1" si="367"/>
        <v>44694.168819444443</v>
      </c>
    </row>
    <row r="23544" spans="1:2" x14ac:dyDescent="0.25">
      <c r="A23544">
        <v>70543226</v>
      </c>
      <c r="B23544" s="2">
        <f t="shared" ca="1" si="367"/>
        <v>44693.65824074074</v>
      </c>
    </row>
    <row r="23545" spans="1:2" x14ac:dyDescent="0.25">
      <c r="A23545">
        <v>70543314</v>
      </c>
      <c r="B23545" s="2">
        <f t="shared" ca="1" si="367"/>
        <v>44697.817442129628</v>
      </c>
    </row>
    <row r="23546" spans="1:2" x14ac:dyDescent="0.25">
      <c r="A23546">
        <v>70543396</v>
      </c>
      <c r="B23546" s="2">
        <f t="shared" ca="1" si="367"/>
        <v>44693.236122685186</v>
      </c>
    </row>
    <row r="23547" spans="1:2" x14ac:dyDescent="0.25">
      <c r="A23547">
        <v>70543430</v>
      </c>
      <c r="B23547" s="2">
        <f t="shared" ca="1" si="367"/>
        <v>44697.827777777777</v>
      </c>
    </row>
    <row r="23548" spans="1:2" x14ac:dyDescent="0.25">
      <c r="A23548">
        <v>70543511</v>
      </c>
      <c r="B23548" s="2">
        <f t="shared" ca="1" si="367"/>
        <v>44693.303611111114</v>
      </c>
    </row>
    <row r="23549" spans="1:2" x14ac:dyDescent="0.25">
      <c r="A23549">
        <v>70543618</v>
      </c>
      <c r="B23549" s="2">
        <f t="shared" ca="1" si="367"/>
        <v>44695.149108796293</v>
      </c>
    </row>
    <row r="23550" spans="1:2" x14ac:dyDescent="0.25">
      <c r="A23550">
        <v>70543756</v>
      </c>
      <c r="B23550" s="2">
        <f t="shared" ca="1" si="367"/>
        <v>44696.024328703701</v>
      </c>
    </row>
    <row r="23551" spans="1:2" x14ac:dyDescent="0.25">
      <c r="A23551">
        <v>70535322</v>
      </c>
      <c r="B23551" s="2">
        <f t="shared" ca="1" si="367"/>
        <v>44696.841053240743</v>
      </c>
    </row>
    <row r="23552" spans="1:2" x14ac:dyDescent="0.25">
      <c r="A23552">
        <v>70543950</v>
      </c>
      <c r="B23552" s="2">
        <f t="shared" ca="1" si="367"/>
        <v>44696.672673611109</v>
      </c>
    </row>
    <row r="23553" spans="1:2" x14ac:dyDescent="0.25">
      <c r="A23553">
        <v>70544137</v>
      </c>
      <c r="B23553" s="2">
        <f t="shared" ca="1" si="367"/>
        <v>44697.56212962963</v>
      </c>
    </row>
    <row r="23554" spans="1:2" x14ac:dyDescent="0.25">
      <c r="A23554">
        <v>70544140</v>
      </c>
      <c r="B23554" s="2">
        <f t="shared" ca="1" si="367"/>
        <v>44694.837511574071</v>
      </c>
    </row>
    <row r="23555" spans="1:2" x14ac:dyDescent="0.25">
      <c r="A23555">
        <v>70544142</v>
      </c>
      <c r="B23555" s="2">
        <f t="shared" ref="B23555:B23618" ca="1" si="368">DATE(2022,5,RANDBETWEEN(12,16))+TIME(RANDBETWEEN(1,24),RANDBETWEEN(1,60),RANDBETWEEN(1,60))</f>
        <v>44695.239918981482</v>
      </c>
    </row>
    <row r="23556" spans="1:2" x14ac:dyDescent="0.25">
      <c r="A23556">
        <v>70544142</v>
      </c>
      <c r="B23556" s="2">
        <f t="shared" ca="1" si="368"/>
        <v>44695.219421296293</v>
      </c>
    </row>
    <row r="23557" spans="1:2" x14ac:dyDescent="0.25">
      <c r="A23557">
        <v>70544150</v>
      </c>
      <c r="B23557" s="2">
        <f t="shared" ca="1" si="368"/>
        <v>44694.141053240739</v>
      </c>
    </row>
    <row r="23558" spans="1:2" x14ac:dyDescent="0.25">
      <c r="A23558">
        <v>70544191</v>
      </c>
      <c r="B23558" s="2">
        <f t="shared" ca="1" si="368"/>
        <v>44696.891909722224</v>
      </c>
    </row>
    <row r="23559" spans="1:2" x14ac:dyDescent="0.25">
      <c r="A23559">
        <v>70544289</v>
      </c>
      <c r="B23559" s="2">
        <f t="shared" ca="1" si="368"/>
        <v>44696.696296296293</v>
      </c>
    </row>
    <row r="23560" spans="1:2" x14ac:dyDescent="0.25">
      <c r="A23560">
        <v>70544348</v>
      </c>
      <c r="B23560" s="2">
        <f t="shared" ca="1" si="368"/>
        <v>44693.300625000003</v>
      </c>
    </row>
    <row r="23561" spans="1:2" x14ac:dyDescent="0.25">
      <c r="A23561">
        <v>70544399</v>
      </c>
      <c r="B23561" s="2">
        <f t="shared" ca="1" si="368"/>
        <v>44695.968819444446</v>
      </c>
    </row>
    <row r="23562" spans="1:2" x14ac:dyDescent="0.25">
      <c r="A23562">
        <v>70544399</v>
      </c>
      <c r="B23562" s="2">
        <f t="shared" ca="1" si="368"/>
        <v>44694.83935185185</v>
      </c>
    </row>
    <row r="23563" spans="1:2" x14ac:dyDescent="0.25">
      <c r="A23563">
        <v>70544503</v>
      </c>
      <c r="B23563" s="2">
        <f t="shared" ca="1" si="368"/>
        <v>44697.597453703704</v>
      </c>
    </row>
    <row r="23564" spans="1:2" x14ac:dyDescent="0.25">
      <c r="A23564">
        <v>70544569</v>
      </c>
      <c r="B23564" s="2">
        <f t="shared" ca="1" si="368"/>
        <v>44695.982546296298</v>
      </c>
    </row>
    <row r="23565" spans="1:2" x14ac:dyDescent="0.25">
      <c r="A23565">
        <v>70544569</v>
      </c>
      <c r="B23565" s="2">
        <f t="shared" ca="1" si="368"/>
        <v>44696.798437500001</v>
      </c>
    </row>
    <row r="23566" spans="1:2" x14ac:dyDescent="0.25">
      <c r="A23566">
        <v>70544573</v>
      </c>
      <c r="B23566" s="2">
        <f t="shared" ca="1" si="368"/>
        <v>44695.271469907406</v>
      </c>
    </row>
    <row r="23567" spans="1:2" x14ac:dyDescent="0.25">
      <c r="A23567">
        <v>70544576</v>
      </c>
      <c r="B23567" s="2">
        <f t="shared" ca="1" si="368"/>
        <v>44693.274791666663</v>
      </c>
    </row>
    <row r="23568" spans="1:2" x14ac:dyDescent="0.25">
      <c r="A23568">
        <v>70544579</v>
      </c>
      <c r="B23568" s="2">
        <f t="shared" ca="1" si="368"/>
        <v>44696.734456018516</v>
      </c>
    </row>
    <row r="23569" spans="1:2" x14ac:dyDescent="0.25">
      <c r="A23569">
        <v>70544584</v>
      </c>
      <c r="B23569" s="2">
        <f t="shared" ca="1" si="368"/>
        <v>44695.828090277777</v>
      </c>
    </row>
    <row r="23570" spans="1:2" x14ac:dyDescent="0.25">
      <c r="A23570">
        <v>70544670</v>
      </c>
      <c r="B23570" s="2">
        <f t="shared" ca="1" si="368"/>
        <v>44693.753113425926</v>
      </c>
    </row>
    <row r="23571" spans="1:2" x14ac:dyDescent="0.25">
      <c r="A23571">
        <v>70544670</v>
      </c>
      <c r="B23571" s="2">
        <f t="shared" ca="1" si="368"/>
        <v>44695.759189814817</v>
      </c>
    </row>
    <row r="23572" spans="1:2" x14ac:dyDescent="0.25">
      <c r="A23572">
        <v>70544715</v>
      </c>
      <c r="B23572" s="2">
        <f t="shared" ca="1" si="368"/>
        <v>44693.21193287037</v>
      </c>
    </row>
    <row r="23573" spans="1:2" x14ac:dyDescent="0.25">
      <c r="A23573">
        <v>70544766</v>
      </c>
      <c r="B23573" s="2">
        <f t="shared" ca="1" si="368"/>
        <v>44697.762164351851</v>
      </c>
    </row>
    <row r="23574" spans="1:2" x14ac:dyDescent="0.25">
      <c r="A23574">
        <v>70544838</v>
      </c>
      <c r="B23574" s="2">
        <f t="shared" ca="1" si="368"/>
        <v>44696.351215277777</v>
      </c>
    </row>
    <row r="23575" spans="1:2" x14ac:dyDescent="0.25">
      <c r="A23575">
        <v>70544890</v>
      </c>
      <c r="B23575" s="2">
        <f t="shared" ca="1" si="368"/>
        <v>44694.215069444443</v>
      </c>
    </row>
    <row r="23576" spans="1:2" x14ac:dyDescent="0.25">
      <c r="A23576">
        <v>70544889</v>
      </c>
      <c r="B23576" s="2">
        <f t="shared" ca="1" si="368"/>
        <v>44695.977824074071</v>
      </c>
    </row>
    <row r="23577" spans="1:2" x14ac:dyDescent="0.25">
      <c r="A23577">
        <v>70544947</v>
      </c>
      <c r="B23577" s="2">
        <f t="shared" ca="1" si="368"/>
        <v>44695.845902777779</v>
      </c>
    </row>
    <row r="23578" spans="1:2" x14ac:dyDescent="0.25">
      <c r="A23578">
        <v>70545040</v>
      </c>
      <c r="B23578" s="2">
        <f t="shared" ca="1" si="368"/>
        <v>44697.403460648151</v>
      </c>
    </row>
    <row r="23579" spans="1:2" x14ac:dyDescent="0.25">
      <c r="A23579">
        <v>70545041</v>
      </c>
      <c r="B23579" s="2">
        <f t="shared" ca="1" si="368"/>
        <v>44696.516041666669</v>
      </c>
    </row>
    <row r="23580" spans="1:2" x14ac:dyDescent="0.25">
      <c r="A23580">
        <v>70545122</v>
      </c>
      <c r="B23580" s="2">
        <f t="shared" ca="1" si="368"/>
        <v>44696.246458333335</v>
      </c>
    </row>
    <row r="23581" spans="1:2" x14ac:dyDescent="0.25">
      <c r="A23581">
        <v>70545301</v>
      </c>
      <c r="B23581" s="2">
        <f t="shared" ca="1" si="368"/>
        <v>44696.288993055554</v>
      </c>
    </row>
    <row r="23582" spans="1:2" x14ac:dyDescent="0.25">
      <c r="A23582">
        <v>70545301</v>
      </c>
      <c r="B23582" s="2">
        <f t="shared" ca="1" si="368"/>
        <v>44694.509027777778</v>
      </c>
    </row>
    <row r="23583" spans="1:2" x14ac:dyDescent="0.25">
      <c r="A23583">
        <v>70545466</v>
      </c>
      <c r="B23583" s="2">
        <f t="shared" ca="1" si="368"/>
        <v>44697.10392361111</v>
      </c>
    </row>
    <row r="23584" spans="1:2" x14ac:dyDescent="0.25">
      <c r="A23584">
        <v>70545595</v>
      </c>
      <c r="B23584" s="2">
        <f t="shared" ca="1" si="368"/>
        <v>44697.062303240738</v>
      </c>
    </row>
    <row r="23585" spans="1:2" x14ac:dyDescent="0.25">
      <c r="A23585">
        <v>70545665</v>
      </c>
      <c r="B23585" s="2">
        <f t="shared" ca="1" si="368"/>
        <v>44696.563611111109</v>
      </c>
    </row>
    <row r="23586" spans="1:2" x14ac:dyDescent="0.25">
      <c r="A23586">
        <v>70545738</v>
      </c>
      <c r="B23586" s="2">
        <f t="shared" ca="1" si="368"/>
        <v>44696.650127314817</v>
      </c>
    </row>
    <row r="23587" spans="1:2" x14ac:dyDescent="0.25">
      <c r="A23587">
        <v>70545828</v>
      </c>
      <c r="B23587" s="2">
        <f t="shared" ca="1" si="368"/>
        <v>44694.410798611112</v>
      </c>
    </row>
    <row r="23588" spans="1:2" x14ac:dyDescent="0.25">
      <c r="A23588">
        <v>70545962</v>
      </c>
      <c r="B23588" s="2">
        <f t="shared" ca="1" si="368"/>
        <v>44694.529062499998</v>
      </c>
    </row>
    <row r="23589" spans="1:2" x14ac:dyDescent="0.25">
      <c r="A23589">
        <v>70546015</v>
      </c>
      <c r="B23589" s="2">
        <f t="shared" ca="1" si="368"/>
        <v>44693.643622685187</v>
      </c>
    </row>
    <row r="23590" spans="1:2" x14ac:dyDescent="0.25">
      <c r="A23590">
        <v>70546086</v>
      </c>
      <c r="B23590" s="2">
        <f t="shared" ca="1" si="368"/>
        <v>44697.190428240741</v>
      </c>
    </row>
    <row r="23591" spans="1:2" x14ac:dyDescent="0.25">
      <c r="A23591">
        <v>70546089</v>
      </c>
      <c r="B23591" s="2">
        <f t="shared" ca="1" si="368"/>
        <v>44694.887326388889</v>
      </c>
    </row>
    <row r="23592" spans="1:2" x14ac:dyDescent="0.25">
      <c r="A23592">
        <v>70546089</v>
      </c>
      <c r="B23592" s="2">
        <f t="shared" ca="1" si="368"/>
        <v>44693.654618055552</v>
      </c>
    </row>
    <row r="23593" spans="1:2" x14ac:dyDescent="0.25">
      <c r="A23593">
        <v>70546147</v>
      </c>
      <c r="B23593" s="2">
        <f t="shared" ca="1" si="368"/>
        <v>44696.802476851852</v>
      </c>
    </row>
    <row r="23594" spans="1:2" x14ac:dyDescent="0.25">
      <c r="A23594">
        <v>70546202</v>
      </c>
      <c r="B23594" s="2">
        <f t="shared" ca="1" si="368"/>
        <v>44693.588645833333</v>
      </c>
    </row>
    <row r="23595" spans="1:2" x14ac:dyDescent="0.25">
      <c r="A23595">
        <v>70546255</v>
      </c>
      <c r="B23595" s="2">
        <f t="shared" ca="1" si="368"/>
        <v>44696.698275462964</v>
      </c>
    </row>
    <row r="23596" spans="1:2" x14ac:dyDescent="0.25">
      <c r="A23596">
        <v>70537456</v>
      </c>
      <c r="B23596" s="2">
        <f t="shared" ca="1" si="368"/>
        <v>44694.271134259259</v>
      </c>
    </row>
    <row r="23597" spans="1:2" x14ac:dyDescent="0.25">
      <c r="A23597">
        <v>70546406</v>
      </c>
      <c r="B23597" s="2">
        <f t="shared" ca="1" si="368"/>
        <v>44694.210520833331</v>
      </c>
    </row>
    <row r="23598" spans="1:2" x14ac:dyDescent="0.25">
      <c r="A23598">
        <v>70546410</v>
      </c>
      <c r="B23598" s="2">
        <f t="shared" ca="1" si="368"/>
        <v>44695.509988425925</v>
      </c>
    </row>
    <row r="23599" spans="1:2" x14ac:dyDescent="0.25">
      <c r="A23599">
        <v>70546549</v>
      </c>
      <c r="B23599" s="2">
        <f t="shared" ca="1" si="368"/>
        <v>44695.338090277779</v>
      </c>
    </row>
    <row r="23600" spans="1:2" x14ac:dyDescent="0.25">
      <c r="A23600">
        <v>70546646</v>
      </c>
      <c r="B23600" s="2">
        <f t="shared" ca="1" si="368"/>
        <v>44695.206979166665</v>
      </c>
    </row>
    <row r="23601" spans="1:2" x14ac:dyDescent="0.25">
      <c r="A23601">
        <v>70546650</v>
      </c>
      <c r="B23601" s="2">
        <f t="shared" ca="1" si="368"/>
        <v>44695.122662037036</v>
      </c>
    </row>
    <row r="23602" spans="1:2" x14ac:dyDescent="0.25">
      <c r="A23602">
        <v>70546654</v>
      </c>
      <c r="B23602" s="2">
        <f t="shared" ca="1" si="368"/>
        <v>44695.3672337963</v>
      </c>
    </row>
    <row r="23603" spans="1:2" x14ac:dyDescent="0.25">
      <c r="A23603">
        <v>70546687</v>
      </c>
      <c r="B23603" s="2">
        <f t="shared" ca="1" si="368"/>
        <v>44694.207488425927</v>
      </c>
    </row>
    <row r="23604" spans="1:2" x14ac:dyDescent="0.25">
      <c r="A23604">
        <v>70129753</v>
      </c>
      <c r="B23604" s="2">
        <f t="shared" ca="1" si="368"/>
        <v>44695.928379629629</v>
      </c>
    </row>
    <row r="23605" spans="1:2" x14ac:dyDescent="0.25">
      <c r="A23605">
        <v>70546710</v>
      </c>
      <c r="B23605" s="2">
        <f t="shared" ca="1" si="368"/>
        <v>44697.825208333335</v>
      </c>
    </row>
    <row r="23606" spans="1:2" x14ac:dyDescent="0.25">
      <c r="A23606">
        <v>70546772</v>
      </c>
      <c r="B23606" s="2">
        <f t="shared" ca="1" si="368"/>
        <v>44694.721886574072</v>
      </c>
    </row>
    <row r="23607" spans="1:2" x14ac:dyDescent="0.25">
      <c r="A23607">
        <v>70547101</v>
      </c>
      <c r="B23607" s="2">
        <f t="shared" ca="1" si="368"/>
        <v>44695.86990740741</v>
      </c>
    </row>
    <row r="23608" spans="1:2" x14ac:dyDescent="0.25">
      <c r="A23608">
        <v>70547207</v>
      </c>
      <c r="B23608" s="2">
        <f t="shared" ca="1" si="368"/>
        <v>44694.709374999999</v>
      </c>
    </row>
    <row r="23609" spans="1:2" x14ac:dyDescent="0.25">
      <c r="A23609">
        <v>70547213</v>
      </c>
      <c r="B23609" s="2">
        <f t="shared" ca="1" si="368"/>
        <v>44697.373657407406</v>
      </c>
    </row>
    <row r="23610" spans="1:2" x14ac:dyDescent="0.25">
      <c r="A23610">
        <v>70547294</v>
      </c>
      <c r="B23610" s="2">
        <f t="shared" ca="1" si="368"/>
        <v>44697.158356481479</v>
      </c>
    </row>
    <row r="23611" spans="1:2" x14ac:dyDescent="0.25">
      <c r="A23611">
        <v>70547336</v>
      </c>
      <c r="B23611" s="2">
        <f t="shared" ca="1" si="368"/>
        <v>44694.733969907407</v>
      </c>
    </row>
    <row r="23612" spans="1:2" x14ac:dyDescent="0.25">
      <c r="A23612">
        <v>70547454</v>
      </c>
      <c r="B23612" s="2">
        <f t="shared" ca="1" si="368"/>
        <v>44697.631886574076</v>
      </c>
    </row>
    <row r="23613" spans="1:2" x14ac:dyDescent="0.25">
      <c r="A23613">
        <v>70547536</v>
      </c>
      <c r="B23613" s="2">
        <f t="shared" ca="1" si="368"/>
        <v>44695.531689814816</v>
      </c>
    </row>
    <row r="23614" spans="1:2" x14ac:dyDescent="0.25">
      <c r="A23614">
        <v>70547678</v>
      </c>
      <c r="B23614" s="2">
        <f t="shared" ca="1" si="368"/>
        <v>44695.487997685188</v>
      </c>
    </row>
    <row r="23615" spans="1:2" x14ac:dyDescent="0.25">
      <c r="A23615">
        <v>70547837</v>
      </c>
      <c r="B23615" s="2">
        <f t="shared" ca="1" si="368"/>
        <v>44697.94021990741</v>
      </c>
    </row>
    <row r="23616" spans="1:2" x14ac:dyDescent="0.25">
      <c r="A23616">
        <v>70548118</v>
      </c>
      <c r="B23616" s="2">
        <f t="shared" ca="1" si="368"/>
        <v>44697.844212962962</v>
      </c>
    </row>
    <row r="23617" spans="1:2" x14ac:dyDescent="0.25">
      <c r="A23617">
        <v>70548119</v>
      </c>
      <c r="B23617" s="2">
        <f t="shared" ca="1" si="368"/>
        <v>44697.3675</v>
      </c>
    </row>
    <row r="23618" spans="1:2" x14ac:dyDescent="0.25">
      <c r="A23618">
        <v>70548303</v>
      </c>
      <c r="B23618" s="2">
        <f t="shared" ca="1" si="368"/>
        <v>44693.613425925927</v>
      </c>
    </row>
    <row r="23619" spans="1:2" x14ac:dyDescent="0.25">
      <c r="A23619">
        <v>70548597</v>
      </c>
      <c r="B23619" s="2">
        <f t="shared" ref="B23619:B23682" ca="1" si="369">DATE(2022,5,RANDBETWEEN(12,16))+TIME(RANDBETWEEN(1,24),RANDBETWEEN(1,60),RANDBETWEEN(1,60))</f>
        <v>44696.60837962963</v>
      </c>
    </row>
    <row r="23620" spans="1:2" x14ac:dyDescent="0.25">
      <c r="A23620">
        <v>70548682</v>
      </c>
      <c r="B23620" s="2">
        <f t="shared" ca="1" si="369"/>
        <v>44694.282002314816</v>
      </c>
    </row>
    <row r="23621" spans="1:2" x14ac:dyDescent="0.25">
      <c r="A23621">
        <v>70548758</v>
      </c>
      <c r="B23621" s="2">
        <f t="shared" ca="1" si="369"/>
        <v>44694.375578703701</v>
      </c>
    </row>
    <row r="23622" spans="1:2" x14ac:dyDescent="0.25">
      <c r="A23622">
        <v>70548920</v>
      </c>
      <c r="B23622" s="2">
        <f t="shared" ca="1" si="369"/>
        <v>44693.223240740743</v>
      </c>
    </row>
    <row r="23623" spans="1:2" x14ac:dyDescent="0.25">
      <c r="A23623">
        <v>70549018</v>
      </c>
      <c r="B23623" s="2">
        <f t="shared" ca="1" si="369"/>
        <v>44695.70484953704</v>
      </c>
    </row>
    <row r="23624" spans="1:2" x14ac:dyDescent="0.25">
      <c r="A23624">
        <v>70549133</v>
      </c>
      <c r="B23624" s="2">
        <f t="shared" ca="1" si="369"/>
        <v>44694.703240740739</v>
      </c>
    </row>
    <row r="23625" spans="1:2" x14ac:dyDescent="0.25">
      <c r="A23625">
        <v>70549136</v>
      </c>
      <c r="B23625" s="2">
        <f t="shared" ca="1" si="369"/>
        <v>44695.554201388892</v>
      </c>
    </row>
    <row r="23626" spans="1:2" x14ac:dyDescent="0.25">
      <c r="A23626">
        <v>70549479</v>
      </c>
      <c r="B23626" s="2">
        <f t="shared" ca="1" si="369"/>
        <v>44697.651909722219</v>
      </c>
    </row>
    <row r="23627" spans="1:2" x14ac:dyDescent="0.25">
      <c r="A23627">
        <v>70549479</v>
      </c>
      <c r="B23627" s="2">
        <f t="shared" ca="1" si="369"/>
        <v>44693.527002314811</v>
      </c>
    </row>
    <row r="23628" spans="1:2" x14ac:dyDescent="0.25">
      <c r="A23628">
        <v>70549543</v>
      </c>
      <c r="B23628" s="2">
        <f t="shared" ca="1" si="369"/>
        <v>44694.90048611111</v>
      </c>
    </row>
    <row r="23629" spans="1:2" x14ac:dyDescent="0.25">
      <c r="A23629">
        <v>70549724</v>
      </c>
      <c r="B23629" s="2">
        <f t="shared" ca="1" si="369"/>
        <v>44694.987210648149</v>
      </c>
    </row>
    <row r="23630" spans="1:2" x14ac:dyDescent="0.25">
      <c r="A23630">
        <v>70549762</v>
      </c>
      <c r="B23630" s="2">
        <f t="shared" ca="1" si="369"/>
        <v>44694.708287037036</v>
      </c>
    </row>
    <row r="23631" spans="1:2" x14ac:dyDescent="0.25">
      <c r="A23631">
        <v>70549941</v>
      </c>
      <c r="B23631" s="2">
        <f t="shared" ca="1" si="369"/>
        <v>44696.789664351854</v>
      </c>
    </row>
    <row r="23632" spans="1:2" x14ac:dyDescent="0.25">
      <c r="A23632">
        <v>70549941</v>
      </c>
      <c r="B23632" s="2">
        <f t="shared" ca="1" si="369"/>
        <v>44695.008831018517</v>
      </c>
    </row>
    <row r="23633" spans="1:2" x14ac:dyDescent="0.25">
      <c r="A23633">
        <v>70550061</v>
      </c>
      <c r="B23633" s="2">
        <f t="shared" ca="1" si="369"/>
        <v>44695.700972222221</v>
      </c>
    </row>
    <row r="23634" spans="1:2" x14ac:dyDescent="0.25">
      <c r="A23634">
        <v>70550454</v>
      </c>
      <c r="B23634" s="2">
        <f t="shared" ca="1" si="369"/>
        <v>44697.208287037036</v>
      </c>
    </row>
    <row r="23635" spans="1:2" x14ac:dyDescent="0.25">
      <c r="A23635">
        <v>70550631</v>
      </c>
      <c r="B23635" s="2">
        <f t="shared" ca="1" si="369"/>
        <v>44693.328912037039</v>
      </c>
    </row>
    <row r="23636" spans="1:2" x14ac:dyDescent="0.25">
      <c r="A23636">
        <v>70550712</v>
      </c>
      <c r="B23636" s="2">
        <f t="shared" ca="1" si="369"/>
        <v>44696.896620370368</v>
      </c>
    </row>
    <row r="23637" spans="1:2" x14ac:dyDescent="0.25">
      <c r="A23637">
        <v>70550734</v>
      </c>
      <c r="B23637" s="2">
        <f t="shared" ca="1" si="369"/>
        <v>44696.640451388892</v>
      </c>
    </row>
    <row r="23638" spans="1:2" x14ac:dyDescent="0.25">
      <c r="A23638">
        <v>70550800</v>
      </c>
      <c r="B23638" s="2">
        <f t="shared" ca="1" si="369"/>
        <v>44697.437916666669</v>
      </c>
    </row>
    <row r="23639" spans="1:2" x14ac:dyDescent="0.25">
      <c r="A23639">
        <v>70550878</v>
      </c>
      <c r="B23639" s="2">
        <f t="shared" ca="1" si="369"/>
        <v>44694.419016203705</v>
      </c>
    </row>
    <row r="23640" spans="1:2" x14ac:dyDescent="0.25">
      <c r="A23640">
        <v>70550889</v>
      </c>
      <c r="B23640" s="2">
        <f t="shared" ca="1" si="369"/>
        <v>44697.966226851851</v>
      </c>
    </row>
    <row r="23641" spans="1:2" x14ac:dyDescent="0.25">
      <c r="A23641">
        <v>70550983</v>
      </c>
      <c r="B23641" s="2">
        <f t="shared" ca="1" si="369"/>
        <v>44697.258599537039</v>
      </c>
    </row>
    <row r="23642" spans="1:2" x14ac:dyDescent="0.25">
      <c r="A23642">
        <v>70551113</v>
      </c>
      <c r="B23642" s="2">
        <f t="shared" ca="1" si="369"/>
        <v>44697.391469907408</v>
      </c>
    </row>
    <row r="23643" spans="1:2" x14ac:dyDescent="0.25">
      <c r="A23643">
        <v>70551116</v>
      </c>
      <c r="B23643" s="2">
        <f t="shared" ca="1" si="369"/>
        <v>44694.600254629629</v>
      </c>
    </row>
    <row r="23644" spans="1:2" x14ac:dyDescent="0.25">
      <c r="A23644">
        <v>70551117</v>
      </c>
      <c r="B23644" s="2">
        <f t="shared" ca="1" si="369"/>
        <v>44693.096076388887</v>
      </c>
    </row>
    <row r="23645" spans="1:2" x14ac:dyDescent="0.25">
      <c r="A23645">
        <v>70551225</v>
      </c>
      <c r="B23645" s="2">
        <f t="shared" ca="1" si="369"/>
        <v>44694.512361111112</v>
      </c>
    </row>
    <row r="23646" spans="1:2" x14ac:dyDescent="0.25">
      <c r="A23646">
        <v>70528116</v>
      </c>
      <c r="B23646" s="2">
        <f t="shared" ca="1" si="369"/>
        <v>44693.548877314817</v>
      </c>
    </row>
    <row r="23647" spans="1:2" x14ac:dyDescent="0.25">
      <c r="A23647">
        <v>70551255</v>
      </c>
      <c r="B23647" s="2">
        <f t="shared" ca="1" si="369"/>
        <v>44696.020462962966</v>
      </c>
    </row>
    <row r="23648" spans="1:2" x14ac:dyDescent="0.25">
      <c r="A23648">
        <v>70551308</v>
      </c>
      <c r="B23648" s="2">
        <f t="shared" ca="1" si="369"/>
        <v>44694.0312037037</v>
      </c>
    </row>
    <row r="23649" spans="1:2" x14ac:dyDescent="0.25">
      <c r="A23649">
        <v>70551349</v>
      </c>
      <c r="B23649" s="2">
        <f t="shared" ca="1" si="369"/>
        <v>44694.469247685185</v>
      </c>
    </row>
    <row r="23650" spans="1:2" x14ac:dyDescent="0.25">
      <c r="A23650">
        <v>70551390</v>
      </c>
      <c r="B23650" s="2">
        <f t="shared" ca="1" si="369"/>
        <v>44696.428252314814</v>
      </c>
    </row>
    <row r="23651" spans="1:2" x14ac:dyDescent="0.25">
      <c r="A23651">
        <v>70551390</v>
      </c>
      <c r="B23651" s="2">
        <f t="shared" ca="1" si="369"/>
        <v>44696.188043981485</v>
      </c>
    </row>
    <row r="23652" spans="1:2" x14ac:dyDescent="0.25">
      <c r="A23652">
        <v>70551473</v>
      </c>
      <c r="B23652" s="2">
        <f t="shared" ca="1" si="369"/>
        <v>44695.164606481485</v>
      </c>
    </row>
    <row r="23653" spans="1:2" x14ac:dyDescent="0.25">
      <c r="A23653">
        <v>70551478</v>
      </c>
      <c r="B23653" s="2">
        <f t="shared" ca="1" si="369"/>
        <v>44695.861574074072</v>
      </c>
    </row>
    <row r="23654" spans="1:2" x14ac:dyDescent="0.25">
      <c r="A23654">
        <v>70551506</v>
      </c>
      <c r="B23654" s="2">
        <f t="shared" ca="1" si="369"/>
        <v>44693.052106481482</v>
      </c>
    </row>
    <row r="23655" spans="1:2" x14ac:dyDescent="0.25">
      <c r="A23655">
        <v>70551506</v>
      </c>
      <c r="B23655" s="2">
        <f t="shared" ca="1" si="369"/>
        <v>44694.686064814814</v>
      </c>
    </row>
    <row r="23656" spans="1:2" x14ac:dyDescent="0.25">
      <c r="A23656">
        <v>70551546</v>
      </c>
      <c r="B23656" s="2">
        <f t="shared" ca="1" si="369"/>
        <v>44696.447013888886</v>
      </c>
    </row>
    <row r="23657" spans="1:2" x14ac:dyDescent="0.25">
      <c r="A23657">
        <v>70551547</v>
      </c>
      <c r="B23657" s="2">
        <f t="shared" ca="1" si="369"/>
        <v>44694.874780092592</v>
      </c>
    </row>
    <row r="23658" spans="1:2" x14ac:dyDescent="0.25">
      <c r="A23658">
        <v>70551634</v>
      </c>
      <c r="B23658" s="2">
        <f t="shared" ca="1" si="369"/>
        <v>44694.960428240738</v>
      </c>
    </row>
    <row r="23659" spans="1:2" x14ac:dyDescent="0.25">
      <c r="A23659">
        <v>70551789</v>
      </c>
      <c r="B23659" s="2">
        <f t="shared" ca="1" si="369"/>
        <v>44695.521423611113</v>
      </c>
    </row>
    <row r="23660" spans="1:2" x14ac:dyDescent="0.25">
      <c r="A23660">
        <v>70551846</v>
      </c>
      <c r="B23660" s="2">
        <f t="shared" ca="1" si="369"/>
        <v>44697.327048611114</v>
      </c>
    </row>
    <row r="23661" spans="1:2" x14ac:dyDescent="0.25">
      <c r="A23661">
        <v>70551947</v>
      </c>
      <c r="B23661" s="2">
        <f t="shared" ca="1" si="369"/>
        <v>44693.197164351855</v>
      </c>
    </row>
    <row r="23662" spans="1:2" x14ac:dyDescent="0.25">
      <c r="A23662">
        <v>70551947</v>
      </c>
      <c r="B23662" s="2">
        <f t="shared" ca="1" si="369"/>
        <v>44695.190416666665</v>
      </c>
    </row>
    <row r="23663" spans="1:2" x14ac:dyDescent="0.25">
      <c r="A23663">
        <v>70552009</v>
      </c>
      <c r="B23663" s="2">
        <f t="shared" ca="1" si="369"/>
        <v>44695.745185185187</v>
      </c>
    </row>
    <row r="23664" spans="1:2" x14ac:dyDescent="0.25">
      <c r="A23664">
        <v>70552067</v>
      </c>
      <c r="B23664" s="2">
        <f t="shared" ca="1" si="369"/>
        <v>44695.824849537035</v>
      </c>
    </row>
    <row r="23665" spans="1:2" x14ac:dyDescent="0.25">
      <c r="A23665">
        <v>70552071</v>
      </c>
      <c r="B23665" s="2">
        <f t="shared" ca="1" si="369"/>
        <v>44693.935034722221</v>
      </c>
    </row>
    <row r="23666" spans="1:2" x14ac:dyDescent="0.25">
      <c r="A23666">
        <v>70552071</v>
      </c>
      <c r="B23666" s="2">
        <f t="shared" ca="1" si="369"/>
        <v>44697.837673611109</v>
      </c>
    </row>
    <row r="23667" spans="1:2" x14ac:dyDescent="0.25">
      <c r="A23667">
        <v>70552090</v>
      </c>
      <c r="B23667" s="2">
        <f t="shared" ca="1" si="369"/>
        <v>44695.551203703704</v>
      </c>
    </row>
    <row r="23668" spans="1:2" x14ac:dyDescent="0.25">
      <c r="A23668">
        <v>70552090</v>
      </c>
      <c r="B23668" s="2">
        <f t="shared" ca="1" si="369"/>
        <v>44693.729571759257</v>
      </c>
    </row>
    <row r="23669" spans="1:2" x14ac:dyDescent="0.25">
      <c r="A23669">
        <v>70552054</v>
      </c>
      <c r="B23669" s="2">
        <f t="shared" ca="1" si="369"/>
        <v>44694.177615740744</v>
      </c>
    </row>
    <row r="23670" spans="1:2" x14ac:dyDescent="0.25">
      <c r="A23670">
        <v>70552126</v>
      </c>
      <c r="B23670" s="2">
        <f t="shared" ca="1" si="369"/>
        <v>44697.244490740741</v>
      </c>
    </row>
    <row r="23671" spans="1:2" x14ac:dyDescent="0.25">
      <c r="A23671">
        <v>70552136</v>
      </c>
      <c r="B23671" s="2">
        <f t="shared" ca="1" si="369"/>
        <v>44693.304652777777</v>
      </c>
    </row>
    <row r="23672" spans="1:2" x14ac:dyDescent="0.25">
      <c r="A23672">
        <v>70552167</v>
      </c>
      <c r="B23672" s="2">
        <f t="shared" ca="1" si="369"/>
        <v>44696.492650462962</v>
      </c>
    </row>
    <row r="23673" spans="1:2" x14ac:dyDescent="0.25">
      <c r="A23673">
        <v>70552227</v>
      </c>
      <c r="B23673" s="2">
        <f t="shared" ca="1" si="369"/>
        <v>44694.547858796293</v>
      </c>
    </row>
    <row r="23674" spans="1:2" x14ac:dyDescent="0.25">
      <c r="A23674">
        <v>70552270</v>
      </c>
      <c r="B23674" s="2">
        <f t="shared" ca="1" si="369"/>
        <v>44696.783148148148</v>
      </c>
    </row>
    <row r="23675" spans="1:2" x14ac:dyDescent="0.25">
      <c r="A23675">
        <v>70552315</v>
      </c>
      <c r="B23675" s="2">
        <f t="shared" ca="1" si="369"/>
        <v>44696.499224537038</v>
      </c>
    </row>
    <row r="23676" spans="1:2" x14ac:dyDescent="0.25">
      <c r="A23676">
        <v>70552393</v>
      </c>
      <c r="B23676" s="2">
        <f t="shared" ca="1" si="369"/>
        <v>44697.411990740744</v>
      </c>
    </row>
    <row r="23677" spans="1:2" x14ac:dyDescent="0.25">
      <c r="A23677">
        <v>70552395</v>
      </c>
      <c r="B23677" s="2">
        <f t="shared" ca="1" si="369"/>
        <v>44697.488252314812</v>
      </c>
    </row>
    <row r="23678" spans="1:2" x14ac:dyDescent="0.25">
      <c r="A23678">
        <v>70552396</v>
      </c>
      <c r="B23678" s="2">
        <f t="shared" ca="1" si="369"/>
        <v>44695.03020833333</v>
      </c>
    </row>
    <row r="23679" spans="1:2" x14ac:dyDescent="0.25">
      <c r="A23679">
        <v>70552398</v>
      </c>
      <c r="B23679" s="2">
        <f t="shared" ca="1" si="369"/>
        <v>44696.654513888891</v>
      </c>
    </row>
    <row r="23680" spans="1:2" x14ac:dyDescent="0.25">
      <c r="A23680">
        <v>70552456</v>
      </c>
      <c r="B23680" s="2">
        <f t="shared" ca="1" si="369"/>
        <v>44694.731793981482</v>
      </c>
    </row>
    <row r="23681" spans="1:2" x14ac:dyDescent="0.25">
      <c r="A23681">
        <v>70552480</v>
      </c>
      <c r="B23681" s="2">
        <f t="shared" ca="1" si="369"/>
        <v>44696.669178240743</v>
      </c>
    </row>
    <row r="23682" spans="1:2" x14ac:dyDescent="0.25">
      <c r="A23682">
        <v>70552480</v>
      </c>
      <c r="B23682" s="2">
        <f t="shared" ca="1" si="369"/>
        <v>44694.935902777775</v>
      </c>
    </row>
    <row r="23683" spans="1:2" x14ac:dyDescent="0.25">
      <c r="A23683">
        <v>70552492</v>
      </c>
      <c r="B23683" s="2">
        <f t="shared" ref="B23683:B23746" ca="1" si="370">DATE(2022,5,RANDBETWEEN(12,16))+TIME(RANDBETWEEN(1,24),RANDBETWEEN(1,60),RANDBETWEEN(1,60))</f>
        <v>44694.458182870374</v>
      </c>
    </row>
    <row r="23684" spans="1:2" x14ac:dyDescent="0.25">
      <c r="A23684">
        <v>70552510</v>
      </c>
      <c r="B23684" s="2">
        <f t="shared" ca="1" si="370"/>
        <v>44697.8596412037</v>
      </c>
    </row>
    <row r="23685" spans="1:2" x14ac:dyDescent="0.25">
      <c r="A23685">
        <v>70552510</v>
      </c>
      <c r="B23685" s="2">
        <f t="shared" ca="1" si="370"/>
        <v>44693.659722222219</v>
      </c>
    </row>
    <row r="23686" spans="1:2" x14ac:dyDescent="0.25">
      <c r="A23686">
        <v>70552567</v>
      </c>
      <c r="B23686" s="2">
        <f t="shared" ca="1" si="370"/>
        <v>44694.450428240743</v>
      </c>
    </row>
    <row r="23687" spans="1:2" x14ac:dyDescent="0.25">
      <c r="A23687">
        <v>70552612</v>
      </c>
      <c r="B23687" s="2">
        <f t="shared" ca="1" si="370"/>
        <v>44695.925208333334</v>
      </c>
    </row>
    <row r="23688" spans="1:2" x14ac:dyDescent="0.25">
      <c r="A23688">
        <v>70552670</v>
      </c>
      <c r="B23688" s="2">
        <f t="shared" ca="1" si="370"/>
        <v>44695.804409722223</v>
      </c>
    </row>
    <row r="23689" spans="1:2" x14ac:dyDescent="0.25">
      <c r="A23689">
        <v>70552676</v>
      </c>
      <c r="B23689" s="2">
        <f t="shared" ca="1" si="370"/>
        <v>44696.626238425924</v>
      </c>
    </row>
    <row r="23690" spans="1:2" x14ac:dyDescent="0.25">
      <c r="A23690">
        <v>70552685</v>
      </c>
      <c r="B23690" s="2">
        <f t="shared" ca="1" si="370"/>
        <v>44693.926990740743</v>
      </c>
    </row>
    <row r="23691" spans="1:2" x14ac:dyDescent="0.25">
      <c r="A23691">
        <v>70552791</v>
      </c>
      <c r="B23691" s="2">
        <f t="shared" ca="1" si="370"/>
        <v>44694.590740740743</v>
      </c>
    </row>
    <row r="23692" spans="1:2" x14ac:dyDescent="0.25">
      <c r="A23692">
        <v>70552791</v>
      </c>
      <c r="B23692" s="2">
        <f t="shared" ca="1" si="370"/>
        <v>44697.108761574076</v>
      </c>
    </row>
    <row r="23693" spans="1:2" x14ac:dyDescent="0.25">
      <c r="A23693">
        <v>70552845</v>
      </c>
      <c r="B23693" s="2">
        <f t="shared" ca="1" si="370"/>
        <v>44693.372881944444</v>
      </c>
    </row>
    <row r="23694" spans="1:2" x14ac:dyDescent="0.25">
      <c r="A23694">
        <v>70552845</v>
      </c>
      <c r="B23694" s="2">
        <f t="shared" ca="1" si="370"/>
        <v>44696.730856481481</v>
      </c>
    </row>
    <row r="23695" spans="1:2" x14ac:dyDescent="0.25">
      <c r="A23695">
        <v>70553053</v>
      </c>
      <c r="B23695" s="2">
        <f t="shared" ca="1" si="370"/>
        <v>44693.904756944445</v>
      </c>
    </row>
    <row r="23696" spans="1:2" x14ac:dyDescent="0.25">
      <c r="A23696">
        <v>70553150</v>
      </c>
      <c r="B23696" s="2">
        <f t="shared" ca="1" si="370"/>
        <v>44696.705439814818</v>
      </c>
    </row>
    <row r="23697" spans="1:2" x14ac:dyDescent="0.25">
      <c r="A23697">
        <v>70553150</v>
      </c>
      <c r="B23697" s="2">
        <f t="shared" ca="1" si="370"/>
        <v>44696.048657407409</v>
      </c>
    </row>
    <row r="23698" spans="1:2" x14ac:dyDescent="0.25">
      <c r="A23698">
        <v>70553175</v>
      </c>
      <c r="B23698" s="2">
        <f t="shared" ca="1" si="370"/>
        <v>44695.076689814814</v>
      </c>
    </row>
    <row r="23699" spans="1:2" x14ac:dyDescent="0.25">
      <c r="A23699">
        <v>70553177</v>
      </c>
      <c r="B23699" s="2">
        <f t="shared" ca="1" si="370"/>
        <v>44697.148842592593</v>
      </c>
    </row>
    <row r="23700" spans="1:2" x14ac:dyDescent="0.25">
      <c r="A23700">
        <v>70553255</v>
      </c>
      <c r="B23700" s="2">
        <f t="shared" ca="1" si="370"/>
        <v>44695.470416666663</v>
      </c>
    </row>
    <row r="23701" spans="1:2" x14ac:dyDescent="0.25">
      <c r="A23701">
        <v>70553276</v>
      </c>
      <c r="B23701" s="2">
        <f t="shared" ca="1" si="370"/>
        <v>44696.128611111111</v>
      </c>
    </row>
    <row r="23702" spans="1:2" x14ac:dyDescent="0.25">
      <c r="A23702">
        <v>70553277</v>
      </c>
      <c r="B23702" s="2">
        <f t="shared" ca="1" si="370"/>
        <v>44697.389490740738</v>
      </c>
    </row>
    <row r="23703" spans="1:2" x14ac:dyDescent="0.25">
      <c r="A23703">
        <v>70553277</v>
      </c>
      <c r="B23703" s="2">
        <f t="shared" ca="1" si="370"/>
        <v>44697.843113425923</v>
      </c>
    </row>
    <row r="23704" spans="1:2" x14ac:dyDescent="0.25">
      <c r="A23704">
        <v>70553336</v>
      </c>
      <c r="B23704" s="2">
        <f t="shared" ca="1" si="370"/>
        <v>44696.72388888889</v>
      </c>
    </row>
    <row r="23705" spans="1:2" x14ac:dyDescent="0.25">
      <c r="A23705">
        <v>70553393</v>
      </c>
      <c r="B23705" s="2">
        <f t="shared" ca="1" si="370"/>
        <v>44694.584745370368</v>
      </c>
    </row>
    <row r="23706" spans="1:2" x14ac:dyDescent="0.25">
      <c r="A23706">
        <v>70553425</v>
      </c>
      <c r="B23706" s="2">
        <f t="shared" ca="1" si="370"/>
        <v>44696.976041666669</v>
      </c>
    </row>
    <row r="23707" spans="1:2" x14ac:dyDescent="0.25">
      <c r="A23707">
        <v>70553553</v>
      </c>
      <c r="B23707" s="2">
        <f t="shared" ca="1" si="370"/>
        <v>44694.3825</v>
      </c>
    </row>
    <row r="23708" spans="1:2" x14ac:dyDescent="0.25">
      <c r="A23708">
        <v>70553572</v>
      </c>
      <c r="B23708" s="2">
        <f t="shared" ca="1" si="370"/>
        <v>44696.057349537034</v>
      </c>
    </row>
    <row r="23709" spans="1:2" x14ac:dyDescent="0.25">
      <c r="A23709">
        <v>70553637</v>
      </c>
      <c r="B23709" s="2">
        <f t="shared" ca="1" si="370"/>
        <v>44693.836597222224</v>
      </c>
    </row>
    <row r="23710" spans="1:2" x14ac:dyDescent="0.25">
      <c r="A23710">
        <v>70553727</v>
      </c>
      <c r="B23710" s="2">
        <f t="shared" ca="1" si="370"/>
        <v>44693.7344212963</v>
      </c>
    </row>
    <row r="23711" spans="1:2" x14ac:dyDescent="0.25">
      <c r="A23711">
        <v>70553878</v>
      </c>
      <c r="B23711" s="2">
        <f t="shared" ca="1" si="370"/>
        <v>44697.550520833334</v>
      </c>
    </row>
    <row r="23712" spans="1:2" x14ac:dyDescent="0.25">
      <c r="A23712">
        <v>70553879</v>
      </c>
      <c r="B23712" s="2">
        <f t="shared" ca="1" si="370"/>
        <v>44693.33148148148</v>
      </c>
    </row>
    <row r="23713" spans="1:2" x14ac:dyDescent="0.25">
      <c r="A23713">
        <v>70553943</v>
      </c>
      <c r="B23713" s="2">
        <f t="shared" ca="1" si="370"/>
        <v>44693.623171296298</v>
      </c>
    </row>
    <row r="23714" spans="1:2" x14ac:dyDescent="0.25">
      <c r="A23714">
        <v>70553963</v>
      </c>
      <c r="B23714" s="2">
        <f t="shared" ca="1" si="370"/>
        <v>44695.83934027778</v>
      </c>
    </row>
    <row r="23715" spans="1:2" x14ac:dyDescent="0.25">
      <c r="A23715">
        <v>70553965</v>
      </c>
      <c r="B23715" s="2">
        <f t="shared" ca="1" si="370"/>
        <v>44696.92769675926</v>
      </c>
    </row>
    <row r="23716" spans="1:2" x14ac:dyDescent="0.25">
      <c r="A23716">
        <v>70553804</v>
      </c>
      <c r="B23716" s="2">
        <f t="shared" ca="1" si="370"/>
        <v>44697.727789351855</v>
      </c>
    </row>
    <row r="23717" spans="1:2" x14ac:dyDescent="0.25">
      <c r="A23717">
        <v>70554206</v>
      </c>
      <c r="B23717" s="2">
        <f t="shared" ca="1" si="370"/>
        <v>44695.090601851851</v>
      </c>
    </row>
    <row r="23718" spans="1:2" x14ac:dyDescent="0.25">
      <c r="A23718">
        <v>70554226</v>
      </c>
      <c r="B23718" s="2">
        <f t="shared" ca="1" si="370"/>
        <v>44696.369837962964</v>
      </c>
    </row>
    <row r="23719" spans="1:2" x14ac:dyDescent="0.25">
      <c r="A23719">
        <v>70554244</v>
      </c>
      <c r="B23719" s="2">
        <f t="shared" ca="1" si="370"/>
        <v>44696.060081018521</v>
      </c>
    </row>
    <row r="23720" spans="1:2" x14ac:dyDescent="0.25">
      <c r="A23720">
        <v>70554289</v>
      </c>
      <c r="B23720" s="2">
        <f t="shared" ca="1" si="370"/>
        <v>44693.780578703707</v>
      </c>
    </row>
    <row r="23721" spans="1:2" x14ac:dyDescent="0.25">
      <c r="A23721">
        <v>70554527</v>
      </c>
      <c r="B23721" s="2">
        <f t="shared" ca="1" si="370"/>
        <v>44694.202060185184</v>
      </c>
    </row>
    <row r="23722" spans="1:2" x14ac:dyDescent="0.25">
      <c r="A23722">
        <v>70554550</v>
      </c>
      <c r="B23722" s="2">
        <f t="shared" ca="1" si="370"/>
        <v>44696.813680555555</v>
      </c>
    </row>
    <row r="23723" spans="1:2" x14ac:dyDescent="0.25">
      <c r="A23723">
        <v>70554737</v>
      </c>
      <c r="B23723" s="2">
        <f t="shared" ca="1" si="370"/>
        <v>44694.509548611109</v>
      </c>
    </row>
    <row r="23724" spans="1:2" x14ac:dyDescent="0.25">
      <c r="A23724">
        <v>70554759</v>
      </c>
      <c r="B23724" s="2">
        <f t="shared" ca="1" si="370"/>
        <v>44694.741550925923</v>
      </c>
    </row>
    <row r="23725" spans="1:2" x14ac:dyDescent="0.25">
      <c r="A23725">
        <v>70554843</v>
      </c>
      <c r="B23725" s="2">
        <f t="shared" ca="1" si="370"/>
        <v>44693.558888888889</v>
      </c>
    </row>
    <row r="23726" spans="1:2" x14ac:dyDescent="0.25">
      <c r="A23726">
        <v>70555056</v>
      </c>
      <c r="B23726" s="2">
        <f t="shared" ca="1" si="370"/>
        <v>44697.182303240741</v>
      </c>
    </row>
    <row r="23727" spans="1:2" x14ac:dyDescent="0.25">
      <c r="A23727">
        <v>70555078</v>
      </c>
      <c r="B23727" s="2">
        <f t="shared" ca="1" si="370"/>
        <v>44693.870173611111</v>
      </c>
    </row>
    <row r="23728" spans="1:2" x14ac:dyDescent="0.25">
      <c r="A23728">
        <v>70555104</v>
      </c>
      <c r="B23728" s="2">
        <f t="shared" ca="1" si="370"/>
        <v>44694.790844907409</v>
      </c>
    </row>
    <row r="23729" spans="1:2" x14ac:dyDescent="0.25">
      <c r="A23729">
        <v>70555106</v>
      </c>
      <c r="B23729" s="2">
        <f t="shared" ca="1" si="370"/>
        <v>44696.24013888889</v>
      </c>
    </row>
    <row r="23730" spans="1:2" x14ac:dyDescent="0.25">
      <c r="A23730">
        <v>70555221</v>
      </c>
      <c r="B23730" s="2">
        <f t="shared" ca="1" si="370"/>
        <v>44697.512152777781</v>
      </c>
    </row>
    <row r="23731" spans="1:2" x14ac:dyDescent="0.25">
      <c r="A23731">
        <v>70536876</v>
      </c>
      <c r="B23731" s="2">
        <f t="shared" ca="1" si="370"/>
        <v>44696.938935185186</v>
      </c>
    </row>
    <row r="23732" spans="1:2" x14ac:dyDescent="0.25">
      <c r="A23732">
        <v>70555280</v>
      </c>
      <c r="B23732" s="2">
        <f t="shared" ca="1" si="370"/>
        <v>44693.130416666667</v>
      </c>
    </row>
    <row r="23733" spans="1:2" x14ac:dyDescent="0.25">
      <c r="A23733">
        <v>70526014</v>
      </c>
      <c r="B23733" s="2">
        <f t="shared" ca="1" si="370"/>
        <v>44695.880613425928</v>
      </c>
    </row>
    <row r="23734" spans="1:2" x14ac:dyDescent="0.25">
      <c r="A23734">
        <v>70533049</v>
      </c>
      <c r="B23734" s="2">
        <f t="shared" ca="1" si="370"/>
        <v>44696.431388888886</v>
      </c>
    </row>
    <row r="23735" spans="1:2" x14ac:dyDescent="0.25">
      <c r="A23735">
        <v>70555386</v>
      </c>
      <c r="B23735" s="2">
        <f t="shared" ca="1" si="370"/>
        <v>44697.498148148145</v>
      </c>
    </row>
    <row r="23736" spans="1:2" x14ac:dyDescent="0.25">
      <c r="A23736">
        <v>70555410</v>
      </c>
      <c r="B23736" s="2">
        <f t="shared" ca="1" si="370"/>
        <v>44695.869143518517</v>
      </c>
    </row>
    <row r="23737" spans="1:2" x14ac:dyDescent="0.25">
      <c r="A23737">
        <v>70555410</v>
      </c>
      <c r="B23737" s="2">
        <f t="shared" ca="1" si="370"/>
        <v>44695.27553240741</v>
      </c>
    </row>
    <row r="23738" spans="1:2" x14ac:dyDescent="0.25">
      <c r="A23738">
        <v>70555437</v>
      </c>
      <c r="B23738" s="2">
        <f t="shared" ca="1" si="370"/>
        <v>44693.439895833333</v>
      </c>
    </row>
    <row r="23739" spans="1:2" x14ac:dyDescent="0.25">
      <c r="A23739">
        <v>70555441</v>
      </c>
      <c r="B23739" s="2">
        <f t="shared" ca="1" si="370"/>
        <v>44693.214143518519</v>
      </c>
    </row>
    <row r="23740" spans="1:2" x14ac:dyDescent="0.25">
      <c r="A23740">
        <v>70555487</v>
      </c>
      <c r="B23740" s="2">
        <f t="shared" ca="1" si="370"/>
        <v>44695.845405092594</v>
      </c>
    </row>
    <row r="23741" spans="1:2" x14ac:dyDescent="0.25">
      <c r="A23741">
        <v>70555619</v>
      </c>
      <c r="B23741" s="2">
        <f t="shared" ca="1" si="370"/>
        <v>44696.979421296295</v>
      </c>
    </row>
    <row r="23742" spans="1:2" x14ac:dyDescent="0.25">
      <c r="A23742">
        <v>70555701</v>
      </c>
      <c r="B23742" s="2">
        <f t="shared" ca="1" si="370"/>
        <v>44697.374282407407</v>
      </c>
    </row>
    <row r="23743" spans="1:2" x14ac:dyDescent="0.25">
      <c r="A23743">
        <v>70555752</v>
      </c>
      <c r="B23743" s="2">
        <f t="shared" ca="1" si="370"/>
        <v>44693.273611111108</v>
      </c>
    </row>
    <row r="23744" spans="1:2" x14ac:dyDescent="0.25">
      <c r="A23744">
        <v>70555780</v>
      </c>
      <c r="B23744" s="2">
        <f t="shared" ca="1" si="370"/>
        <v>44697.659490740742</v>
      </c>
    </row>
    <row r="23745" spans="1:2" x14ac:dyDescent="0.25">
      <c r="A23745">
        <v>70555813</v>
      </c>
      <c r="B23745" s="2">
        <f t="shared" ca="1" si="370"/>
        <v>44697.51903935185</v>
      </c>
    </row>
    <row r="23746" spans="1:2" x14ac:dyDescent="0.25">
      <c r="A23746">
        <v>70555815</v>
      </c>
      <c r="B23746" s="2">
        <f t="shared" ca="1" si="370"/>
        <v>44693.745787037034</v>
      </c>
    </row>
    <row r="23747" spans="1:2" x14ac:dyDescent="0.25">
      <c r="A23747">
        <v>70555857</v>
      </c>
      <c r="B23747" s="2">
        <f t="shared" ref="B23747:B23810" ca="1" si="371">DATE(2022,5,RANDBETWEEN(12,16))+TIME(RANDBETWEEN(1,24),RANDBETWEEN(1,60),RANDBETWEEN(1,60))</f>
        <v>44695.260347222225</v>
      </c>
    </row>
    <row r="23748" spans="1:2" x14ac:dyDescent="0.25">
      <c r="A23748">
        <v>70555903</v>
      </c>
      <c r="B23748" s="2">
        <f t="shared" ca="1" si="371"/>
        <v>44693.085763888892</v>
      </c>
    </row>
    <row r="23749" spans="1:2" x14ac:dyDescent="0.25">
      <c r="A23749">
        <v>70555903</v>
      </c>
      <c r="B23749" s="2">
        <f t="shared" ca="1" si="371"/>
        <v>44695.233993055554</v>
      </c>
    </row>
    <row r="23750" spans="1:2" x14ac:dyDescent="0.25">
      <c r="A23750">
        <v>70555918</v>
      </c>
      <c r="B23750" s="2">
        <f t="shared" ca="1" si="371"/>
        <v>44697.221168981479</v>
      </c>
    </row>
    <row r="23751" spans="1:2" x14ac:dyDescent="0.25">
      <c r="A23751">
        <v>70555968</v>
      </c>
      <c r="B23751" s="2">
        <f t="shared" ca="1" si="371"/>
        <v>44695.33766203704</v>
      </c>
    </row>
    <row r="23752" spans="1:2" x14ac:dyDescent="0.25">
      <c r="A23752">
        <v>70555973</v>
      </c>
      <c r="B23752" s="2">
        <f t="shared" ca="1" si="371"/>
        <v>44693.779004629629</v>
      </c>
    </row>
    <row r="23753" spans="1:2" x14ac:dyDescent="0.25">
      <c r="A23753">
        <v>70556037</v>
      </c>
      <c r="B23753" s="2">
        <f t="shared" ca="1" si="371"/>
        <v>44697.405486111114</v>
      </c>
    </row>
    <row r="23754" spans="1:2" x14ac:dyDescent="0.25">
      <c r="A23754">
        <v>70556064</v>
      </c>
      <c r="B23754" s="2">
        <f t="shared" ca="1" si="371"/>
        <v>44697.765729166669</v>
      </c>
    </row>
    <row r="23755" spans="1:2" x14ac:dyDescent="0.25">
      <c r="A23755">
        <v>70542022</v>
      </c>
      <c r="B23755" s="2">
        <f t="shared" ca="1" si="371"/>
        <v>44694.451724537037</v>
      </c>
    </row>
    <row r="23756" spans="1:2" x14ac:dyDescent="0.25">
      <c r="A23756">
        <v>70556206</v>
      </c>
      <c r="B23756" s="2">
        <f t="shared" ca="1" si="371"/>
        <v>44694.038124999999</v>
      </c>
    </row>
    <row r="23757" spans="1:2" x14ac:dyDescent="0.25">
      <c r="A23757">
        <v>70556206</v>
      </c>
      <c r="B23757" s="2">
        <f t="shared" ca="1" si="371"/>
        <v>44697.534942129627</v>
      </c>
    </row>
    <row r="23758" spans="1:2" x14ac:dyDescent="0.25">
      <c r="A23758">
        <v>70556225</v>
      </c>
      <c r="B23758" s="2">
        <f t="shared" ca="1" si="371"/>
        <v>44695.624386574076</v>
      </c>
    </row>
    <row r="23759" spans="1:2" x14ac:dyDescent="0.25">
      <c r="A23759">
        <v>70556228</v>
      </c>
      <c r="B23759" s="2">
        <f t="shared" ca="1" si="371"/>
        <v>44693.265543981484</v>
      </c>
    </row>
    <row r="23760" spans="1:2" x14ac:dyDescent="0.25">
      <c r="A23760">
        <v>70556292</v>
      </c>
      <c r="B23760" s="2">
        <f t="shared" ca="1" si="371"/>
        <v>44694.652430555558</v>
      </c>
    </row>
    <row r="23761" spans="1:2" x14ac:dyDescent="0.25">
      <c r="A23761">
        <v>70556347</v>
      </c>
      <c r="B23761" s="2">
        <f t="shared" ca="1" si="371"/>
        <v>44693.521585648145</v>
      </c>
    </row>
    <row r="23762" spans="1:2" x14ac:dyDescent="0.25">
      <c r="A23762">
        <v>70556357</v>
      </c>
      <c r="B23762" s="2">
        <f t="shared" ca="1" si="371"/>
        <v>44694.33253472222</v>
      </c>
    </row>
    <row r="23763" spans="1:2" x14ac:dyDescent="0.25">
      <c r="A23763">
        <v>70556429</v>
      </c>
      <c r="B23763" s="2">
        <f t="shared" ca="1" si="371"/>
        <v>44693.849722222221</v>
      </c>
    </row>
    <row r="23764" spans="1:2" x14ac:dyDescent="0.25">
      <c r="A23764">
        <v>70556544</v>
      </c>
      <c r="B23764" s="2">
        <f t="shared" ca="1" si="371"/>
        <v>44693.045324074075</v>
      </c>
    </row>
    <row r="23765" spans="1:2" x14ac:dyDescent="0.25">
      <c r="A23765">
        <v>70556544</v>
      </c>
      <c r="B23765" s="2">
        <f t="shared" ca="1" si="371"/>
        <v>44696.750092592592</v>
      </c>
    </row>
    <row r="23766" spans="1:2" x14ac:dyDescent="0.25">
      <c r="A23766">
        <v>70556562</v>
      </c>
      <c r="B23766" s="2">
        <f t="shared" ca="1" si="371"/>
        <v>44694.050115740742</v>
      </c>
    </row>
    <row r="23767" spans="1:2" x14ac:dyDescent="0.25">
      <c r="A23767">
        <v>70556597</v>
      </c>
      <c r="B23767" s="2">
        <f t="shared" ca="1" si="371"/>
        <v>44694.992708333331</v>
      </c>
    </row>
    <row r="23768" spans="1:2" x14ac:dyDescent="0.25">
      <c r="A23768">
        <v>70556669</v>
      </c>
      <c r="B23768" s="2">
        <f t="shared" ca="1" si="371"/>
        <v>44697.472337962965</v>
      </c>
    </row>
    <row r="23769" spans="1:2" x14ac:dyDescent="0.25">
      <c r="A23769">
        <v>70556688</v>
      </c>
      <c r="B23769" s="2">
        <f t="shared" ca="1" si="371"/>
        <v>44694.317337962966</v>
      </c>
    </row>
    <row r="23770" spans="1:2" x14ac:dyDescent="0.25">
      <c r="A23770">
        <v>70556734</v>
      </c>
      <c r="B23770" s="2">
        <f t="shared" ca="1" si="371"/>
        <v>44693.158136574071</v>
      </c>
    </row>
    <row r="23771" spans="1:2" x14ac:dyDescent="0.25">
      <c r="A23771">
        <v>70556734</v>
      </c>
      <c r="B23771" s="2">
        <f t="shared" ca="1" si="371"/>
        <v>44693.743032407408</v>
      </c>
    </row>
    <row r="23772" spans="1:2" x14ac:dyDescent="0.25">
      <c r="A23772">
        <v>70556821</v>
      </c>
      <c r="B23772" s="2">
        <f t="shared" ca="1" si="371"/>
        <v>44697.556354166663</v>
      </c>
    </row>
    <row r="23773" spans="1:2" x14ac:dyDescent="0.25">
      <c r="A23773">
        <v>70556822</v>
      </c>
      <c r="B23773" s="2">
        <f t="shared" ca="1" si="371"/>
        <v>44696.994606481479</v>
      </c>
    </row>
    <row r="23774" spans="1:2" x14ac:dyDescent="0.25">
      <c r="A23774">
        <v>70556840</v>
      </c>
      <c r="B23774" s="2">
        <f t="shared" ca="1" si="371"/>
        <v>44695.716527777775</v>
      </c>
    </row>
    <row r="23775" spans="1:2" x14ac:dyDescent="0.25">
      <c r="A23775">
        <v>70556894</v>
      </c>
      <c r="B23775" s="2">
        <f t="shared" ca="1" si="371"/>
        <v>44695.035590277781</v>
      </c>
    </row>
    <row r="23776" spans="1:2" x14ac:dyDescent="0.25">
      <c r="A23776">
        <v>70556894</v>
      </c>
      <c r="B23776" s="2">
        <f t="shared" ca="1" si="371"/>
        <v>44696.926423611112</v>
      </c>
    </row>
    <row r="23777" spans="1:2" x14ac:dyDescent="0.25">
      <c r="A23777">
        <v>70556906</v>
      </c>
      <c r="B23777" s="2">
        <f t="shared" ca="1" si="371"/>
        <v>44697.19427083333</v>
      </c>
    </row>
    <row r="23778" spans="1:2" x14ac:dyDescent="0.25">
      <c r="A23778">
        <v>70556931</v>
      </c>
      <c r="B23778" s="2">
        <f t="shared" ca="1" si="371"/>
        <v>44697.616076388891</v>
      </c>
    </row>
    <row r="23779" spans="1:2" x14ac:dyDescent="0.25">
      <c r="A23779">
        <v>70556931</v>
      </c>
      <c r="B23779" s="2">
        <f t="shared" ca="1" si="371"/>
        <v>44693.690150462964</v>
      </c>
    </row>
    <row r="23780" spans="1:2" x14ac:dyDescent="0.25">
      <c r="A23780">
        <v>70556973</v>
      </c>
      <c r="B23780" s="2">
        <f t="shared" ca="1" si="371"/>
        <v>44696.609560185185</v>
      </c>
    </row>
    <row r="23781" spans="1:2" x14ac:dyDescent="0.25">
      <c r="A23781">
        <v>70556990</v>
      </c>
      <c r="B23781" s="2">
        <f t="shared" ca="1" si="371"/>
        <v>44694.714074074072</v>
      </c>
    </row>
    <row r="23782" spans="1:2" x14ac:dyDescent="0.25">
      <c r="A23782">
        <v>70556990</v>
      </c>
      <c r="B23782" s="2">
        <f t="shared" ca="1" si="371"/>
        <v>44697.291851851849</v>
      </c>
    </row>
    <row r="23783" spans="1:2" x14ac:dyDescent="0.25">
      <c r="A23783">
        <v>70557105</v>
      </c>
      <c r="B23783" s="2">
        <f t="shared" ca="1" si="371"/>
        <v>44695.941099537034</v>
      </c>
    </row>
    <row r="23784" spans="1:2" x14ac:dyDescent="0.25">
      <c r="A23784">
        <v>70557110</v>
      </c>
      <c r="B23784" s="2">
        <f t="shared" ca="1" si="371"/>
        <v>44695.373136574075</v>
      </c>
    </row>
    <row r="23785" spans="1:2" x14ac:dyDescent="0.25">
      <c r="A23785">
        <v>70557314</v>
      </c>
      <c r="B23785" s="2">
        <f t="shared" ca="1" si="371"/>
        <v>44696.559745370374</v>
      </c>
    </row>
    <row r="23786" spans="1:2" x14ac:dyDescent="0.25">
      <c r="A23786">
        <v>70557316</v>
      </c>
      <c r="B23786" s="2">
        <f t="shared" ca="1" si="371"/>
        <v>44695.693854166668</v>
      </c>
    </row>
    <row r="23787" spans="1:2" x14ac:dyDescent="0.25">
      <c r="A23787">
        <v>70557377</v>
      </c>
      <c r="B23787" s="2">
        <f t="shared" ca="1" si="371"/>
        <v>44696.527303240742</v>
      </c>
    </row>
    <row r="23788" spans="1:2" x14ac:dyDescent="0.25">
      <c r="A23788">
        <v>70557389</v>
      </c>
      <c r="B23788" s="2">
        <f t="shared" ca="1" si="371"/>
        <v>44697.266805555555</v>
      </c>
    </row>
    <row r="23789" spans="1:2" x14ac:dyDescent="0.25">
      <c r="A23789">
        <v>70557466</v>
      </c>
      <c r="B23789" s="2">
        <f t="shared" ca="1" si="371"/>
        <v>44695.031759259262</v>
      </c>
    </row>
    <row r="23790" spans="1:2" x14ac:dyDescent="0.25">
      <c r="A23790">
        <v>70557467</v>
      </c>
      <c r="B23790" s="2">
        <f t="shared" ca="1" si="371"/>
        <v>44693.682060185187</v>
      </c>
    </row>
    <row r="23791" spans="1:2" x14ac:dyDescent="0.25">
      <c r="A23791">
        <v>70557471</v>
      </c>
      <c r="B23791" s="2">
        <f t="shared" ca="1" si="371"/>
        <v>44697.610289351855</v>
      </c>
    </row>
    <row r="23792" spans="1:2" x14ac:dyDescent="0.25">
      <c r="A23792">
        <v>70557522</v>
      </c>
      <c r="B23792" s="2">
        <f t="shared" ca="1" si="371"/>
        <v>44695.937939814816</v>
      </c>
    </row>
    <row r="23793" spans="1:2" x14ac:dyDescent="0.25">
      <c r="A23793">
        <v>70557570</v>
      </c>
      <c r="B23793" s="2">
        <f t="shared" ca="1" si="371"/>
        <v>44697.517361111109</v>
      </c>
    </row>
    <row r="23794" spans="1:2" x14ac:dyDescent="0.25">
      <c r="A23794">
        <v>70557601</v>
      </c>
      <c r="B23794" s="2">
        <f t="shared" ca="1" si="371"/>
        <v>44695.261550925927</v>
      </c>
    </row>
    <row r="23795" spans="1:2" x14ac:dyDescent="0.25">
      <c r="A23795">
        <v>70557618</v>
      </c>
      <c r="B23795" s="2">
        <f t="shared" ca="1" si="371"/>
        <v>44697.726481481484</v>
      </c>
    </row>
    <row r="23796" spans="1:2" x14ac:dyDescent="0.25">
      <c r="A23796">
        <v>70557673</v>
      </c>
      <c r="B23796" s="2">
        <f t="shared" ca="1" si="371"/>
        <v>44696.5003125</v>
      </c>
    </row>
    <row r="23797" spans="1:2" x14ac:dyDescent="0.25">
      <c r="A23797">
        <v>70557673</v>
      </c>
      <c r="B23797" s="2">
        <f t="shared" ca="1" si="371"/>
        <v>44694.757523148146</v>
      </c>
    </row>
    <row r="23798" spans="1:2" x14ac:dyDescent="0.25">
      <c r="A23798">
        <v>70557701</v>
      </c>
      <c r="B23798" s="2">
        <f t="shared" ca="1" si="371"/>
        <v>44694.029768518521</v>
      </c>
    </row>
    <row r="23799" spans="1:2" x14ac:dyDescent="0.25">
      <c r="A23799">
        <v>70557702</v>
      </c>
      <c r="B23799" s="2">
        <f t="shared" ca="1" si="371"/>
        <v>44694.117118055554</v>
      </c>
    </row>
    <row r="23800" spans="1:2" x14ac:dyDescent="0.25">
      <c r="A23800">
        <v>70546747</v>
      </c>
      <c r="B23800" s="2">
        <f t="shared" ca="1" si="371"/>
        <v>44697.820289351854</v>
      </c>
    </row>
    <row r="23801" spans="1:2" x14ac:dyDescent="0.25">
      <c r="A23801">
        <v>70557745</v>
      </c>
      <c r="B23801" s="2">
        <f t="shared" ca="1" si="371"/>
        <v>44696.583749999998</v>
      </c>
    </row>
    <row r="23802" spans="1:2" x14ac:dyDescent="0.25">
      <c r="A23802">
        <v>70557818</v>
      </c>
      <c r="B23802" s="2">
        <f t="shared" ca="1" si="371"/>
        <v>44697.490555555552</v>
      </c>
    </row>
    <row r="23803" spans="1:2" x14ac:dyDescent="0.25">
      <c r="A23803">
        <v>70557818</v>
      </c>
      <c r="B23803" s="2">
        <f t="shared" ca="1" si="371"/>
        <v>44696.226076388892</v>
      </c>
    </row>
    <row r="23804" spans="1:2" x14ac:dyDescent="0.25">
      <c r="A23804">
        <v>70557916</v>
      </c>
      <c r="B23804" s="2">
        <f t="shared" ca="1" si="371"/>
        <v>44694.890324074076</v>
      </c>
    </row>
    <row r="23805" spans="1:2" x14ac:dyDescent="0.25">
      <c r="A23805">
        <v>70557916</v>
      </c>
      <c r="B23805" s="2">
        <f t="shared" ca="1" si="371"/>
        <v>44695.22446759259</v>
      </c>
    </row>
    <row r="23806" spans="1:2" x14ac:dyDescent="0.25">
      <c r="A23806">
        <v>70557997</v>
      </c>
      <c r="B23806" s="2">
        <f t="shared" ca="1" si="371"/>
        <v>44695.271770833337</v>
      </c>
    </row>
    <row r="23807" spans="1:2" x14ac:dyDescent="0.25">
      <c r="A23807">
        <v>70557999</v>
      </c>
      <c r="B23807" s="2">
        <f t="shared" ca="1" si="371"/>
        <v>44694.626030092593</v>
      </c>
    </row>
    <row r="23808" spans="1:2" x14ac:dyDescent="0.25">
      <c r="A23808">
        <v>70557999</v>
      </c>
      <c r="B23808" s="2">
        <f t="shared" ca="1" si="371"/>
        <v>44695.592997685184</v>
      </c>
    </row>
    <row r="23809" spans="1:2" x14ac:dyDescent="0.25">
      <c r="A23809">
        <v>70558087</v>
      </c>
      <c r="B23809" s="2">
        <f t="shared" ca="1" si="371"/>
        <v>44694.446620370371</v>
      </c>
    </row>
    <row r="23810" spans="1:2" x14ac:dyDescent="0.25">
      <c r="A23810">
        <v>70557990</v>
      </c>
      <c r="B23810" s="2">
        <f t="shared" ca="1" si="371"/>
        <v>44696.047847222224</v>
      </c>
    </row>
    <row r="23811" spans="1:2" x14ac:dyDescent="0.25">
      <c r="A23811">
        <v>70558111</v>
      </c>
      <c r="B23811" s="2">
        <f t="shared" ref="B23811:B23874" ca="1" si="372">DATE(2022,5,RANDBETWEEN(12,16))+TIME(RANDBETWEEN(1,24),RANDBETWEEN(1,60),RANDBETWEEN(1,60))</f>
        <v>44693.931689814817</v>
      </c>
    </row>
    <row r="23812" spans="1:2" x14ac:dyDescent="0.25">
      <c r="A23812">
        <v>70558215</v>
      </c>
      <c r="B23812" s="2">
        <f t="shared" ca="1" si="372"/>
        <v>44695.869837962964</v>
      </c>
    </row>
    <row r="23813" spans="1:2" x14ac:dyDescent="0.25">
      <c r="A23813">
        <v>70558332</v>
      </c>
      <c r="B23813" s="2">
        <f t="shared" ca="1" si="372"/>
        <v>44695.059814814813</v>
      </c>
    </row>
    <row r="23814" spans="1:2" x14ac:dyDescent="0.25">
      <c r="A23814">
        <v>70558514</v>
      </c>
      <c r="B23814" s="2">
        <f t="shared" ca="1" si="372"/>
        <v>44695.264120370368</v>
      </c>
    </row>
    <row r="23815" spans="1:2" x14ac:dyDescent="0.25">
      <c r="A23815">
        <v>70558515</v>
      </c>
      <c r="B23815" s="2">
        <f t="shared" ca="1" si="372"/>
        <v>44697.026388888888</v>
      </c>
    </row>
    <row r="23816" spans="1:2" x14ac:dyDescent="0.25">
      <c r="A23816">
        <v>70543756</v>
      </c>
      <c r="B23816" s="2">
        <f t="shared" ca="1" si="372"/>
        <v>44696.295370370368</v>
      </c>
    </row>
    <row r="23817" spans="1:2" x14ac:dyDescent="0.25">
      <c r="A23817">
        <v>70558647</v>
      </c>
      <c r="B23817" s="2">
        <f t="shared" ca="1" si="372"/>
        <v>44694.272268518522</v>
      </c>
    </row>
    <row r="23818" spans="1:2" x14ac:dyDescent="0.25">
      <c r="A23818">
        <v>70558702</v>
      </c>
      <c r="B23818" s="2">
        <f t="shared" ca="1" si="372"/>
        <v>44694.235219907408</v>
      </c>
    </row>
    <row r="23819" spans="1:2" x14ac:dyDescent="0.25">
      <c r="A23819">
        <v>70558706</v>
      </c>
      <c r="B23819" s="2">
        <f t="shared" ca="1" si="372"/>
        <v>44693.697789351849</v>
      </c>
    </row>
    <row r="23820" spans="1:2" x14ac:dyDescent="0.25">
      <c r="A23820">
        <v>70558749</v>
      </c>
      <c r="B23820" s="2">
        <f t="shared" ca="1" si="372"/>
        <v>44694.698900462965</v>
      </c>
    </row>
    <row r="23821" spans="1:2" x14ac:dyDescent="0.25">
      <c r="A23821">
        <v>70558751</v>
      </c>
      <c r="B23821" s="2">
        <f t="shared" ca="1" si="372"/>
        <v>44694.890127314815</v>
      </c>
    </row>
    <row r="23822" spans="1:2" x14ac:dyDescent="0.25">
      <c r="A23822">
        <v>70558772</v>
      </c>
      <c r="B23822" s="2">
        <f t="shared" ca="1" si="372"/>
        <v>44693.067430555559</v>
      </c>
    </row>
    <row r="23823" spans="1:2" x14ac:dyDescent="0.25">
      <c r="A23823">
        <v>70558788</v>
      </c>
      <c r="B23823" s="2">
        <f t="shared" ca="1" si="372"/>
        <v>44697.805081018516</v>
      </c>
    </row>
    <row r="23824" spans="1:2" x14ac:dyDescent="0.25">
      <c r="A23824">
        <v>70558835</v>
      </c>
      <c r="B23824" s="2">
        <f t="shared" ca="1" si="372"/>
        <v>44695.11042824074</v>
      </c>
    </row>
    <row r="23825" spans="1:2" x14ac:dyDescent="0.25">
      <c r="A23825">
        <v>70558897</v>
      </c>
      <c r="B23825" s="2">
        <f t="shared" ca="1" si="372"/>
        <v>44694.06355324074</v>
      </c>
    </row>
    <row r="23826" spans="1:2" x14ac:dyDescent="0.25">
      <c r="A23826">
        <v>70558896</v>
      </c>
      <c r="B23826" s="2">
        <f t="shared" ca="1" si="372"/>
        <v>44693.861944444441</v>
      </c>
    </row>
    <row r="23827" spans="1:2" x14ac:dyDescent="0.25">
      <c r="A23827">
        <v>70558901</v>
      </c>
      <c r="B23827" s="2">
        <f t="shared" ca="1" si="372"/>
        <v>44695.63722222222</v>
      </c>
    </row>
    <row r="23828" spans="1:2" x14ac:dyDescent="0.25">
      <c r="A23828">
        <v>70547223</v>
      </c>
      <c r="B23828" s="2">
        <f t="shared" ca="1" si="372"/>
        <v>44695.547789351855</v>
      </c>
    </row>
    <row r="23829" spans="1:2" x14ac:dyDescent="0.25">
      <c r="A23829">
        <v>70558968</v>
      </c>
      <c r="B23829" s="2">
        <f t="shared" ca="1" si="372"/>
        <v>44695.585462962961</v>
      </c>
    </row>
    <row r="23830" spans="1:2" x14ac:dyDescent="0.25">
      <c r="A23830">
        <v>70559034</v>
      </c>
      <c r="B23830" s="2">
        <f t="shared" ca="1" si="372"/>
        <v>44693.228425925925</v>
      </c>
    </row>
    <row r="23831" spans="1:2" x14ac:dyDescent="0.25">
      <c r="A23831">
        <v>70559075</v>
      </c>
      <c r="B23831" s="2">
        <f t="shared" ca="1" si="372"/>
        <v>44695.504212962966</v>
      </c>
    </row>
    <row r="23832" spans="1:2" x14ac:dyDescent="0.25">
      <c r="A23832">
        <v>70559154</v>
      </c>
      <c r="B23832" s="2">
        <f t="shared" ca="1" si="372"/>
        <v>44694.74013888889</v>
      </c>
    </row>
    <row r="23833" spans="1:2" x14ac:dyDescent="0.25">
      <c r="A23833">
        <v>70559351</v>
      </c>
      <c r="B23833" s="2">
        <f t="shared" ca="1" si="372"/>
        <v>44696.298136574071</v>
      </c>
    </row>
    <row r="23834" spans="1:2" x14ac:dyDescent="0.25">
      <c r="A23834">
        <v>70559585</v>
      </c>
      <c r="B23834" s="2">
        <f t="shared" ca="1" si="372"/>
        <v>44693.394432870373</v>
      </c>
    </row>
    <row r="23835" spans="1:2" x14ac:dyDescent="0.25">
      <c r="A23835">
        <v>70559586</v>
      </c>
      <c r="B23835" s="2">
        <f t="shared" ca="1" si="372"/>
        <v>44693.514918981484</v>
      </c>
    </row>
    <row r="23836" spans="1:2" x14ac:dyDescent="0.25">
      <c r="A23836">
        <v>70559620</v>
      </c>
      <c r="B23836" s="2">
        <f t="shared" ca="1" si="372"/>
        <v>44693.830671296295</v>
      </c>
    </row>
    <row r="23837" spans="1:2" x14ac:dyDescent="0.25">
      <c r="A23837">
        <v>70559660</v>
      </c>
      <c r="B23837" s="2">
        <f t="shared" ca="1" si="372"/>
        <v>44694.778634259259</v>
      </c>
    </row>
    <row r="23838" spans="1:2" x14ac:dyDescent="0.25">
      <c r="A23838">
        <v>70559660</v>
      </c>
      <c r="B23838" s="2">
        <f t="shared" ca="1" si="372"/>
        <v>44697.128055555557</v>
      </c>
    </row>
    <row r="23839" spans="1:2" x14ac:dyDescent="0.25">
      <c r="A23839">
        <v>70559698</v>
      </c>
      <c r="B23839" s="2">
        <f t="shared" ca="1" si="372"/>
        <v>44697.15425925926</v>
      </c>
    </row>
    <row r="23840" spans="1:2" x14ac:dyDescent="0.25">
      <c r="A23840">
        <v>70559752</v>
      </c>
      <c r="B23840" s="2">
        <f t="shared" ca="1" si="372"/>
        <v>44693.1875</v>
      </c>
    </row>
    <row r="23841" spans="1:2" x14ac:dyDescent="0.25">
      <c r="A23841">
        <v>70559752</v>
      </c>
      <c r="B23841" s="2">
        <f t="shared" ca="1" si="372"/>
        <v>44695.976585648146</v>
      </c>
    </row>
    <row r="23842" spans="1:2" x14ac:dyDescent="0.25">
      <c r="A23842">
        <v>70559774</v>
      </c>
      <c r="B23842" s="2">
        <f t="shared" ca="1" si="372"/>
        <v>44694.910902777781</v>
      </c>
    </row>
    <row r="23843" spans="1:2" x14ac:dyDescent="0.25">
      <c r="A23843">
        <v>70559831</v>
      </c>
      <c r="B23843" s="2">
        <f t="shared" ca="1" si="372"/>
        <v>44697.915578703702</v>
      </c>
    </row>
    <row r="23844" spans="1:2" x14ac:dyDescent="0.25">
      <c r="A23844">
        <v>70559876</v>
      </c>
      <c r="B23844" s="2">
        <f t="shared" ca="1" si="372"/>
        <v>44696.483391203707</v>
      </c>
    </row>
    <row r="23845" spans="1:2" x14ac:dyDescent="0.25">
      <c r="A23845">
        <v>70559903</v>
      </c>
      <c r="B23845" s="2">
        <f t="shared" ca="1" si="372"/>
        <v>44693.117592592593</v>
      </c>
    </row>
    <row r="23846" spans="1:2" x14ac:dyDescent="0.25">
      <c r="A23846">
        <v>70559903</v>
      </c>
      <c r="B23846" s="2">
        <f t="shared" ca="1" si="372"/>
        <v>44693.616550925923</v>
      </c>
    </row>
    <row r="23847" spans="1:2" x14ac:dyDescent="0.25">
      <c r="A23847">
        <v>70559904</v>
      </c>
      <c r="B23847" s="2">
        <f t="shared" ca="1" si="372"/>
        <v>44696.451643518521</v>
      </c>
    </row>
    <row r="23848" spans="1:2" x14ac:dyDescent="0.25">
      <c r="A23848">
        <v>70559905</v>
      </c>
      <c r="B23848" s="2">
        <f t="shared" ca="1" si="372"/>
        <v>44694.479155092595</v>
      </c>
    </row>
    <row r="23849" spans="1:2" x14ac:dyDescent="0.25">
      <c r="A23849">
        <v>70559954</v>
      </c>
      <c r="B23849" s="2">
        <f t="shared" ca="1" si="372"/>
        <v>44696.435752314814</v>
      </c>
    </row>
    <row r="23850" spans="1:2" x14ac:dyDescent="0.25">
      <c r="A23850">
        <v>70560035</v>
      </c>
      <c r="B23850" s="2">
        <f t="shared" ca="1" si="372"/>
        <v>44697.403877314813</v>
      </c>
    </row>
    <row r="23851" spans="1:2" x14ac:dyDescent="0.25">
      <c r="A23851">
        <v>70560196</v>
      </c>
      <c r="B23851" s="2">
        <f t="shared" ca="1" si="372"/>
        <v>44695.602511574078</v>
      </c>
    </row>
    <row r="23852" spans="1:2" x14ac:dyDescent="0.25">
      <c r="A23852">
        <v>70560196</v>
      </c>
      <c r="B23852" s="2">
        <f t="shared" ca="1" si="372"/>
        <v>44695.087777777779</v>
      </c>
    </row>
    <row r="23853" spans="1:2" x14ac:dyDescent="0.25">
      <c r="A23853">
        <v>70560313</v>
      </c>
      <c r="B23853" s="2">
        <f t="shared" ca="1" si="372"/>
        <v>44695.067199074074</v>
      </c>
    </row>
    <row r="23854" spans="1:2" x14ac:dyDescent="0.25">
      <c r="A23854">
        <v>70560541</v>
      </c>
      <c r="B23854" s="2">
        <f t="shared" ca="1" si="372"/>
        <v>44694.26158564815</v>
      </c>
    </row>
    <row r="23855" spans="1:2" x14ac:dyDescent="0.25">
      <c r="A23855">
        <v>70560541</v>
      </c>
      <c r="B23855" s="2">
        <f t="shared" ca="1" si="372"/>
        <v>44694.110486111109</v>
      </c>
    </row>
    <row r="23856" spans="1:2" x14ac:dyDescent="0.25">
      <c r="A23856">
        <v>70560564</v>
      </c>
      <c r="B23856" s="2">
        <f t="shared" ca="1" si="372"/>
        <v>44695.309247685182</v>
      </c>
    </row>
    <row r="23857" spans="1:2" x14ac:dyDescent="0.25">
      <c r="A23857">
        <v>70560648</v>
      </c>
      <c r="B23857" s="2">
        <f t="shared" ca="1" si="372"/>
        <v>44695.065300925926</v>
      </c>
    </row>
    <row r="23858" spans="1:2" x14ac:dyDescent="0.25">
      <c r="A23858">
        <v>70560694</v>
      </c>
      <c r="B23858" s="2">
        <f t="shared" ca="1" si="372"/>
        <v>44693.837604166663</v>
      </c>
    </row>
    <row r="23859" spans="1:2" x14ac:dyDescent="0.25">
      <c r="A23859">
        <v>70560757</v>
      </c>
      <c r="B23859" s="2">
        <f t="shared" ca="1" si="372"/>
        <v>44696.69568287037</v>
      </c>
    </row>
    <row r="23860" spans="1:2" x14ac:dyDescent="0.25">
      <c r="A23860">
        <v>70560763</v>
      </c>
      <c r="B23860" s="2">
        <f t="shared" ca="1" si="372"/>
        <v>44693.443958333337</v>
      </c>
    </row>
    <row r="23861" spans="1:2" x14ac:dyDescent="0.25">
      <c r="A23861">
        <v>70560925</v>
      </c>
      <c r="B23861" s="2">
        <f t="shared" ca="1" si="372"/>
        <v>44697.327488425923</v>
      </c>
    </row>
    <row r="23862" spans="1:2" x14ac:dyDescent="0.25">
      <c r="A23862">
        <v>70560984</v>
      </c>
      <c r="B23862" s="2">
        <f t="shared" ca="1" si="372"/>
        <v>44696.91814814815</v>
      </c>
    </row>
    <row r="23863" spans="1:2" x14ac:dyDescent="0.25">
      <c r="A23863">
        <v>70561076</v>
      </c>
      <c r="B23863" s="2">
        <f t="shared" ca="1" si="372"/>
        <v>44696.075196759259</v>
      </c>
    </row>
    <row r="23864" spans="1:2" x14ac:dyDescent="0.25">
      <c r="A23864">
        <v>70561101</v>
      </c>
      <c r="B23864" s="2">
        <f t="shared" ca="1" si="372"/>
        <v>44697.038865740738</v>
      </c>
    </row>
    <row r="23865" spans="1:2" x14ac:dyDescent="0.25">
      <c r="A23865">
        <v>70561148</v>
      </c>
      <c r="B23865" s="2">
        <f t="shared" ca="1" si="372"/>
        <v>44695.817847222221</v>
      </c>
    </row>
    <row r="23866" spans="1:2" x14ac:dyDescent="0.25">
      <c r="A23866">
        <v>70561150</v>
      </c>
      <c r="B23866" s="2">
        <f t="shared" ca="1" si="372"/>
        <v>44694.392835648148</v>
      </c>
    </row>
    <row r="23867" spans="1:2" x14ac:dyDescent="0.25">
      <c r="A23867">
        <v>70561150</v>
      </c>
      <c r="B23867" s="2">
        <f t="shared" ca="1" si="372"/>
        <v>44697.671655092592</v>
      </c>
    </row>
    <row r="23868" spans="1:2" x14ac:dyDescent="0.25">
      <c r="A23868">
        <v>70561183</v>
      </c>
      <c r="B23868" s="2">
        <f t="shared" ca="1" si="372"/>
        <v>44696.474710648145</v>
      </c>
    </row>
    <row r="23869" spans="1:2" x14ac:dyDescent="0.25">
      <c r="A23869">
        <v>70561190</v>
      </c>
      <c r="B23869" s="2">
        <f t="shared" ca="1" si="372"/>
        <v>44695.405891203707</v>
      </c>
    </row>
    <row r="23870" spans="1:2" x14ac:dyDescent="0.25">
      <c r="A23870">
        <v>70561239</v>
      </c>
      <c r="B23870" s="2">
        <f t="shared" ca="1" si="372"/>
        <v>44697.147523148145</v>
      </c>
    </row>
    <row r="23871" spans="1:2" x14ac:dyDescent="0.25">
      <c r="A23871">
        <v>70561308</v>
      </c>
      <c r="B23871" s="2">
        <f t="shared" ca="1" si="372"/>
        <v>44697.246076388888</v>
      </c>
    </row>
    <row r="23872" spans="1:2" x14ac:dyDescent="0.25">
      <c r="A23872">
        <v>70561332</v>
      </c>
      <c r="B23872" s="2">
        <f t="shared" ca="1" si="372"/>
        <v>44695.643541666665</v>
      </c>
    </row>
    <row r="23873" spans="1:2" x14ac:dyDescent="0.25">
      <c r="A23873">
        <v>70561367</v>
      </c>
      <c r="B23873" s="2">
        <f t="shared" ca="1" si="372"/>
        <v>44696.003935185188</v>
      </c>
    </row>
    <row r="23874" spans="1:2" x14ac:dyDescent="0.25">
      <c r="A23874">
        <v>70561368</v>
      </c>
      <c r="B23874" s="2">
        <f t="shared" ca="1" si="372"/>
        <v>44695.004340277781</v>
      </c>
    </row>
    <row r="23875" spans="1:2" x14ac:dyDescent="0.25">
      <c r="A23875">
        <v>70561374</v>
      </c>
      <c r="B23875" s="2">
        <f t="shared" ref="B23875:B23938" ca="1" si="373">DATE(2022,5,RANDBETWEEN(12,16))+TIME(RANDBETWEEN(1,24),RANDBETWEEN(1,60),RANDBETWEEN(1,60))</f>
        <v>44696.943182870367</v>
      </c>
    </row>
    <row r="23876" spans="1:2" x14ac:dyDescent="0.25">
      <c r="A23876">
        <v>70561402</v>
      </c>
      <c r="B23876" s="2">
        <f t="shared" ca="1" si="373"/>
        <v>44695.94971064815</v>
      </c>
    </row>
    <row r="23877" spans="1:2" x14ac:dyDescent="0.25">
      <c r="A23877">
        <v>70561449</v>
      </c>
      <c r="B23877" s="2">
        <f t="shared" ca="1" si="373"/>
        <v>44696.106226851851</v>
      </c>
    </row>
    <row r="23878" spans="1:2" x14ac:dyDescent="0.25">
      <c r="A23878">
        <v>70561453</v>
      </c>
      <c r="B23878" s="2">
        <f t="shared" ca="1" si="373"/>
        <v>44694.549884259257</v>
      </c>
    </row>
    <row r="23879" spans="1:2" x14ac:dyDescent="0.25">
      <c r="A23879">
        <v>70561480</v>
      </c>
      <c r="B23879" s="2">
        <f t="shared" ca="1" si="373"/>
        <v>44694.313668981478</v>
      </c>
    </row>
    <row r="23880" spans="1:2" x14ac:dyDescent="0.25">
      <c r="A23880">
        <v>70561496</v>
      </c>
      <c r="B23880" s="2">
        <f t="shared" ca="1" si="373"/>
        <v>44695.022893518515</v>
      </c>
    </row>
    <row r="23881" spans="1:2" x14ac:dyDescent="0.25">
      <c r="A23881">
        <v>70561580</v>
      </c>
      <c r="B23881" s="2">
        <f t="shared" ca="1" si="373"/>
        <v>44693.444247685184</v>
      </c>
    </row>
    <row r="23882" spans="1:2" x14ac:dyDescent="0.25">
      <c r="A23882">
        <v>70561763</v>
      </c>
      <c r="B23882" s="2">
        <f t="shared" ca="1" si="373"/>
        <v>44696.716747685183</v>
      </c>
    </row>
    <row r="23883" spans="1:2" x14ac:dyDescent="0.25">
      <c r="A23883">
        <v>70561807</v>
      </c>
      <c r="B23883" s="2">
        <f t="shared" ca="1" si="373"/>
        <v>44693.598310185182</v>
      </c>
    </row>
    <row r="23884" spans="1:2" x14ac:dyDescent="0.25">
      <c r="A23884">
        <v>70561875</v>
      </c>
      <c r="B23884" s="2">
        <f t="shared" ca="1" si="373"/>
        <v>44695.384629629632</v>
      </c>
    </row>
    <row r="23885" spans="1:2" x14ac:dyDescent="0.25">
      <c r="A23885">
        <v>70561886</v>
      </c>
      <c r="B23885" s="2">
        <f t="shared" ca="1" si="373"/>
        <v>44695.366307870368</v>
      </c>
    </row>
    <row r="23886" spans="1:2" x14ac:dyDescent="0.25">
      <c r="A23886">
        <v>70561887</v>
      </c>
      <c r="B23886" s="2">
        <f t="shared" ca="1" si="373"/>
        <v>44695.482476851852</v>
      </c>
    </row>
    <row r="23887" spans="1:2" x14ac:dyDescent="0.25">
      <c r="A23887">
        <v>70561903</v>
      </c>
      <c r="B23887" s="2">
        <f t="shared" ca="1" si="373"/>
        <v>44697.97210648148</v>
      </c>
    </row>
    <row r="23888" spans="1:2" x14ac:dyDescent="0.25">
      <c r="A23888">
        <v>70561905</v>
      </c>
      <c r="B23888" s="2">
        <f t="shared" ca="1" si="373"/>
        <v>44696.057557870372</v>
      </c>
    </row>
    <row r="23889" spans="1:2" x14ac:dyDescent="0.25">
      <c r="A23889">
        <v>70561924</v>
      </c>
      <c r="B23889" s="2">
        <f t="shared" ca="1" si="373"/>
        <v>44697.052835648145</v>
      </c>
    </row>
    <row r="23890" spans="1:2" x14ac:dyDescent="0.25">
      <c r="A23890">
        <v>70561925</v>
      </c>
      <c r="B23890" s="2">
        <f t="shared" ca="1" si="373"/>
        <v>44693.546840277777</v>
      </c>
    </row>
    <row r="23891" spans="1:2" x14ac:dyDescent="0.25">
      <c r="A23891">
        <v>70561928</v>
      </c>
      <c r="B23891" s="2">
        <f t="shared" ca="1" si="373"/>
        <v>44696.419745370367</v>
      </c>
    </row>
    <row r="23892" spans="1:2" x14ac:dyDescent="0.25">
      <c r="A23892">
        <v>70561969</v>
      </c>
      <c r="B23892" s="2">
        <f t="shared" ca="1" si="373"/>
        <v>44696.073344907411</v>
      </c>
    </row>
    <row r="23893" spans="1:2" x14ac:dyDescent="0.25">
      <c r="A23893">
        <v>70561972</v>
      </c>
      <c r="B23893" s="2">
        <f t="shared" ca="1" si="373"/>
        <v>44697.91479166667</v>
      </c>
    </row>
    <row r="23894" spans="1:2" x14ac:dyDescent="0.25">
      <c r="A23894">
        <v>70562079</v>
      </c>
      <c r="B23894" s="2">
        <f t="shared" ca="1" si="373"/>
        <v>44693.102511574078</v>
      </c>
    </row>
    <row r="23895" spans="1:2" x14ac:dyDescent="0.25">
      <c r="A23895">
        <v>70562077</v>
      </c>
      <c r="B23895" s="2">
        <f t="shared" ca="1" si="373"/>
        <v>44695.226458333331</v>
      </c>
    </row>
    <row r="23896" spans="1:2" x14ac:dyDescent="0.25">
      <c r="A23896">
        <v>70562083</v>
      </c>
      <c r="B23896" s="2">
        <f t="shared" ca="1" si="373"/>
        <v>44696.741493055553</v>
      </c>
    </row>
    <row r="23897" spans="1:2" x14ac:dyDescent="0.25">
      <c r="A23897">
        <v>70562084</v>
      </c>
      <c r="B23897" s="2">
        <f t="shared" ca="1" si="373"/>
        <v>44697.155856481484</v>
      </c>
    </row>
    <row r="23898" spans="1:2" x14ac:dyDescent="0.25">
      <c r="A23898">
        <v>70562129</v>
      </c>
      <c r="B23898" s="2">
        <f t="shared" ca="1" si="373"/>
        <v>44696.870555555557</v>
      </c>
    </row>
    <row r="23899" spans="1:2" x14ac:dyDescent="0.25">
      <c r="A23899">
        <v>70562172</v>
      </c>
      <c r="B23899" s="2">
        <f t="shared" ca="1" si="373"/>
        <v>44693.494872685187</v>
      </c>
    </row>
    <row r="23900" spans="1:2" x14ac:dyDescent="0.25">
      <c r="A23900">
        <v>70562216</v>
      </c>
      <c r="B23900" s="2">
        <f t="shared" ca="1" si="373"/>
        <v>44693.906782407408</v>
      </c>
    </row>
    <row r="23901" spans="1:2" x14ac:dyDescent="0.25">
      <c r="A23901">
        <v>70562216</v>
      </c>
      <c r="B23901" s="2">
        <f t="shared" ca="1" si="373"/>
        <v>44694.77447916667</v>
      </c>
    </row>
    <row r="23902" spans="1:2" x14ac:dyDescent="0.25">
      <c r="A23902">
        <v>70562249</v>
      </c>
      <c r="B23902" s="2">
        <f t="shared" ca="1" si="373"/>
        <v>44696.17391203704</v>
      </c>
    </row>
    <row r="23903" spans="1:2" x14ac:dyDescent="0.25">
      <c r="A23903">
        <v>70562249</v>
      </c>
      <c r="B23903" s="2">
        <f t="shared" ca="1" si="373"/>
        <v>44697.629432870373</v>
      </c>
    </row>
    <row r="23904" spans="1:2" x14ac:dyDescent="0.25">
      <c r="A23904">
        <v>70562250</v>
      </c>
      <c r="B23904" s="2">
        <f t="shared" ca="1" si="373"/>
        <v>44695.437337962961</v>
      </c>
    </row>
    <row r="23905" spans="1:2" x14ac:dyDescent="0.25">
      <c r="A23905">
        <v>70562250</v>
      </c>
      <c r="B23905" s="2">
        <f t="shared" ca="1" si="373"/>
        <v>44693.530312499999</v>
      </c>
    </row>
    <row r="23906" spans="1:2" x14ac:dyDescent="0.25">
      <c r="A23906">
        <v>70562256</v>
      </c>
      <c r="B23906" s="2">
        <f t="shared" ca="1" si="373"/>
        <v>44697.346574074072</v>
      </c>
    </row>
    <row r="23907" spans="1:2" x14ac:dyDescent="0.25">
      <c r="A23907">
        <v>70562462</v>
      </c>
      <c r="B23907" s="2">
        <f t="shared" ca="1" si="373"/>
        <v>44694.321388888886</v>
      </c>
    </row>
    <row r="23908" spans="1:2" x14ac:dyDescent="0.25">
      <c r="A23908">
        <v>70562494</v>
      </c>
      <c r="B23908" s="2">
        <f t="shared" ca="1" si="373"/>
        <v>44695.394363425927</v>
      </c>
    </row>
    <row r="23909" spans="1:2" x14ac:dyDescent="0.25">
      <c r="A23909">
        <v>70562538</v>
      </c>
      <c r="B23909" s="2">
        <f t="shared" ca="1" si="373"/>
        <v>44694.195787037039</v>
      </c>
    </row>
    <row r="23910" spans="1:2" x14ac:dyDescent="0.25">
      <c r="A23910">
        <v>70562624</v>
      </c>
      <c r="B23910" s="2">
        <f t="shared" ca="1" si="373"/>
        <v>44694.309641203705</v>
      </c>
    </row>
    <row r="23911" spans="1:2" x14ac:dyDescent="0.25">
      <c r="A23911">
        <v>70562626</v>
      </c>
      <c r="B23911" s="2">
        <f t="shared" ca="1" si="373"/>
        <v>44696.009236111109</v>
      </c>
    </row>
    <row r="23912" spans="1:2" x14ac:dyDescent="0.25">
      <c r="A23912">
        <v>70562647</v>
      </c>
      <c r="B23912" s="2">
        <f t="shared" ca="1" si="373"/>
        <v>44693.498692129629</v>
      </c>
    </row>
    <row r="23913" spans="1:2" x14ac:dyDescent="0.25">
      <c r="A23913">
        <v>70562677</v>
      </c>
      <c r="B23913" s="2">
        <f t="shared" ca="1" si="373"/>
        <v>44697.744421296295</v>
      </c>
    </row>
    <row r="23914" spans="1:2" x14ac:dyDescent="0.25">
      <c r="A23914">
        <v>70562753</v>
      </c>
      <c r="B23914" s="2">
        <f t="shared" ca="1" si="373"/>
        <v>44697.819560185184</v>
      </c>
    </row>
    <row r="23915" spans="1:2" x14ac:dyDescent="0.25">
      <c r="A23915">
        <v>70562754</v>
      </c>
      <c r="B23915" s="2">
        <f t="shared" ca="1" si="373"/>
        <v>44695.934421296297</v>
      </c>
    </row>
    <row r="23916" spans="1:2" x14ac:dyDescent="0.25">
      <c r="A23916">
        <v>70562754</v>
      </c>
      <c r="B23916" s="2">
        <f t="shared" ca="1" si="373"/>
        <v>44695.658182870371</v>
      </c>
    </row>
    <row r="23917" spans="1:2" x14ac:dyDescent="0.25">
      <c r="A23917">
        <v>70562762</v>
      </c>
      <c r="B23917" s="2">
        <f t="shared" ca="1" si="373"/>
        <v>44693.008229166669</v>
      </c>
    </row>
    <row r="23918" spans="1:2" x14ac:dyDescent="0.25">
      <c r="A23918">
        <v>70562857</v>
      </c>
      <c r="B23918" s="2">
        <f t="shared" ca="1" si="373"/>
        <v>44697.657546296294</v>
      </c>
    </row>
    <row r="23919" spans="1:2" x14ac:dyDescent="0.25">
      <c r="A23919">
        <v>70562858</v>
      </c>
      <c r="B23919" s="2">
        <f t="shared" ca="1" si="373"/>
        <v>44697.944849537038</v>
      </c>
    </row>
    <row r="23920" spans="1:2" x14ac:dyDescent="0.25">
      <c r="A23920">
        <v>70562906</v>
      </c>
      <c r="B23920" s="2">
        <f t="shared" ca="1" si="373"/>
        <v>44693.170011574075</v>
      </c>
    </row>
    <row r="23921" spans="1:2" x14ac:dyDescent="0.25">
      <c r="A23921">
        <v>70562952</v>
      </c>
      <c r="B23921" s="2">
        <f t="shared" ca="1" si="373"/>
        <v>44695.385682870372</v>
      </c>
    </row>
    <row r="23922" spans="1:2" x14ac:dyDescent="0.25">
      <c r="A23922">
        <v>70562956</v>
      </c>
      <c r="B23922" s="2">
        <f t="shared" ca="1" si="373"/>
        <v>44694.634375000001</v>
      </c>
    </row>
    <row r="23923" spans="1:2" x14ac:dyDescent="0.25">
      <c r="A23923">
        <v>70562962</v>
      </c>
      <c r="B23923" s="2">
        <f t="shared" ca="1" si="373"/>
        <v>44696.048587962963</v>
      </c>
    </row>
    <row r="23924" spans="1:2" x14ac:dyDescent="0.25">
      <c r="A23924">
        <v>70562996</v>
      </c>
      <c r="B23924" s="2">
        <f t="shared" ca="1" si="373"/>
        <v>44696.981307870374</v>
      </c>
    </row>
    <row r="23925" spans="1:2" x14ac:dyDescent="0.25">
      <c r="A23925">
        <v>70563111</v>
      </c>
      <c r="B23925" s="2">
        <f t="shared" ca="1" si="373"/>
        <v>44693.63890046296</v>
      </c>
    </row>
    <row r="23926" spans="1:2" x14ac:dyDescent="0.25">
      <c r="A23926">
        <v>70563138</v>
      </c>
      <c r="B23926" s="2">
        <f t="shared" ca="1" si="373"/>
        <v>44697.968402777777</v>
      </c>
    </row>
    <row r="23927" spans="1:2" x14ac:dyDescent="0.25">
      <c r="A23927">
        <v>70563150</v>
      </c>
      <c r="B23927" s="2">
        <f t="shared" ca="1" si="373"/>
        <v>44697.813854166663</v>
      </c>
    </row>
    <row r="23928" spans="1:2" x14ac:dyDescent="0.25">
      <c r="A23928">
        <v>70548322</v>
      </c>
      <c r="B23928" s="2">
        <f t="shared" ca="1" si="373"/>
        <v>44697.450694444444</v>
      </c>
    </row>
    <row r="23929" spans="1:2" x14ac:dyDescent="0.25">
      <c r="A23929">
        <v>70563236</v>
      </c>
      <c r="B23929" s="2">
        <f t="shared" ca="1" si="373"/>
        <v>44696.877627314818</v>
      </c>
    </row>
    <row r="23930" spans="1:2" x14ac:dyDescent="0.25">
      <c r="A23930">
        <v>70563487</v>
      </c>
      <c r="B23930" s="2">
        <f t="shared" ca="1" si="373"/>
        <v>44696.025208333333</v>
      </c>
    </row>
    <row r="23931" spans="1:2" x14ac:dyDescent="0.25">
      <c r="A23931">
        <v>70563513</v>
      </c>
      <c r="B23931" s="2">
        <f t="shared" ca="1" si="373"/>
        <v>44693.664872685185</v>
      </c>
    </row>
    <row r="23932" spans="1:2" x14ac:dyDescent="0.25">
      <c r="A23932">
        <v>70563570</v>
      </c>
      <c r="B23932" s="2">
        <f t="shared" ca="1" si="373"/>
        <v>44695.556400462963</v>
      </c>
    </row>
    <row r="23933" spans="1:2" x14ac:dyDescent="0.25">
      <c r="A23933">
        <v>70563571</v>
      </c>
      <c r="B23933" s="2">
        <f t="shared" ca="1" si="373"/>
        <v>44695.50141203704</v>
      </c>
    </row>
    <row r="23934" spans="1:2" x14ac:dyDescent="0.25">
      <c r="A23934">
        <v>70563619</v>
      </c>
      <c r="B23934" s="2">
        <f t="shared" ca="1" si="373"/>
        <v>44694.798391203702</v>
      </c>
    </row>
    <row r="23935" spans="1:2" x14ac:dyDescent="0.25">
      <c r="A23935">
        <v>70563691</v>
      </c>
      <c r="B23935" s="2">
        <f t="shared" ca="1" si="373"/>
        <v>44693.115335648145</v>
      </c>
    </row>
    <row r="23936" spans="1:2" x14ac:dyDescent="0.25">
      <c r="A23936">
        <v>70563691</v>
      </c>
      <c r="B23936" s="2">
        <f t="shared" ca="1" si="373"/>
        <v>44695.759722222225</v>
      </c>
    </row>
    <row r="23937" spans="1:2" x14ac:dyDescent="0.25">
      <c r="A23937">
        <v>70563739</v>
      </c>
      <c r="B23937" s="2">
        <f t="shared" ca="1" si="373"/>
        <v>44693.867384259262</v>
      </c>
    </row>
    <row r="23938" spans="1:2" x14ac:dyDescent="0.25">
      <c r="A23938">
        <v>70563792</v>
      </c>
      <c r="B23938" s="2">
        <f t="shared" ca="1" si="373"/>
        <v>44695.082488425927</v>
      </c>
    </row>
    <row r="23939" spans="1:2" x14ac:dyDescent="0.25">
      <c r="A23939">
        <v>70563853</v>
      </c>
      <c r="B23939" s="2">
        <f t="shared" ref="B23939:B24002" ca="1" si="374">DATE(2022,5,RANDBETWEEN(12,16))+TIME(RANDBETWEEN(1,24),RANDBETWEEN(1,60),RANDBETWEEN(1,60))</f>
        <v>44695.642384259256</v>
      </c>
    </row>
    <row r="23940" spans="1:2" x14ac:dyDescent="0.25">
      <c r="A23940">
        <v>70540309</v>
      </c>
      <c r="B23940" s="2">
        <f t="shared" ca="1" si="374"/>
        <v>44695.995844907404</v>
      </c>
    </row>
    <row r="23941" spans="1:2" x14ac:dyDescent="0.25">
      <c r="A23941">
        <v>70534303</v>
      </c>
      <c r="B23941" s="2">
        <f t="shared" ca="1" si="374"/>
        <v>44694.587361111109</v>
      </c>
    </row>
    <row r="23942" spans="1:2" x14ac:dyDescent="0.25">
      <c r="A23942">
        <v>70563924</v>
      </c>
      <c r="B23942" s="2">
        <f t="shared" ca="1" si="374"/>
        <v>44697.746759259258</v>
      </c>
    </row>
    <row r="23943" spans="1:2" x14ac:dyDescent="0.25">
      <c r="A23943">
        <v>70563925</v>
      </c>
      <c r="B23943" s="2">
        <f t="shared" ca="1" si="374"/>
        <v>44697.180127314816</v>
      </c>
    </row>
    <row r="23944" spans="1:2" x14ac:dyDescent="0.25">
      <c r="A23944">
        <v>70564016</v>
      </c>
      <c r="B23944" s="2">
        <f t="shared" ca="1" si="374"/>
        <v>44697.947893518518</v>
      </c>
    </row>
    <row r="23945" spans="1:2" x14ac:dyDescent="0.25">
      <c r="A23945">
        <v>70564027</v>
      </c>
      <c r="B23945" s="2">
        <f t="shared" ca="1" si="374"/>
        <v>44693.573819444442</v>
      </c>
    </row>
    <row r="23946" spans="1:2" x14ac:dyDescent="0.25">
      <c r="A23946">
        <v>70564027</v>
      </c>
      <c r="B23946" s="2">
        <f t="shared" ca="1" si="374"/>
        <v>44697.520439814813</v>
      </c>
    </row>
    <row r="23947" spans="1:2" x14ac:dyDescent="0.25">
      <c r="A23947">
        <v>70564103</v>
      </c>
      <c r="B23947" s="2">
        <f t="shared" ca="1" si="374"/>
        <v>44697.810474537036</v>
      </c>
    </row>
    <row r="23948" spans="1:2" x14ac:dyDescent="0.25">
      <c r="A23948">
        <v>70564236</v>
      </c>
      <c r="B23948" s="2">
        <f t="shared" ca="1" si="374"/>
        <v>44697.25277777778</v>
      </c>
    </row>
    <row r="23949" spans="1:2" x14ac:dyDescent="0.25">
      <c r="A23949">
        <v>70564301</v>
      </c>
      <c r="B23949" s="2">
        <f t="shared" ca="1" si="374"/>
        <v>44694.96702546296</v>
      </c>
    </row>
    <row r="23950" spans="1:2" x14ac:dyDescent="0.25">
      <c r="A23950">
        <v>70564303</v>
      </c>
      <c r="B23950" s="2">
        <f t="shared" ca="1" si="374"/>
        <v>44697.651701388888</v>
      </c>
    </row>
    <row r="23951" spans="1:2" x14ac:dyDescent="0.25">
      <c r="A23951">
        <v>70564372</v>
      </c>
      <c r="B23951" s="2">
        <f t="shared" ca="1" si="374"/>
        <v>44696.412627314814</v>
      </c>
    </row>
    <row r="23952" spans="1:2" x14ac:dyDescent="0.25">
      <c r="A23952">
        <v>70564372</v>
      </c>
      <c r="B23952" s="2">
        <f t="shared" ca="1" si="374"/>
        <v>44693.262789351851</v>
      </c>
    </row>
    <row r="23953" spans="1:2" x14ac:dyDescent="0.25">
      <c r="A23953">
        <v>70564463</v>
      </c>
      <c r="B23953" s="2">
        <f t="shared" ca="1" si="374"/>
        <v>44697.213564814818</v>
      </c>
    </row>
    <row r="23954" spans="1:2" x14ac:dyDescent="0.25">
      <c r="A23954">
        <v>70564464</v>
      </c>
      <c r="B23954" s="2">
        <f t="shared" ca="1" si="374"/>
        <v>44695.46056712963</v>
      </c>
    </row>
    <row r="23955" spans="1:2" x14ac:dyDescent="0.25">
      <c r="A23955">
        <v>70564483</v>
      </c>
      <c r="B23955" s="2">
        <f t="shared" ca="1" si="374"/>
        <v>44694.509085648147</v>
      </c>
    </row>
    <row r="23956" spans="1:2" x14ac:dyDescent="0.25">
      <c r="A23956">
        <v>70564483</v>
      </c>
      <c r="B23956" s="2">
        <f t="shared" ca="1" si="374"/>
        <v>44696.859178240738</v>
      </c>
    </row>
    <row r="23957" spans="1:2" x14ac:dyDescent="0.25">
      <c r="A23957">
        <v>70564487</v>
      </c>
      <c r="B23957" s="2">
        <f t="shared" ca="1" si="374"/>
        <v>44697.652303240742</v>
      </c>
    </row>
    <row r="23958" spans="1:2" x14ac:dyDescent="0.25">
      <c r="A23958">
        <v>70564492</v>
      </c>
      <c r="B23958" s="2">
        <f t="shared" ca="1" si="374"/>
        <v>44695.083124999997</v>
      </c>
    </row>
    <row r="23959" spans="1:2" x14ac:dyDescent="0.25">
      <c r="A23959">
        <v>70564493</v>
      </c>
      <c r="B23959" s="2">
        <f t="shared" ca="1" si="374"/>
        <v>44697.624780092592</v>
      </c>
    </row>
    <row r="23960" spans="1:2" x14ac:dyDescent="0.25">
      <c r="A23960">
        <v>70564499</v>
      </c>
      <c r="B23960" s="2">
        <f t="shared" ca="1" si="374"/>
        <v>44697.414548611108</v>
      </c>
    </row>
    <row r="23961" spans="1:2" x14ac:dyDescent="0.25">
      <c r="A23961">
        <v>70564522</v>
      </c>
      <c r="B23961" s="2">
        <f t="shared" ca="1" si="374"/>
        <v>44695.432268518518</v>
      </c>
    </row>
    <row r="23962" spans="1:2" x14ac:dyDescent="0.25">
      <c r="A23962">
        <v>70564562</v>
      </c>
      <c r="B23962" s="2">
        <f t="shared" ca="1" si="374"/>
        <v>44696.560324074075</v>
      </c>
    </row>
    <row r="23963" spans="1:2" x14ac:dyDescent="0.25">
      <c r="A23963">
        <v>70564651</v>
      </c>
      <c r="B23963" s="2">
        <f t="shared" ca="1" si="374"/>
        <v>44694.380798611113</v>
      </c>
    </row>
    <row r="23964" spans="1:2" x14ac:dyDescent="0.25">
      <c r="A23964">
        <v>70564691</v>
      </c>
      <c r="B23964" s="2">
        <f t="shared" ca="1" si="374"/>
        <v>44693.378738425927</v>
      </c>
    </row>
    <row r="23965" spans="1:2" x14ac:dyDescent="0.25">
      <c r="A23965">
        <v>70558254</v>
      </c>
      <c r="B23965" s="2">
        <f t="shared" ca="1" si="374"/>
        <v>44697.15829861111</v>
      </c>
    </row>
    <row r="23966" spans="1:2" x14ac:dyDescent="0.25">
      <c r="A23966">
        <v>70564759</v>
      </c>
      <c r="B23966" s="2">
        <f t="shared" ca="1" si="374"/>
        <v>44696.650706018518</v>
      </c>
    </row>
    <row r="23967" spans="1:2" x14ac:dyDescent="0.25">
      <c r="A23967">
        <v>70564767</v>
      </c>
      <c r="B23967" s="2">
        <f t="shared" ca="1" si="374"/>
        <v>44693.615543981483</v>
      </c>
    </row>
    <row r="23968" spans="1:2" x14ac:dyDescent="0.25">
      <c r="A23968">
        <v>70564768</v>
      </c>
      <c r="B23968" s="2">
        <f t="shared" ca="1" si="374"/>
        <v>44695.790289351855</v>
      </c>
    </row>
    <row r="23969" spans="1:2" x14ac:dyDescent="0.25">
      <c r="A23969">
        <v>70564832</v>
      </c>
      <c r="B23969" s="2">
        <f t="shared" ca="1" si="374"/>
        <v>44693.803807870368</v>
      </c>
    </row>
    <row r="23970" spans="1:2" x14ac:dyDescent="0.25">
      <c r="A23970">
        <v>70564843</v>
      </c>
      <c r="B23970" s="2">
        <f t="shared" ca="1" si="374"/>
        <v>44697.108796296299</v>
      </c>
    </row>
    <row r="23971" spans="1:2" x14ac:dyDescent="0.25">
      <c r="A23971">
        <v>70564846</v>
      </c>
      <c r="B23971" s="2">
        <f t="shared" ca="1" si="374"/>
        <v>44695.390370370369</v>
      </c>
    </row>
    <row r="23972" spans="1:2" x14ac:dyDescent="0.25">
      <c r="A23972">
        <v>70564848</v>
      </c>
      <c r="B23972" s="2">
        <f t="shared" ca="1" si="374"/>
        <v>44695.088148148148</v>
      </c>
    </row>
    <row r="23973" spans="1:2" x14ac:dyDescent="0.25">
      <c r="A23973">
        <v>70564908</v>
      </c>
      <c r="B23973" s="2">
        <f t="shared" ca="1" si="374"/>
        <v>44695.916215277779</v>
      </c>
    </row>
    <row r="23974" spans="1:2" x14ac:dyDescent="0.25">
      <c r="A23974">
        <v>70541347</v>
      </c>
      <c r="B23974" s="2">
        <f t="shared" ca="1" si="374"/>
        <v>44695.139756944445</v>
      </c>
    </row>
    <row r="23975" spans="1:2" x14ac:dyDescent="0.25">
      <c r="A23975">
        <v>70565056</v>
      </c>
      <c r="B23975" s="2">
        <f t="shared" ca="1" si="374"/>
        <v>44693.040347222224</v>
      </c>
    </row>
    <row r="23976" spans="1:2" x14ac:dyDescent="0.25">
      <c r="A23976">
        <v>70565069</v>
      </c>
      <c r="B23976" s="2">
        <f t="shared" ca="1" si="374"/>
        <v>44694.769513888888</v>
      </c>
    </row>
    <row r="23977" spans="1:2" x14ac:dyDescent="0.25">
      <c r="A23977">
        <v>70565069</v>
      </c>
      <c r="B23977" s="2">
        <f t="shared" ca="1" si="374"/>
        <v>44693.539212962962</v>
      </c>
    </row>
    <row r="23978" spans="1:2" x14ac:dyDescent="0.25">
      <c r="A23978">
        <v>70550456</v>
      </c>
      <c r="B23978" s="2">
        <f t="shared" ca="1" si="374"/>
        <v>44696.093101851853</v>
      </c>
    </row>
    <row r="23979" spans="1:2" x14ac:dyDescent="0.25">
      <c r="A23979">
        <v>70565190</v>
      </c>
      <c r="B23979" s="2">
        <f t="shared" ca="1" si="374"/>
        <v>44697.016898148147</v>
      </c>
    </row>
    <row r="23980" spans="1:2" x14ac:dyDescent="0.25">
      <c r="A23980">
        <v>70545126</v>
      </c>
      <c r="B23980" s="2">
        <f t="shared" ca="1" si="374"/>
        <v>44697.249861111108</v>
      </c>
    </row>
    <row r="23981" spans="1:2" x14ac:dyDescent="0.25">
      <c r="A23981">
        <v>70565312</v>
      </c>
      <c r="B23981" s="2">
        <f t="shared" ca="1" si="374"/>
        <v>44697.895509259259</v>
      </c>
    </row>
    <row r="23982" spans="1:2" x14ac:dyDescent="0.25">
      <c r="A23982">
        <v>70565579</v>
      </c>
      <c r="B23982" s="2">
        <f t="shared" ca="1" si="374"/>
        <v>44695.713090277779</v>
      </c>
    </row>
    <row r="23983" spans="1:2" x14ac:dyDescent="0.25">
      <c r="A23983">
        <v>70565589</v>
      </c>
      <c r="B23983" s="2">
        <f t="shared" ca="1" si="374"/>
        <v>44695.321319444447</v>
      </c>
    </row>
    <row r="23984" spans="1:2" x14ac:dyDescent="0.25">
      <c r="A23984">
        <v>70565597</v>
      </c>
      <c r="B23984" s="2">
        <f t="shared" ca="1" si="374"/>
        <v>44696.095752314817</v>
      </c>
    </row>
    <row r="23985" spans="1:2" x14ac:dyDescent="0.25">
      <c r="A23985">
        <v>70565653</v>
      </c>
      <c r="B23985" s="2">
        <f t="shared" ca="1" si="374"/>
        <v>44697.14402777778</v>
      </c>
    </row>
    <row r="23986" spans="1:2" x14ac:dyDescent="0.25">
      <c r="A23986">
        <v>70565694</v>
      </c>
      <c r="B23986" s="2">
        <f t="shared" ca="1" si="374"/>
        <v>44697.84238425926</v>
      </c>
    </row>
    <row r="23987" spans="1:2" x14ac:dyDescent="0.25">
      <c r="A23987">
        <v>70565733</v>
      </c>
      <c r="B23987" s="2">
        <f t="shared" ca="1" si="374"/>
        <v>44697.364953703705</v>
      </c>
    </row>
    <row r="23988" spans="1:2" x14ac:dyDescent="0.25">
      <c r="A23988">
        <v>70565791</v>
      </c>
      <c r="B23988" s="2">
        <f t="shared" ca="1" si="374"/>
        <v>44696.445081018515</v>
      </c>
    </row>
    <row r="23989" spans="1:2" x14ac:dyDescent="0.25">
      <c r="A23989">
        <v>70565829</v>
      </c>
      <c r="B23989" s="2">
        <f t="shared" ca="1" si="374"/>
        <v>44697.19771990741</v>
      </c>
    </row>
    <row r="23990" spans="1:2" x14ac:dyDescent="0.25">
      <c r="A23990">
        <v>70565956</v>
      </c>
      <c r="B23990" s="2">
        <f t="shared" ca="1" si="374"/>
        <v>44694.270995370367</v>
      </c>
    </row>
    <row r="23991" spans="1:2" x14ac:dyDescent="0.25">
      <c r="A23991">
        <v>70566002</v>
      </c>
      <c r="B23991" s="2">
        <f t="shared" ca="1" si="374"/>
        <v>44695.090208333335</v>
      </c>
    </row>
    <row r="23992" spans="1:2" x14ac:dyDescent="0.25">
      <c r="A23992">
        <v>70566057</v>
      </c>
      <c r="B23992" s="2">
        <f t="shared" ca="1" si="374"/>
        <v>44697.390057870369</v>
      </c>
    </row>
    <row r="23993" spans="1:2" x14ac:dyDescent="0.25">
      <c r="A23993">
        <v>70566057</v>
      </c>
      <c r="B23993" s="2">
        <f t="shared" ca="1" si="374"/>
        <v>44696.281215277777</v>
      </c>
    </row>
    <row r="23994" spans="1:2" x14ac:dyDescent="0.25">
      <c r="A23994">
        <v>70566101</v>
      </c>
      <c r="B23994" s="2">
        <f t="shared" ca="1" si="374"/>
        <v>44693.444340277776</v>
      </c>
    </row>
    <row r="23995" spans="1:2" x14ac:dyDescent="0.25">
      <c r="A23995">
        <v>70566142</v>
      </c>
      <c r="B23995" s="2">
        <f t="shared" ca="1" si="374"/>
        <v>44697.659988425927</v>
      </c>
    </row>
    <row r="23996" spans="1:2" x14ac:dyDescent="0.25">
      <c r="A23996">
        <v>70566165</v>
      </c>
      <c r="B23996" s="2">
        <f t="shared" ca="1" si="374"/>
        <v>44693.689965277779</v>
      </c>
    </row>
    <row r="23997" spans="1:2" x14ac:dyDescent="0.25">
      <c r="A23997">
        <v>70566192</v>
      </c>
      <c r="B23997" s="2">
        <f t="shared" ca="1" si="374"/>
        <v>44697.60701388889</v>
      </c>
    </row>
    <row r="23998" spans="1:2" x14ac:dyDescent="0.25">
      <c r="A23998">
        <v>70554167</v>
      </c>
      <c r="B23998" s="2">
        <f t="shared" ca="1" si="374"/>
        <v>44695.362881944442</v>
      </c>
    </row>
    <row r="23999" spans="1:2" x14ac:dyDescent="0.25">
      <c r="A23999">
        <v>70566357</v>
      </c>
      <c r="B23999" s="2">
        <f t="shared" ca="1" si="374"/>
        <v>44697.206469907411</v>
      </c>
    </row>
    <row r="24000" spans="1:2" x14ac:dyDescent="0.25">
      <c r="A24000">
        <v>70566357</v>
      </c>
      <c r="B24000" s="2">
        <f t="shared" ca="1" si="374"/>
        <v>44696.096099537041</v>
      </c>
    </row>
    <row r="24001" spans="1:2" x14ac:dyDescent="0.25">
      <c r="A24001">
        <v>70566397</v>
      </c>
      <c r="B24001" s="2">
        <f t="shared" ca="1" si="374"/>
        <v>44696.007141203707</v>
      </c>
    </row>
    <row r="24002" spans="1:2" x14ac:dyDescent="0.25">
      <c r="A24002">
        <v>70566459</v>
      </c>
      <c r="B24002" s="2">
        <f t="shared" ca="1" si="374"/>
        <v>44696.721643518518</v>
      </c>
    </row>
    <row r="24003" spans="1:2" x14ac:dyDescent="0.25">
      <c r="A24003">
        <v>70566459</v>
      </c>
      <c r="B24003" s="2">
        <f t="shared" ref="B24003:B24066" ca="1" si="375">DATE(2022,5,RANDBETWEEN(12,16))+TIME(RANDBETWEEN(1,24),RANDBETWEEN(1,60),RANDBETWEEN(1,60))</f>
        <v>44695.848819444444</v>
      </c>
    </row>
    <row r="24004" spans="1:2" x14ac:dyDescent="0.25">
      <c r="A24004">
        <v>70566562</v>
      </c>
      <c r="B24004" s="2">
        <f t="shared" ca="1" si="375"/>
        <v>44696.950046296297</v>
      </c>
    </row>
    <row r="24005" spans="1:2" x14ac:dyDescent="0.25">
      <c r="A24005">
        <v>70566620</v>
      </c>
      <c r="B24005" s="2">
        <f t="shared" ca="1" si="375"/>
        <v>44697.607499999998</v>
      </c>
    </row>
    <row r="24006" spans="1:2" x14ac:dyDescent="0.25">
      <c r="A24006">
        <v>70566620</v>
      </c>
      <c r="B24006" s="2">
        <f t="shared" ca="1" si="375"/>
        <v>44696.332685185182</v>
      </c>
    </row>
    <row r="24007" spans="1:2" x14ac:dyDescent="0.25">
      <c r="A24007">
        <v>70566633</v>
      </c>
      <c r="B24007" s="2">
        <f t="shared" ca="1" si="375"/>
        <v>44696.168981481482</v>
      </c>
    </row>
    <row r="24008" spans="1:2" x14ac:dyDescent="0.25">
      <c r="A24008">
        <v>70566671</v>
      </c>
      <c r="B24008" s="2">
        <f t="shared" ca="1" si="375"/>
        <v>44694.999282407407</v>
      </c>
    </row>
    <row r="24009" spans="1:2" x14ac:dyDescent="0.25">
      <c r="A24009">
        <v>70566709</v>
      </c>
      <c r="B24009" s="2">
        <f t="shared" ca="1" si="375"/>
        <v>44693.323217592595</v>
      </c>
    </row>
    <row r="24010" spans="1:2" x14ac:dyDescent="0.25">
      <c r="A24010">
        <v>70566710</v>
      </c>
      <c r="B24010" s="2">
        <f t="shared" ca="1" si="375"/>
        <v>44693.003009259257</v>
      </c>
    </row>
    <row r="24011" spans="1:2" x14ac:dyDescent="0.25">
      <c r="A24011">
        <v>70566768</v>
      </c>
      <c r="B24011" s="2">
        <f t="shared" ca="1" si="375"/>
        <v>44697.486018518517</v>
      </c>
    </row>
    <row r="24012" spans="1:2" x14ac:dyDescent="0.25">
      <c r="A24012">
        <v>70566804</v>
      </c>
      <c r="B24012" s="2">
        <f t="shared" ca="1" si="375"/>
        <v>44694.05605324074</v>
      </c>
    </row>
    <row r="24013" spans="1:2" x14ac:dyDescent="0.25">
      <c r="A24013">
        <v>70567102</v>
      </c>
      <c r="B24013" s="2">
        <f t="shared" ca="1" si="375"/>
        <v>44696.938240740739</v>
      </c>
    </row>
    <row r="24014" spans="1:2" x14ac:dyDescent="0.25">
      <c r="A24014">
        <v>70567105</v>
      </c>
      <c r="B24014" s="2">
        <f t="shared" ca="1" si="375"/>
        <v>44695.87228009259</v>
      </c>
    </row>
    <row r="24015" spans="1:2" x14ac:dyDescent="0.25">
      <c r="A24015">
        <v>70567190</v>
      </c>
      <c r="B24015" s="2">
        <f t="shared" ca="1" si="375"/>
        <v>44695.632037037038</v>
      </c>
    </row>
    <row r="24016" spans="1:2" x14ac:dyDescent="0.25">
      <c r="A24016">
        <v>70567331</v>
      </c>
      <c r="B24016" s="2">
        <f t="shared" ca="1" si="375"/>
        <v>44693.525925925926</v>
      </c>
    </row>
    <row r="24017" spans="1:2" x14ac:dyDescent="0.25">
      <c r="A24017">
        <v>70554347</v>
      </c>
      <c r="B24017" s="2">
        <f t="shared" ca="1" si="375"/>
        <v>44693.273923611108</v>
      </c>
    </row>
    <row r="24018" spans="1:2" x14ac:dyDescent="0.25">
      <c r="A24018">
        <v>70567353</v>
      </c>
      <c r="B24018" s="2">
        <f t="shared" ca="1" si="375"/>
        <v>44697.184872685182</v>
      </c>
    </row>
    <row r="24019" spans="1:2" x14ac:dyDescent="0.25">
      <c r="A24019">
        <v>70567353</v>
      </c>
      <c r="B24019" s="2">
        <f t="shared" ca="1" si="375"/>
        <v>44695.530798611115</v>
      </c>
    </row>
    <row r="24020" spans="1:2" x14ac:dyDescent="0.25">
      <c r="A24020">
        <v>70567378</v>
      </c>
      <c r="B24020" s="2">
        <f t="shared" ca="1" si="375"/>
        <v>44696.065451388888</v>
      </c>
    </row>
    <row r="24021" spans="1:2" x14ac:dyDescent="0.25">
      <c r="A24021">
        <v>70567700</v>
      </c>
      <c r="B24021" s="2">
        <f t="shared" ca="1" si="375"/>
        <v>44696.011608796296</v>
      </c>
    </row>
    <row r="24022" spans="1:2" x14ac:dyDescent="0.25">
      <c r="A24022">
        <v>70567700</v>
      </c>
      <c r="B24022" s="2">
        <f t="shared" ca="1" si="375"/>
        <v>44693.545081018521</v>
      </c>
    </row>
    <row r="24023" spans="1:2" x14ac:dyDescent="0.25">
      <c r="A24023">
        <v>70546931</v>
      </c>
      <c r="B24023" s="2">
        <f t="shared" ca="1" si="375"/>
        <v>44694.812002314815</v>
      </c>
    </row>
    <row r="24024" spans="1:2" x14ac:dyDescent="0.25">
      <c r="A24024">
        <v>70567880</v>
      </c>
      <c r="B24024" s="2">
        <f t="shared" ca="1" si="375"/>
        <v>44697.69059027778</v>
      </c>
    </row>
    <row r="24025" spans="1:2" x14ac:dyDescent="0.25">
      <c r="A24025">
        <v>70558835</v>
      </c>
      <c r="B24025" s="2">
        <f t="shared" ca="1" si="375"/>
        <v>44695.251863425925</v>
      </c>
    </row>
    <row r="24026" spans="1:2" x14ac:dyDescent="0.25">
      <c r="A24026">
        <v>70567986</v>
      </c>
      <c r="B24026" s="2">
        <f t="shared" ca="1" si="375"/>
        <v>44693.082905092589</v>
      </c>
    </row>
    <row r="24027" spans="1:2" x14ac:dyDescent="0.25">
      <c r="A24027">
        <v>70568161</v>
      </c>
      <c r="B24027" s="2">
        <f t="shared" ca="1" si="375"/>
        <v>44695.783379629633</v>
      </c>
    </row>
    <row r="24028" spans="1:2" x14ac:dyDescent="0.25">
      <c r="A24028">
        <v>70568217</v>
      </c>
      <c r="B24028" s="2">
        <f t="shared" ca="1" si="375"/>
        <v>44697.807893518519</v>
      </c>
    </row>
    <row r="24029" spans="1:2" x14ac:dyDescent="0.25">
      <c r="A24029">
        <v>70568318</v>
      </c>
      <c r="B24029" s="2">
        <f t="shared" ca="1" si="375"/>
        <v>44695.296932870369</v>
      </c>
    </row>
    <row r="24030" spans="1:2" x14ac:dyDescent="0.25">
      <c r="A24030">
        <v>70568399</v>
      </c>
      <c r="B24030" s="2">
        <f t="shared" ca="1" si="375"/>
        <v>44694.62232638889</v>
      </c>
    </row>
    <row r="24031" spans="1:2" x14ac:dyDescent="0.25">
      <c r="A24031">
        <v>70568406</v>
      </c>
      <c r="B24031" s="2">
        <f t="shared" ca="1" si="375"/>
        <v>44697.484456018516</v>
      </c>
    </row>
    <row r="24032" spans="1:2" x14ac:dyDescent="0.25">
      <c r="A24032">
        <v>70568713</v>
      </c>
      <c r="B24032" s="2">
        <f t="shared" ca="1" si="375"/>
        <v>44694.407673611109</v>
      </c>
    </row>
    <row r="24033" spans="1:2" x14ac:dyDescent="0.25">
      <c r="A24033">
        <v>70568761</v>
      </c>
      <c r="B24033" s="2">
        <f t="shared" ca="1" si="375"/>
        <v>44695.677847222221</v>
      </c>
    </row>
    <row r="24034" spans="1:2" x14ac:dyDescent="0.25">
      <c r="A24034">
        <v>70568824</v>
      </c>
      <c r="B24034" s="2">
        <f t="shared" ca="1" si="375"/>
        <v>44696.704340277778</v>
      </c>
    </row>
    <row r="24035" spans="1:2" x14ac:dyDescent="0.25">
      <c r="A24035">
        <v>70568824</v>
      </c>
      <c r="B24035" s="2">
        <f t="shared" ca="1" si="375"/>
        <v>44693.597083333334</v>
      </c>
    </row>
    <row r="24036" spans="1:2" x14ac:dyDescent="0.25">
      <c r="A24036">
        <v>70568851</v>
      </c>
      <c r="B24036" s="2">
        <f t="shared" ca="1" si="375"/>
        <v>44695.847800925927</v>
      </c>
    </row>
    <row r="24037" spans="1:2" x14ac:dyDescent="0.25">
      <c r="A24037">
        <v>70569268</v>
      </c>
      <c r="B24037" s="2">
        <f t="shared" ca="1" si="375"/>
        <v>44695.309699074074</v>
      </c>
    </row>
    <row r="24038" spans="1:2" x14ac:dyDescent="0.25">
      <c r="A24038">
        <v>70569269</v>
      </c>
      <c r="B24038" s="2">
        <f t="shared" ca="1" si="375"/>
        <v>44693.418587962966</v>
      </c>
    </row>
    <row r="24039" spans="1:2" x14ac:dyDescent="0.25">
      <c r="A24039">
        <v>70569300</v>
      </c>
      <c r="B24039" s="2">
        <f t="shared" ca="1" si="375"/>
        <v>44693.849282407406</v>
      </c>
    </row>
    <row r="24040" spans="1:2" x14ac:dyDescent="0.25">
      <c r="A24040">
        <v>70569310</v>
      </c>
      <c r="B24040" s="2">
        <f t="shared" ca="1" si="375"/>
        <v>44696.202094907407</v>
      </c>
    </row>
    <row r="24041" spans="1:2" x14ac:dyDescent="0.25">
      <c r="A24041">
        <v>70569371</v>
      </c>
      <c r="B24041" s="2">
        <f t="shared" ca="1" si="375"/>
        <v>44697.770312499997</v>
      </c>
    </row>
    <row r="24042" spans="1:2" x14ac:dyDescent="0.25">
      <c r="A24042">
        <v>70569371</v>
      </c>
      <c r="B24042" s="2">
        <f t="shared" ca="1" si="375"/>
        <v>44693.527951388889</v>
      </c>
    </row>
    <row r="24043" spans="1:2" x14ac:dyDescent="0.25">
      <c r="A24043">
        <v>70556768</v>
      </c>
      <c r="B24043" s="2">
        <f t="shared" ca="1" si="375"/>
        <v>44696.62060185185</v>
      </c>
    </row>
    <row r="24044" spans="1:2" x14ac:dyDescent="0.25">
      <c r="A24044">
        <v>70569652</v>
      </c>
      <c r="B24044" s="2">
        <f t="shared" ca="1" si="375"/>
        <v>44694.712442129632</v>
      </c>
    </row>
    <row r="24045" spans="1:2" x14ac:dyDescent="0.25">
      <c r="A24045">
        <v>70569688</v>
      </c>
      <c r="B24045" s="2">
        <f t="shared" ca="1" si="375"/>
        <v>44695.799178240741</v>
      </c>
    </row>
    <row r="24046" spans="1:2" x14ac:dyDescent="0.25">
      <c r="A24046">
        <v>70569813</v>
      </c>
      <c r="B24046" s="2">
        <f t="shared" ca="1" si="375"/>
        <v>44693.541192129633</v>
      </c>
    </row>
    <row r="24047" spans="1:2" x14ac:dyDescent="0.25">
      <c r="A24047">
        <v>70569843</v>
      </c>
      <c r="B24047" s="2">
        <f t="shared" ca="1" si="375"/>
        <v>44695.694895833331</v>
      </c>
    </row>
    <row r="24048" spans="1:2" x14ac:dyDescent="0.25">
      <c r="A24048">
        <v>70559422</v>
      </c>
      <c r="B24048" s="2">
        <f t="shared" ca="1" si="375"/>
        <v>44697.044016203705</v>
      </c>
    </row>
    <row r="24049" spans="1:2" x14ac:dyDescent="0.25">
      <c r="A24049">
        <v>70559060</v>
      </c>
      <c r="B24049" s="2">
        <f t="shared" ca="1" si="375"/>
        <v>44693.197604166664</v>
      </c>
    </row>
    <row r="24050" spans="1:2" x14ac:dyDescent="0.25">
      <c r="A24050">
        <v>70569948</v>
      </c>
      <c r="B24050" s="2">
        <f t="shared" ca="1" si="375"/>
        <v>44694.649733796294</v>
      </c>
    </row>
    <row r="24051" spans="1:2" x14ac:dyDescent="0.25">
      <c r="A24051">
        <v>70569948</v>
      </c>
      <c r="B24051" s="2">
        <f t="shared" ca="1" si="375"/>
        <v>44694.895208333335</v>
      </c>
    </row>
    <row r="24052" spans="1:2" x14ac:dyDescent="0.25">
      <c r="A24052">
        <v>70557134</v>
      </c>
      <c r="B24052" s="2">
        <f t="shared" ca="1" si="375"/>
        <v>44697.568749999999</v>
      </c>
    </row>
    <row r="24053" spans="1:2" x14ac:dyDescent="0.25">
      <c r="A24053">
        <v>70570154</v>
      </c>
      <c r="B24053" s="2">
        <f t="shared" ca="1" si="375"/>
        <v>44695.443865740737</v>
      </c>
    </row>
    <row r="24054" spans="1:2" x14ac:dyDescent="0.25">
      <c r="A24054">
        <v>70570159</v>
      </c>
      <c r="B24054" s="2">
        <f t="shared" ca="1" si="375"/>
        <v>44694.221041666664</v>
      </c>
    </row>
    <row r="24055" spans="1:2" x14ac:dyDescent="0.25">
      <c r="A24055">
        <v>70570177</v>
      </c>
      <c r="B24055" s="2">
        <f t="shared" ca="1" si="375"/>
        <v>44694.50476851852</v>
      </c>
    </row>
    <row r="24056" spans="1:2" x14ac:dyDescent="0.25">
      <c r="A24056">
        <v>70570208</v>
      </c>
      <c r="B24056" s="2">
        <f t="shared" ca="1" si="375"/>
        <v>44695.766550925924</v>
      </c>
    </row>
    <row r="24057" spans="1:2" x14ac:dyDescent="0.25">
      <c r="A24057">
        <v>70570260</v>
      </c>
      <c r="B24057" s="2">
        <f t="shared" ca="1" si="375"/>
        <v>44695.485405092593</v>
      </c>
    </row>
    <row r="24058" spans="1:2" x14ac:dyDescent="0.25">
      <c r="A24058">
        <v>70570434</v>
      </c>
      <c r="B24058" s="2">
        <f t="shared" ca="1" si="375"/>
        <v>44693.250925925924</v>
      </c>
    </row>
    <row r="24059" spans="1:2" x14ac:dyDescent="0.25">
      <c r="A24059">
        <v>70570644</v>
      </c>
      <c r="B24059" s="2">
        <f t="shared" ca="1" si="375"/>
        <v>44697.139386574076</v>
      </c>
    </row>
    <row r="24060" spans="1:2" x14ac:dyDescent="0.25">
      <c r="A24060">
        <v>70570644</v>
      </c>
      <c r="B24060" s="2">
        <f t="shared" ca="1" si="375"/>
        <v>44694.476770833331</v>
      </c>
    </row>
    <row r="24061" spans="1:2" x14ac:dyDescent="0.25">
      <c r="A24061">
        <v>70570735</v>
      </c>
      <c r="B24061" s="2">
        <f t="shared" ca="1" si="375"/>
        <v>44693.811238425929</v>
      </c>
    </row>
    <row r="24062" spans="1:2" x14ac:dyDescent="0.25">
      <c r="A24062">
        <v>70570740</v>
      </c>
      <c r="B24062" s="2">
        <f t="shared" ca="1" si="375"/>
        <v>44696.832858796297</v>
      </c>
    </row>
    <row r="24063" spans="1:2" x14ac:dyDescent="0.25">
      <c r="A24063">
        <v>70570740</v>
      </c>
      <c r="B24063" s="2">
        <f t="shared" ca="1" si="375"/>
        <v>44693.601018518515</v>
      </c>
    </row>
    <row r="24064" spans="1:2" x14ac:dyDescent="0.25">
      <c r="A24064">
        <v>70571091</v>
      </c>
      <c r="B24064" s="2">
        <f t="shared" ca="1" si="375"/>
        <v>44694.812592592592</v>
      </c>
    </row>
    <row r="24065" spans="1:2" x14ac:dyDescent="0.25">
      <c r="A24065">
        <v>70571091</v>
      </c>
      <c r="B24065" s="2">
        <f t="shared" ca="1" si="375"/>
        <v>44693.25267361111</v>
      </c>
    </row>
    <row r="24066" spans="1:2" x14ac:dyDescent="0.25">
      <c r="A24066">
        <v>70571094</v>
      </c>
      <c r="B24066" s="2">
        <f t="shared" ca="1" si="375"/>
        <v>44694.310057870367</v>
      </c>
    </row>
    <row r="24067" spans="1:2" x14ac:dyDescent="0.25">
      <c r="A24067">
        <v>70571094</v>
      </c>
      <c r="B24067" s="2">
        <f t="shared" ref="B24067:B24130" ca="1" si="376">DATE(2022,5,RANDBETWEEN(12,16))+TIME(RANDBETWEEN(1,24),RANDBETWEEN(1,60),RANDBETWEEN(1,60))</f>
        <v>44694.738692129627</v>
      </c>
    </row>
    <row r="24068" spans="1:2" x14ac:dyDescent="0.25">
      <c r="A24068">
        <v>70571105</v>
      </c>
      <c r="B24068" s="2">
        <f t="shared" ca="1" si="376"/>
        <v>44697.265057870369</v>
      </c>
    </row>
    <row r="24069" spans="1:2" x14ac:dyDescent="0.25">
      <c r="A24069">
        <v>70571197</v>
      </c>
      <c r="B24069" s="2">
        <f t="shared" ca="1" si="376"/>
        <v>44694.986724537041</v>
      </c>
    </row>
    <row r="24070" spans="1:2" x14ac:dyDescent="0.25">
      <c r="A24070">
        <v>70571259</v>
      </c>
      <c r="B24070" s="2">
        <f t="shared" ca="1" si="376"/>
        <v>44694.958680555559</v>
      </c>
    </row>
    <row r="24071" spans="1:2" x14ac:dyDescent="0.25">
      <c r="A24071">
        <v>70571343</v>
      </c>
      <c r="B24071" s="2">
        <f t="shared" ca="1" si="376"/>
        <v>44694.85015046296</v>
      </c>
    </row>
    <row r="24072" spans="1:2" x14ac:dyDescent="0.25">
      <c r="A24072">
        <v>70555813</v>
      </c>
      <c r="B24072" s="2">
        <f t="shared" ca="1" si="376"/>
        <v>44695.011550925927</v>
      </c>
    </row>
    <row r="24073" spans="1:2" x14ac:dyDescent="0.25">
      <c r="A24073">
        <v>70571571</v>
      </c>
      <c r="B24073" s="2">
        <f t="shared" ca="1" si="376"/>
        <v>44694.383055555554</v>
      </c>
    </row>
    <row r="24074" spans="1:2" x14ac:dyDescent="0.25">
      <c r="A24074">
        <v>70571693</v>
      </c>
      <c r="B24074" s="2">
        <f t="shared" ca="1" si="376"/>
        <v>44697.347314814811</v>
      </c>
    </row>
    <row r="24075" spans="1:2" x14ac:dyDescent="0.25">
      <c r="A24075">
        <v>70571713</v>
      </c>
      <c r="B24075" s="2">
        <f t="shared" ca="1" si="376"/>
        <v>44696.428472222222</v>
      </c>
    </row>
    <row r="24076" spans="1:2" x14ac:dyDescent="0.25">
      <c r="A24076">
        <v>70571770</v>
      </c>
      <c r="B24076" s="2">
        <f t="shared" ca="1" si="376"/>
        <v>44693.291377314818</v>
      </c>
    </row>
    <row r="24077" spans="1:2" x14ac:dyDescent="0.25">
      <c r="A24077">
        <v>70571880</v>
      </c>
      <c r="B24077" s="2">
        <f t="shared" ca="1" si="376"/>
        <v>44696.263182870367</v>
      </c>
    </row>
    <row r="24078" spans="1:2" x14ac:dyDescent="0.25">
      <c r="A24078">
        <v>70572111</v>
      </c>
      <c r="B24078" s="2">
        <f t="shared" ca="1" si="376"/>
        <v>44694.430625000001</v>
      </c>
    </row>
    <row r="24079" spans="1:2" x14ac:dyDescent="0.25">
      <c r="A24079">
        <v>70572111</v>
      </c>
      <c r="B24079" s="2">
        <f t="shared" ca="1" si="376"/>
        <v>44696.228032407409</v>
      </c>
    </row>
    <row r="24080" spans="1:2" x14ac:dyDescent="0.25">
      <c r="A24080">
        <v>70572117</v>
      </c>
      <c r="B24080" s="2">
        <f t="shared" ca="1" si="376"/>
        <v>44696.773819444446</v>
      </c>
    </row>
    <row r="24081" spans="1:2" x14ac:dyDescent="0.25">
      <c r="A24081">
        <v>70572122</v>
      </c>
      <c r="B24081" s="2">
        <f t="shared" ca="1" si="376"/>
        <v>44694.971782407411</v>
      </c>
    </row>
    <row r="24082" spans="1:2" x14ac:dyDescent="0.25">
      <c r="A24082">
        <v>70572183</v>
      </c>
      <c r="B24082" s="2">
        <f t="shared" ca="1" si="376"/>
        <v>44695.033460648148</v>
      </c>
    </row>
    <row r="24083" spans="1:2" x14ac:dyDescent="0.25">
      <c r="A24083">
        <v>70572183</v>
      </c>
      <c r="B24083" s="2">
        <f t="shared" ca="1" si="376"/>
        <v>44696.30909722222</v>
      </c>
    </row>
    <row r="24084" spans="1:2" x14ac:dyDescent="0.25">
      <c r="A24084">
        <v>70572254</v>
      </c>
      <c r="B24084" s="2">
        <f t="shared" ca="1" si="376"/>
        <v>44696.109907407408</v>
      </c>
    </row>
    <row r="24085" spans="1:2" x14ac:dyDescent="0.25">
      <c r="A24085">
        <v>70572284</v>
      </c>
      <c r="B24085" s="2">
        <f t="shared" ca="1" si="376"/>
        <v>44694.714201388888</v>
      </c>
    </row>
    <row r="24086" spans="1:2" x14ac:dyDescent="0.25">
      <c r="A24086">
        <v>70572321</v>
      </c>
      <c r="B24086" s="2">
        <f t="shared" ca="1" si="376"/>
        <v>44697.117002314815</v>
      </c>
    </row>
    <row r="24087" spans="1:2" x14ac:dyDescent="0.25">
      <c r="A24087">
        <v>70572322</v>
      </c>
      <c r="B24087" s="2">
        <f t="shared" ca="1" si="376"/>
        <v>44695.980752314812</v>
      </c>
    </row>
    <row r="24088" spans="1:2" x14ac:dyDescent="0.25">
      <c r="A24088">
        <v>70572322</v>
      </c>
      <c r="B24088" s="2">
        <f t="shared" ca="1" si="376"/>
        <v>44693.098217592589</v>
      </c>
    </row>
    <row r="24089" spans="1:2" x14ac:dyDescent="0.25">
      <c r="A24089">
        <v>70558273</v>
      </c>
      <c r="B24089" s="2">
        <f t="shared" ca="1" si="376"/>
        <v>44696.850243055553</v>
      </c>
    </row>
    <row r="24090" spans="1:2" x14ac:dyDescent="0.25">
      <c r="A24090">
        <v>70572617</v>
      </c>
      <c r="B24090" s="2">
        <f t="shared" ca="1" si="376"/>
        <v>44695.713530092595</v>
      </c>
    </row>
    <row r="24091" spans="1:2" x14ac:dyDescent="0.25">
      <c r="A24091">
        <v>70572654</v>
      </c>
      <c r="B24091" s="2">
        <f t="shared" ca="1" si="376"/>
        <v>44696.922314814816</v>
      </c>
    </row>
    <row r="24092" spans="1:2" x14ac:dyDescent="0.25">
      <c r="A24092">
        <v>70557988</v>
      </c>
      <c r="B24092" s="2">
        <f t="shared" ca="1" si="376"/>
        <v>44694.63077546296</v>
      </c>
    </row>
    <row r="24093" spans="1:2" x14ac:dyDescent="0.25">
      <c r="A24093">
        <v>70572672</v>
      </c>
      <c r="B24093" s="2">
        <f t="shared" ca="1" si="376"/>
        <v>44696.806863425925</v>
      </c>
    </row>
    <row r="24094" spans="1:2" x14ac:dyDescent="0.25">
      <c r="A24094">
        <v>70572704</v>
      </c>
      <c r="B24094" s="2">
        <f t="shared" ca="1" si="376"/>
        <v>44695.497083333335</v>
      </c>
    </row>
    <row r="24095" spans="1:2" x14ac:dyDescent="0.25">
      <c r="A24095">
        <v>70572763</v>
      </c>
      <c r="B24095" s="2">
        <f t="shared" ca="1" si="376"/>
        <v>44693.843738425923</v>
      </c>
    </row>
    <row r="24096" spans="1:2" x14ac:dyDescent="0.25">
      <c r="A24096">
        <v>70572805</v>
      </c>
      <c r="B24096" s="2">
        <f t="shared" ca="1" si="376"/>
        <v>44693.482060185182</v>
      </c>
    </row>
    <row r="24097" spans="1:2" x14ac:dyDescent="0.25">
      <c r="A24097">
        <v>70560314</v>
      </c>
      <c r="B24097" s="2">
        <f t="shared" ca="1" si="376"/>
        <v>44697.424895833334</v>
      </c>
    </row>
    <row r="24098" spans="1:2" x14ac:dyDescent="0.25">
      <c r="A24098">
        <v>70572811</v>
      </c>
      <c r="B24098" s="2">
        <f t="shared" ca="1" si="376"/>
        <v>44693.311354166668</v>
      </c>
    </row>
    <row r="24099" spans="1:2" x14ac:dyDescent="0.25">
      <c r="A24099">
        <v>70554759</v>
      </c>
      <c r="B24099" s="2">
        <f t="shared" ca="1" si="376"/>
        <v>44696.580983796295</v>
      </c>
    </row>
    <row r="24100" spans="1:2" x14ac:dyDescent="0.25">
      <c r="A24100">
        <v>70572815</v>
      </c>
      <c r="B24100" s="2">
        <f t="shared" ca="1" si="376"/>
        <v>44696.920057870368</v>
      </c>
    </row>
    <row r="24101" spans="1:2" x14ac:dyDescent="0.25">
      <c r="A24101">
        <v>70572825</v>
      </c>
      <c r="B24101" s="2">
        <f t="shared" ca="1" si="376"/>
        <v>44693.263090277775</v>
      </c>
    </row>
    <row r="24102" spans="1:2" x14ac:dyDescent="0.25">
      <c r="A24102">
        <v>70572876</v>
      </c>
      <c r="B24102" s="2">
        <f t="shared" ca="1" si="376"/>
        <v>44696.682557870372</v>
      </c>
    </row>
    <row r="24103" spans="1:2" x14ac:dyDescent="0.25">
      <c r="A24103">
        <v>70572876</v>
      </c>
      <c r="B24103" s="2">
        <f t="shared" ca="1" si="376"/>
        <v>44697.991875</v>
      </c>
    </row>
    <row r="24104" spans="1:2" x14ac:dyDescent="0.25">
      <c r="A24104">
        <v>70572943</v>
      </c>
      <c r="B24104" s="2">
        <f t="shared" ca="1" si="376"/>
        <v>44696.029756944445</v>
      </c>
    </row>
    <row r="24105" spans="1:2" x14ac:dyDescent="0.25">
      <c r="A24105">
        <v>70572959</v>
      </c>
      <c r="B24105" s="2">
        <f t="shared" ca="1" si="376"/>
        <v>44694.090428240743</v>
      </c>
    </row>
    <row r="24106" spans="1:2" x14ac:dyDescent="0.25">
      <c r="A24106">
        <v>70573084</v>
      </c>
      <c r="B24106" s="2">
        <f t="shared" ca="1" si="376"/>
        <v>44696.992615740739</v>
      </c>
    </row>
    <row r="24107" spans="1:2" x14ac:dyDescent="0.25">
      <c r="A24107">
        <v>70573178</v>
      </c>
      <c r="B24107" s="2">
        <f t="shared" ca="1" si="376"/>
        <v>44697.307939814818</v>
      </c>
    </row>
    <row r="24108" spans="1:2" x14ac:dyDescent="0.25">
      <c r="A24108">
        <v>70573248</v>
      </c>
      <c r="B24108" s="2">
        <f t="shared" ca="1" si="376"/>
        <v>44697.357685185183</v>
      </c>
    </row>
    <row r="24109" spans="1:2" x14ac:dyDescent="0.25">
      <c r="A24109">
        <v>70573247</v>
      </c>
      <c r="B24109" s="2">
        <f t="shared" ca="1" si="376"/>
        <v>44693.973194444443</v>
      </c>
    </row>
    <row r="24110" spans="1:2" x14ac:dyDescent="0.25">
      <c r="A24110">
        <v>70573250</v>
      </c>
      <c r="B24110" s="2">
        <f t="shared" ca="1" si="376"/>
        <v>44693.307847222219</v>
      </c>
    </row>
    <row r="24111" spans="1:2" x14ac:dyDescent="0.25">
      <c r="A24111">
        <v>70573319</v>
      </c>
      <c r="B24111" s="2">
        <f t="shared" ca="1" si="376"/>
        <v>44696.087708333333</v>
      </c>
    </row>
    <row r="24112" spans="1:2" x14ac:dyDescent="0.25">
      <c r="A24112">
        <v>70573415</v>
      </c>
      <c r="B24112" s="2">
        <f t="shared" ca="1" si="376"/>
        <v>44694.455787037034</v>
      </c>
    </row>
    <row r="24113" spans="1:2" x14ac:dyDescent="0.25">
      <c r="A24113">
        <v>70573416</v>
      </c>
      <c r="B24113" s="2">
        <f t="shared" ca="1" si="376"/>
        <v>44694.490925925929</v>
      </c>
    </row>
    <row r="24114" spans="1:2" x14ac:dyDescent="0.25">
      <c r="A24114">
        <v>70573488</v>
      </c>
      <c r="B24114" s="2">
        <f t="shared" ca="1" si="376"/>
        <v>44694.717523148145</v>
      </c>
    </row>
    <row r="24115" spans="1:2" x14ac:dyDescent="0.25">
      <c r="A24115">
        <v>70573488</v>
      </c>
      <c r="B24115" s="2">
        <f t="shared" ca="1" si="376"/>
        <v>44697.386111111111</v>
      </c>
    </row>
    <row r="24116" spans="1:2" x14ac:dyDescent="0.25">
      <c r="A24116">
        <v>70573568</v>
      </c>
      <c r="B24116" s="2">
        <f t="shared" ca="1" si="376"/>
        <v>44694.968148148146</v>
      </c>
    </row>
    <row r="24117" spans="1:2" x14ac:dyDescent="0.25">
      <c r="A24117">
        <v>70573601</v>
      </c>
      <c r="B24117" s="2">
        <f t="shared" ca="1" si="376"/>
        <v>44693.795243055552</v>
      </c>
    </row>
    <row r="24118" spans="1:2" x14ac:dyDescent="0.25">
      <c r="A24118">
        <v>70573601</v>
      </c>
      <c r="B24118" s="2">
        <f t="shared" ca="1" si="376"/>
        <v>44695.475682870368</v>
      </c>
    </row>
    <row r="24119" spans="1:2" x14ac:dyDescent="0.25">
      <c r="A24119">
        <v>70573647</v>
      </c>
      <c r="B24119" s="2">
        <f t="shared" ca="1" si="376"/>
        <v>44693.093842592592</v>
      </c>
    </row>
    <row r="24120" spans="1:2" x14ac:dyDescent="0.25">
      <c r="A24120">
        <v>70573667</v>
      </c>
      <c r="B24120" s="2">
        <f t="shared" ca="1" si="376"/>
        <v>44695.810023148151</v>
      </c>
    </row>
    <row r="24121" spans="1:2" x14ac:dyDescent="0.25">
      <c r="A24121">
        <v>70558840</v>
      </c>
      <c r="B24121" s="2">
        <f t="shared" ca="1" si="376"/>
        <v>44695.328240740739</v>
      </c>
    </row>
    <row r="24122" spans="1:2" x14ac:dyDescent="0.25">
      <c r="A24122">
        <v>70558833</v>
      </c>
      <c r="B24122" s="2">
        <f t="shared" ca="1" si="376"/>
        <v>44694.712164351855</v>
      </c>
    </row>
    <row r="24123" spans="1:2" x14ac:dyDescent="0.25">
      <c r="A24123">
        <v>70573855</v>
      </c>
      <c r="B24123" s="2">
        <f t="shared" ca="1" si="376"/>
        <v>44697.728159722225</v>
      </c>
    </row>
    <row r="24124" spans="1:2" x14ac:dyDescent="0.25">
      <c r="A24124">
        <v>70573907</v>
      </c>
      <c r="B24124" s="2">
        <f t="shared" ca="1" si="376"/>
        <v>44694.972557870373</v>
      </c>
    </row>
    <row r="24125" spans="1:2" x14ac:dyDescent="0.25">
      <c r="A24125">
        <v>70573919</v>
      </c>
      <c r="B24125" s="2">
        <f t="shared" ca="1" si="376"/>
        <v>44694.48741898148</v>
      </c>
    </row>
    <row r="24126" spans="1:2" x14ac:dyDescent="0.25">
      <c r="A24126">
        <v>70573919</v>
      </c>
      <c r="B24126" s="2">
        <f t="shared" ca="1" si="376"/>
        <v>44695.6325</v>
      </c>
    </row>
    <row r="24127" spans="1:2" x14ac:dyDescent="0.25">
      <c r="A24127">
        <v>70573920</v>
      </c>
      <c r="B24127" s="2">
        <f t="shared" ca="1" si="376"/>
        <v>44693.286087962966</v>
      </c>
    </row>
    <row r="24128" spans="1:2" x14ac:dyDescent="0.25">
      <c r="A24128">
        <v>70573984</v>
      </c>
      <c r="B24128" s="2">
        <f t="shared" ca="1" si="376"/>
        <v>44697.328356481485</v>
      </c>
    </row>
    <row r="24129" spans="1:2" x14ac:dyDescent="0.25">
      <c r="A24129">
        <v>70574047</v>
      </c>
      <c r="B24129" s="2">
        <f t="shared" ca="1" si="376"/>
        <v>44694.310416666667</v>
      </c>
    </row>
    <row r="24130" spans="1:2" x14ac:dyDescent="0.25">
      <c r="A24130">
        <v>70574168</v>
      </c>
      <c r="B24130" s="2">
        <f t="shared" ca="1" si="376"/>
        <v>44695.511782407404</v>
      </c>
    </row>
    <row r="24131" spans="1:2" x14ac:dyDescent="0.25">
      <c r="A24131">
        <v>70574315</v>
      </c>
      <c r="B24131" s="2">
        <f t="shared" ref="B24131:B24194" ca="1" si="377">DATE(2022,5,RANDBETWEEN(12,16))+TIME(RANDBETWEEN(1,24),RANDBETWEEN(1,60),RANDBETWEEN(1,60))</f>
        <v>44697.523738425924</v>
      </c>
    </row>
    <row r="24132" spans="1:2" x14ac:dyDescent="0.25">
      <c r="A24132">
        <v>70574320</v>
      </c>
      <c r="B24132" s="2">
        <f t="shared" ca="1" si="377"/>
        <v>44697.378634259258</v>
      </c>
    </row>
    <row r="24133" spans="1:2" x14ac:dyDescent="0.25">
      <c r="A24133">
        <v>70574377</v>
      </c>
      <c r="B24133" s="2">
        <f t="shared" ca="1" si="377"/>
        <v>44695.45653935185</v>
      </c>
    </row>
    <row r="24134" spans="1:2" x14ac:dyDescent="0.25">
      <c r="A24134">
        <v>70574382</v>
      </c>
      <c r="B24134" s="2">
        <f t="shared" ca="1" si="377"/>
        <v>44694.76421296296</v>
      </c>
    </row>
    <row r="24135" spans="1:2" x14ac:dyDescent="0.25">
      <c r="A24135">
        <v>70574430</v>
      </c>
      <c r="B24135" s="2">
        <f t="shared" ca="1" si="377"/>
        <v>44694.716724537036</v>
      </c>
    </row>
    <row r="24136" spans="1:2" x14ac:dyDescent="0.25">
      <c r="A24136">
        <v>70574465</v>
      </c>
      <c r="B24136" s="2">
        <f t="shared" ca="1" si="377"/>
        <v>44695.109270833331</v>
      </c>
    </row>
    <row r="24137" spans="1:2" x14ac:dyDescent="0.25">
      <c r="A24137">
        <v>70574473</v>
      </c>
      <c r="B24137" s="2">
        <f t="shared" ca="1" si="377"/>
        <v>44693.076608796298</v>
      </c>
    </row>
    <row r="24138" spans="1:2" x14ac:dyDescent="0.25">
      <c r="A24138">
        <v>70574643</v>
      </c>
      <c r="B24138" s="2">
        <f t="shared" ca="1" si="377"/>
        <v>44693.708726851852</v>
      </c>
    </row>
    <row r="24139" spans="1:2" x14ac:dyDescent="0.25">
      <c r="A24139">
        <v>70574646</v>
      </c>
      <c r="B24139" s="2">
        <f t="shared" ca="1" si="377"/>
        <v>44693.798067129632</v>
      </c>
    </row>
    <row r="24140" spans="1:2" x14ac:dyDescent="0.25">
      <c r="A24140">
        <v>70574707</v>
      </c>
      <c r="B24140" s="2">
        <f t="shared" ca="1" si="377"/>
        <v>44695.915196759262</v>
      </c>
    </row>
    <row r="24141" spans="1:2" x14ac:dyDescent="0.25">
      <c r="A24141">
        <v>70574711</v>
      </c>
      <c r="B24141" s="2">
        <f t="shared" ca="1" si="377"/>
        <v>44696.168530092589</v>
      </c>
    </row>
    <row r="24142" spans="1:2" x14ac:dyDescent="0.25">
      <c r="A24142">
        <v>70563959</v>
      </c>
      <c r="B24142" s="2">
        <f t="shared" ca="1" si="377"/>
        <v>44695.233912037038</v>
      </c>
    </row>
    <row r="24143" spans="1:2" x14ac:dyDescent="0.25">
      <c r="A24143">
        <v>70574835</v>
      </c>
      <c r="B24143" s="2">
        <f t="shared" ca="1" si="377"/>
        <v>44696.722928240742</v>
      </c>
    </row>
    <row r="24144" spans="1:2" x14ac:dyDescent="0.25">
      <c r="A24144">
        <v>70565712</v>
      </c>
      <c r="B24144" s="2">
        <f t="shared" ca="1" si="377"/>
        <v>44693.582615740743</v>
      </c>
    </row>
    <row r="24145" spans="1:2" x14ac:dyDescent="0.25">
      <c r="A24145">
        <v>70574911</v>
      </c>
      <c r="B24145" s="2">
        <f t="shared" ca="1" si="377"/>
        <v>44697.68304398148</v>
      </c>
    </row>
    <row r="24146" spans="1:2" x14ac:dyDescent="0.25">
      <c r="A24146">
        <v>70574956</v>
      </c>
      <c r="B24146" s="2">
        <f t="shared" ca="1" si="377"/>
        <v>44694.49454861111</v>
      </c>
    </row>
    <row r="24147" spans="1:2" x14ac:dyDescent="0.25">
      <c r="A24147">
        <v>70574957</v>
      </c>
      <c r="B24147" s="2">
        <f t="shared" ca="1" si="377"/>
        <v>44696.965810185182</v>
      </c>
    </row>
    <row r="24148" spans="1:2" x14ac:dyDescent="0.25">
      <c r="A24148">
        <v>70574965</v>
      </c>
      <c r="B24148" s="2">
        <f t="shared" ca="1" si="377"/>
        <v>44693.668692129628</v>
      </c>
    </row>
    <row r="24149" spans="1:2" x14ac:dyDescent="0.25">
      <c r="A24149">
        <v>70574996</v>
      </c>
      <c r="B24149" s="2">
        <f t="shared" ca="1" si="377"/>
        <v>44696.478912037041</v>
      </c>
    </row>
    <row r="24150" spans="1:2" x14ac:dyDescent="0.25">
      <c r="A24150">
        <v>70574996</v>
      </c>
      <c r="B24150" s="2">
        <f t="shared" ca="1" si="377"/>
        <v>44696.628518518519</v>
      </c>
    </row>
    <row r="24151" spans="1:2" x14ac:dyDescent="0.25">
      <c r="A24151">
        <v>70575003</v>
      </c>
      <c r="B24151" s="2">
        <f t="shared" ca="1" si="377"/>
        <v>44695.923472222225</v>
      </c>
    </row>
    <row r="24152" spans="1:2" x14ac:dyDescent="0.25">
      <c r="A24152">
        <v>70575090</v>
      </c>
      <c r="B24152" s="2">
        <f t="shared" ca="1" si="377"/>
        <v>44693.391759259262</v>
      </c>
    </row>
    <row r="24153" spans="1:2" x14ac:dyDescent="0.25">
      <c r="A24153">
        <v>70575278</v>
      </c>
      <c r="B24153" s="2">
        <f t="shared" ca="1" si="377"/>
        <v>44693.742256944446</v>
      </c>
    </row>
    <row r="24154" spans="1:2" x14ac:dyDescent="0.25">
      <c r="A24154">
        <v>70575329</v>
      </c>
      <c r="B24154" s="2">
        <f t="shared" ca="1" si="377"/>
        <v>44695.371863425928</v>
      </c>
    </row>
    <row r="24155" spans="1:2" x14ac:dyDescent="0.25">
      <c r="A24155">
        <v>70575436</v>
      </c>
      <c r="B24155" s="2">
        <f t="shared" ca="1" si="377"/>
        <v>44694.203692129631</v>
      </c>
    </row>
    <row r="24156" spans="1:2" x14ac:dyDescent="0.25">
      <c r="A24156">
        <v>70575438</v>
      </c>
      <c r="B24156" s="2">
        <f t="shared" ca="1" si="377"/>
        <v>44694.606944444444</v>
      </c>
    </row>
    <row r="24157" spans="1:2" x14ac:dyDescent="0.25">
      <c r="A24157">
        <v>70575455</v>
      </c>
      <c r="B24157" s="2">
        <f t="shared" ca="1" si="377"/>
        <v>44695.938796296294</v>
      </c>
    </row>
    <row r="24158" spans="1:2" x14ac:dyDescent="0.25">
      <c r="A24158">
        <v>70575498</v>
      </c>
      <c r="B24158" s="2">
        <f t="shared" ca="1" si="377"/>
        <v>44694.273576388892</v>
      </c>
    </row>
    <row r="24159" spans="1:2" x14ac:dyDescent="0.25">
      <c r="A24159">
        <v>70575498</v>
      </c>
      <c r="B24159" s="2">
        <f t="shared" ca="1" si="377"/>
        <v>44693.571145833332</v>
      </c>
    </row>
    <row r="24160" spans="1:2" x14ac:dyDescent="0.25">
      <c r="A24160">
        <v>70575546</v>
      </c>
      <c r="B24160" s="2">
        <f t="shared" ca="1" si="377"/>
        <v>44694.819884259261</v>
      </c>
    </row>
    <row r="24161" spans="1:2" x14ac:dyDescent="0.25">
      <c r="A24161">
        <v>70575629</v>
      </c>
      <c r="B24161" s="2">
        <f t="shared" ca="1" si="377"/>
        <v>44694.164780092593</v>
      </c>
    </row>
    <row r="24162" spans="1:2" x14ac:dyDescent="0.25">
      <c r="A24162">
        <v>70575629</v>
      </c>
      <c r="B24162" s="2">
        <f t="shared" ca="1" si="377"/>
        <v>44695.913032407407</v>
      </c>
    </row>
    <row r="24163" spans="1:2" x14ac:dyDescent="0.25">
      <c r="A24163">
        <v>70575650</v>
      </c>
      <c r="B24163" s="2">
        <f t="shared" ca="1" si="377"/>
        <v>44696.575474537036</v>
      </c>
    </row>
    <row r="24164" spans="1:2" x14ac:dyDescent="0.25">
      <c r="A24164">
        <v>70555280</v>
      </c>
      <c r="B24164" s="2">
        <f t="shared" ca="1" si="377"/>
        <v>44695.198831018519</v>
      </c>
    </row>
    <row r="24165" spans="1:2" x14ac:dyDescent="0.25">
      <c r="A24165">
        <v>70575696</v>
      </c>
      <c r="B24165" s="2">
        <f t="shared" ca="1" si="377"/>
        <v>44697.659305555557</v>
      </c>
    </row>
    <row r="24166" spans="1:2" x14ac:dyDescent="0.25">
      <c r="A24166">
        <v>70575696</v>
      </c>
      <c r="B24166" s="2">
        <f t="shared" ca="1" si="377"/>
        <v>44694.812881944446</v>
      </c>
    </row>
    <row r="24167" spans="1:2" x14ac:dyDescent="0.25">
      <c r="A24167">
        <v>70575732</v>
      </c>
      <c r="B24167" s="2">
        <f t="shared" ca="1" si="377"/>
        <v>44695.125057870369</v>
      </c>
    </row>
    <row r="24168" spans="1:2" x14ac:dyDescent="0.25">
      <c r="A24168">
        <v>70575897</v>
      </c>
      <c r="B24168" s="2">
        <f t="shared" ca="1" si="377"/>
        <v>44694.778993055559</v>
      </c>
    </row>
    <row r="24169" spans="1:2" x14ac:dyDescent="0.25">
      <c r="A24169">
        <v>70575906</v>
      </c>
      <c r="B24169" s="2">
        <f t="shared" ca="1" si="377"/>
        <v>44695.628657407404</v>
      </c>
    </row>
    <row r="24170" spans="1:2" x14ac:dyDescent="0.25">
      <c r="A24170">
        <v>70575911</v>
      </c>
      <c r="B24170" s="2">
        <f t="shared" ca="1" si="377"/>
        <v>44695.493344907409</v>
      </c>
    </row>
    <row r="24171" spans="1:2" x14ac:dyDescent="0.25">
      <c r="A24171">
        <v>70575963</v>
      </c>
      <c r="B24171" s="2">
        <f t="shared" ca="1" si="377"/>
        <v>44697.749907407408</v>
      </c>
    </row>
    <row r="24172" spans="1:2" x14ac:dyDescent="0.25">
      <c r="A24172">
        <v>70576012</v>
      </c>
      <c r="B24172" s="2">
        <f t="shared" ca="1" si="377"/>
        <v>44693.582939814813</v>
      </c>
    </row>
    <row r="24173" spans="1:2" x14ac:dyDescent="0.25">
      <c r="A24173">
        <v>70576012</v>
      </c>
      <c r="B24173" s="2">
        <f t="shared" ca="1" si="377"/>
        <v>44694.604178240741</v>
      </c>
    </row>
    <row r="24174" spans="1:2" x14ac:dyDescent="0.25">
      <c r="A24174">
        <v>70576015</v>
      </c>
      <c r="B24174" s="2">
        <f t="shared" ca="1" si="377"/>
        <v>44697.252013888887</v>
      </c>
    </row>
    <row r="24175" spans="1:2" x14ac:dyDescent="0.25">
      <c r="A24175">
        <v>70576040</v>
      </c>
      <c r="B24175" s="2">
        <f t="shared" ca="1" si="377"/>
        <v>44695.601574074077</v>
      </c>
    </row>
    <row r="24176" spans="1:2" x14ac:dyDescent="0.25">
      <c r="A24176">
        <v>70576102</v>
      </c>
      <c r="B24176" s="2">
        <f t="shared" ca="1" si="377"/>
        <v>44697.989027777781</v>
      </c>
    </row>
    <row r="24177" spans="1:2" x14ac:dyDescent="0.25">
      <c r="A24177">
        <v>70562532</v>
      </c>
      <c r="B24177" s="2">
        <f t="shared" ca="1" si="377"/>
        <v>44697.782164351855</v>
      </c>
    </row>
    <row r="24178" spans="1:2" x14ac:dyDescent="0.25">
      <c r="A24178">
        <v>70576323</v>
      </c>
      <c r="B24178" s="2">
        <f t="shared" ca="1" si="377"/>
        <v>44697.592951388891</v>
      </c>
    </row>
    <row r="24179" spans="1:2" x14ac:dyDescent="0.25">
      <c r="A24179">
        <v>70576324</v>
      </c>
      <c r="B24179" s="2">
        <f t="shared" ca="1" si="377"/>
        <v>44697.305254629631</v>
      </c>
    </row>
    <row r="24180" spans="1:2" x14ac:dyDescent="0.25">
      <c r="A24180">
        <v>70576360</v>
      </c>
      <c r="B24180" s="2">
        <f t="shared" ca="1" si="377"/>
        <v>44693.598657407405</v>
      </c>
    </row>
    <row r="24181" spans="1:2" x14ac:dyDescent="0.25">
      <c r="A24181">
        <v>70576360</v>
      </c>
      <c r="B24181" s="2">
        <f t="shared" ca="1" si="377"/>
        <v>44696.031585648147</v>
      </c>
    </row>
    <row r="24182" spans="1:2" x14ac:dyDescent="0.25">
      <c r="A24182">
        <v>70576351</v>
      </c>
      <c r="B24182" s="2">
        <f t="shared" ca="1" si="377"/>
        <v>44694.364953703705</v>
      </c>
    </row>
    <row r="24183" spans="1:2" x14ac:dyDescent="0.25">
      <c r="A24183">
        <v>70576383</v>
      </c>
      <c r="B24183" s="2">
        <f t="shared" ca="1" si="377"/>
        <v>44695.894965277781</v>
      </c>
    </row>
    <row r="24184" spans="1:2" x14ac:dyDescent="0.25">
      <c r="A24184">
        <v>70576487</v>
      </c>
      <c r="B24184" s="2">
        <f t="shared" ca="1" si="377"/>
        <v>44694.417719907404</v>
      </c>
    </row>
    <row r="24185" spans="1:2" x14ac:dyDescent="0.25">
      <c r="A24185">
        <v>70576487</v>
      </c>
      <c r="B24185" s="2">
        <f t="shared" ca="1" si="377"/>
        <v>44697.169606481482</v>
      </c>
    </row>
    <row r="24186" spans="1:2" x14ac:dyDescent="0.25">
      <c r="A24186">
        <v>70576527</v>
      </c>
      <c r="B24186" s="2">
        <f t="shared" ca="1" si="377"/>
        <v>44693.30327546296</v>
      </c>
    </row>
    <row r="24187" spans="1:2" x14ac:dyDescent="0.25">
      <c r="A24187">
        <v>70576557</v>
      </c>
      <c r="B24187" s="2">
        <f t="shared" ca="1" si="377"/>
        <v>44697.431238425925</v>
      </c>
    </row>
    <row r="24188" spans="1:2" x14ac:dyDescent="0.25">
      <c r="A24188">
        <v>70576562</v>
      </c>
      <c r="B24188" s="2">
        <f t="shared" ca="1" si="377"/>
        <v>44693.612118055556</v>
      </c>
    </row>
    <row r="24189" spans="1:2" x14ac:dyDescent="0.25">
      <c r="A24189">
        <v>70576739</v>
      </c>
      <c r="B24189" s="2">
        <f t="shared" ca="1" si="377"/>
        <v>44695.674155092594</v>
      </c>
    </row>
    <row r="24190" spans="1:2" x14ac:dyDescent="0.25">
      <c r="A24190">
        <v>70576741</v>
      </c>
      <c r="B24190" s="2">
        <f t="shared" ca="1" si="377"/>
        <v>44696.069780092592</v>
      </c>
    </row>
    <row r="24191" spans="1:2" x14ac:dyDescent="0.25">
      <c r="A24191">
        <v>70576745</v>
      </c>
      <c r="B24191" s="2">
        <f t="shared" ca="1" si="377"/>
        <v>44696.106805555559</v>
      </c>
    </row>
    <row r="24192" spans="1:2" x14ac:dyDescent="0.25">
      <c r="A24192">
        <v>70576777</v>
      </c>
      <c r="B24192" s="2">
        <f t="shared" ca="1" si="377"/>
        <v>44695.585995370369</v>
      </c>
    </row>
    <row r="24193" spans="1:2" x14ac:dyDescent="0.25">
      <c r="A24193">
        <v>70576796</v>
      </c>
      <c r="B24193" s="2">
        <f t="shared" ca="1" si="377"/>
        <v>44693.645798611113</v>
      </c>
    </row>
    <row r="24194" spans="1:2" x14ac:dyDescent="0.25">
      <c r="A24194">
        <v>70576968</v>
      </c>
      <c r="B24194" s="2">
        <f t="shared" ca="1" si="377"/>
        <v>44695.854502314818</v>
      </c>
    </row>
    <row r="24195" spans="1:2" x14ac:dyDescent="0.25">
      <c r="A24195">
        <v>70576999</v>
      </c>
      <c r="B24195" s="2">
        <f t="shared" ref="B24195:B24258" ca="1" si="378">DATE(2022,5,RANDBETWEEN(12,16))+TIME(RANDBETWEEN(1,24),RANDBETWEEN(1,60),RANDBETWEEN(1,60))</f>
        <v>44693.671215277776</v>
      </c>
    </row>
    <row r="24196" spans="1:2" x14ac:dyDescent="0.25">
      <c r="A24196">
        <v>70577100</v>
      </c>
      <c r="B24196" s="2">
        <f t="shared" ca="1" si="378"/>
        <v>44693.304120370369</v>
      </c>
    </row>
    <row r="24197" spans="1:2" x14ac:dyDescent="0.25">
      <c r="A24197">
        <v>70577158</v>
      </c>
      <c r="B24197" s="2">
        <f t="shared" ca="1" si="378"/>
        <v>44696.454363425924</v>
      </c>
    </row>
    <row r="24198" spans="1:2" x14ac:dyDescent="0.25">
      <c r="A24198">
        <v>70577352</v>
      </c>
      <c r="B24198" s="2">
        <f t="shared" ca="1" si="378"/>
        <v>44694.872569444444</v>
      </c>
    </row>
    <row r="24199" spans="1:2" x14ac:dyDescent="0.25">
      <c r="A24199">
        <v>70577357</v>
      </c>
      <c r="B24199" s="2">
        <f t="shared" ca="1" si="378"/>
        <v>44693.722395833334</v>
      </c>
    </row>
    <row r="24200" spans="1:2" x14ac:dyDescent="0.25">
      <c r="A24200">
        <v>70562042</v>
      </c>
      <c r="B24200" s="2">
        <f t="shared" ca="1" si="378"/>
        <v>44697.460462962961</v>
      </c>
    </row>
    <row r="24201" spans="1:2" x14ac:dyDescent="0.25">
      <c r="A24201">
        <v>70577404</v>
      </c>
      <c r="B24201" s="2">
        <f t="shared" ca="1" si="378"/>
        <v>44697.279317129629</v>
      </c>
    </row>
    <row r="24202" spans="1:2" x14ac:dyDescent="0.25">
      <c r="A24202">
        <v>70577404</v>
      </c>
      <c r="B24202" s="2">
        <f t="shared" ca="1" si="378"/>
        <v>44694.739317129628</v>
      </c>
    </row>
    <row r="24203" spans="1:2" x14ac:dyDescent="0.25">
      <c r="A24203">
        <v>70577447</v>
      </c>
      <c r="B24203" s="2">
        <f t="shared" ca="1" si="378"/>
        <v>44697.880567129629</v>
      </c>
    </row>
    <row r="24204" spans="1:2" x14ac:dyDescent="0.25">
      <c r="A24204">
        <v>70559916</v>
      </c>
      <c r="B24204" s="2">
        <f t="shared" ca="1" si="378"/>
        <v>44696.695532407408</v>
      </c>
    </row>
    <row r="24205" spans="1:2" x14ac:dyDescent="0.25">
      <c r="A24205">
        <v>70577511</v>
      </c>
      <c r="B24205" s="2">
        <f t="shared" ca="1" si="378"/>
        <v>44694.170624999999</v>
      </c>
    </row>
    <row r="24206" spans="1:2" x14ac:dyDescent="0.25">
      <c r="A24206">
        <v>70577522</v>
      </c>
      <c r="B24206" s="2">
        <f t="shared" ca="1" si="378"/>
        <v>44693.151643518519</v>
      </c>
    </row>
    <row r="24207" spans="1:2" x14ac:dyDescent="0.25">
      <c r="A24207">
        <v>70577522</v>
      </c>
      <c r="B24207" s="2">
        <f t="shared" ca="1" si="378"/>
        <v>44693.217766203707</v>
      </c>
    </row>
    <row r="24208" spans="1:2" x14ac:dyDescent="0.25">
      <c r="A24208">
        <v>70577582</v>
      </c>
      <c r="B24208" s="2">
        <f t="shared" ca="1" si="378"/>
        <v>44696.297060185185</v>
      </c>
    </row>
    <row r="24209" spans="1:2" x14ac:dyDescent="0.25">
      <c r="A24209">
        <v>70577582</v>
      </c>
      <c r="B24209" s="2">
        <f t="shared" ca="1" si="378"/>
        <v>44693.838796296295</v>
      </c>
    </row>
    <row r="24210" spans="1:2" x14ac:dyDescent="0.25">
      <c r="A24210">
        <v>70577626</v>
      </c>
      <c r="B24210" s="2">
        <f t="shared" ca="1" si="378"/>
        <v>44693.18478009259</v>
      </c>
    </row>
    <row r="24211" spans="1:2" x14ac:dyDescent="0.25">
      <c r="A24211">
        <v>70577737</v>
      </c>
      <c r="B24211" s="2">
        <f t="shared" ca="1" si="378"/>
        <v>44693.647465277776</v>
      </c>
    </row>
    <row r="24212" spans="1:2" x14ac:dyDescent="0.25">
      <c r="A24212">
        <v>70577751</v>
      </c>
      <c r="B24212" s="2">
        <f t="shared" ca="1" si="378"/>
        <v>44693.969733796293</v>
      </c>
    </row>
    <row r="24213" spans="1:2" x14ac:dyDescent="0.25">
      <c r="A24213">
        <v>70577752</v>
      </c>
      <c r="B24213" s="2">
        <f t="shared" ca="1" si="378"/>
        <v>44695.535914351851</v>
      </c>
    </row>
    <row r="24214" spans="1:2" x14ac:dyDescent="0.25">
      <c r="A24214">
        <v>70577779</v>
      </c>
      <c r="B24214" s="2">
        <f t="shared" ca="1" si="378"/>
        <v>44697.181064814817</v>
      </c>
    </row>
    <row r="24215" spans="1:2" x14ac:dyDescent="0.25">
      <c r="A24215">
        <v>70577783</v>
      </c>
      <c r="B24215" s="2">
        <f t="shared" ca="1" si="378"/>
        <v>44693.511111111111</v>
      </c>
    </row>
    <row r="24216" spans="1:2" x14ac:dyDescent="0.25">
      <c r="A24216">
        <v>70577783</v>
      </c>
      <c r="B24216" s="2">
        <f t="shared" ca="1" si="378"/>
        <v>44694.250694444447</v>
      </c>
    </row>
    <row r="24217" spans="1:2" x14ac:dyDescent="0.25">
      <c r="A24217">
        <v>70577808</v>
      </c>
      <c r="B24217" s="2">
        <f t="shared" ca="1" si="378"/>
        <v>44693.276018518518</v>
      </c>
    </row>
    <row r="24218" spans="1:2" x14ac:dyDescent="0.25">
      <c r="A24218">
        <v>70577808</v>
      </c>
      <c r="B24218" s="2">
        <f t="shared" ca="1" si="378"/>
        <v>44697.077337962961</v>
      </c>
    </row>
    <row r="24219" spans="1:2" x14ac:dyDescent="0.25">
      <c r="A24219">
        <v>70577835</v>
      </c>
      <c r="B24219" s="2">
        <f t="shared" ca="1" si="378"/>
        <v>44693.380277777775</v>
      </c>
    </row>
    <row r="24220" spans="1:2" x14ac:dyDescent="0.25">
      <c r="A24220">
        <v>70569137</v>
      </c>
      <c r="B24220" s="2">
        <f t="shared" ca="1" si="378"/>
        <v>44693.009456018517</v>
      </c>
    </row>
    <row r="24221" spans="1:2" x14ac:dyDescent="0.25">
      <c r="A24221">
        <v>70577931</v>
      </c>
      <c r="B24221" s="2">
        <f t="shared" ca="1" si="378"/>
        <v>44697.435532407406</v>
      </c>
    </row>
    <row r="24222" spans="1:2" x14ac:dyDescent="0.25">
      <c r="A24222">
        <v>70577982</v>
      </c>
      <c r="B24222" s="2">
        <f t="shared" ca="1" si="378"/>
        <v>44695.639594907407</v>
      </c>
    </row>
    <row r="24223" spans="1:2" x14ac:dyDescent="0.25">
      <c r="A24223">
        <v>70578092</v>
      </c>
      <c r="B24223" s="2">
        <f t="shared" ca="1" si="378"/>
        <v>44695.039212962962</v>
      </c>
    </row>
    <row r="24224" spans="1:2" x14ac:dyDescent="0.25">
      <c r="A24224">
        <v>70578289</v>
      </c>
      <c r="B24224" s="2">
        <f t="shared" ca="1" si="378"/>
        <v>44696.220995370371</v>
      </c>
    </row>
    <row r="24225" spans="1:2" x14ac:dyDescent="0.25">
      <c r="A24225">
        <v>70578356</v>
      </c>
      <c r="B24225" s="2">
        <f t="shared" ca="1" si="378"/>
        <v>44695.421932870369</v>
      </c>
    </row>
    <row r="24226" spans="1:2" x14ac:dyDescent="0.25">
      <c r="A24226">
        <v>70578472</v>
      </c>
      <c r="B24226" s="2">
        <f t="shared" ca="1" si="378"/>
        <v>44697.069571759261</v>
      </c>
    </row>
    <row r="24227" spans="1:2" x14ac:dyDescent="0.25">
      <c r="A24227">
        <v>70578599</v>
      </c>
      <c r="B24227" s="2">
        <f t="shared" ca="1" si="378"/>
        <v>44694.890370370369</v>
      </c>
    </row>
    <row r="24228" spans="1:2" x14ac:dyDescent="0.25">
      <c r="A24228">
        <v>70578600</v>
      </c>
      <c r="B24228" s="2">
        <f t="shared" ca="1" si="378"/>
        <v>44693.207361111112</v>
      </c>
    </row>
    <row r="24229" spans="1:2" x14ac:dyDescent="0.25">
      <c r="A24229">
        <v>70562810</v>
      </c>
      <c r="B24229" s="2">
        <f t="shared" ca="1" si="378"/>
        <v>44693.215011574073</v>
      </c>
    </row>
    <row r="24230" spans="1:2" x14ac:dyDescent="0.25">
      <c r="A24230">
        <v>70561186</v>
      </c>
      <c r="B24230" s="2">
        <f t="shared" ca="1" si="378"/>
        <v>44694.166203703702</v>
      </c>
    </row>
    <row r="24231" spans="1:2" x14ac:dyDescent="0.25">
      <c r="A24231">
        <v>70578911</v>
      </c>
      <c r="B24231" s="2">
        <f t="shared" ca="1" si="378"/>
        <v>44694.426932870374</v>
      </c>
    </row>
    <row r="24232" spans="1:2" x14ac:dyDescent="0.25">
      <c r="A24232">
        <v>70564915</v>
      </c>
      <c r="B24232" s="2">
        <f t="shared" ca="1" si="378"/>
        <v>44693.102025462962</v>
      </c>
    </row>
    <row r="24233" spans="1:2" x14ac:dyDescent="0.25">
      <c r="A24233">
        <v>70578990</v>
      </c>
      <c r="B24233" s="2">
        <f t="shared" ca="1" si="378"/>
        <v>44697.849861111114</v>
      </c>
    </row>
    <row r="24234" spans="1:2" x14ac:dyDescent="0.25">
      <c r="A24234">
        <v>70558268</v>
      </c>
      <c r="B24234" s="2">
        <f t="shared" ca="1" si="378"/>
        <v>44697.504687499997</v>
      </c>
    </row>
    <row r="24235" spans="1:2" x14ac:dyDescent="0.25">
      <c r="A24235">
        <v>70579136</v>
      </c>
      <c r="B24235" s="2">
        <f t="shared" ca="1" si="378"/>
        <v>44694.892083333332</v>
      </c>
    </row>
    <row r="24236" spans="1:2" x14ac:dyDescent="0.25">
      <c r="A24236">
        <v>70579331</v>
      </c>
      <c r="B24236" s="2">
        <f t="shared" ca="1" si="378"/>
        <v>44693.038217592592</v>
      </c>
    </row>
    <row r="24237" spans="1:2" x14ac:dyDescent="0.25">
      <c r="A24237">
        <v>70579343</v>
      </c>
      <c r="B24237" s="2">
        <f t="shared" ca="1" si="378"/>
        <v>44697.829513888886</v>
      </c>
    </row>
    <row r="24238" spans="1:2" x14ac:dyDescent="0.25">
      <c r="A24238">
        <v>70558757</v>
      </c>
      <c r="B24238" s="2">
        <f t="shared" ca="1" si="378"/>
        <v>44696.409583333334</v>
      </c>
    </row>
    <row r="24239" spans="1:2" x14ac:dyDescent="0.25">
      <c r="A24239">
        <v>70579463</v>
      </c>
      <c r="B24239" s="2">
        <f t="shared" ca="1" si="378"/>
        <v>44696.462569444448</v>
      </c>
    </row>
    <row r="24240" spans="1:2" x14ac:dyDescent="0.25">
      <c r="A24240">
        <v>70579516</v>
      </c>
      <c r="B24240" s="2">
        <f t="shared" ca="1" si="378"/>
        <v>44696.304537037038</v>
      </c>
    </row>
    <row r="24241" spans="1:2" x14ac:dyDescent="0.25">
      <c r="A24241">
        <v>70579516</v>
      </c>
      <c r="B24241" s="2">
        <f t="shared" ca="1" si="378"/>
        <v>44696.805115740739</v>
      </c>
    </row>
    <row r="24242" spans="1:2" x14ac:dyDescent="0.25">
      <c r="A24242">
        <v>70579572</v>
      </c>
      <c r="B24242" s="2">
        <f t="shared" ca="1" si="378"/>
        <v>44696.301828703705</v>
      </c>
    </row>
    <row r="24243" spans="1:2" x14ac:dyDescent="0.25">
      <c r="A24243">
        <v>70579573</v>
      </c>
      <c r="B24243" s="2">
        <f t="shared" ca="1" si="378"/>
        <v>44696.524270833332</v>
      </c>
    </row>
    <row r="24244" spans="1:2" x14ac:dyDescent="0.25">
      <c r="A24244">
        <v>70560032</v>
      </c>
      <c r="B24244" s="2">
        <f t="shared" ca="1" si="378"/>
        <v>44694.085648148146</v>
      </c>
    </row>
    <row r="24245" spans="1:2" x14ac:dyDescent="0.25">
      <c r="A24245">
        <v>70579741</v>
      </c>
      <c r="B24245" s="2">
        <f t="shared" ca="1" si="378"/>
        <v>44697.673460648148</v>
      </c>
    </row>
    <row r="24246" spans="1:2" x14ac:dyDescent="0.25">
      <c r="A24246">
        <v>70579824</v>
      </c>
      <c r="B24246" s="2">
        <f t="shared" ca="1" si="378"/>
        <v>44697.404675925929</v>
      </c>
    </row>
    <row r="24247" spans="1:2" x14ac:dyDescent="0.25">
      <c r="A24247">
        <v>70579973</v>
      </c>
      <c r="B24247" s="2">
        <f t="shared" ca="1" si="378"/>
        <v>44694.476168981484</v>
      </c>
    </row>
    <row r="24248" spans="1:2" x14ac:dyDescent="0.25">
      <c r="A24248">
        <v>70579973</v>
      </c>
      <c r="B24248" s="2">
        <f t="shared" ca="1" si="378"/>
        <v>44697.461469907408</v>
      </c>
    </row>
    <row r="24249" spans="1:2" x14ac:dyDescent="0.25">
      <c r="A24249">
        <v>70580093</v>
      </c>
      <c r="B24249" s="2">
        <f t="shared" ca="1" si="378"/>
        <v>44694.43</v>
      </c>
    </row>
    <row r="24250" spans="1:2" x14ac:dyDescent="0.25">
      <c r="A24250">
        <v>70580093</v>
      </c>
      <c r="B24250" s="2">
        <f t="shared" ca="1" si="378"/>
        <v>44694.095069444447</v>
      </c>
    </row>
    <row r="24251" spans="1:2" x14ac:dyDescent="0.25">
      <c r="A24251">
        <v>70580110</v>
      </c>
      <c r="B24251" s="2">
        <f t="shared" ca="1" si="378"/>
        <v>44693.081770833334</v>
      </c>
    </row>
    <row r="24252" spans="1:2" x14ac:dyDescent="0.25">
      <c r="A24252">
        <v>70564909</v>
      </c>
      <c r="B24252" s="2">
        <f t="shared" ca="1" si="378"/>
        <v>44697.790347222224</v>
      </c>
    </row>
    <row r="24253" spans="1:2" x14ac:dyDescent="0.25">
      <c r="A24253">
        <v>70580342</v>
      </c>
      <c r="B24253" s="2">
        <f t="shared" ca="1" si="378"/>
        <v>44696.973321759258</v>
      </c>
    </row>
    <row r="24254" spans="1:2" x14ac:dyDescent="0.25">
      <c r="A24254">
        <v>70580351</v>
      </c>
      <c r="B24254" s="2">
        <f t="shared" ca="1" si="378"/>
        <v>44696.936747685184</v>
      </c>
    </row>
    <row r="24255" spans="1:2" x14ac:dyDescent="0.25">
      <c r="A24255">
        <v>70580367</v>
      </c>
      <c r="B24255" s="2">
        <f t="shared" ca="1" si="378"/>
        <v>44693.388495370367</v>
      </c>
    </row>
    <row r="24256" spans="1:2" x14ac:dyDescent="0.25">
      <c r="A24256">
        <v>70580369</v>
      </c>
      <c r="B24256" s="2">
        <f t="shared" ca="1" si="378"/>
        <v>44694.40730324074</v>
      </c>
    </row>
    <row r="24257" spans="1:2" x14ac:dyDescent="0.25">
      <c r="A24257">
        <v>70562127</v>
      </c>
      <c r="B24257" s="2">
        <f t="shared" ca="1" si="378"/>
        <v>44694.788865740738</v>
      </c>
    </row>
    <row r="24258" spans="1:2" x14ac:dyDescent="0.25">
      <c r="A24258">
        <v>70580449</v>
      </c>
      <c r="B24258" s="2">
        <f t="shared" ca="1" si="378"/>
        <v>44697.834664351853</v>
      </c>
    </row>
    <row r="24259" spans="1:2" x14ac:dyDescent="0.25">
      <c r="A24259">
        <v>70568533</v>
      </c>
      <c r="B24259" s="2">
        <f t="shared" ref="B24259:B24322" ca="1" si="379">DATE(2022,5,RANDBETWEEN(12,16))+TIME(RANDBETWEEN(1,24),RANDBETWEEN(1,60),RANDBETWEEN(1,60))</f>
        <v>44694.282546296294</v>
      </c>
    </row>
    <row r="24260" spans="1:2" x14ac:dyDescent="0.25">
      <c r="A24260">
        <v>70580477</v>
      </c>
      <c r="B24260" s="2">
        <f t="shared" ca="1" si="379"/>
        <v>44693.065555555557</v>
      </c>
    </row>
    <row r="24261" spans="1:2" x14ac:dyDescent="0.25">
      <c r="A24261">
        <v>70580488</v>
      </c>
      <c r="B24261" s="2">
        <f t="shared" ca="1" si="379"/>
        <v>44695.366574074076</v>
      </c>
    </row>
    <row r="24262" spans="1:2" x14ac:dyDescent="0.25">
      <c r="A24262">
        <v>70580497</v>
      </c>
      <c r="B24262" s="2">
        <f t="shared" ca="1" si="379"/>
        <v>44695.421481481484</v>
      </c>
    </row>
    <row r="24263" spans="1:2" x14ac:dyDescent="0.25">
      <c r="A24263">
        <v>70580527</v>
      </c>
      <c r="B24263" s="2">
        <f t="shared" ca="1" si="379"/>
        <v>44695.164224537039</v>
      </c>
    </row>
    <row r="24264" spans="1:2" x14ac:dyDescent="0.25">
      <c r="A24264">
        <v>70580528</v>
      </c>
      <c r="B24264" s="2">
        <f t="shared" ca="1" si="379"/>
        <v>44694.769814814812</v>
      </c>
    </row>
    <row r="24265" spans="1:2" x14ac:dyDescent="0.25">
      <c r="A24265">
        <v>70557007</v>
      </c>
      <c r="B24265" s="2">
        <f t="shared" ca="1" si="379"/>
        <v>44695.691608796296</v>
      </c>
    </row>
    <row r="24266" spans="1:2" x14ac:dyDescent="0.25">
      <c r="A24266">
        <v>70580572</v>
      </c>
      <c r="B24266" s="2">
        <f t="shared" ca="1" si="379"/>
        <v>44696.964837962965</v>
      </c>
    </row>
    <row r="24267" spans="1:2" x14ac:dyDescent="0.25">
      <c r="A24267">
        <v>70580572</v>
      </c>
      <c r="B24267" s="2">
        <f t="shared" ca="1" si="379"/>
        <v>44693.440381944441</v>
      </c>
    </row>
    <row r="24268" spans="1:2" x14ac:dyDescent="0.25">
      <c r="A24268">
        <v>70580601</v>
      </c>
      <c r="B24268" s="2">
        <f t="shared" ca="1" si="379"/>
        <v>44695.222442129627</v>
      </c>
    </row>
    <row r="24269" spans="1:2" x14ac:dyDescent="0.25">
      <c r="A24269">
        <v>70580820</v>
      </c>
      <c r="B24269" s="2">
        <f t="shared" ca="1" si="379"/>
        <v>44696.163981481484</v>
      </c>
    </row>
    <row r="24270" spans="1:2" x14ac:dyDescent="0.25">
      <c r="A24270">
        <v>70580826</v>
      </c>
      <c r="B24270" s="2">
        <f t="shared" ca="1" si="379"/>
        <v>44696.170532407406</v>
      </c>
    </row>
    <row r="24271" spans="1:2" x14ac:dyDescent="0.25">
      <c r="A24271">
        <v>70580911</v>
      </c>
      <c r="B24271" s="2">
        <f t="shared" ca="1" si="379"/>
        <v>44696.454236111109</v>
      </c>
    </row>
    <row r="24272" spans="1:2" x14ac:dyDescent="0.25">
      <c r="A24272">
        <v>70580912</v>
      </c>
      <c r="B24272" s="2">
        <f t="shared" ca="1" si="379"/>
        <v>44697.597557870373</v>
      </c>
    </row>
    <row r="24273" spans="1:2" x14ac:dyDescent="0.25">
      <c r="A24273">
        <v>70581034</v>
      </c>
      <c r="B24273" s="2">
        <f t="shared" ca="1" si="379"/>
        <v>44697.767453703702</v>
      </c>
    </row>
    <row r="24274" spans="1:2" x14ac:dyDescent="0.25">
      <c r="A24274">
        <v>70581052</v>
      </c>
      <c r="B24274" s="2">
        <f t="shared" ca="1" si="379"/>
        <v>44696.420057870368</v>
      </c>
    </row>
    <row r="24275" spans="1:2" x14ac:dyDescent="0.25">
      <c r="A24275">
        <v>70581055</v>
      </c>
      <c r="B24275" s="2">
        <f t="shared" ca="1" si="379"/>
        <v>44696.667523148149</v>
      </c>
    </row>
    <row r="24276" spans="1:2" x14ac:dyDescent="0.25">
      <c r="A24276">
        <v>70581128</v>
      </c>
      <c r="B24276" s="2">
        <f t="shared" ca="1" si="379"/>
        <v>44694.901585648149</v>
      </c>
    </row>
    <row r="24277" spans="1:2" x14ac:dyDescent="0.25">
      <c r="A24277">
        <v>70581177</v>
      </c>
      <c r="B24277" s="2">
        <f t="shared" ca="1" si="379"/>
        <v>44694.830509259256</v>
      </c>
    </row>
    <row r="24278" spans="1:2" x14ac:dyDescent="0.25">
      <c r="A24278">
        <v>70581240</v>
      </c>
      <c r="B24278" s="2">
        <f t="shared" ca="1" si="379"/>
        <v>44695.260243055556</v>
      </c>
    </row>
    <row r="24279" spans="1:2" x14ac:dyDescent="0.25">
      <c r="A24279">
        <v>70581285</v>
      </c>
      <c r="B24279" s="2">
        <f t="shared" ca="1" si="379"/>
        <v>44696.150150462963</v>
      </c>
    </row>
    <row r="24280" spans="1:2" x14ac:dyDescent="0.25">
      <c r="A24280">
        <v>70581376</v>
      </c>
      <c r="B24280" s="2">
        <f t="shared" ca="1" si="379"/>
        <v>44694.921111111114</v>
      </c>
    </row>
    <row r="24281" spans="1:2" x14ac:dyDescent="0.25">
      <c r="A24281">
        <v>70581383</v>
      </c>
      <c r="B24281" s="2">
        <f t="shared" ca="1" si="379"/>
        <v>44693.131423611114</v>
      </c>
    </row>
    <row r="24282" spans="1:2" x14ac:dyDescent="0.25">
      <c r="A24282">
        <v>70559435</v>
      </c>
      <c r="B24282" s="2">
        <f t="shared" ca="1" si="379"/>
        <v>44693.848391203705</v>
      </c>
    </row>
    <row r="24283" spans="1:2" x14ac:dyDescent="0.25">
      <c r="A24283">
        <v>70581557</v>
      </c>
      <c r="B24283" s="2">
        <f t="shared" ca="1" si="379"/>
        <v>44696.07435185185</v>
      </c>
    </row>
    <row r="24284" spans="1:2" x14ac:dyDescent="0.25">
      <c r="A24284">
        <v>70581561</v>
      </c>
      <c r="B24284" s="2">
        <f t="shared" ca="1" si="379"/>
        <v>44697.429409722223</v>
      </c>
    </row>
    <row r="24285" spans="1:2" x14ac:dyDescent="0.25">
      <c r="A24285">
        <v>70581613</v>
      </c>
      <c r="B24285" s="2">
        <f t="shared" ca="1" si="379"/>
        <v>44693.547013888892</v>
      </c>
    </row>
    <row r="24286" spans="1:2" x14ac:dyDescent="0.25">
      <c r="A24286">
        <v>70581636</v>
      </c>
      <c r="B24286" s="2">
        <f t="shared" ca="1" si="379"/>
        <v>44697.537129629629</v>
      </c>
    </row>
    <row r="24287" spans="1:2" x14ac:dyDescent="0.25">
      <c r="A24287">
        <v>70581637</v>
      </c>
      <c r="B24287" s="2">
        <f t="shared" ca="1" si="379"/>
        <v>44695.712476851855</v>
      </c>
    </row>
    <row r="24288" spans="1:2" x14ac:dyDescent="0.25">
      <c r="A24288">
        <v>70581797</v>
      </c>
      <c r="B24288" s="2">
        <f t="shared" ca="1" si="379"/>
        <v>44693.482222222221</v>
      </c>
    </row>
    <row r="24289" spans="1:2" x14ac:dyDescent="0.25">
      <c r="A24289">
        <v>70581798</v>
      </c>
      <c r="B24289" s="2">
        <f t="shared" ca="1" si="379"/>
        <v>44695.000543981485</v>
      </c>
    </row>
    <row r="24290" spans="1:2" x14ac:dyDescent="0.25">
      <c r="A24290">
        <v>70582076</v>
      </c>
      <c r="B24290" s="2">
        <f t="shared" ca="1" si="379"/>
        <v>44697.325370370374</v>
      </c>
    </row>
    <row r="24291" spans="1:2" x14ac:dyDescent="0.25">
      <c r="A24291">
        <v>70582110</v>
      </c>
      <c r="B24291" s="2">
        <f t="shared" ca="1" si="379"/>
        <v>44694.839675925927</v>
      </c>
    </row>
    <row r="24292" spans="1:2" x14ac:dyDescent="0.25">
      <c r="A24292">
        <v>70582143</v>
      </c>
      <c r="B24292" s="2">
        <f t="shared" ca="1" si="379"/>
        <v>44694.733761574076</v>
      </c>
    </row>
    <row r="24293" spans="1:2" x14ac:dyDescent="0.25">
      <c r="A24293">
        <v>70582148</v>
      </c>
      <c r="B24293" s="2">
        <f t="shared" ca="1" si="379"/>
        <v>44696.704085648147</v>
      </c>
    </row>
    <row r="24294" spans="1:2" x14ac:dyDescent="0.25">
      <c r="A24294">
        <v>70582239</v>
      </c>
      <c r="B24294" s="2">
        <f t="shared" ca="1" si="379"/>
        <v>44695.763773148145</v>
      </c>
    </row>
    <row r="24295" spans="1:2" x14ac:dyDescent="0.25">
      <c r="A24295">
        <v>70582262</v>
      </c>
      <c r="B24295" s="2">
        <f t="shared" ca="1" si="379"/>
        <v>44696.084560185183</v>
      </c>
    </row>
    <row r="24296" spans="1:2" x14ac:dyDescent="0.25">
      <c r="A24296">
        <v>70582289</v>
      </c>
      <c r="B24296" s="2">
        <f t="shared" ca="1" si="379"/>
        <v>44694.256157407406</v>
      </c>
    </row>
    <row r="24297" spans="1:2" x14ac:dyDescent="0.25">
      <c r="A24297">
        <v>70582300</v>
      </c>
      <c r="B24297" s="2">
        <f t="shared" ca="1" si="379"/>
        <v>44693.74596064815</v>
      </c>
    </row>
    <row r="24298" spans="1:2" x14ac:dyDescent="0.25">
      <c r="A24298">
        <v>70582334</v>
      </c>
      <c r="B24298" s="2">
        <f t="shared" ca="1" si="379"/>
        <v>44695.568391203706</v>
      </c>
    </row>
    <row r="24299" spans="1:2" x14ac:dyDescent="0.25">
      <c r="A24299">
        <v>70582335</v>
      </c>
      <c r="B24299" s="2">
        <f t="shared" ca="1" si="379"/>
        <v>44697.731979166667</v>
      </c>
    </row>
    <row r="24300" spans="1:2" x14ac:dyDescent="0.25">
      <c r="A24300">
        <v>70582356</v>
      </c>
      <c r="B24300" s="2">
        <f t="shared" ca="1" si="379"/>
        <v>44694.785011574073</v>
      </c>
    </row>
    <row r="24301" spans="1:2" x14ac:dyDescent="0.25">
      <c r="A24301">
        <v>70561969</v>
      </c>
      <c r="B24301" s="2">
        <f t="shared" ca="1" si="379"/>
        <v>44697.316099537034</v>
      </c>
    </row>
    <row r="24302" spans="1:2" x14ac:dyDescent="0.25">
      <c r="A24302">
        <v>70569592</v>
      </c>
      <c r="B24302" s="2">
        <f t="shared" ca="1" si="379"/>
        <v>44696.333854166667</v>
      </c>
    </row>
    <row r="24303" spans="1:2" x14ac:dyDescent="0.25">
      <c r="A24303">
        <v>70582422</v>
      </c>
      <c r="B24303" s="2">
        <f t="shared" ca="1" si="379"/>
        <v>44694.849872685183</v>
      </c>
    </row>
    <row r="24304" spans="1:2" x14ac:dyDescent="0.25">
      <c r="A24304">
        <v>70582487</v>
      </c>
      <c r="B24304" s="2">
        <f t="shared" ca="1" si="379"/>
        <v>44696.788819444446</v>
      </c>
    </row>
    <row r="24305" spans="1:2" x14ac:dyDescent="0.25">
      <c r="A24305">
        <v>70582488</v>
      </c>
      <c r="B24305" s="2">
        <f t="shared" ca="1" si="379"/>
        <v>44695.63208333333</v>
      </c>
    </row>
    <row r="24306" spans="1:2" x14ac:dyDescent="0.25">
      <c r="A24306">
        <v>70582490</v>
      </c>
      <c r="B24306" s="2">
        <f t="shared" ca="1" si="379"/>
        <v>44696.799930555557</v>
      </c>
    </row>
    <row r="24307" spans="1:2" x14ac:dyDescent="0.25">
      <c r="A24307">
        <v>70582656</v>
      </c>
      <c r="B24307" s="2">
        <f t="shared" ca="1" si="379"/>
        <v>44697.525567129633</v>
      </c>
    </row>
    <row r="24308" spans="1:2" x14ac:dyDescent="0.25">
      <c r="A24308">
        <v>70583078</v>
      </c>
      <c r="B24308" s="2">
        <f t="shared" ca="1" si="379"/>
        <v>44694.38622685185</v>
      </c>
    </row>
    <row r="24309" spans="1:2" x14ac:dyDescent="0.25">
      <c r="A24309">
        <v>70583269</v>
      </c>
      <c r="B24309" s="2">
        <f t="shared" ca="1" si="379"/>
        <v>44697.141469907408</v>
      </c>
    </row>
    <row r="24310" spans="1:2" x14ac:dyDescent="0.25">
      <c r="A24310">
        <v>70583527</v>
      </c>
      <c r="B24310" s="2">
        <f t="shared" ca="1" si="379"/>
        <v>44693.049363425926</v>
      </c>
    </row>
    <row r="24311" spans="1:2" x14ac:dyDescent="0.25">
      <c r="A24311">
        <v>70583563</v>
      </c>
      <c r="B24311" s="2">
        <f t="shared" ca="1" si="379"/>
        <v>44694.927152777775</v>
      </c>
    </row>
    <row r="24312" spans="1:2" x14ac:dyDescent="0.25">
      <c r="A24312">
        <v>70583563</v>
      </c>
      <c r="B24312" s="2">
        <f t="shared" ca="1" si="379"/>
        <v>44695.328344907408</v>
      </c>
    </row>
    <row r="24313" spans="1:2" x14ac:dyDescent="0.25">
      <c r="A24313">
        <v>70583573</v>
      </c>
      <c r="B24313" s="2">
        <f t="shared" ca="1" si="379"/>
        <v>44696.373749999999</v>
      </c>
    </row>
    <row r="24314" spans="1:2" x14ac:dyDescent="0.25">
      <c r="A24314">
        <v>70583573</v>
      </c>
      <c r="B24314" s="2">
        <f t="shared" ca="1" si="379"/>
        <v>44697.558333333334</v>
      </c>
    </row>
    <row r="24315" spans="1:2" x14ac:dyDescent="0.25">
      <c r="A24315">
        <v>70583632</v>
      </c>
      <c r="B24315" s="2">
        <f t="shared" ca="1" si="379"/>
        <v>44695.884375000001</v>
      </c>
    </row>
    <row r="24316" spans="1:2" x14ac:dyDescent="0.25">
      <c r="A24316">
        <v>70583718</v>
      </c>
      <c r="B24316" s="2">
        <f t="shared" ca="1" si="379"/>
        <v>44695.134375000001</v>
      </c>
    </row>
    <row r="24317" spans="1:2" x14ac:dyDescent="0.25">
      <c r="A24317">
        <v>70583782</v>
      </c>
      <c r="B24317" s="2">
        <f t="shared" ca="1" si="379"/>
        <v>44693.412766203706</v>
      </c>
    </row>
    <row r="24318" spans="1:2" x14ac:dyDescent="0.25">
      <c r="A24318">
        <v>70583911</v>
      </c>
      <c r="B24318" s="2">
        <f t="shared" ca="1" si="379"/>
        <v>44693.330636574072</v>
      </c>
    </row>
    <row r="24319" spans="1:2" x14ac:dyDescent="0.25">
      <c r="A24319">
        <v>70583920</v>
      </c>
      <c r="B24319" s="2">
        <f t="shared" ca="1" si="379"/>
        <v>44694.420682870368</v>
      </c>
    </row>
    <row r="24320" spans="1:2" x14ac:dyDescent="0.25">
      <c r="A24320">
        <v>70583936</v>
      </c>
      <c r="B24320" s="2">
        <f t="shared" ca="1" si="379"/>
        <v>44694.403541666667</v>
      </c>
    </row>
    <row r="24321" spans="1:2" x14ac:dyDescent="0.25">
      <c r="A24321">
        <v>70584036</v>
      </c>
      <c r="B24321" s="2">
        <f t="shared" ca="1" si="379"/>
        <v>44696.90016203704</v>
      </c>
    </row>
    <row r="24322" spans="1:2" x14ac:dyDescent="0.25">
      <c r="A24322">
        <v>70584036</v>
      </c>
      <c r="B24322" s="2">
        <f t="shared" ca="1" si="379"/>
        <v>44697.125914351855</v>
      </c>
    </row>
    <row r="24323" spans="1:2" x14ac:dyDescent="0.25">
      <c r="A24323">
        <v>70584073</v>
      </c>
      <c r="B24323" s="2">
        <f t="shared" ref="B24323:B24386" ca="1" si="380">DATE(2022,5,RANDBETWEEN(12,16))+TIME(RANDBETWEEN(1,24),RANDBETWEEN(1,60),RANDBETWEEN(1,60))</f>
        <v>44697.181145833332</v>
      </c>
    </row>
    <row r="24324" spans="1:2" x14ac:dyDescent="0.25">
      <c r="A24324">
        <v>70575192</v>
      </c>
      <c r="B24324" s="2">
        <f t="shared" ca="1" si="380"/>
        <v>44695.059386574074</v>
      </c>
    </row>
    <row r="24325" spans="1:2" x14ac:dyDescent="0.25">
      <c r="A24325">
        <v>70584140</v>
      </c>
      <c r="B24325" s="2">
        <f t="shared" ca="1" si="380"/>
        <v>44694.548425925925</v>
      </c>
    </row>
    <row r="24326" spans="1:2" x14ac:dyDescent="0.25">
      <c r="A24326">
        <v>70584143</v>
      </c>
      <c r="B24326" s="2">
        <f t="shared" ca="1" si="380"/>
        <v>44697.682303240741</v>
      </c>
    </row>
    <row r="24327" spans="1:2" x14ac:dyDescent="0.25">
      <c r="A24327">
        <v>70584218</v>
      </c>
      <c r="B24327" s="2">
        <f t="shared" ca="1" si="380"/>
        <v>44693.405289351853</v>
      </c>
    </row>
    <row r="24328" spans="1:2" x14ac:dyDescent="0.25">
      <c r="A24328">
        <v>70579933</v>
      </c>
      <c r="B24328" s="2">
        <f t="shared" ca="1" si="380"/>
        <v>44694.84815972222</v>
      </c>
    </row>
    <row r="24329" spans="1:2" x14ac:dyDescent="0.25">
      <c r="A24329">
        <v>70584353</v>
      </c>
      <c r="B24329" s="2">
        <f t="shared" ca="1" si="380"/>
        <v>44696.62605324074</v>
      </c>
    </row>
    <row r="24330" spans="1:2" x14ac:dyDescent="0.25">
      <c r="A24330">
        <v>70584401</v>
      </c>
      <c r="B24330" s="2">
        <f t="shared" ca="1" si="380"/>
        <v>44694.658645833333</v>
      </c>
    </row>
    <row r="24331" spans="1:2" x14ac:dyDescent="0.25">
      <c r="A24331">
        <v>70584535</v>
      </c>
      <c r="B24331" s="2">
        <f t="shared" ca="1" si="380"/>
        <v>44697.270740740743</v>
      </c>
    </row>
    <row r="24332" spans="1:2" x14ac:dyDescent="0.25">
      <c r="A24332">
        <v>70584697</v>
      </c>
      <c r="B24332" s="2">
        <f t="shared" ca="1" si="380"/>
        <v>44693.574502314812</v>
      </c>
    </row>
    <row r="24333" spans="1:2" x14ac:dyDescent="0.25">
      <c r="A24333">
        <v>70584705</v>
      </c>
      <c r="B24333" s="2">
        <f t="shared" ca="1" si="380"/>
        <v>44696.601458333331</v>
      </c>
    </row>
    <row r="24334" spans="1:2" x14ac:dyDescent="0.25">
      <c r="A24334">
        <v>70584786</v>
      </c>
      <c r="B24334" s="2">
        <f t="shared" ca="1" si="380"/>
        <v>44695.321122685185</v>
      </c>
    </row>
    <row r="24335" spans="1:2" x14ac:dyDescent="0.25">
      <c r="A24335">
        <v>70584787</v>
      </c>
      <c r="B24335" s="2">
        <f t="shared" ca="1" si="380"/>
        <v>44693.448622685188</v>
      </c>
    </row>
    <row r="24336" spans="1:2" x14ac:dyDescent="0.25">
      <c r="A24336">
        <v>70585292</v>
      </c>
      <c r="B24336" s="2">
        <f t="shared" ca="1" si="380"/>
        <v>44694.451701388891</v>
      </c>
    </row>
    <row r="24337" spans="1:2" x14ac:dyDescent="0.25">
      <c r="A24337">
        <v>70585314</v>
      </c>
      <c r="B24337" s="2">
        <f t="shared" ca="1" si="380"/>
        <v>44695.109571759262</v>
      </c>
    </row>
    <row r="24338" spans="1:2" x14ac:dyDescent="0.25">
      <c r="A24338">
        <v>70585376</v>
      </c>
      <c r="B24338" s="2">
        <f t="shared" ca="1" si="380"/>
        <v>44696.963356481479</v>
      </c>
    </row>
    <row r="24339" spans="1:2" x14ac:dyDescent="0.25">
      <c r="A24339">
        <v>70585376</v>
      </c>
      <c r="B24339" s="2">
        <f t="shared" ca="1" si="380"/>
        <v>44694.472430555557</v>
      </c>
    </row>
    <row r="24340" spans="1:2" x14ac:dyDescent="0.25">
      <c r="A24340">
        <v>70585466</v>
      </c>
      <c r="B24340" s="2">
        <f t="shared" ca="1" si="380"/>
        <v>44695.312719907408</v>
      </c>
    </row>
    <row r="24341" spans="1:2" x14ac:dyDescent="0.25">
      <c r="A24341">
        <v>70585592</v>
      </c>
      <c r="B24341" s="2">
        <f t="shared" ca="1" si="380"/>
        <v>44696.360578703701</v>
      </c>
    </row>
    <row r="24342" spans="1:2" x14ac:dyDescent="0.25">
      <c r="A24342">
        <v>70585606</v>
      </c>
      <c r="B24342" s="2">
        <f t="shared" ca="1" si="380"/>
        <v>44697.850370370368</v>
      </c>
    </row>
    <row r="24343" spans="1:2" x14ac:dyDescent="0.25">
      <c r="A24343">
        <v>70585723</v>
      </c>
      <c r="B24343" s="2">
        <f t="shared" ca="1" si="380"/>
        <v>44693.891273148147</v>
      </c>
    </row>
    <row r="24344" spans="1:2" x14ac:dyDescent="0.25">
      <c r="A24344">
        <v>70585723</v>
      </c>
      <c r="B24344" s="2">
        <f t="shared" ca="1" si="380"/>
        <v>44697.240902777776</v>
      </c>
    </row>
    <row r="24345" spans="1:2" x14ac:dyDescent="0.25">
      <c r="A24345">
        <v>70586129</v>
      </c>
      <c r="B24345" s="2">
        <f t="shared" ca="1" si="380"/>
        <v>44693.415555555555</v>
      </c>
    </row>
    <row r="24346" spans="1:2" x14ac:dyDescent="0.25">
      <c r="A24346">
        <v>70586132</v>
      </c>
      <c r="B24346" s="2">
        <f t="shared" ca="1" si="380"/>
        <v>44694.725219907406</v>
      </c>
    </row>
    <row r="24347" spans="1:2" x14ac:dyDescent="0.25">
      <c r="A24347">
        <v>70586132</v>
      </c>
      <c r="B24347" s="2">
        <f t="shared" ca="1" si="380"/>
        <v>44693.937245370369</v>
      </c>
    </row>
    <row r="24348" spans="1:2" x14ac:dyDescent="0.25">
      <c r="A24348">
        <v>70586287</v>
      </c>
      <c r="B24348" s="2">
        <f t="shared" ca="1" si="380"/>
        <v>44693.530729166669</v>
      </c>
    </row>
    <row r="24349" spans="1:2" x14ac:dyDescent="0.25">
      <c r="A24349">
        <v>70572869</v>
      </c>
      <c r="B24349" s="2">
        <f t="shared" ca="1" si="380"/>
        <v>44696.649155092593</v>
      </c>
    </row>
    <row r="24350" spans="1:2" x14ac:dyDescent="0.25">
      <c r="A24350">
        <v>70586438</v>
      </c>
      <c r="B24350" s="2">
        <f t="shared" ca="1" si="380"/>
        <v>44697.703726851854</v>
      </c>
    </row>
    <row r="24351" spans="1:2" x14ac:dyDescent="0.25">
      <c r="A24351">
        <v>70568405</v>
      </c>
      <c r="B24351" s="2">
        <f t="shared" ca="1" si="380"/>
        <v>44694.311412037037</v>
      </c>
    </row>
    <row r="24352" spans="1:2" x14ac:dyDescent="0.25">
      <c r="A24352">
        <v>70586701</v>
      </c>
      <c r="B24352" s="2">
        <f t="shared" ca="1" si="380"/>
        <v>44695.568113425928</v>
      </c>
    </row>
    <row r="24353" spans="1:2" x14ac:dyDescent="0.25">
      <c r="A24353">
        <v>70586865</v>
      </c>
      <c r="B24353" s="2">
        <f t="shared" ca="1" si="380"/>
        <v>44696.498032407406</v>
      </c>
    </row>
    <row r="24354" spans="1:2" x14ac:dyDescent="0.25">
      <c r="A24354">
        <v>70587042</v>
      </c>
      <c r="B24354" s="2">
        <f t="shared" ca="1" si="380"/>
        <v>44696.610960648148</v>
      </c>
    </row>
    <row r="24355" spans="1:2" x14ac:dyDescent="0.25">
      <c r="A24355">
        <v>70572675</v>
      </c>
      <c r="B24355" s="2">
        <f t="shared" ca="1" si="380"/>
        <v>44693.964548611111</v>
      </c>
    </row>
    <row r="24356" spans="1:2" x14ac:dyDescent="0.25">
      <c r="A24356">
        <v>70569378</v>
      </c>
      <c r="B24356" s="2">
        <f t="shared" ca="1" si="380"/>
        <v>44697.88858796296</v>
      </c>
    </row>
    <row r="24357" spans="1:2" x14ac:dyDescent="0.25">
      <c r="A24357">
        <v>70573584</v>
      </c>
      <c r="B24357" s="2">
        <f t="shared" ca="1" si="380"/>
        <v>44693.837650462963</v>
      </c>
    </row>
    <row r="24358" spans="1:2" x14ac:dyDescent="0.25">
      <c r="A24358">
        <v>70587349</v>
      </c>
      <c r="B24358" s="2">
        <f t="shared" ca="1" si="380"/>
        <v>44695.020497685182</v>
      </c>
    </row>
    <row r="24359" spans="1:2" x14ac:dyDescent="0.25">
      <c r="A24359">
        <v>70587560</v>
      </c>
      <c r="B24359" s="2">
        <f t="shared" ca="1" si="380"/>
        <v>44693.801793981482</v>
      </c>
    </row>
    <row r="24360" spans="1:2" x14ac:dyDescent="0.25">
      <c r="A24360">
        <v>70587560</v>
      </c>
      <c r="B24360" s="2">
        <f t="shared" ca="1" si="380"/>
        <v>44695.732164351852</v>
      </c>
    </row>
    <row r="24361" spans="1:2" x14ac:dyDescent="0.25">
      <c r="A24361">
        <v>70587589</v>
      </c>
      <c r="B24361" s="2">
        <f t="shared" ca="1" si="380"/>
        <v>44696.215254629627</v>
      </c>
    </row>
    <row r="24362" spans="1:2" x14ac:dyDescent="0.25">
      <c r="A24362">
        <v>70587614</v>
      </c>
      <c r="B24362" s="2">
        <f t="shared" ca="1" si="380"/>
        <v>44694.578819444447</v>
      </c>
    </row>
    <row r="24363" spans="1:2" x14ac:dyDescent="0.25">
      <c r="A24363">
        <v>70587614</v>
      </c>
      <c r="B24363" s="2">
        <f t="shared" ca="1" si="380"/>
        <v>44694.231342592589</v>
      </c>
    </row>
    <row r="24364" spans="1:2" x14ac:dyDescent="0.25">
      <c r="A24364">
        <v>70587628</v>
      </c>
      <c r="B24364" s="2">
        <f t="shared" ca="1" si="380"/>
        <v>44696.494641203702</v>
      </c>
    </row>
    <row r="24365" spans="1:2" x14ac:dyDescent="0.25">
      <c r="A24365">
        <v>70587637</v>
      </c>
      <c r="B24365" s="2">
        <f t="shared" ca="1" si="380"/>
        <v>44693.707800925928</v>
      </c>
    </row>
    <row r="24366" spans="1:2" x14ac:dyDescent="0.25">
      <c r="A24366">
        <v>70587855</v>
      </c>
      <c r="B24366" s="2">
        <f t="shared" ca="1" si="380"/>
        <v>44696.392337962963</v>
      </c>
    </row>
    <row r="24367" spans="1:2" x14ac:dyDescent="0.25">
      <c r="A24367">
        <v>70587855</v>
      </c>
      <c r="B24367" s="2">
        <f t="shared" ca="1" si="380"/>
        <v>44695.121180555558</v>
      </c>
    </row>
    <row r="24368" spans="1:2" x14ac:dyDescent="0.25">
      <c r="A24368">
        <v>70587983</v>
      </c>
      <c r="B24368" s="2">
        <f t="shared" ca="1" si="380"/>
        <v>44693.405914351853</v>
      </c>
    </row>
    <row r="24369" spans="1:2" x14ac:dyDescent="0.25">
      <c r="A24369">
        <v>70588030</v>
      </c>
      <c r="B24369" s="2">
        <f t="shared" ca="1" si="380"/>
        <v>44693.791828703703</v>
      </c>
    </row>
    <row r="24370" spans="1:2" x14ac:dyDescent="0.25">
      <c r="A24370">
        <v>70588073</v>
      </c>
      <c r="B24370" s="2">
        <f t="shared" ca="1" si="380"/>
        <v>44695.197048611109</v>
      </c>
    </row>
    <row r="24371" spans="1:2" x14ac:dyDescent="0.25">
      <c r="A24371">
        <v>70588095</v>
      </c>
      <c r="B24371" s="2">
        <f t="shared" ca="1" si="380"/>
        <v>44693.415717592594</v>
      </c>
    </row>
    <row r="24372" spans="1:2" x14ac:dyDescent="0.25">
      <c r="A24372">
        <v>70588095</v>
      </c>
      <c r="B24372" s="2">
        <f t="shared" ca="1" si="380"/>
        <v>44694.456666666665</v>
      </c>
    </row>
    <row r="24373" spans="1:2" x14ac:dyDescent="0.25">
      <c r="A24373">
        <v>70588182</v>
      </c>
      <c r="B24373" s="2">
        <f t="shared" ca="1" si="380"/>
        <v>44695.322754629633</v>
      </c>
    </row>
    <row r="24374" spans="1:2" x14ac:dyDescent="0.25">
      <c r="A24374">
        <v>70588306</v>
      </c>
      <c r="B24374" s="2">
        <f t="shared" ca="1" si="380"/>
        <v>44695.075335648151</v>
      </c>
    </row>
    <row r="24375" spans="1:2" x14ac:dyDescent="0.25">
      <c r="A24375">
        <v>70588378</v>
      </c>
      <c r="B24375" s="2">
        <f t="shared" ca="1" si="380"/>
        <v>44697.812094907407</v>
      </c>
    </row>
    <row r="24376" spans="1:2" x14ac:dyDescent="0.25">
      <c r="A24376">
        <v>70588476</v>
      </c>
      <c r="B24376" s="2">
        <f t="shared" ca="1" si="380"/>
        <v>44694.506990740738</v>
      </c>
    </row>
    <row r="24377" spans="1:2" x14ac:dyDescent="0.25">
      <c r="A24377">
        <v>70559773</v>
      </c>
      <c r="B24377" s="2">
        <f t="shared" ca="1" si="380"/>
        <v>44697.418622685182</v>
      </c>
    </row>
    <row r="24378" spans="1:2" x14ac:dyDescent="0.25">
      <c r="A24378">
        <v>70588614</v>
      </c>
      <c r="B24378" s="2">
        <f t="shared" ca="1" si="380"/>
        <v>44694.154594907406</v>
      </c>
    </row>
    <row r="24379" spans="1:2" x14ac:dyDescent="0.25">
      <c r="A24379">
        <v>70582850</v>
      </c>
      <c r="B24379" s="2">
        <f t="shared" ca="1" si="380"/>
        <v>44693.963483796295</v>
      </c>
    </row>
    <row r="24380" spans="1:2" x14ac:dyDescent="0.25">
      <c r="A24380">
        <v>70589199</v>
      </c>
      <c r="B24380" s="2">
        <f t="shared" ca="1" si="380"/>
        <v>44693.039814814816</v>
      </c>
    </row>
    <row r="24381" spans="1:2" x14ac:dyDescent="0.25">
      <c r="A24381">
        <v>70589268</v>
      </c>
      <c r="B24381" s="2">
        <f t="shared" ca="1" si="380"/>
        <v>44697.444351851853</v>
      </c>
    </row>
    <row r="24382" spans="1:2" x14ac:dyDescent="0.25">
      <c r="A24382">
        <v>70581589</v>
      </c>
      <c r="B24382" s="2">
        <f t="shared" ca="1" si="380"/>
        <v>44697.712638888886</v>
      </c>
    </row>
    <row r="24383" spans="1:2" x14ac:dyDescent="0.25">
      <c r="A24383">
        <v>70589381</v>
      </c>
      <c r="B24383" s="2">
        <f t="shared" ca="1" si="380"/>
        <v>44693.289317129631</v>
      </c>
    </row>
    <row r="24384" spans="1:2" x14ac:dyDescent="0.25">
      <c r="A24384">
        <v>70578413</v>
      </c>
      <c r="B24384" s="2">
        <f t="shared" ca="1" si="380"/>
        <v>44695.626296296294</v>
      </c>
    </row>
    <row r="24385" spans="1:2" x14ac:dyDescent="0.25">
      <c r="A24385">
        <v>70589521</v>
      </c>
      <c r="B24385" s="2">
        <f t="shared" ca="1" si="380"/>
        <v>44694.362835648149</v>
      </c>
    </row>
    <row r="24386" spans="1:2" x14ac:dyDescent="0.25">
      <c r="A24386">
        <v>70580555</v>
      </c>
      <c r="B24386" s="2">
        <f t="shared" ca="1" si="380"/>
        <v>44695.710555555554</v>
      </c>
    </row>
    <row r="24387" spans="1:2" x14ac:dyDescent="0.25">
      <c r="A24387">
        <v>70589695</v>
      </c>
      <c r="B24387" s="2">
        <f t="shared" ref="B24387:B24450" ca="1" si="381">DATE(2022,5,RANDBETWEEN(12,16))+TIME(RANDBETWEEN(1,24),RANDBETWEEN(1,60),RANDBETWEEN(1,60))</f>
        <v>44696.659988425927</v>
      </c>
    </row>
    <row r="24388" spans="1:2" x14ac:dyDescent="0.25">
      <c r="A24388">
        <v>70585441</v>
      </c>
      <c r="B24388" s="2">
        <f t="shared" ca="1" si="381"/>
        <v>44695.455659722225</v>
      </c>
    </row>
    <row r="24389" spans="1:2" x14ac:dyDescent="0.25">
      <c r="A24389">
        <v>70590197</v>
      </c>
      <c r="B24389" s="2">
        <f t="shared" ca="1" si="381"/>
        <v>44694.78702546296</v>
      </c>
    </row>
    <row r="24390" spans="1:2" x14ac:dyDescent="0.25">
      <c r="A24390">
        <v>70580889</v>
      </c>
      <c r="B24390" s="2">
        <f t="shared" ca="1" si="381"/>
        <v>44696.343611111108</v>
      </c>
    </row>
    <row r="24391" spans="1:2" x14ac:dyDescent="0.25">
      <c r="A24391">
        <v>70550865</v>
      </c>
      <c r="B24391" s="2">
        <f t="shared" ca="1" si="381"/>
        <v>44693.104756944442</v>
      </c>
    </row>
    <row r="24392" spans="1:2" x14ac:dyDescent="0.25">
      <c r="A24392">
        <v>70581912</v>
      </c>
      <c r="B24392" s="2">
        <f t="shared" ca="1" si="381"/>
        <v>44695.065069444441</v>
      </c>
    </row>
    <row r="24393" spans="1:2" x14ac:dyDescent="0.25">
      <c r="A24393">
        <v>70526193</v>
      </c>
      <c r="B24393" s="2">
        <f t="shared" ca="1" si="381"/>
        <v>44693.30667824074</v>
      </c>
    </row>
    <row r="24394" spans="1:2" x14ac:dyDescent="0.25">
      <c r="A24394">
        <v>70581912</v>
      </c>
      <c r="B24394" s="2">
        <f t="shared" ca="1" si="381"/>
        <v>44693.3516087963</v>
      </c>
    </row>
    <row r="24395" spans="1:2" x14ac:dyDescent="0.25">
      <c r="A24395">
        <v>70590699</v>
      </c>
      <c r="B24395" s="2">
        <f t="shared" ca="1" si="381"/>
        <v>44695.720567129632</v>
      </c>
    </row>
    <row r="24396" spans="1:2" x14ac:dyDescent="0.25">
      <c r="A24396">
        <v>70585513</v>
      </c>
      <c r="B24396" s="2">
        <f t="shared" ca="1" si="381"/>
        <v>44693.07099537037</v>
      </c>
    </row>
    <row r="24397" spans="1:2" x14ac:dyDescent="0.25">
      <c r="A24397">
        <v>70587718</v>
      </c>
      <c r="B24397" s="2">
        <f t="shared" ca="1" si="381"/>
        <v>44693.749675925923</v>
      </c>
    </row>
    <row r="24398" spans="1:2" x14ac:dyDescent="0.25">
      <c r="A24398">
        <v>70592973</v>
      </c>
      <c r="B24398" s="2">
        <f t="shared" ca="1" si="381"/>
        <v>44696.691168981481</v>
      </c>
    </row>
    <row r="24399" spans="1:2" x14ac:dyDescent="0.25">
      <c r="A24399">
        <v>70585934</v>
      </c>
      <c r="B24399" s="2">
        <f t="shared" ca="1" si="381"/>
        <v>44695.422696759262</v>
      </c>
    </row>
    <row r="24400" spans="1:2" x14ac:dyDescent="0.25">
      <c r="A24400">
        <v>70593444</v>
      </c>
      <c r="B24400" s="2">
        <f t="shared" ca="1" si="381"/>
        <v>44695.671886574077</v>
      </c>
    </row>
    <row r="24401" spans="1:2" x14ac:dyDescent="0.25">
      <c r="A24401">
        <v>70585726</v>
      </c>
      <c r="B24401" s="2">
        <f t="shared" ca="1" si="381"/>
        <v>44696.770243055558</v>
      </c>
    </row>
    <row r="24402" spans="1:2" x14ac:dyDescent="0.25">
      <c r="A24402">
        <v>70594053</v>
      </c>
      <c r="B24402" s="2">
        <f t="shared" ca="1" si="381"/>
        <v>44694.79791666667</v>
      </c>
    </row>
    <row r="24403" spans="1:2" x14ac:dyDescent="0.25">
      <c r="A24403">
        <v>70585611</v>
      </c>
      <c r="B24403" s="2">
        <f t="shared" ca="1" si="381"/>
        <v>44694.969293981485</v>
      </c>
    </row>
    <row r="24404" spans="1:2" x14ac:dyDescent="0.25">
      <c r="A24404">
        <v>70594175</v>
      </c>
      <c r="B24404" s="2">
        <f t="shared" ca="1" si="381"/>
        <v>44694.684074074074</v>
      </c>
    </row>
    <row r="24405" spans="1:2" x14ac:dyDescent="0.25">
      <c r="A24405">
        <v>70594234</v>
      </c>
      <c r="B24405" s="2">
        <f t="shared" ca="1" si="381"/>
        <v>44693.779143518521</v>
      </c>
    </row>
    <row r="24406" spans="1:2" x14ac:dyDescent="0.25">
      <c r="A24406">
        <v>70594238</v>
      </c>
      <c r="B24406" s="2">
        <f t="shared" ca="1" si="381"/>
        <v>44694.713425925926</v>
      </c>
    </row>
    <row r="24407" spans="1:2" x14ac:dyDescent="0.25">
      <c r="A24407">
        <v>70575097</v>
      </c>
      <c r="B24407" s="2">
        <f t="shared" ca="1" si="381"/>
        <v>44697.014745370368</v>
      </c>
    </row>
    <row r="24408" spans="1:2" x14ac:dyDescent="0.25">
      <c r="A24408">
        <v>70594384</v>
      </c>
      <c r="B24408" s="2">
        <f t="shared" ca="1" si="381"/>
        <v>44697.733020833337</v>
      </c>
    </row>
    <row r="24409" spans="1:2" x14ac:dyDescent="0.25">
      <c r="A24409">
        <v>70594586</v>
      </c>
      <c r="B24409" s="2">
        <f t="shared" ca="1" si="381"/>
        <v>44696.300451388888</v>
      </c>
    </row>
    <row r="24410" spans="1:2" x14ac:dyDescent="0.25">
      <c r="A24410">
        <v>70594688</v>
      </c>
      <c r="B24410" s="2">
        <f t="shared" ca="1" si="381"/>
        <v>44697.847754629627</v>
      </c>
    </row>
    <row r="24411" spans="1:2" x14ac:dyDescent="0.25">
      <c r="A24411">
        <v>70590699</v>
      </c>
      <c r="B24411" s="2">
        <f t="shared" ca="1" si="381"/>
        <v>44696.823842592596</v>
      </c>
    </row>
    <row r="24412" spans="1:2" x14ac:dyDescent="0.25">
      <c r="A24412">
        <v>70588476</v>
      </c>
      <c r="B24412" s="2">
        <f t="shared" ca="1" si="381"/>
        <v>44693.115358796298</v>
      </c>
    </row>
    <row r="24413" spans="1:2" x14ac:dyDescent="0.25">
      <c r="A24413">
        <v>70587761</v>
      </c>
      <c r="B24413" s="2">
        <f t="shared" ca="1" si="381"/>
        <v>44696.502534722225</v>
      </c>
    </row>
    <row r="24414" spans="1:2" x14ac:dyDescent="0.25">
      <c r="A24414">
        <v>70594051</v>
      </c>
      <c r="B24414" s="2">
        <f t="shared" ca="1" si="381"/>
        <v>44695.70484953704</v>
      </c>
    </row>
    <row r="24415" spans="1:2" x14ac:dyDescent="0.25">
      <c r="A24415">
        <v>70595338</v>
      </c>
      <c r="B24415" s="2">
        <f t="shared" ca="1" si="381"/>
        <v>44696.485497685186</v>
      </c>
    </row>
    <row r="24416" spans="1:2" x14ac:dyDescent="0.25">
      <c r="A24416">
        <v>70595468</v>
      </c>
      <c r="B24416" s="2">
        <f t="shared" ca="1" si="381"/>
        <v>44693.149965277778</v>
      </c>
    </row>
    <row r="24417" spans="1:2" x14ac:dyDescent="0.25">
      <c r="A24417">
        <v>70595468</v>
      </c>
      <c r="B24417" s="2">
        <f t="shared" ca="1" si="381"/>
        <v>44693.595185185186</v>
      </c>
    </row>
    <row r="24418" spans="1:2" x14ac:dyDescent="0.25">
      <c r="A24418">
        <v>70596023</v>
      </c>
      <c r="B24418" s="2">
        <f t="shared" ca="1" si="381"/>
        <v>44695.575069444443</v>
      </c>
    </row>
    <row r="24419" spans="1:2" x14ac:dyDescent="0.25">
      <c r="A24419">
        <v>70588095</v>
      </c>
      <c r="B24419" s="2">
        <f t="shared" ca="1" si="381"/>
        <v>44694.154652777775</v>
      </c>
    </row>
    <row r="24420" spans="1:2" x14ac:dyDescent="0.25">
      <c r="A24420">
        <v>70596270</v>
      </c>
      <c r="B24420" s="2">
        <f t="shared" ca="1" si="381"/>
        <v>44695.307314814818</v>
      </c>
    </row>
    <row r="24421" spans="1:2" x14ac:dyDescent="0.25">
      <c r="A24421">
        <v>70564587</v>
      </c>
      <c r="B24421" s="2">
        <f t="shared" ca="1" si="381"/>
        <v>44696.060856481483</v>
      </c>
    </row>
    <row r="24422" spans="1:2" x14ac:dyDescent="0.25">
      <c r="A24422">
        <v>70598400</v>
      </c>
      <c r="B24422" s="2">
        <f t="shared" ca="1" si="381"/>
        <v>44696.606504629628</v>
      </c>
    </row>
    <row r="24423" spans="1:2" x14ac:dyDescent="0.25">
      <c r="A24423">
        <v>70595468</v>
      </c>
      <c r="B24423" s="2">
        <f t="shared" ca="1" si="381"/>
        <v>44693.389328703706</v>
      </c>
    </row>
    <row r="24424" spans="1:2" x14ac:dyDescent="0.25">
      <c r="A24424">
        <v>70600100</v>
      </c>
      <c r="B24424" s="2">
        <f t="shared" ca="1" si="381"/>
        <v>44697.57372685185</v>
      </c>
    </row>
    <row r="24425" spans="1:2" x14ac:dyDescent="0.25">
      <c r="A24425">
        <v>70601703</v>
      </c>
      <c r="B24425" s="2">
        <f t="shared" ca="1" si="381"/>
        <v>44693.328784722224</v>
      </c>
    </row>
    <row r="24426" spans="1:2" x14ac:dyDescent="0.25">
      <c r="A24426">
        <v>70602173</v>
      </c>
      <c r="B24426" s="2">
        <f t="shared" ca="1" si="381"/>
        <v>44697.145462962966</v>
      </c>
    </row>
    <row r="24427" spans="1:2" x14ac:dyDescent="0.25">
      <c r="A24427">
        <v>70603024</v>
      </c>
      <c r="B24427" s="2">
        <f t="shared" ca="1" si="381"/>
        <v>44696.431493055556</v>
      </c>
    </row>
    <row r="24428" spans="1:2" x14ac:dyDescent="0.25">
      <c r="A24428">
        <v>70603063</v>
      </c>
      <c r="B24428" s="2">
        <f t="shared" ca="1" si="381"/>
        <v>44694.723622685182</v>
      </c>
    </row>
    <row r="24429" spans="1:2" x14ac:dyDescent="0.25">
      <c r="A24429">
        <v>70600067</v>
      </c>
      <c r="B24429" s="2">
        <f t="shared" ca="1" si="381"/>
        <v>44696.879780092589</v>
      </c>
    </row>
    <row r="24430" spans="1:2" x14ac:dyDescent="0.25">
      <c r="A24430">
        <v>70599878</v>
      </c>
      <c r="B24430" s="2">
        <f t="shared" ca="1" si="381"/>
        <v>44694.803032407406</v>
      </c>
    </row>
    <row r="24431" spans="1:2" x14ac:dyDescent="0.25">
      <c r="A24431">
        <v>70599878</v>
      </c>
      <c r="B24431" s="2">
        <f t="shared" ca="1" si="381"/>
        <v>44694.290902777779</v>
      </c>
    </row>
    <row r="24432" spans="1:2" x14ac:dyDescent="0.25">
      <c r="A24432">
        <v>70608989</v>
      </c>
      <c r="B24432" s="2">
        <f t="shared" ca="1" si="381"/>
        <v>44694.295682870368</v>
      </c>
    </row>
    <row r="24433" spans="1:2" x14ac:dyDescent="0.25">
      <c r="A24433">
        <v>70632235</v>
      </c>
      <c r="B24433" s="2">
        <f t="shared" ca="1" si="381"/>
        <v>44697.655486111114</v>
      </c>
    </row>
    <row r="24434" spans="1:2" x14ac:dyDescent="0.25">
      <c r="A24434">
        <v>70632698</v>
      </c>
      <c r="B24434" s="2">
        <f t="shared" ca="1" si="381"/>
        <v>44695.919236111113</v>
      </c>
    </row>
    <row r="24435" spans="1:2" x14ac:dyDescent="0.25">
      <c r="A24435">
        <v>70632965</v>
      </c>
      <c r="B24435" s="2">
        <f t="shared" ca="1" si="381"/>
        <v>44697.314293981479</v>
      </c>
    </row>
    <row r="24436" spans="1:2" x14ac:dyDescent="0.25">
      <c r="A24436">
        <v>70633025</v>
      </c>
      <c r="B24436" s="2">
        <f t="shared" ca="1" si="381"/>
        <v>44696.693310185183</v>
      </c>
    </row>
    <row r="24437" spans="1:2" x14ac:dyDescent="0.25">
      <c r="A24437">
        <v>70633108</v>
      </c>
      <c r="B24437" s="2">
        <f t="shared" ca="1" si="381"/>
        <v>44694.096643518518</v>
      </c>
    </row>
    <row r="24438" spans="1:2" x14ac:dyDescent="0.25">
      <c r="A24438">
        <v>70633600</v>
      </c>
      <c r="B24438" s="2">
        <f t="shared" ca="1" si="381"/>
        <v>44694.658368055556</v>
      </c>
    </row>
    <row r="24439" spans="1:2" x14ac:dyDescent="0.25">
      <c r="A24439">
        <v>70633829</v>
      </c>
      <c r="B24439" s="2">
        <f t="shared" ca="1" si="381"/>
        <v>44693.440208333333</v>
      </c>
    </row>
    <row r="24440" spans="1:2" x14ac:dyDescent="0.25">
      <c r="A24440">
        <v>70633815</v>
      </c>
      <c r="B24440" s="2">
        <f t="shared" ca="1" si="381"/>
        <v>44697.693819444445</v>
      </c>
    </row>
    <row r="24441" spans="1:2" x14ac:dyDescent="0.25">
      <c r="A24441">
        <v>70633851</v>
      </c>
      <c r="B24441" s="2">
        <f t="shared" ca="1" si="381"/>
        <v>44695.039907407408</v>
      </c>
    </row>
    <row r="24442" spans="1:2" x14ac:dyDescent="0.25">
      <c r="A24442">
        <v>70633833</v>
      </c>
      <c r="B24442" s="2">
        <f t="shared" ca="1" si="381"/>
        <v>44694.007557870369</v>
      </c>
    </row>
    <row r="24443" spans="1:2" x14ac:dyDescent="0.25">
      <c r="A24443">
        <v>70634468</v>
      </c>
      <c r="B24443" s="2">
        <f t="shared" ca="1" si="381"/>
        <v>44693.454085648147</v>
      </c>
    </row>
    <row r="24444" spans="1:2" x14ac:dyDescent="0.25">
      <c r="A24444">
        <v>70634468</v>
      </c>
      <c r="B24444" s="2">
        <f t="shared" ca="1" si="381"/>
        <v>44693.323611111111</v>
      </c>
    </row>
    <row r="24445" spans="1:2" x14ac:dyDescent="0.25">
      <c r="A24445">
        <v>70634568</v>
      </c>
      <c r="B24445" s="2">
        <f t="shared" ca="1" si="381"/>
        <v>44697.826747685183</v>
      </c>
    </row>
    <row r="24446" spans="1:2" x14ac:dyDescent="0.25">
      <c r="A24446">
        <v>70635456</v>
      </c>
      <c r="B24446" s="2">
        <f t="shared" ca="1" si="381"/>
        <v>44694.479131944441</v>
      </c>
    </row>
    <row r="24447" spans="1:2" x14ac:dyDescent="0.25">
      <c r="A24447">
        <v>70635504</v>
      </c>
      <c r="B24447" s="2">
        <f t="shared" ca="1" si="381"/>
        <v>44696.320949074077</v>
      </c>
    </row>
    <row r="24448" spans="1:2" x14ac:dyDescent="0.25">
      <c r="A24448">
        <v>70635707</v>
      </c>
      <c r="B24448" s="2">
        <f t="shared" ca="1" si="381"/>
        <v>44697.844884259262</v>
      </c>
    </row>
    <row r="24449" spans="1:2" x14ac:dyDescent="0.25">
      <c r="A24449">
        <v>70635911</v>
      </c>
      <c r="B24449" s="2">
        <f t="shared" ca="1" si="381"/>
        <v>44693.415694444448</v>
      </c>
    </row>
    <row r="24450" spans="1:2" x14ac:dyDescent="0.25">
      <c r="A24450">
        <v>70636705</v>
      </c>
      <c r="B24450" s="2">
        <f t="shared" ca="1" si="381"/>
        <v>44696.819756944446</v>
      </c>
    </row>
    <row r="24451" spans="1:2" x14ac:dyDescent="0.25">
      <c r="A24451">
        <v>70636956</v>
      </c>
      <c r="B24451" s="2">
        <f t="shared" ref="B24451:B24514" ca="1" si="382">DATE(2022,5,RANDBETWEEN(12,16))+TIME(RANDBETWEEN(1,24),RANDBETWEEN(1,60),RANDBETWEEN(1,60))</f>
        <v>44697.412453703706</v>
      </c>
    </row>
    <row r="24452" spans="1:2" x14ac:dyDescent="0.25">
      <c r="A24452">
        <v>70637044</v>
      </c>
      <c r="B24452" s="2">
        <f t="shared" ca="1" si="382"/>
        <v>44695.109479166669</v>
      </c>
    </row>
    <row r="24453" spans="1:2" x14ac:dyDescent="0.25">
      <c r="A24453">
        <v>70637435</v>
      </c>
      <c r="B24453" s="2">
        <f t="shared" ca="1" si="382"/>
        <v>44695.525717592594</v>
      </c>
    </row>
    <row r="24454" spans="1:2" x14ac:dyDescent="0.25">
      <c r="A24454">
        <v>70637435</v>
      </c>
      <c r="B24454" s="2">
        <f t="shared" ca="1" si="382"/>
        <v>44695.534791666665</v>
      </c>
    </row>
    <row r="24455" spans="1:2" x14ac:dyDescent="0.25">
      <c r="A24455">
        <v>70637459</v>
      </c>
      <c r="B24455" s="2">
        <f t="shared" ca="1" si="382"/>
        <v>44696.352986111109</v>
      </c>
    </row>
    <row r="24456" spans="1:2" x14ac:dyDescent="0.25">
      <c r="A24456">
        <v>70637475</v>
      </c>
      <c r="B24456" s="2">
        <f t="shared" ca="1" si="382"/>
        <v>44697.682789351849</v>
      </c>
    </row>
    <row r="24457" spans="1:2" x14ac:dyDescent="0.25">
      <c r="A24457">
        <v>70637547</v>
      </c>
      <c r="B24457" s="2">
        <f t="shared" ca="1" si="382"/>
        <v>44697.858483796299</v>
      </c>
    </row>
    <row r="24458" spans="1:2" x14ac:dyDescent="0.25">
      <c r="A24458">
        <v>70637614</v>
      </c>
      <c r="B24458" s="2">
        <f t="shared" ca="1" si="382"/>
        <v>44697.431435185186</v>
      </c>
    </row>
    <row r="24459" spans="1:2" x14ac:dyDescent="0.25">
      <c r="A24459">
        <v>70637698</v>
      </c>
      <c r="B24459" s="2">
        <f t="shared" ca="1" si="382"/>
        <v>44697.716493055559</v>
      </c>
    </row>
    <row r="24460" spans="1:2" x14ac:dyDescent="0.25">
      <c r="A24460">
        <v>70637827</v>
      </c>
      <c r="B24460" s="2">
        <f t="shared" ca="1" si="382"/>
        <v>44697.61959490741</v>
      </c>
    </row>
    <row r="24461" spans="1:2" x14ac:dyDescent="0.25">
      <c r="A24461">
        <v>70638022</v>
      </c>
      <c r="B24461" s="2">
        <f t="shared" ca="1" si="382"/>
        <v>44696.342395833337</v>
      </c>
    </row>
    <row r="24462" spans="1:2" x14ac:dyDescent="0.25">
      <c r="A24462">
        <v>70638316</v>
      </c>
      <c r="B24462" s="2">
        <f t="shared" ca="1" si="382"/>
        <v>44697.472962962966</v>
      </c>
    </row>
    <row r="24463" spans="1:2" x14ac:dyDescent="0.25">
      <c r="A24463">
        <v>70638706</v>
      </c>
      <c r="B24463" s="2">
        <f t="shared" ca="1" si="382"/>
        <v>44695.342372685183</v>
      </c>
    </row>
    <row r="24464" spans="1:2" x14ac:dyDescent="0.25">
      <c r="A24464">
        <v>70638711</v>
      </c>
      <c r="B24464" s="2">
        <f t="shared" ca="1" si="382"/>
        <v>44697.449652777781</v>
      </c>
    </row>
    <row r="24465" spans="1:2" x14ac:dyDescent="0.25">
      <c r="A24465">
        <v>70638711</v>
      </c>
      <c r="B24465" s="2">
        <f t="shared" ca="1" si="382"/>
        <v>44697.389062499999</v>
      </c>
    </row>
    <row r="24466" spans="1:2" x14ac:dyDescent="0.25">
      <c r="A24466">
        <v>70638809</v>
      </c>
      <c r="B24466" s="2">
        <f t="shared" ca="1" si="382"/>
        <v>44693.093935185185</v>
      </c>
    </row>
    <row r="24467" spans="1:2" x14ac:dyDescent="0.25">
      <c r="A24467">
        <v>70638984</v>
      </c>
      <c r="B24467" s="2">
        <f t="shared" ca="1" si="382"/>
        <v>44695.087905092594</v>
      </c>
    </row>
    <row r="24468" spans="1:2" x14ac:dyDescent="0.25">
      <c r="A24468">
        <v>70639024</v>
      </c>
      <c r="B24468" s="2">
        <f t="shared" ca="1" si="382"/>
        <v>44697.372627314813</v>
      </c>
    </row>
    <row r="24469" spans="1:2" x14ac:dyDescent="0.25">
      <c r="A24469">
        <v>70639365</v>
      </c>
      <c r="B24469" s="2">
        <f t="shared" ca="1" si="382"/>
        <v>44693.495717592596</v>
      </c>
    </row>
    <row r="24470" spans="1:2" x14ac:dyDescent="0.25">
      <c r="A24470">
        <v>70639693</v>
      </c>
      <c r="B24470" s="2">
        <f t="shared" ca="1" si="382"/>
        <v>44696.853738425925</v>
      </c>
    </row>
    <row r="24471" spans="1:2" x14ac:dyDescent="0.25">
      <c r="A24471">
        <v>70639710</v>
      </c>
      <c r="B24471" s="2">
        <f t="shared" ca="1" si="382"/>
        <v>44695.869768518518</v>
      </c>
    </row>
    <row r="24472" spans="1:2" x14ac:dyDescent="0.25">
      <c r="A24472">
        <v>70639757</v>
      </c>
      <c r="B24472" s="2">
        <f t="shared" ca="1" si="382"/>
        <v>44693.384791666664</v>
      </c>
    </row>
    <row r="24473" spans="1:2" x14ac:dyDescent="0.25">
      <c r="A24473">
        <v>70639764</v>
      </c>
      <c r="B24473" s="2">
        <f t="shared" ca="1" si="382"/>
        <v>44693.484942129631</v>
      </c>
    </row>
    <row r="24474" spans="1:2" x14ac:dyDescent="0.25">
      <c r="A24474">
        <v>70639893</v>
      </c>
      <c r="B24474" s="2">
        <f t="shared" ca="1" si="382"/>
        <v>44697.447916666664</v>
      </c>
    </row>
    <row r="24475" spans="1:2" x14ac:dyDescent="0.25">
      <c r="A24475">
        <v>70639974</v>
      </c>
      <c r="B24475" s="2">
        <f t="shared" ca="1" si="382"/>
        <v>44697.683240740742</v>
      </c>
    </row>
    <row r="24476" spans="1:2" x14ac:dyDescent="0.25">
      <c r="A24476">
        <v>70640091</v>
      </c>
      <c r="B24476" s="2">
        <f t="shared" ca="1" si="382"/>
        <v>44695.429027777776</v>
      </c>
    </row>
    <row r="24477" spans="1:2" x14ac:dyDescent="0.25">
      <c r="A24477">
        <v>70640171</v>
      </c>
      <c r="B24477" s="2">
        <f t="shared" ca="1" si="382"/>
        <v>44694.785925925928</v>
      </c>
    </row>
    <row r="24478" spans="1:2" x14ac:dyDescent="0.25">
      <c r="A24478">
        <v>70640177</v>
      </c>
      <c r="B24478" s="2">
        <f t="shared" ca="1" si="382"/>
        <v>44693.088912037034</v>
      </c>
    </row>
    <row r="24479" spans="1:2" x14ac:dyDescent="0.25">
      <c r="A24479">
        <v>70640193</v>
      </c>
      <c r="B24479" s="2">
        <f t="shared" ca="1" si="382"/>
        <v>44697.734525462962</v>
      </c>
    </row>
    <row r="24480" spans="1:2" x14ac:dyDescent="0.25">
      <c r="A24480">
        <v>70640194</v>
      </c>
      <c r="B24480" s="2">
        <f t="shared" ca="1" si="382"/>
        <v>44695.062997685185</v>
      </c>
    </row>
    <row r="24481" spans="1:2" x14ac:dyDescent="0.25">
      <c r="A24481">
        <v>70640203</v>
      </c>
      <c r="B24481" s="2">
        <f t="shared" ca="1" si="382"/>
        <v>44697.413819444446</v>
      </c>
    </row>
    <row r="24482" spans="1:2" x14ac:dyDescent="0.25">
      <c r="A24482">
        <v>70640203</v>
      </c>
      <c r="B24482" s="2">
        <f t="shared" ca="1" si="382"/>
        <v>44693.135057870371</v>
      </c>
    </row>
    <row r="24483" spans="1:2" x14ac:dyDescent="0.25">
      <c r="A24483">
        <v>70640218</v>
      </c>
      <c r="B24483" s="2">
        <f t="shared" ca="1" si="382"/>
        <v>44696.976817129631</v>
      </c>
    </row>
    <row r="24484" spans="1:2" x14ac:dyDescent="0.25">
      <c r="A24484">
        <v>70640340</v>
      </c>
      <c r="B24484" s="2">
        <f t="shared" ca="1" si="382"/>
        <v>44693.286261574074</v>
      </c>
    </row>
    <row r="24485" spans="1:2" x14ac:dyDescent="0.25">
      <c r="A24485">
        <v>70640351</v>
      </c>
      <c r="B24485" s="2">
        <f t="shared" ca="1" si="382"/>
        <v>44697.051747685182</v>
      </c>
    </row>
    <row r="24486" spans="1:2" x14ac:dyDescent="0.25">
      <c r="A24486">
        <v>70640351</v>
      </c>
      <c r="B24486" s="2">
        <f t="shared" ca="1" si="382"/>
        <v>44697.864895833336</v>
      </c>
    </row>
    <row r="24487" spans="1:2" x14ac:dyDescent="0.25">
      <c r="A24487">
        <v>70640396</v>
      </c>
      <c r="B24487" s="2">
        <f t="shared" ca="1" si="382"/>
        <v>44695.870636574073</v>
      </c>
    </row>
    <row r="24488" spans="1:2" x14ac:dyDescent="0.25">
      <c r="A24488">
        <v>70640396</v>
      </c>
      <c r="B24488" s="2">
        <f t="shared" ca="1" si="382"/>
        <v>44697.929456018515</v>
      </c>
    </row>
    <row r="24489" spans="1:2" x14ac:dyDescent="0.25">
      <c r="A24489">
        <v>70640598</v>
      </c>
      <c r="B24489" s="2">
        <f t="shared" ca="1" si="382"/>
        <v>44696.06391203704</v>
      </c>
    </row>
    <row r="24490" spans="1:2" x14ac:dyDescent="0.25">
      <c r="A24490">
        <v>70640861</v>
      </c>
      <c r="B24490" s="2">
        <f t="shared" ca="1" si="382"/>
        <v>44694.263807870368</v>
      </c>
    </row>
    <row r="24491" spans="1:2" x14ac:dyDescent="0.25">
      <c r="A24491">
        <v>70640863</v>
      </c>
      <c r="B24491" s="2">
        <f t="shared" ca="1" si="382"/>
        <v>44696.751712962963</v>
      </c>
    </row>
    <row r="24492" spans="1:2" x14ac:dyDescent="0.25">
      <c r="A24492">
        <v>70640895</v>
      </c>
      <c r="B24492" s="2">
        <f t="shared" ca="1" si="382"/>
        <v>44697.903321759259</v>
      </c>
    </row>
    <row r="24493" spans="1:2" x14ac:dyDescent="0.25">
      <c r="A24493">
        <v>70640895</v>
      </c>
      <c r="B24493" s="2">
        <f t="shared" ca="1" si="382"/>
        <v>44695.718587962961</v>
      </c>
    </row>
    <row r="24494" spans="1:2" x14ac:dyDescent="0.25">
      <c r="A24494">
        <v>70640929</v>
      </c>
      <c r="B24494" s="2">
        <f t="shared" ca="1" si="382"/>
        <v>44693.310150462959</v>
      </c>
    </row>
    <row r="24495" spans="1:2" x14ac:dyDescent="0.25">
      <c r="A24495">
        <v>70640991</v>
      </c>
      <c r="B24495" s="2">
        <f t="shared" ca="1" si="382"/>
        <v>44693.210266203707</v>
      </c>
    </row>
    <row r="24496" spans="1:2" x14ac:dyDescent="0.25">
      <c r="A24496">
        <v>70641048</v>
      </c>
      <c r="B24496" s="2">
        <f t="shared" ca="1" si="382"/>
        <v>44693.912210648145</v>
      </c>
    </row>
    <row r="24497" spans="1:2" x14ac:dyDescent="0.25">
      <c r="A24497">
        <v>70641262</v>
      </c>
      <c r="B24497" s="2">
        <f t="shared" ca="1" si="382"/>
        <v>44693.425393518519</v>
      </c>
    </row>
    <row r="24498" spans="1:2" x14ac:dyDescent="0.25">
      <c r="A24498">
        <v>70641403</v>
      </c>
      <c r="B24498" s="2">
        <f t="shared" ca="1" si="382"/>
        <v>44696.688587962963</v>
      </c>
    </row>
    <row r="24499" spans="1:2" x14ac:dyDescent="0.25">
      <c r="A24499">
        <v>70641405</v>
      </c>
      <c r="B24499" s="2">
        <f t="shared" ca="1" si="382"/>
        <v>44697.721643518518</v>
      </c>
    </row>
    <row r="24500" spans="1:2" x14ac:dyDescent="0.25">
      <c r="A24500">
        <v>70641438</v>
      </c>
      <c r="B24500" s="2">
        <f t="shared" ca="1" si="382"/>
        <v>44695.094560185185</v>
      </c>
    </row>
    <row r="24501" spans="1:2" x14ac:dyDescent="0.25">
      <c r="A24501">
        <v>70641565</v>
      </c>
      <c r="B24501" s="2">
        <f t="shared" ca="1" si="382"/>
        <v>44697.482060185182</v>
      </c>
    </row>
    <row r="24502" spans="1:2" x14ac:dyDescent="0.25">
      <c r="A24502">
        <v>70641565</v>
      </c>
      <c r="B24502" s="2">
        <f t="shared" ca="1" si="382"/>
        <v>44694.716307870367</v>
      </c>
    </row>
    <row r="24503" spans="1:2" x14ac:dyDescent="0.25">
      <c r="A24503">
        <v>70641624</v>
      </c>
      <c r="B24503" s="2">
        <f t="shared" ca="1" si="382"/>
        <v>44694.915520833332</v>
      </c>
    </row>
    <row r="24504" spans="1:2" x14ac:dyDescent="0.25">
      <c r="A24504">
        <v>70641915</v>
      </c>
      <c r="B24504" s="2">
        <f t="shared" ca="1" si="382"/>
        <v>44697.510138888887</v>
      </c>
    </row>
    <row r="24505" spans="1:2" x14ac:dyDescent="0.25">
      <c r="A24505">
        <v>70642069</v>
      </c>
      <c r="B24505" s="2">
        <f t="shared" ca="1" si="382"/>
        <v>44694.345497685186</v>
      </c>
    </row>
    <row r="24506" spans="1:2" x14ac:dyDescent="0.25">
      <c r="A24506">
        <v>70642279</v>
      </c>
      <c r="B24506" s="2">
        <f t="shared" ca="1" si="382"/>
        <v>44693.586284722223</v>
      </c>
    </row>
    <row r="24507" spans="1:2" x14ac:dyDescent="0.25">
      <c r="A24507">
        <v>70642436</v>
      </c>
      <c r="B24507" s="2">
        <f t="shared" ca="1" si="382"/>
        <v>44697.504780092589</v>
      </c>
    </row>
    <row r="24508" spans="1:2" x14ac:dyDescent="0.25">
      <c r="A24508">
        <v>70634587</v>
      </c>
      <c r="B24508" s="2">
        <f t="shared" ca="1" si="382"/>
        <v>44694.661226851851</v>
      </c>
    </row>
    <row r="24509" spans="1:2" x14ac:dyDescent="0.25">
      <c r="A24509">
        <v>70642550</v>
      </c>
      <c r="B24509" s="2">
        <f t="shared" ca="1" si="382"/>
        <v>44696.287488425929</v>
      </c>
    </row>
    <row r="24510" spans="1:2" x14ac:dyDescent="0.25">
      <c r="A24510">
        <v>70642620</v>
      </c>
      <c r="B24510" s="2">
        <f t="shared" ca="1" si="382"/>
        <v>44693.459178240744</v>
      </c>
    </row>
    <row r="24511" spans="1:2" x14ac:dyDescent="0.25">
      <c r="A24511">
        <v>70642822</v>
      </c>
      <c r="B24511" s="2">
        <f t="shared" ca="1" si="382"/>
        <v>44693.116898148146</v>
      </c>
    </row>
    <row r="24512" spans="1:2" x14ac:dyDescent="0.25">
      <c r="A24512">
        <v>70642824</v>
      </c>
      <c r="B24512" s="2">
        <f t="shared" ca="1" si="382"/>
        <v>44696.505393518521</v>
      </c>
    </row>
    <row r="24513" spans="1:2" x14ac:dyDescent="0.25">
      <c r="A24513">
        <v>70642826</v>
      </c>
      <c r="B24513" s="2">
        <f t="shared" ca="1" si="382"/>
        <v>44694.15115740741</v>
      </c>
    </row>
    <row r="24514" spans="1:2" x14ac:dyDescent="0.25">
      <c r="A24514">
        <v>70642832</v>
      </c>
      <c r="B24514" s="2">
        <f t="shared" ca="1" si="382"/>
        <v>44693.714016203703</v>
      </c>
    </row>
    <row r="24515" spans="1:2" x14ac:dyDescent="0.25">
      <c r="A24515">
        <v>70642943</v>
      </c>
      <c r="B24515" s="2">
        <f t="shared" ref="B24515:B24578" ca="1" si="383">DATE(2022,5,RANDBETWEEN(12,16))+TIME(RANDBETWEEN(1,24),RANDBETWEEN(1,60),RANDBETWEEN(1,60))</f>
        <v>44695.538981481484</v>
      </c>
    </row>
    <row r="24516" spans="1:2" x14ac:dyDescent="0.25">
      <c r="A24516">
        <v>70642943</v>
      </c>
      <c r="B24516" s="2">
        <f t="shared" ca="1" si="383"/>
        <v>44693.684861111113</v>
      </c>
    </row>
    <row r="24517" spans="1:2" x14ac:dyDescent="0.25">
      <c r="A24517">
        <v>70642999</v>
      </c>
      <c r="B24517" s="2">
        <f t="shared" ca="1" si="383"/>
        <v>44694.551874999997</v>
      </c>
    </row>
    <row r="24518" spans="1:2" x14ac:dyDescent="0.25">
      <c r="A24518">
        <v>70643078</v>
      </c>
      <c r="B24518" s="2">
        <f t="shared" ca="1" si="383"/>
        <v>44694.668923611112</v>
      </c>
    </row>
    <row r="24519" spans="1:2" x14ac:dyDescent="0.25">
      <c r="A24519">
        <v>70643121</v>
      </c>
      <c r="B24519" s="2">
        <f t="shared" ca="1" si="383"/>
        <v>44694.382731481484</v>
      </c>
    </row>
    <row r="24520" spans="1:2" x14ac:dyDescent="0.25">
      <c r="A24520">
        <v>70643142</v>
      </c>
      <c r="B24520" s="2">
        <f t="shared" ca="1" si="383"/>
        <v>44694.901898148149</v>
      </c>
    </row>
    <row r="24521" spans="1:2" x14ac:dyDescent="0.25">
      <c r="A24521">
        <v>70643144</v>
      </c>
      <c r="B24521" s="2">
        <f t="shared" ca="1" si="383"/>
        <v>44697.349548611113</v>
      </c>
    </row>
    <row r="24522" spans="1:2" x14ac:dyDescent="0.25">
      <c r="A24522">
        <v>70643171</v>
      </c>
      <c r="B24522" s="2">
        <f t="shared" ca="1" si="383"/>
        <v>44694.944837962961</v>
      </c>
    </row>
    <row r="24523" spans="1:2" x14ac:dyDescent="0.25">
      <c r="A24523">
        <v>70643272</v>
      </c>
      <c r="B24523" s="2">
        <f t="shared" ca="1" si="383"/>
        <v>44694.439803240741</v>
      </c>
    </row>
    <row r="24524" spans="1:2" x14ac:dyDescent="0.25">
      <c r="A24524">
        <v>70643275</v>
      </c>
      <c r="B24524" s="2">
        <f t="shared" ca="1" si="383"/>
        <v>44695.701435185183</v>
      </c>
    </row>
    <row r="24525" spans="1:2" x14ac:dyDescent="0.25">
      <c r="A24525">
        <v>70643283</v>
      </c>
      <c r="B24525" s="2">
        <f t="shared" ca="1" si="383"/>
        <v>44693.450069444443</v>
      </c>
    </row>
    <row r="24526" spans="1:2" x14ac:dyDescent="0.25">
      <c r="A24526">
        <v>70643688</v>
      </c>
      <c r="B24526" s="2">
        <f t="shared" ca="1" si="383"/>
        <v>44696.727997685186</v>
      </c>
    </row>
    <row r="24527" spans="1:2" x14ac:dyDescent="0.25">
      <c r="A24527">
        <v>70643873</v>
      </c>
      <c r="B24527" s="2">
        <f t="shared" ca="1" si="383"/>
        <v>44696.093206018515</v>
      </c>
    </row>
    <row r="24528" spans="1:2" x14ac:dyDescent="0.25">
      <c r="A24528">
        <v>70643879</v>
      </c>
      <c r="B24528" s="2">
        <f t="shared" ca="1" si="383"/>
        <v>44693.298321759263</v>
      </c>
    </row>
    <row r="24529" spans="1:2" x14ac:dyDescent="0.25">
      <c r="A24529">
        <v>70643980</v>
      </c>
      <c r="B24529" s="2">
        <f t="shared" ca="1" si="383"/>
        <v>44694.18173611111</v>
      </c>
    </row>
    <row r="24530" spans="1:2" x14ac:dyDescent="0.25">
      <c r="A24530">
        <v>70644000</v>
      </c>
      <c r="B24530" s="2">
        <f t="shared" ca="1" si="383"/>
        <v>44694.435914351852</v>
      </c>
    </row>
    <row r="24531" spans="1:2" x14ac:dyDescent="0.25">
      <c r="A24531">
        <v>70642141</v>
      </c>
      <c r="B24531" s="2">
        <f t="shared" ca="1" si="383"/>
        <v>44694.156168981484</v>
      </c>
    </row>
    <row r="24532" spans="1:2" x14ac:dyDescent="0.25">
      <c r="A24532">
        <v>70644055</v>
      </c>
      <c r="B24532" s="2">
        <f t="shared" ca="1" si="383"/>
        <v>44696.51939814815</v>
      </c>
    </row>
    <row r="24533" spans="1:2" x14ac:dyDescent="0.25">
      <c r="A24533">
        <v>70640328</v>
      </c>
      <c r="B24533" s="2">
        <f t="shared" ca="1" si="383"/>
        <v>44695.349930555552</v>
      </c>
    </row>
    <row r="24534" spans="1:2" x14ac:dyDescent="0.25">
      <c r="A24534">
        <v>70644157</v>
      </c>
      <c r="B24534" s="2">
        <f t="shared" ca="1" si="383"/>
        <v>44694.502974537034</v>
      </c>
    </row>
    <row r="24535" spans="1:2" x14ac:dyDescent="0.25">
      <c r="A24535">
        <v>70644159</v>
      </c>
      <c r="B24535" s="2">
        <f t="shared" ca="1" si="383"/>
        <v>44697.611041666663</v>
      </c>
    </row>
    <row r="24536" spans="1:2" x14ac:dyDescent="0.25">
      <c r="A24536">
        <v>70644166</v>
      </c>
      <c r="B24536" s="2">
        <f t="shared" ca="1" si="383"/>
        <v>44696.320162037038</v>
      </c>
    </row>
    <row r="24537" spans="1:2" x14ac:dyDescent="0.25">
      <c r="A24537">
        <v>70644205</v>
      </c>
      <c r="B24537" s="2">
        <f t="shared" ca="1" si="383"/>
        <v>44693.388622685183</v>
      </c>
    </row>
    <row r="24538" spans="1:2" x14ac:dyDescent="0.25">
      <c r="A24538">
        <v>70644250</v>
      </c>
      <c r="B24538" s="2">
        <f t="shared" ca="1" si="383"/>
        <v>44697.738703703704</v>
      </c>
    </row>
    <row r="24539" spans="1:2" x14ac:dyDescent="0.25">
      <c r="A24539">
        <v>70644324</v>
      </c>
      <c r="B24539" s="2">
        <f t="shared" ca="1" si="383"/>
        <v>44696.475787037038</v>
      </c>
    </row>
    <row r="24540" spans="1:2" x14ac:dyDescent="0.25">
      <c r="A24540">
        <v>70644295</v>
      </c>
      <c r="B24540" s="2">
        <f t="shared" ca="1" si="383"/>
        <v>44693.31386574074</v>
      </c>
    </row>
    <row r="24541" spans="1:2" x14ac:dyDescent="0.25">
      <c r="A24541">
        <v>70644446</v>
      </c>
      <c r="B24541" s="2">
        <f t="shared" ca="1" si="383"/>
        <v>44695.325590277775</v>
      </c>
    </row>
    <row r="24542" spans="1:2" x14ac:dyDescent="0.25">
      <c r="A24542">
        <v>70644496</v>
      </c>
      <c r="B24542" s="2">
        <f t="shared" ca="1" si="383"/>
        <v>44697.541226851848</v>
      </c>
    </row>
    <row r="24543" spans="1:2" x14ac:dyDescent="0.25">
      <c r="A24543">
        <v>70644546</v>
      </c>
      <c r="B24543" s="2">
        <f t="shared" ca="1" si="383"/>
        <v>44695.096319444441</v>
      </c>
    </row>
    <row r="24544" spans="1:2" x14ac:dyDescent="0.25">
      <c r="A24544">
        <v>70644573</v>
      </c>
      <c r="B24544" s="2">
        <f t="shared" ca="1" si="383"/>
        <v>44695.165138888886</v>
      </c>
    </row>
    <row r="24545" spans="1:2" x14ac:dyDescent="0.25">
      <c r="A24545">
        <v>70644616</v>
      </c>
      <c r="B24545" s="2">
        <f t="shared" ca="1" si="383"/>
        <v>44695.357766203706</v>
      </c>
    </row>
    <row r="24546" spans="1:2" x14ac:dyDescent="0.25">
      <c r="A24546">
        <v>70644741</v>
      </c>
      <c r="B24546" s="2">
        <f t="shared" ca="1" si="383"/>
        <v>44695.393622685187</v>
      </c>
    </row>
    <row r="24547" spans="1:2" x14ac:dyDescent="0.25">
      <c r="A24547">
        <v>70644782</v>
      </c>
      <c r="B24547" s="2">
        <f t="shared" ca="1" si="383"/>
        <v>44696.183229166665</v>
      </c>
    </row>
    <row r="24548" spans="1:2" x14ac:dyDescent="0.25">
      <c r="A24548">
        <v>70644819</v>
      </c>
      <c r="B24548" s="2">
        <f t="shared" ca="1" si="383"/>
        <v>44696.941840277781</v>
      </c>
    </row>
    <row r="24549" spans="1:2" x14ac:dyDescent="0.25">
      <c r="A24549">
        <v>70644886</v>
      </c>
      <c r="B24549" s="2">
        <f t="shared" ca="1" si="383"/>
        <v>44694.578784722224</v>
      </c>
    </row>
    <row r="24550" spans="1:2" x14ac:dyDescent="0.25">
      <c r="A24550">
        <v>70644890</v>
      </c>
      <c r="B24550" s="2">
        <f t="shared" ca="1" si="383"/>
        <v>44695.914317129631</v>
      </c>
    </row>
    <row r="24551" spans="1:2" x14ac:dyDescent="0.25">
      <c r="A24551">
        <v>70644962</v>
      </c>
      <c r="B24551" s="2">
        <f t="shared" ca="1" si="383"/>
        <v>44696.349421296298</v>
      </c>
    </row>
    <row r="24552" spans="1:2" x14ac:dyDescent="0.25">
      <c r="A24552">
        <v>70644962</v>
      </c>
      <c r="B24552" s="2">
        <f t="shared" ca="1" si="383"/>
        <v>44693.879212962966</v>
      </c>
    </row>
    <row r="24553" spans="1:2" x14ac:dyDescent="0.25">
      <c r="A24553">
        <v>70644966</v>
      </c>
      <c r="B24553" s="2">
        <f t="shared" ca="1" si="383"/>
        <v>44694.299085648148</v>
      </c>
    </row>
    <row r="24554" spans="1:2" x14ac:dyDescent="0.25">
      <c r="A24554">
        <v>70644966</v>
      </c>
      <c r="B24554" s="2">
        <f t="shared" ca="1" si="383"/>
        <v>44697.618703703702</v>
      </c>
    </row>
    <row r="24555" spans="1:2" x14ac:dyDescent="0.25">
      <c r="A24555">
        <v>70644978</v>
      </c>
      <c r="B24555" s="2">
        <f t="shared" ca="1" si="383"/>
        <v>44697.425671296296</v>
      </c>
    </row>
    <row r="24556" spans="1:2" x14ac:dyDescent="0.25">
      <c r="A24556">
        <v>70644993</v>
      </c>
      <c r="B24556" s="2">
        <f t="shared" ca="1" si="383"/>
        <v>44695.575173611112</v>
      </c>
    </row>
    <row r="24557" spans="1:2" x14ac:dyDescent="0.25">
      <c r="A24557">
        <v>70644993</v>
      </c>
      <c r="B24557" s="2">
        <f t="shared" ca="1" si="383"/>
        <v>44694.5859837963</v>
      </c>
    </row>
    <row r="24558" spans="1:2" x14ac:dyDescent="0.25">
      <c r="A24558">
        <v>70644996</v>
      </c>
      <c r="B24558" s="2">
        <f t="shared" ca="1" si="383"/>
        <v>44693.774988425925</v>
      </c>
    </row>
    <row r="24559" spans="1:2" x14ac:dyDescent="0.25">
      <c r="A24559">
        <v>70645028</v>
      </c>
      <c r="B24559" s="2">
        <f t="shared" ca="1" si="383"/>
        <v>44697.645648148151</v>
      </c>
    </row>
    <row r="24560" spans="1:2" x14ac:dyDescent="0.25">
      <c r="A24560">
        <v>70645162</v>
      </c>
      <c r="B24560" s="2">
        <f t="shared" ca="1" si="383"/>
        <v>44695.15966435185</v>
      </c>
    </row>
    <row r="24561" spans="1:2" x14ac:dyDescent="0.25">
      <c r="A24561">
        <v>70645211</v>
      </c>
      <c r="B24561" s="2">
        <f t="shared" ca="1" si="383"/>
        <v>44697.99391203704</v>
      </c>
    </row>
    <row r="24562" spans="1:2" x14ac:dyDescent="0.25">
      <c r="A24562">
        <v>70645294</v>
      </c>
      <c r="B24562" s="2">
        <f t="shared" ca="1" si="383"/>
        <v>44697.087141203701</v>
      </c>
    </row>
    <row r="24563" spans="1:2" x14ac:dyDescent="0.25">
      <c r="A24563">
        <v>70645346</v>
      </c>
      <c r="B24563" s="2">
        <f t="shared" ca="1" si="383"/>
        <v>44695.094641203701</v>
      </c>
    </row>
    <row r="24564" spans="1:2" x14ac:dyDescent="0.25">
      <c r="A24564">
        <v>70645405</v>
      </c>
      <c r="B24564" s="2">
        <f t="shared" ca="1" si="383"/>
        <v>44696.533819444441</v>
      </c>
    </row>
    <row r="24565" spans="1:2" x14ac:dyDescent="0.25">
      <c r="A24565">
        <v>70645499</v>
      </c>
      <c r="B24565" s="2">
        <f t="shared" ca="1" si="383"/>
        <v>44693.705069444448</v>
      </c>
    </row>
    <row r="24566" spans="1:2" x14ac:dyDescent="0.25">
      <c r="A24566">
        <v>70645499</v>
      </c>
      <c r="B24566" s="2">
        <f t="shared" ca="1" si="383"/>
        <v>44693.254942129628</v>
      </c>
    </row>
    <row r="24567" spans="1:2" x14ac:dyDescent="0.25">
      <c r="A24567">
        <v>70645517</v>
      </c>
      <c r="B24567" s="2">
        <f t="shared" ca="1" si="383"/>
        <v>44694.505879629629</v>
      </c>
    </row>
    <row r="24568" spans="1:2" x14ac:dyDescent="0.25">
      <c r="A24568">
        <v>70645691</v>
      </c>
      <c r="B24568" s="2">
        <f t="shared" ca="1" si="383"/>
        <v>44696.341898148145</v>
      </c>
    </row>
    <row r="24569" spans="1:2" x14ac:dyDescent="0.25">
      <c r="A24569">
        <v>70645849</v>
      </c>
      <c r="B24569" s="2">
        <f t="shared" ca="1" si="383"/>
        <v>44697.493125000001</v>
      </c>
    </row>
    <row r="24570" spans="1:2" x14ac:dyDescent="0.25">
      <c r="A24570">
        <v>70646058</v>
      </c>
      <c r="B24570" s="2">
        <f t="shared" ca="1" si="383"/>
        <v>44696.175324074073</v>
      </c>
    </row>
    <row r="24571" spans="1:2" x14ac:dyDescent="0.25">
      <c r="A24571">
        <v>70646077</v>
      </c>
      <c r="B24571" s="2">
        <f t="shared" ca="1" si="383"/>
        <v>44697.769537037035</v>
      </c>
    </row>
    <row r="24572" spans="1:2" x14ac:dyDescent="0.25">
      <c r="A24572">
        <v>70646148</v>
      </c>
      <c r="B24572" s="2">
        <f t="shared" ca="1" si="383"/>
        <v>44696.150625000002</v>
      </c>
    </row>
    <row r="24573" spans="1:2" x14ac:dyDescent="0.25">
      <c r="A24573">
        <v>70646279</v>
      </c>
      <c r="B24573" s="2">
        <f t="shared" ca="1" si="383"/>
        <v>44697.783321759256</v>
      </c>
    </row>
    <row r="24574" spans="1:2" x14ac:dyDescent="0.25">
      <c r="A24574">
        <v>70646279</v>
      </c>
      <c r="B24574" s="2">
        <f t="shared" ca="1" si="383"/>
        <v>44696.691307870373</v>
      </c>
    </row>
    <row r="24575" spans="1:2" x14ac:dyDescent="0.25">
      <c r="A24575">
        <v>70646306</v>
      </c>
      <c r="B24575" s="2">
        <f t="shared" ca="1" si="383"/>
        <v>44697.196180555555</v>
      </c>
    </row>
    <row r="24576" spans="1:2" x14ac:dyDescent="0.25">
      <c r="A24576">
        <v>70646489</v>
      </c>
      <c r="B24576" s="2">
        <f t="shared" ca="1" si="383"/>
        <v>44697.32372685185</v>
      </c>
    </row>
    <row r="24577" spans="1:2" x14ac:dyDescent="0.25">
      <c r="A24577">
        <v>70634381</v>
      </c>
      <c r="B24577" s="2">
        <f t="shared" ca="1" si="383"/>
        <v>44697.338530092595</v>
      </c>
    </row>
    <row r="24578" spans="1:2" x14ac:dyDescent="0.25">
      <c r="A24578">
        <v>70646538</v>
      </c>
      <c r="B24578" s="2">
        <f t="shared" ca="1" si="383"/>
        <v>44696.50037037037</v>
      </c>
    </row>
    <row r="24579" spans="1:2" x14ac:dyDescent="0.25">
      <c r="A24579">
        <v>70646714</v>
      </c>
      <c r="B24579" s="2">
        <f t="shared" ref="B24579:B24642" ca="1" si="384">DATE(2022,5,RANDBETWEEN(12,16))+TIME(RANDBETWEEN(1,24),RANDBETWEEN(1,60),RANDBETWEEN(1,60))</f>
        <v>44695.923449074071</v>
      </c>
    </row>
    <row r="24580" spans="1:2" x14ac:dyDescent="0.25">
      <c r="A24580">
        <v>70646792</v>
      </c>
      <c r="B24580" s="2">
        <f t="shared" ca="1" si="384"/>
        <v>44697.697326388887</v>
      </c>
    </row>
    <row r="24581" spans="1:2" x14ac:dyDescent="0.25">
      <c r="A24581">
        <v>70646837</v>
      </c>
      <c r="B24581" s="2">
        <f t="shared" ca="1" si="384"/>
        <v>44693.507407407407</v>
      </c>
    </row>
    <row r="24582" spans="1:2" x14ac:dyDescent="0.25">
      <c r="A24582">
        <v>70647034</v>
      </c>
      <c r="B24582" s="2">
        <f t="shared" ca="1" si="384"/>
        <v>44695.551388888889</v>
      </c>
    </row>
    <row r="24583" spans="1:2" x14ac:dyDescent="0.25">
      <c r="A24583">
        <v>70647043</v>
      </c>
      <c r="B24583" s="2">
        <f t="shared" ca="1" si="384"/>
        <v>44695.670370370368</v>
      </c>
    </row>
    <row r="24584" spans="1:2" x14ac:dyDescent="0.25">
      <c r="A24584">
        <v>70647147</v>
      </c>
      <c r="B24584" s="2">
        <f t="shared" ca="1" si="384"/>
        <v>44697.133819444447</v>
      </c>
    </row>
    <row r="24585" spans="1:2" x14ac:dyDescent="0.25">
      <c r="A24585">
        <v>70647249</v>
      </c>
      <c r="B24585" s="2">
        <f t="shared" ca="1" si="384"/>
        <v>44697.063414351855</v>
      </c>
    </row>
    <row r="24586" spans="1:2" x14ac:dyDescent="0.25">
      <c r="A24586">
        <v>70647372</v>
      </c>
      <c r="B24586" s="2">
        <f t="shared" ca="1" si="384"/>
        <v>44696.81145833333</v>
      </c>
    </row>
    <row r="24587" spans="1:2" x14ac:dyDescent="0.25">
      <c r="A24587">
        <v>70647377</v>
      </c>
      <c r="B24587" s="2">
        <f t="shared" ca="1" si="384"/>
        <v>44694.231504629628</v>
      </c>
    </row>
    <row r="24588" spans="1:2" x14ac:dyDescent="0.25">
      <c r="A24588">
        <v>70647466</v>
      </c>
      <c r="B24588" s="2">
        <f t="shared" ca="1" si="384"/>
        <v>44695.569456018522</v>
      </c>
    </row>
    <row r="24589" spans="1:2" x14ac:dyDescent="0.25">
      <c r="A24589">
        <v>70647552</v>
      </c>
      <c r="B24589" s="2">
        <f t="shared" ca="1" si="384"/>
        <v>44697.872893518521</v>
      </c>
    </row>
    <row r="24590" spans="1:2" x14ac:dyDescent="0.25">
      <c r="A24590">
        <v>70647746</v>
      </c>
      <c r="B24590" s="2">
        <f t="shared" ca="1" si="384"/>
        <v>44694.701655092591</v>
      </c>
    </row>
    <row r="24591" spans="1:2" x14ac:dyDescent="0.25">
      <c r="A24591">
        <v>70647751</v>
      </c>
      <c r="B24591" s="2">
        <f t="shared" ca="1" si="384"/>
        <v>44693.770289351851</v>
      </c>
    </row>
    <row r="24592" spans="1:2" x14ac:dyDescent="0.25">
      <c r="A24592">
        <v>70647766</v>
      </c>
      <c r="B24592" s="2">
        <f t="shared" ca="1" si="384"/>
        <v>44695.703564814816</v>
      </c>
    </row>
    <row r="24593" spans="1:2" x14ac:dyDescent="0.25">
      <c r="A24593">
        <v>70647766</v>
      </c>
      <c r="B24593" s="2">
        <f t="shared" ca="1" si="384"/>
        <v>44695.494050925925</v>
      </c>
    </row>
    <row r="24594" spans="1:2" x14ac:dyDescent="0.25">
      <c r="A24594">
        <v>70647767</v>
      </c>
      <c r="B24594" s="2">
        <f t="shared" ca="1" si="384"/>
        <v>44696.192511574074</v>
      </c>
    </row>
    <row r="24595" spans="1:2" x14ac:dyDescent="0.25">
      <c r="A24595">
        <v>70647767</v>
      </c>
      <c r="B24595" s="2">
        <f t="shared" ca="1" si="384"/>
        <v>44693.112870370373</v>
      </c>
    </row>
    <row r="24596" spans="1:2" x14ac:dyDescent="0.25">
      <c r="A24596">
        <v>70647895</v>
      </c>
      <c r="B24596" s="2">
        <f t="shared" ca="1" si="384"/>
        <v>44694.683576388888</v>
      </c>
    </row>
    <row r="24597" spans="1:2" x14ac:dyDescent="0.25">
      <c r="A24597">
        <v>70647913</v>
      </c>
      <c r="B24597" s="2">
        <f t="shared" ca="1" si="384"/>
        <v>44697.245694444442</v>
      </c>
    </row>
    <row r="24598" spans="1:2" x14ac:dyDescent="0.25">
      <c r="A24598">
        <v>70648004</v>
      </c>
      <c r="B24598" s="2">
        <f t="shared" ca="1" si="384"/>
        <v>44697.986238425925</v>
      </c>
    </row>
    <row r="24599" spans="1:2" x14ac:dyDescent="0.25">
      <c r="A24599">
        <v>70648049</v>
      </c>
      <c r="B24599" s="2">
        <f t="shared" ca="1" si="384"/>
        <v>44696.06009259259</v>
      </c>
    </row>
    <row r="24600" spans="1:2" x14ac:dyDescent="0.25">
      <c r="A24600">
        <v>70648154</v>
      </c>
      <c r="B24600" s="2">
        <f t="shared" ca="1" si="384"/>
        <v>44697.972858796296</v>
      </c>
    </row>
    <row r="24601" spans="1:2" x14ac:dyDescent="0.25">
      <c r="A24601">
        <v>70648051</v>
      </c>
      <c r="B24601" s="2">
        <f t="shared" ca="1" si="384"/>
        <v>44697.696944444448</v>
      </c>
    </row>
    <row r="24602" spans="1:2" x14ac:dyDescent="0.25">
      <c r="A24602">
        <v>70648164</v>
      </c>
      <c r="B24602" s="2">
        <f t="shared" ca="1" si="384"/>
        <v>44697.909675925926</v>
      </c>
    </row>
    <row r="24603" spans="1:2" x14ac:dyDescent="0.25">
      <c r="A24603">
        <v>70648294</v>
      </c>
      <c r="B24603" s="2">
        <f t="shared" ca="1" si="384"/>
        <v>44695.259606481479</v>
      </c>
    </row>
    <row r="24604" spans="1:2" x14ac:dyDescent="0.25">
      <c r="A24604">
        <v>70634827</v>
      </c>
      <c r="B24604" s="2">
        <f t="shared" ca="1" si="384"/>
        <v>44694.862523148149</v>
      </c>
    </row>
    <row r="24605" spans="1:2" x14ac:dyDescent="0.25">
      <c r="A24605">
        <v>70648538</v>
      </c>
      <c r="B24605" s="2">
        <f t="shared" ca="1" si="384"/>
        <v>44693.344872685186</v>
      </c>
    </row>
    <row r="24606" spans="1:2" x14ac:dyDescent="0.25">
      <c r="A24606">
        <v>70648667</v>
      </c>
      <c r="B24606" s="2">
        <f t="shared" ca="1" si="384"/>
        <v>44695.99113425926</v>
      </c>
    </row>
    <row r="24607" spans="1:2" x14ac:dyDescent="0.25">
      <c r="A24607">
        <v>70648671</v>
      </c>
      <c r="B24607" s="2">
        <f t="shared" ca="1" si="384"/>
        <v>44697.690601851849</v>
      </c>
    </row>
    <row r="24608" spans="1:2" x14ac:dyDescent="0.25">
      <c r="A24608">
        <v>70648705</v>
      </c>
      <c r="B24608" s="2">
        <f t="shared" ca="1" si="384"/>
        <v>44695.45590277778</v>
      </c>
    </row>
    <row r="24609" spans="1:2" x14ac:dyDescent="0.25">
      <c r="A24609">
        <v>70648755</v>
      </c>
      <c r="B24609" s="2">
        <f t="shared" ca="1" si="384"/>
        <v>44694.590312499997</v>
      </c>
    </row>
    <row r="24610" spans="1:2" x14ac:dyDescent="0.25">
      <c r="A24610">
        <v>70648759</v>
      </c>
      <c r="B24610" s="2">
        <f t="shared" ca="1" si="384"/>
        <v>44694.644247685188</v>
      </c>
    </row>
    <row r="24611" spans="1:2" x14ac:dyDescent="0.25">
      <c r="A24611">
        <v>70648810</v>
      </c>
      <c r="B24611" s="2">
        <f t="shared" ca="1" si="384"/>
        <v>44693.877708333333</v>
      </c>
    </row>
    <row r="24612" spans="1:2" x14ac:dyDescent="0.25">
      <c r="A24612">
        <v>70648899</v>
      </c>
      <c r="B24612" s="2">
        <f t="shared" ca="1" si="384"/>
        <v>44695.115324074075</v>
      </c>
    </row>
    <row r="24613" spans="1:2" x14ac:dyDescent="0.25">
      <c r="A24613">
        <v>70648947</v>
      </c>
      <c r="B24613" s="2">
        <f t="shared" ca="1" si="384"/>
        <v>44697.945</v>
      </c>
    </row>
    <row r="24614" spans="1:2" x14ac:dyDescent="0.25">
      <c r="A24614">
        <v>70649049</v>
      </c>
      <c r="B24614" s="2">
        <f t="shared" ca="1" si="384"/>
        <v>44697.287557870368</v>
      </c>
    </row>
    <row r="24615" spans="1:2" x14ac:dyDescent="0.25">
      <c r="A24615">
        <v>70649145</v>
      </c>
      <c r="B24615" s="2">
        <f t="shared" ca="1" si="384"/>
        <v>44693.132962962962</v>
      </c>
    </row>
    <row r="24616" spans="1:2" x14ac:dyDescent="0.25">
      <c r="A24616">
        <v>70649317</v>
      </c>
      <c r="B24616" s="2">
        <f t="shared" ca="1" si="384"/>
        <v>44695.627789351849</v>
      </c>
    </row>
    <row r="24617" spans="1:2" x14ac:dyDescent="0.25">
      <c r="A24617">
        <v>70649451</v>
      </c>
      <c r="B24617" s="2">
        <f t="shared" ca="1" si="384"/>
        <v>44693.197581018518</v>
      </c>
    </row>
    <row r="24618" spans="1:2" x14ac:dyDescent="0.25">
      <c r="A24618">
        <v>70649814</v>
      </c>
      <c r="B24618" s="2">
        <f t="shared" ca="1" si="384"/>
        <v>44694.938217592593</v>
      </c>
    </row>
    <row r="24619" spans="1:2" x14ac:dyDescent="0.25">
      <c r="A24619">
        <v>70649920</v>
      </c>
      <c r="B24619" s="2">
        <f t="shared" ca="1" si="384"/>
        <v>44693.282129629632</v>
      </c>
    </row>
    <row r="24620" spans="1:2" x14ac:dyDescent="0.25">
      <c r="A24620">
        <v>70650018</v>
      </c>
      <c r="B24620" s="2">
        <f t="shared" ca="1" si="384"/>
        <v>44693.964571759258</v>
      </c>
    </row>
    <row r="24621" spans="1:2" x14ac:dyDescent="0.25">
      <c r="A24621">
        <v>70650186</v>
      </c>
      <c r="B24621" s="2">
        <f t="shared" ca="1" si="384"/>
        <v>44694.708703703705</v>
      </c>
    </row>
    <row r="24622" spans="1:2" x14ac:dyDescent="0.25">
      <c r="A24622">
        <v>70650250</v>
      </c>
      <c r="B24622" s="2">
        <f t="shared" ca="1" si="384"/>
        <v>44695.748900462961</v>
      </c>
    </row>
    <row r="24623" spans="1:2" x14ac:dyDescent="0.25">
      <c r="A24623">
        <v>70650288</v>
      </c>
      <c r="B24623" s="2">
        <f t="shared" ca="1" si="384"/>
        <v>44693.103182870371</v>
      </c>
    </row>
    <row r="24624" spans="1:2" x14ac:dyDescent="0.25">
      <c r="A24624">
        <v>70650305</v>
      </c>
      <c r="B24624" s="2">
        <f t="shared" ca="1" si="384"/>
        <v>44695.097210648149</v>
      </c>
    </row>
    <row r="24625" spans="1:2" x14ac:dyDescent="0.25">
      <c r="A24625">
        <v>70650318</v>
      </c>
      <c r="B24625" s="2">
        <f t="shared" ca="1" si="384"/>
        <v>44693.073622685188</v>
      </c>
    </row>
    <row r="24626" spans="1:2" x14ac:dyDescent="0.25">
      <c r="A24626">
        <v>70650357</v>
      </c>
      <c r="B24626" s="2">
        <f t="shared" ca="1" si="384"/>
        <v>44697.215694444443</v>
      </c>
    </row>
    <row r="24627" spans="1:2" x14ac:dyDescent="0.25">
      <c r="A24627">
        <v>70650357</v>
      </c>
      <c r="B24627" s="2">
        <f t="shared" ca="1" si="384"/>
        <v>44694.325057870374</v>
      </c>
    </row>
    <row r="24628" spans="1:2" x14ac:dyDescent="0.25">
      <c r="A24628">
        <v>70650362</v>
      </c>
      <c r="B24628" s="2">
        <f t="shared" ca="1" si="384"/>
        <v>44693.363321759258</v>
      </c>
    </row>
    <row r="24629" spans="1:2" x14ac:dyDescent="0.25">
      <c r="A24629">
        <v>70650364</v>
      </c>
      <c r="B24629" s="2">
        <f t="shared" ca="1" si="384"/>
        <v>44696.952430555553</v>
      </c>
    </row>
    <row r="24630" spans="1:2" x14ac:dyDescent="0.25">
      <c r="A24630">
        <v>70650407</v>
      </c>
      <c r="B24630" s="2">
        <f t="shared" ca="1" si="384"/>
        <v>44693.381053240744</v>
      </c>
    </row>
    <row r="24631" spans="1:2" x14ac:dyDescent="0.25">
      <c r="A24631">
        <v>70650407</v>
      </c>
      <c r="B24631" s="2">
        <f t="shared" ca="1" si="384"/>
        <v>44697.085717592592</v>
      </c>
    </row>
    <row r="24632" spans="1:2" x14ac:dyDescent="0.25">
      <c r="A24632">
        <v>70650449</v>
      </c>
      <c r="B24632" s="2">
        <f t="shared" ca="1" si="384"/>
        <v>44695.260312500002</v>
      </c>
    </row>
    <row r="24633" spans="1:2" x14ac:dyDescent="0.25">
      <c r="A24633">
        <v>70650449</v>
      </c>
      <c r="B24633" s="2">
        <f t="shared" ca="1" si="384"/>
        <v>44696.824456018519</v>
      </c>
    </row>
    <row r="24634" spans="1:2" x14ac:dyDescent="0.25">
      <c r="A24634">
        <v>70650533</v>
      </c>
      <c r="B24634" s="2">
        <f t="shared" ca="1" si="384"/>
        <v>44695.676655092589</v>
      </c>
    </row>
    <row r="24635" spans="1:2" x14ac:dyDescent="0.25">
      <c r="A24635">
        <v>70650533</v>
      </c>
      <c r="B24635" s="2">
        <f t="shared" ca="1" si="384"/>
        <v>44694.471770833334</v>
      </c>
    </row>
    <row r="24636" spans="1:2" x14ac:dyDescent="0.25">
      <c r="A24636">
        <v>70650566</v>
      </c>
      <c r="B24636" s="2">
        <f t="shared" ca="1" si="384"/>
        <v>44697.836435185185</v>
      </c>
    </row>
    <row r="24637" spans="1:2" x14ac:dyDescent="0.25">
      <c r="A24637">
        <v>70650730</v>
      </c>
      <c r="B24637" s="2">
        <f t="shared" ca="1" si="384"/>
        <v>44693.959814814814</v>
      </c>
    </row>
    <row r="24638" spans="1:2" x14ac:dyDescent="0.25">
      <c r="A24638">
        <v>70650778</v>
      </c>
      <c r="B24638" s="2">
        <f t="shared" ca="1" si="384"/>
        <v>44693.751111111109</v>
      </c>
    </row>
    <row r="24639" spans="1:2" x14ac:dyDescent="0.25">
      <c r="A24639">
        <v>70650835</v>
      </c>
      <c r="B24639" s="2">
        <f t="shared" ca="1" si="384"/>
        <v>44693.650752314818</v>
      </c>
    </row>
    <row r="24640" spans="1:2" x14ac:dyDescent="0.25">
      <c r="A24640">
        <v>70650854</v>
      </c>
      <c r="B24640" s="2">
        <f t="shared" ca="1" si="384"/>
        <v>44697.907881944448</v>
      </c>
    </row>
    <row r="24641" spans="1:2" x14ac:dyDescent="0.25">
      <c r="A24641">
        <v>70650854</v>
      </c>
      <c r="B24641" s="2">
        <f t="shared" ca="1" si="384"/>
        <v>44694.192800925928</v>
      </c>
    </row>
    <row r="24642" spans="1:2" x14ac:dyDescent="0.25">
      <c r="A24642">
        <v>70650853</v>
      </c>
      <c r="B24642" s="2">
        <f t="shared" ca="1" si="384"/>
        <v>44696.249502314815</v>
      </c>
    </row>
    <row r="24643" spans="1:2" x14ac:dyDescent="0.25">
      <c r="A24643">
        <v>70650977</v>
      </c>
      <c r="B24643" s="2">
        <f t="shared" ref="B24643:B24706" ca="1" si="385">DATE(2022,5,RANDBETWEEN(12,16))+TIME(RANDBETWEEN(1,24),RANDBETWEEN(1,60),RANDBETWEEN(1,60))</f>
        <v>44693.60564814815</v>
      </c>
    </row>
    <row r="24644" spans="1:2" x14ac:dyDescent="0.25">
      <c r="A24644">
        <v>70650977</v>
      </c>
      <c r="B24644" s="2">
        <f t="shared" ca="1" si="385"/>
        <v>44695.990451388891</v>
      </c>
    </row>
    <row r="24645" spans="1:2" x14ac:dyDescent="0.25">
      <c r="A24645">
        <v>70650978</v>
      </c>
      <c r="B24645" s="2">
        <f t="shared" ca="1" si="385"/>
        <v>44693.284444444442</v>
      </c>
    </row>
    <row r="24646" spans="1:2" x14ac:dyDescent="0.25">
      <c r="A24646">
        <v>70650990</v>
      </c>
      <c r="B24646" s="2">
        <f t="shared" ca="1" si="385"/>
        <v>44695.654710648145</v>
      </c>
    </row>
    <row r="24647" spans="1:2" x14ac:dyDescent="0.25">
      <c r="A24647">
        <v>70651016</v>
      </c>
      <c r="B24647" s="2">
        <f t="shared" ca="1" si="385"/>
        <v>44695.226319444446</v>
      </c>
    </row>
    <row r="24648" spans="1:2" x14ac:dyDescent="0.25">
      <c r="A24648">
        <v>70651050</v>
      </c>
      <c r="B24648" s="2">
        <f t="shared" ca="1" si="385"/>
        <v>44694.890868055554</v>
      </c>
    </row>
    <row r="24649" spans="1:2" x14ac:dyDescent="0.25">
      <c r="A24649">
        <v>70651052</v>
      </c>
      <c r="B24649" s="2">
        <f t="shared" ca="1" si="385"/>
        <v>44694.062523148146</v>
      </c>
    </row>
    <row r="24650" spans="1:2" x14ac:dyDescent="0.25">
      <c r="A24650">
        <v>70651130</v>
      </c>
      <c r="B24650" s="2">
        <f t="shared" ca="1" si="385"/>
        <v>44694.61791666667</v>
      </c>
    </row>
    <row r="24651" spans="1:2" x14ac:dyDescent="0.25">
      <c r="A24651">
        <v>70651748</v>
      </c>
      <c r="B24651" s="2">
        <f t="shared" ca="1" si="385"/>
        <v>44697.656006944446</v>
      </c>
    </row>
    <row r="24652" spans="1:2" x14ac:dyDescent="0.25">
      <c r="A24652">
        <v>70651788</v>
      </c>
      <c r="B24652" s="2">
        <f t="shared" ca="1" si="385"/>
        <v>44697.528935185182</v>
      </c>
    </row>
    <row r="24653" spans="1:2" x14ac:dyDescent="0.25">
      <c r="A24653">
        <v>70651789</v>
      </c>
      <c r="B24653" s="2">
        <f t="shared" ca="1" si="385"/>
        <v>44694.409444444442</v>
      </c>
    </row>
    <row r="24654" spans="1:2" x14ac:dyDescent="0.25">
      <c r="A24654">
        <v>70651910</v>
      </c>
      <c r="B24654" s="2">
        <f t="shared" ca="1" si="385"/>
        <v>44696.163587962961</v>
      </c>
    </row>
    <row r="24655" spans="1:2" x14ac:dyDescent="0.25">
      <c r="A24655">
        <v>70651924</v>
      </c>
      <c r="B24655" s="2">
        <f t="shared" ca="1" si="385"/>
        <v>44693.475706018522</v>
      </c>
    </row>
    <row r="24656" spans="1:2" x14ac:dyDescent="0.25">
      <c r="A24656">
        <v>70651924</v>
      </c>
      <c r="B24656" s="2">
        <f t="shared" ca="1" si="385"/>
        <v>44694.803391203706</v>
      </c>
    </row>
    <row r="24657" spans="1:2" x14ac:dyDescent="0.25">
      <c r="A24657">
        <v>70652005</v>
      </c>
      <c r="B24657" s="2">
        <f t="shared" ca="1" si="385"/>
        <v>44695.55164351852</v>
      </c>
    </row>
    <row r="24658" spans="1:2" x14ac:dyDescent="0.25">
      <c r="A24658">
        <v>70652069</v>
      </c>
      <c r="B24658" s="2">
        <f t="shared" ca="1" si="385"/>
        <v>44694.6872337963</v>
      </c>
    </row>
    <row r="24659" spans="1:2" x14ac:dyDescent="0.25">
      <c r="A24659">
        <v>70652178</v>
      </c>
      <c r="B24659" s="2">
        <f t="shared" ca="1" si="385"/>
        <v>44696.95921296296</v>
      </c>
    </row>
    <row r="24660" spans="1:2" x14ac:dyDescent="0.25">
      <c r="A24660">
        <v>70652212</v>
      </c>
      <c r="B24660" s="2">
        <f t="shared" ca="1" si="385"/>
        <v>44695.283402777779</v>
      </c>
    </row>
    <row r="24661" spans="1:2" x14ac:dyDescent="0.25">
      <c r="A24661">
        <v>70652236</v>
      </c>
      <c r="B24661" s="2">
        <f t="shared" ca="1" si="385"/>
        <v>44694.645428240743</v>
      </c>
    </row>
    <row r="24662" spans="1:2" x14ac:dyDescent="0.25">
      <c r="A24662">
        <v>70652243</v>
      </c>
      <c r="B24662" s="2">
        <f t="shared" ca="1" si="385"/>
        <v>44696.999039351853</v>
      </c>
    </row>
    <row r="24663" spans="1:2" x14ac:dyDescent="0.25">
      <c r="A24663">
        <v>70652321</v>
      </c>
      <c r="B24663" s="2">
        <f t="shared" ca="1" si="385"/>
        <v>44695.411087962966</v>
      </c>
    </row>
    <row r="24664" spans="1:2" x14ac:dyDescent="0.25">
      <c r="A24664">
        <v>70652362</v>
      </c>
      <c r="B24664" s="2">
        <f t="shared" ca="1" si="385"/>
        <v>44697.667083333334</v>
      </c>
    </row>
    <row r="24665" spans="1:2" x14ac:dyDescent="0.25">
      <c r="A24665">
        <v>70652363</v>
      </c>
      <c r="B24665" s="2">
        <f t="shared" ca="1" si="385"/>
        <v>44696.7421875</v>
      </c>
    </row>
    <row r="24666" spans="1:2" x14ac:dyDescent="0.25">
      <c r="A24666">
        <v>70652535</v>
      </c>
      <c r="B24666" s="2">
        <f t="shared" ca="1" si="385"/>
        <v>44693.875138888892</v>
      </c>
    </row>
    <row r="24667" spans="1:2" x14ac:dyDescent="0.25">
      <c r="A24667">
        <v>70652535</v>
      </c>
      <c r="B24667" s="2">
        <f t="shared" ca="1" si="385"/>
        <v>44696.564756944441</v>
      </c>
    </row>
    <row r="24668" spans="1:2" x14ac:dyDescent="0.25">
      <c r="A24668">
        <v>70652536</v>
      </c>
      <c r="B24668" s="2">
        <f t="shared" ca="1" si="385"/>
        <v>44694.734375</v>
      </c>
    </row>
    <row r="24669" spans="1:2" x14ac:dyDescent="0.25">
      <c r="A24669">
        <v>70652608</v>
      </c>
      <c r="B24669" s="2">
        <f t="shared" ca="1" si="385"/>
        <v>44694.788576388892</v>
      </c>
    </row>
    <row r="24670" spans="1:2" x14ac:dyDescent="0.25">
      <c r="A24670">
        <v>70652608</v>
      </c>
      <c r="B24670" s="2">
        <f t="shared" ca="1" si="385"/>
        <v>44695.767152777778</v>
      </c>
    </row>
    <row r="24671" spans="1:2" x14ac:dyDescent="0.25">
      <c r="A24671">
        <v>70652623</v>
      </c>
      <c r="B24671" s="2">
        <f t="shared" ca="1" si="385"/>
        <v>44697.511006944442</v>
      </c>
    </row>
    <row r="24672" spans="1:2" x14ac:dyDescent="0.25">
      <c r="A24672">
        <v>70652757</v>
      </c>
      <c r="B24672" s="2">
        <f t="shared" ca="1" si="385"/>
        <v>44694.510798611111</v>
      </c>
    </row>
    <row r="24673" spans="1:2" x14ac:dyDescent="0.25">
      <c r="A24673">
        <v>70652875</v>
      </c>
      <c r="B24673" s="2">
        <f t="shared" ca="1" si="385"/>
        <v>44697.131782407407</v>
      </c>
    </row>
    <row r="24674" spans="1:2" x14ac:dyDescent="0.25">
      <c r="A24674">
        <v>70652946</v>
      </c>
      <c r="B24674" s="2">
        <f t="shared" ca="1" si="385"/>
        <v>44694.352719907409</v>
      </c>
    </row>
    <row r="24675" spans="1:2" x14ac:dyDescent="0.25">
      <c r="A24675">
        <v>70653000</v>
      </c>
      <c r="B24675" s="2">
        <f t="shared" ca="1" si="385"/>
        <v>44696.972314814811</v>
      </c>
    </row>
    <row r="24676" spans="1:2" x14ac:dyDescent="0.25">
      <c r="A24676">
        <v>70653002</v>
      </c>
      <c r="B24676" s="2">
        <f t="shared" ca="1" si="385"/>
        <v>44695.285752314812</v>
      </c>
    </row>
    <row r="24677" spans="1:2" x14ac:dyDescent="0.25">
      <c r="A24677">
        <v>70653067</v>
      </c>
      <c r="B24677" s="2">
        <f t="shared" ca="1" si="385"/>
        <v>44693.486909722225</v>
      </c>
    </row>
    <row r="24678" spans="1:2" x14ac:dyDescent="0.25">
      <c r="A24678">
        <v>70653132</v>
      </c>
      <c r="B24678" s="2">
        <f t="shared" ca="1" si="385"/>
        <v>44695.216620370367</v>
      </c>
    </row>
    <row r="24679" spans="1:2" x14ac:dyDescent="0.25">
      <c r="A24679">
        <v>70653205</v>
      </c>
      <c r="B24679" s="2">
        <f t="shared" ca="1" si="385"/>
        <v>44693.810185185182</v>
      </c>
    </row>
    <row r="24680" spans="1:2" x14ac:dyDescent="0.25">
      <c r="A24680">
        <v>70653227</v>
      </c>
      <c r="B24680" s="2">
        <f t="shared" ca="1" si="385"/>
        <v>44697.874351851853</v>
      </c>
    </row>
    <row r="24681" spans="1:2" x14ac:dyDescent="0.25">
      <c r="A24681">
        <v>70653470</v>
      </c>
      <c r="B24681" s="2">
        <f t="shared" ca="1" si="385"/>
        <v>44693.465833333335</v>
      </c>
    </row>
    <row r="24682" spans="1:2" x14ac:dyDescent="0.25">
      <c r="A24682">
        <v>70653470</v>
      </c>
      <c r="B24682" s="2">
        <f t="shared" ca="1" si="385"/>
        <v>44695.550312500003</v>
      </c>
    </row>
    <row r="24683" spans="1:2" x14ac:dyDescent="0.25">
      <c r="A24683">
        <v>70653540</v>
      </c>
      <c r="B24683" s="2">
        <f t="shared" ca="1" si="385"/>
        <v>44694.207129629627</v>
      </c>
    </row>
    <row r="24684" spans="1:2" x14ac:dyDescent="0.25">
      <c r="A24684">
        <v>70653669</v>
      </c>
      <c r="B24684" s="2">
        <f t="shared" ca="1" si="385"/>
        <v>44697.859699074077</v>
      </c>
    </row>
    <row r="24685" spans="1:2" x14ac:dyDescent="0.25">
      <c r="A24685">
        <v>70653694</v>
      </c>
      <c r="B24685" s="2">
        <f t="shared" ca="1" si="385"/>
        <v>44694.013472222221</v>
      </c>
    </row>
    <row r="24686" spans="1:2" x14ac:dyDescent="0.25">
      <c r="A24686">
        <v>70653701</v>
      </c>
      <c r="B24686" s="2">
        <f t="shared" ca="1" si="385"/>
        <v>44694.176041666666</v>
      </c>
    </row>
    <row r="24687" spans="1:2" x14ac:dyDescent="0.25">
      <c r="A24687">
        <v>70653812</v>
      </c>
      <c r="B24687" s="2">
        <f t="shared" ca="1" si="385"/>
        <v>44696.872465277775</v>
      </c>
    </row>
    <row r="24688" spans="1:2" x14ac:dyDescent="0.25">
      <c r="A24688">
        <v>70653945</v>
      </c>
      <c r="B24688" s="2">
        <f t="shared" ca="1" si="385"/>
        <v>44697.167118055557</v>
      </c>
    </row>
    <row r="24689" spans="1:2" x14ac:dyDescent="0.25">
      <c r="A24689">
        <v>70654036</v>
      </c>
      <c r="B24689" s="2">
        <f t="shared" ca="1" si="385"/>
        <v>44695.795011574075</v>
      </c>
    </row>
    <row r="24690" spans="1:2" x14ac:dyDescent="0.25">
      <c r="A24690">
        <v>70654064</v>
      </c>
      <c r="B24690" s="2">
        <f t="shared" ca="1" si="385"/>
        <v>44697.004687499997</v>
      </c>
    </row>
    <row r="24691" spans="1:2" x14ac:dyDescent="0.25">
      <c r="A24691">
        <v>70654064</v>
      </c>
      <c r="B24691" s="2">
        <f t="shared" ca="1" si="385"/>
        <v>44693.746168981481</v>
      </c>
    </row>
    <row r="24692" spans="1:2" x14ac:dyDescent="0.25">
      <c r="A24692">
        <v>70654160</v>
      </c>
      <c r="B24692" s="2">
        <f t="shared" ca="1" si="385"/>
        <v>44693.714155092595</v>
      </c>
    </row>
    <row r="24693" spans="1:2" x14ac:dyDescent="0.25">
      <c r="A24693">
        <v>70654226</v>
      </c>
      <c r="B24693" s="2">
        <f t="shared" ca="1" si="385"/>
        <v>44697.80840277778</v>
      </c>
    </row>
    <row r="24694" spans="1:2" x14ac:dyDescent="0.25">
      <c r="A24694">
        <v>70654235</v>
      </c>
      <c r="B24694" s="2">
        <f t="shared" ca="1" si="385"/>
        <v>44694.090243055558</v>
      </c>
    </row>
    <row r="24695" spans="1:2" x14ac:dyDescent="0.25">
      <c r="A24695">
        <v>70654272</v>
      </c>
      <c r="B24695" s="2">
        <f t="shared" ca="1" si="385"/>
        <v>44695.812384259261</v>
      </c>
    </row>
    <row r="24696" spans="1:2" x14ac:dyDescent="0.25">
      <c r="A24696">
        <v>70654311</v>
      </c>
      <c r="B24696" s="2">
        <f t="shared" ca="1" si="385"/>
        <v>44693.269560185188</v>
      </c>
    </row>
    <row r="24697" spans="1:2" x14ac:dyDescent="0.25">
      <c r="A24697">
        <v>70654393</v>
      </c>
      <c r="B24697" s="2">
        <f t="shared" ca="1" si="385"/>
        <v>44695.646886574075</v>
      </c>
    </row>
    <row r="24698" spans="1:2" x14ac:dyDescent="0.25">
      <c r="A24698">
        <v>70654405</v>
      </c>
      <c r="B24698" s="2">
        <f t="shared" ca="1" si="385"/>
        <v>44693.090636574074</v>
      </c>
    </row>
    <row r="24699" spans="1:2" x14ac:dyDescent="0.25">
      <c r="A24699">
        <v>70639417</v>
      </c>
      <c r="B24699" s="2">
        <f t="shared" ca="1" si="385"/>
        <v>44697.141608796293</v>
      </c>
    </row>
    <row r="24700" spans="1:2" x14ac:dyDescent="0.25">
      <c r="A24700">
        <v>70654420</v>
      </c>
      <c r="B24700" s="2">
        <f t="shared" ca="1" si="385"/>
        <v>44696.149467592593</v>
      </c>
    </row>
    <row r="24701" spans="1:2" x14ac:dyDescent="0.25">
      <c r="A24701">
        <v>70654424</v>
      </c>
      <c r="B24701" s="2">
        <f t="shared" ca="1" si="385"/>
        <v>44693.503738425927</v>
      </c>
    </row>
    <row r="24702" spans="1:2" x14ac:dyDescent="0.25">
      <c r="A24702">
        <v>70654425</v>
      </c>
      <c r="B24702" s="2">
        <f t="shared" ca="1" si="385"/>
        <v>44693.381886574076</v>
      </c>
    </row>
    <row r="24703" spans="1:2" x14ac:dyDescent="0.25">
      <c r="A24703">
        <v>70654605</v>
      </c>
      <c r="B24703" s="2">
        <f t="shared" ca="1" si="385"/>
        <v>44695.970358796294</v>
      </c>
    </row>
    <row r="24704" spans="1:2" x14ac:dyDescent="0.25">
      <c r="A24704">
        <v>70654672</v>
      </c>
      <c r="B24704" s="2">
        <f t="shared" ca="1" si="385"/>
        <v>44695.189131944448</v>
      </c>
    </row>
    <row r="24705" spans="1:2" x14ac:dyDescent="0.25">
      <c r="A24705">
        <v>70654869</v>
      </c>
      <c r="B24705" s="2">
        <f t="shared" ca="1" si="385"/>
        <v>44696.988807870373</v>
      </c>
    </row>
    <row r="24706" spans="1:2" x14ac:dyDescent="0.25">
      <c r="A24706">
        <v>70654869</v>
      </c>
      <c r="B24706" s="2">
        <f t="shared" ca="1" si="385"/>
        <v>44693.446400462963</v>
      </c>
    </row>
    <row r="24707" spans="1:2" x14ac:dyDescent="0.25">
      <c r="A24707">
        <v>70654943</v>
      </c>
      <c r="B24707" s="2">
        <f t="shared" ref="B24707:B24770" ca="1" si="386">DATE(2022,5,RANDBETWEEN(12,16))+TIME(RANDBETWEEN(1,24),RANDBETWEEN(1,60),RANDBETWEEN(1,60))</f>
        <v>44695.125219907408</v>
      </c>
    </row>
    <row r="24708" spans="1:2" x14ac:dyDescent="0.25">
      <c r="A24708">
        <v>70654965</v>
      </c>
      <c r="B24708" s="2">
        <f t="shared" ca="1" si="386"/>
        <v>44695.255231481482</v>
      </c>
    </row>
    <row r="24709" spans="1:2" x14ac:dyDescent="0.25">
      <c r="A24709">
        <v>70655014</v>
      </c>
      <c r="B24709" s="2">
        <f t="shared" ca="1" si="386"/>
        <v>44696.718368055554</v>
      </c>
    </row>
    <row r="24710" spans="1:2" x14ac:dyDescent="0.25">
      <c r="A24710">
        <v>70655309</v>
      </c>
      <c r="B24710" s="2">
        <f t="shared" ca="1" si="386"/>
        <v>44695.54146990741</v>
      </c>
    </row>
    <row r="24711" spans="1:2" x14ac:dyDescent="0.25">
      <c r="A24711">
        <v>70655380</v>
      </c>
      <c r="B24711" s="2">
        <f t="shared" ca="1" si="386"/>
        <v>44697.974953703706</v>
      </c>
    </row>
    <row r="24712" spans="1:2" x14ac:dyDescent="0.25">
      <c r="A24712">
        <v>70655388</v>
      </c>
      <c r="B24712" s="2">
        <f t="shared" ca="1" si="386"/>
        <v>44693.138090277775</v>
      </c>
    </row>
    <row r="24713" spans="1:2" x14ac:dyDescent="0.25">
      <c r="A24713">
        <v>70640195</v>
      </c>
      <c r="B24713" s="2">
        <f t="shared" ca="1" si="386"/>
        <v>44695.790300925924</v>
      </c>
    </row>
    <row r="24714" spans="1:2" x14ac:dyDescent="0.25">
      <c r="A24714">
        <v>70655399</v>
      </c>
      <c r="B24714" s="2">
        <f t="shared" ca="1" si="386"/>
        <v>44694.056145833332</v>
      </c>
    </row>
    <row r="24715" spans="1:2" x14ac:dyDescent="0.25">
      <c r="A24715">
        <v>70655480</v>
      </c>
      <c r="B24715" s="2">
        <f t="shared" ca="1" si="386"/>
        <v>44696.862453703703</v>
      </c>
    </row>
    <row r="24716" spans="1:2" x14ac:dyDescent="0.25">
      <c r="A24716">
        <v>70655485</v>
      </c>
      <c r="B24716" s="2">
        <f t="shared" ca="1" si="386"/>
        <v>44697.531956018516</v>
      </c>
    </row>
    <row r="24717" spans="1:2" x14ac:dyDescent="0.25">
      <c r="A24717">
        <v>70655605</v>
      </c>
      <c r="B24717" s="2">
        <f t="shared" ca="1" si="386"/>
        <v>44696.784120370372</v>
      </c>
    </row>
    <row r="24718" spans="1:2" x14ac:dyDescent="0.25">
      <c r="A24718">
        <v>70655608</v>
      </c>
      <c r="B24718" s="2">
        <f t="shared" ca="1" si="386"/>
        <v>44697.338946759257</v>
      </c>
    </row>
    <row r="24719" spans="1:2" x14ac:dyDescent="0.25">
      <c r="A24719">
        <v>70655647</v>
      </c>
      <c r="B24719" s="2">
        <f t="shared" ca="1" si="386"/>
        <v>44696.020324074074</v>
      </c>
    </row>
    <row r="24720" spans="1:2" x14ac:dyDescent="0.25">
      <c r="A24720">
        <v>70655656</v>
      </c>
      <c r="B24720" s="2">
        <f t="shared" ca="1" si="386"/>
        <v>44696.177256944444</v>
      </c>
    </row>
    <row r="24721" spans="1:2" x14ac:dyDescent="0.25">
      <c r="A24721">
        <v>70655657</v>
      </c>
      <c r="B24721" s="2">
        <f t="shared" ca="1" si="386"/>
        <v>44693.292847222219</v>
      </c>
    </row>
    <row r="24722" spans="1:2" x14ac:dyDescent="0.25">
      <c r="A24722">
        <v>70655658</v>
      </c>
      <c r="B24722" s="2">
        <f t="shared" ca="1" si="386"/>
        <v>44696.021990740737</v>
      </c>
    </row>
    <row r="24723" spans="1:2" x14ac:dyDescent="0.25">
      <c r="A24723">
        <v>70655711</v>
      </c>
      <c r="B24723" s="2">
        <f t="shared" ca="1" si="386"/>
        <v>44693.063391203701</v>
      </c>
    </row>
    <row r="24724" spans="1:2" x14ac:dyDescent="0.25">
      <c r="A24724">
        <v>70655759</v>
      </c>
      <c r="B24724" s="2">
        <f t="shared" ca="1" si="386"/>
        <v>44694.834328703706</v>
      </c>
    </row>
    <row r="24725" spans="1:2" x14ac:dyDescent="0.25">
      <c r="A24725">
        <v>70655767</v>
      </c>
      <c r="B24725" s="2">
        <f t="shared" ca="1" si="386"/>
        <v>44693.013055555559</v>
      </c>
    </row>
    <row r="24726" spans="1:2" x14ac:dyDescent="0.25">
      <c r="A24726">
        <v>70655847</v>
      </c>
      <c r="B24726" s="2">
        <f t="shared" ca="1" si="386"/>
        <v>44697.890439814815</v>
      </c>
    </row>
    <row r="24727" spans="1:2" x14ac:dyDescent="0.25">
      <c r="A24727">
        <v>70655965</v>
      </c>
      <c r="B24727" s="2">
        <f t="shared" ca="1" si="386"/>
        <v>44694.976840277777</v>
      </c>
    </row>
    <row r="24728" spans="1:2" x14ac:dyDescent="0.25">
      <c r="A24728">
        <v>70655992</v>
      </c>
      <c r="B24728" s="2">
        <f t="shared" ca="1" si="386"/>
        <v>44694.040034722224</v>
      </c>
    </row>
    <row r="24729" spans="1:2" x14ac:dyDescent="0.25">
      <c r="A24729">
        <v>70655996</v>
      </c>
      <c r="B24729" s="2">
        <f t="shared" ca="1" si="386"/>
        <v>44693.936296296299</v>
      </c>
    </row>
    <row r="24730" spans="1:2" x14ac:dyDescent="0.25">
      <c r="A24730">
        <v>70656014</v>
      </c>
      <c r="B24730" s="2">
        <f t="shared" ca="1" si="386"/>
        <v>44697.383055555554</v>
      </c>
    </row>
    <row r="24731" spans="1:2" x14ac:dyDescent="0.25">
      <c r="A24731">
        <v>70656104</v>
      </c>
      <c r="B24731" s="2">
        <f t="shared" ca="1" si="386"/>
        <v>44694.755648148152</v>
      </c>
    </row>
    <row r="24732" spans="1:2" x14ac:dyDescent="0.25">
      <c r="A24732">
        <v>70656122</v>
      </c>
      <c r="B24732" s="2">
        <f t="shared" ca="1" si="386"/>
        <v>44697.741412037038</v>
      </c>
    </row>
    <row r="24733" spans="1:2" x14ac:dyDescent="0.25">
      <c r="A24733">
        <v>70656223</v>
      </c>
      <c r="B24733" s="2">
        <f t="shared" ca="1" si="386"/>
        <v>44693.324259259258</v>
      </c>
    </row>
    <row r="24734" spans="1:2" x14ac:dyDescent="0.25">
      <c r="A24734">
        <v>70656429</v>
      </c>
      <c r="B24734" s="2">
        <f t="shared" ca="1" si="386"/>
        <v>44697.29241898148</v>
      </c>
    </row>
    <row r="24735" spans="1:2" x14ac:dyDescent="0.25">
      <c r="A24735">
        <v>70656764</v>
      </c>
      <c r="B24735" s="2">
        <f t="shared" ca="1" si="386"/>
        <v>44697.786122685182</v>
      </c>
    </row>
    <row r="24736" spans="1:2" x14ac:dyDescent="0.25">
      <c r="A24736">
        <v>70648089</v>
      </c>
      <c r="B24736" s="2">
        <f t="shared" ca="1" si="386"/>
        <v>44695.093819444446</v>
      </c>
    </row>
    <row r="24737" spans="1:2" x14ac:dyDescent="0.25">
      <c r="A24737">
        <v>70657034</v>
      </c>
      <c r="B24737" s="2">
        <f t="shared" ca="1" si="386"/>
        <v>44693.576817129629</v>
      </c>
    </row>
    <row r="24738" spans="1:2" x14ac:dyDescent="0.25">
      <c r="A24738">
        <v>70657164</v>
      </c>
      <c r="B24738" s="2">
        <f t="shared" ca="1" si="386"/>
        <v>44695.586180555554</v>
      </c>
    </row>
    <row r="24739" spans="1:2" x14ac:dyDescent="0.25">
      <c r="A24739">
        <v>70657165</v>
      </c>
      <c r="B24739" s="2">
        <f t="shared" ca="1" si="386"/>
        <v>44696.443391203706</v>
      </c>
    </row>
    <row r="24740" spans="1:2" x14ac:dyDescent="0.25">
      <c r="A24740">
        <v>70657202</v>
      </c>
      <c r="B24740" s="2">
        <f t="shared" ca="1" si="386"/>
        <v>44693.77716435185</v>
      </c>
    </row>
    <row r="24741" spans="1:2" x14ac:dyDescent="0.25">
      <c r="A24741">
        <v>70657209</v>
      </c>
      <c r="B24741" s="2">
        <f t="shared" ca="1" si="386"/>
        <v>44693.138518518521</v>
      </c>
    </row>
    <row r="24742" spans="1:2" x14ac:dyDescent="0.25">
      <c r="A24742">
        <v>70657209</v>
      </c>
      <c r="B24742" s="2">
        <f t="shared" ca="1" si="386"/>
        <v>44694.406770833331</v>
      </c>
    </row>
    <row r="24743" spans="1:2" x14ac:dyDescent="0.25">
      <c r="A24743">
        <v>70657306</v>
      </c>
      <c r="B24743" s="2">
        <f t="shared" ca="1" si="386"/>
        <v>44697.023182870369</v>
      </c>
    </row>
    <row r="24744" spans="1:2" x14ac:dyDescent="0.25">
      <c r="A24744">
        <v>70657307</v>
      </c>
      <c r="B24744" s="2">
        <f t="shared" ca="1" si="386"/>
        <v>44696.87096064815</v>
      </c>
    </row>
    <row r="24745" spans="1:2" x14ac:dyDescent="0.25">
      <c r="A24745">
        <v>70657331</v>
      </c>
      <c r="B24745" s="2">
        <f t="shared" ca="1" si="386"/>
        <v>44697.724826388891</v>
      </c>
    </row>
    <row r="24746" spans="1:2" x14ac:dyDescent="0.25">
      <c r="A24746">
        <v>70657331</v>
      </c>
      <c r="B24746" s="2">
        <f t="shared" ca="1" si="386"/>
        <v>44695.260578703703</v>
      </c>
    </row>
    <row r="24747" spans="1:2" x14ac:dyDescent="0.25">
      <c r="A24747">
        <v>70657368</v>
      </c>
      <c r="B24747" s="2">
        <f t="shared" ca="1" si="386"/>
        <v>44695.922789351855</v>
      </c>
    </row>
    <row r="24748" spans="1:2" x14ac:dyDescent="0.25">
      <c r="A24748">
        <v>70657486</v>
      </c>
      <c r="B24748" s="2">
        <f t="shared" ca="1" si="386"/>
        <v>44696.525960648149</v>
      </c>
    </row>
    <row r="24749" spans="1:2" x14ac:dyDescent="0.25">
      <c r="A24749">
        <v>70657525</v>
      </c>
      <c r="B24749" s="2">
        <f t="shared" ca="1" si="386"/>
        <v>44694.466064814813</v>
      </c>
    </row>
    <row r="24750" spans="1:2" x14ac:dyDescent="0.25">
      <c r="A24750">
        <v>70657630</v>
      </c>
      <c r="B24750" s="2">
        <f t="shared" ca="1" si="386"/>
        <v>44697.869039351855</v>
      </c>
    </row>
    <row r="24751" spans="1:2" x14ac:dyDescent="0.25">
      <c r="A24751">
        <v>70657630</v>
      </c>
      <c r="B24751" s="2">
        <f t="shared" ca="1" si="386"/>
        <v>44697.664097222223</v>
      </c>
    </row>
    <row r="24752" spans="1:2" x14ac:dyDescent="0.25">
      <c r="A24752">
        <v>70657770</v>
      </c>
      <c r="B24752" s="2">
        <f t="shared" ca="1" si="386"/>
        <v>44696.184699074074</v>
      </c>
    </row>
    <row r="24753" spans="1:2" x14ac:dyDescent="0.25">
      <c r="A24753">
        <v>70657770</v>
      </c>
      <c r="B24753" s="2">
        <f t="shared" ca="1" si="386"/>
        <v>44696.769907407404</v>
      </c>
    </row>
    <row r="24754" spans="1:2" x14ac:dyDescent="0.25">
      <c r="A24754">
        <v>70657756</v>
      </c>
      <c r="B24754" s="2">
        <f t="shared" ca="1" si="386"/>
        <v>44695.049791666665</v>
      </c>
    </row>
    <row r="24755" spans="1:2" x14ac:dyDescent="0.25">
      <c r="A24755">
        <v>70657774</v>
      </c>
      <c r="B24755" s="2">
        <f t="shared" ca="1" si="386"/>
        <v>44694.076342592591</v>
      </c>
    </row>
    <row r="24756" spans="1:2" x14ac:dyDescent="0.25">
      <c r="A24756">
        <v>70657847</v>
      </c>
      <c r="B24756" s="2">
        <f t="shared" ca="1" si="386"/>
        <v>44695.968530092592</v>
      </c>
    </row>
    <row r="24757" spans="1:2" x14ac:dyDescent="0.25">
      <c r="A24757">
        <v>70639541</v>
      </c>
      <c r="B24757" s="2">
        <f t="shared" ca="1" si="386"/>
        <v>44694.611215277779</v>
      </c>
    </row>
    <row r="24758" spans="1:2" x14ac:dyDescent="0.25">
      <c r="A24758">
        <v>70657979</v>
      </c>
      <c r="B24758" s="2">
        <f t="shared" ca="1" si="386"/>
        <v>44697.649224537039</v>
      </c>
    </row>
    <row r="24759" spans="1:2" x14ac:dyDescent="0.25">
      <c r="A24759">
        <v>70658043</v>
      </c>
      <c r="B24759" s="2">
        <f t="shared" ca="1" si="386"/>
        <v>44693.047280092593</v>
      </c>
    </row>
    <row r="24760" spans="1:2" x14ac:dyDescent="0.25">
      <c r="A24760">
        <v>70658046</v>
      </c>
      <c r="B24760" s="2">
        <f t="shared" ca="1" si="386"/>
        <v>44694.243587962963</v>
      </c>
    </row>
    <row r="24761" spans="1:2" x14ac:dyDescent="0.25">
      <c r="A24761">
        <v>70658049</v>
      </c>
      <c r="B24761" s="2">
        <f t="shared" ca="1" si="386"/>
        <v>44693.859201388892</v>
      </c>
    </row>
    <row r="24762" spans="1:2" x14ac:dyDescent="0.25">
      <c r="A24762">
        <v>70658087</v>
      </c>
      <c r="B24762" s="2">
        <f t="shared" ca="1" si="386"/>
        <v>44693.223923611113</v>
      </c>
    </row>
    <row r="24763" spans="1:2" x14ac:dyDescent="0.25">
      <c r="A24763">
        <v>70658154</v>
      </c>
      <c r="B24763" s="2">
        <f t="shared" ca="1" si="386"/>
        <v>44694.611076388886</v>
      </c>
    </row>
    <row r="24764" spans="1:2" x14ac:dyDescent="0.25">
      <c r="A24764">
        <v>70658155</v>
      </c>
      <c r="B24764" s="2">
        <f t="shared" ca="1" si="386"/>
        <v>44696.567372685182</v>
      </c>
    </row>
    <row r="24765" spans="1:2" x14ac:dyDescent="0.25">
      <c r="A24765">
        <v>70658158</v>
      </c>
      <c r="B24765" s="2">
        <f t="shared" ca="1" si="386"/>
        <v>44695.054479166669</v>
      </c>
    </row>
    <row r="24766" spans="1:2" x14ac:dyDescent="0.25">
      <c r="A24766">
        <v>70658194</v>
      </c>
      <c r="B24766" s="2">
        <f t="shared" ca="1" si="386"/>
        <v>44693.757847222223</v>
      </c>
    </row>
    <row r="24767" spans="1:2" x14ac:dyDescent="0.25">
      <c r="A24767">
        <v>70658238</v>
      </c>
      <c r="B24767" s="2">
        <f t="shared" ca="1" si="386"/>
        <v>44693.381076388891</v>
      </c>
    </row>
    <row r="24768" spans="1:2" x14ac:dyDescent="0.25">
      <c r="A24768">
        <v>70658238</v>
      </c>
      <c r="B24768" s="2">
        <f t="shared" ca="1" si="386"/>
        <v>44695.333645833336</v>
      </c>
    </row>
    <row r="24769" spans="1:2" x14ac:dyDescent="0.25">
      <c r="A24769">
        <v>70641499</v>
      </c>
      <c r="B24769" s="2">
        <f t="shared" ca="1" si="386"/>
        <v>44693.027083333334</v>
      </c>
    </row>
    <row r="24770" spans="1:2" x14ac:dyDescent="0.25">
      <c r="A24770">
        <v>70658276</v>
      </c>
      <c r="B24770" s="2">
        <f t="shared" ca="1" si="386"/>
        <v>44695.086759259262</v>
      </c>
    </row>
    <row r="24771" spans="1:2" x14ac:dyDescent="0.25">
      <c r="A24771">
        <v>70658281</v>
      </c>
      <c r="B24771" s="2">
        <f t="shared" ref="B24771:B24834" ca="1" si="387">DATE(2022,5,RANDBETWEEN(12,16))+TIME(RANDBETWEEN(1,24),RANDBETWEEN(1,60),RANDBETWEEN(1,60))</f>
        <v>44695.668599537035</v>
      </c>
    </row>
    <row r="24772" spans="1:2" x14ac:dyDescent="0.25">
      <c r="A24772">
        <v>70658287</v>
      </c>
      <c r="B24772" s="2">
        <f t="shared" ca="1" si="387"/>
        <v>44693.424178240741</v>
      </c>
    </row>
    <row r="24773" spans="1:2" x14ac:dyDescent="0.25">
      <c r="A24773">
        <v>70644888</v>
      </c>
      <c r="B24773" s="2">
        <f t="shared" ca="1" si="387"/>
        <v>44695.928217592591</v>
      </c>
    </row>
    <row r="24774" spans="1:2" x14ac:dyDescent="0.25">
      <c r="A24774">
        <v>70658325</v>
      </c>
      <c r="B24774" s="2">
        <f t="shared" ca="1" si="387"/>
        <v>44695.699502314812</v>
      </c>
    </row>
    <row r="24775" spans="1:2" x14ac:dyDescent="0.25">
      <c r="A24775">
        <v>70658325</v>
      </c>
      <c r="B24775" s="2">
        <f t="shared" ca="1" si="387"/>
        <v>44694.300555555557</v>
      </c>
    </row>
    <row r="24776" spans="1:2" x14ac:dyDescent="0.25">
      <c r="A24776">
        <v>70658337</v>
      </c>
      <c r="B24776" s="2">
        <f t="shared" ca="1" si="387"/>
        <v>44694.74019675926</v>
      </c>
    </row>
    <row r="24777" spans="1:2" x14ac:dyDescent="0.25">
      <c r="A24777">
        <v>70658361</v>
      </c>
      <c r="B24777" s="2">
        <f t="shared" ca="1" si="387"/>
        <v>44694.557210648149</v>
      </c>
    </row>
    <row r="24778" spans="1:2" x14ac:dyDescent="0.25">
      <c r="A24778">
        <v>70658361</v>
      </c>
      <c r="B24778" s="2">
        <f t="shared" ca="1" si="387"/>
        <v>44696.04078703704</v>
      </c>
    </row>
    <row r="24779" spans="1:2" x14ac:dyDescent="0.25">
      <c r="A24779">
        <v>70658376</v>
      </c>
      <c r="B24779" s="2">
        <f t="shared" ca="1" si="387"/>
        <v>44697.093171296299</v>
      </c>
    </row>
    <row r="24780" spans="1:2" x14ac:dyDescent="0.25">
      <c r="A24780">
        <v>70658386</v>
      </c>
      <c r="B24780" s="2">
        <f t="shared" ca="1" si="387"/>
        <v>44696.249571759261</v>
      </c>
    </row>
    <row r="24781" spans="1:2" x14ac:dyDescent="0.25">
      <c r="A24781">
        <v>70658402</v>
      </c>
      <c r="B24781" s="2">
        <f t="shared" ca="1" si="387"/>
        <v>44694.148761574077</v>
      </c>
    </row>
    <row r="24782" spans="1:2" x14ac:dyDescent="0.25">
      <c r="A24782">
        <v>70658476</v>
      </c>
      <c r="B24782" s="2">
        <f t="shared" ca="1" si="387"/>
        <v>44693.07167824074</v>
      </c>
    </row>
    <row r="24783" spans="1:2" x14ac:dyDescent="0.25">
      <c r="A24783">
        <v>70658614</v>
      </c>
      <c r="B24783" s="2">
        <f t="shared" ca="1" si="387"/>
        <v>44693.107881944445</v>
      </c>
    </row>
    <row r="24784" spans="1:2" x14ac:dyDescent="0.25">
      <c r="A24784">
        <v>70658660</v>
      </c>
      <c r="B24784" s="2">
        <f t="shared" ca="1" si="387"/>
        <v>44694.878159722219</v>
      </c>
    </row>
    <row r="24785" spans="1:2" x14ac:dyDescent="0.25">
      <c r="A24785">
        <v>70658738</v>
      </c>
      <c r="B24785" s="2">
        <f t="shared" ca="1" si="387"/>
        <v>44695.239907407406</v>
      </c>
    </row>
    <row r="24786" spans="1:2" x14ac:dyDescent="0.25">
      <c r="A24786">
        <v>70658744</v>
      </c>
      <c r="B24786" s="2">
        <f t="shared" ca="1" si="387"/>
        <v>44693.033148148148</v>
      </c>
    </row>
    <row r="24787" spans="1:2" x14ac:dyDescent="0.25">
      <c r="A24787">
        <v>70658831</v>
      </c>
      <c r="B24787" s="2">
        <f t="shared" ca="1" si="387"/>
        <v>44693.179710648146</v>
      </c>
    </row>
    <row r="24788" spans="1:2" x14ac:dyDescent="0.25">
      <c r="A24788">
        <v>70658899</v>
      </c>
      <c r="B24788" s="2">
        <f t="shared" ca="1" si="387"/>
        <v>44694.687337962961</v>
      </c>
    </row>
    <row r="24789" spans="1:2" x14ac:dyDescent="0.25">
      <c r="A24789">
        <v>70658943</v>
      </c>
      <c r="B24789" s="2">
        <f t="shared" ca="1" si="387"/>
        <v>44696.16851851852</v>
      </c>
    </row>
    <row r="24790" spans="1:2" x14ac:dyDescent="0.25">
      <c r="A24790">
        <v>70658915</v>
      </c>
      <c r="B24790" s="2">
        <f t="shared" ca="1" si="387"/>
        <v>44696.786365740743</v>
      </c>
    </row>
    <row r="24791" spans="1:2" x14ac:dyDescent="0.25">
      <c r="A24791">
        <v>70645081</v>
      </c>
      <c r="B24791" s="2">
        <f t="shared" ca="1" si="387"/>
        <v>44696.273668981485</v>
      </c>
    </row>
    <row r="24792" spans="1:2" x14ac:dyDescent="0.25">
      <c r="A24792">
        <v>70659025</v>
      </c>
      <c r="B24792" s="2">
        <f t="shared" ca="1" si="387"/>
        <v>44695.033333333333</v>
      </c>
    </row>
    <row r="24793" spans="1:2" x14ac:dyDescent="0.25">
      <c r="A24793">
        <v>70659119</v>
      </c>
      <c r="B24793" s="2">
        <f t="shared" ca="1" si="387"/>
        <v>44694.876076388886</v>
      </c>
    </row>
    <row r="24794" spans="1:2" x14ac:dyDescent="0.25">
      <c r="A24794">
        <v>70659134</v>
      </c>
      <c r="B24794" s="2">
        <f t="shared" ca="1" si="387"/>
        <v>44697.762025462966</v>
      </c>
    </row>
    <row r="24795" spans="1:2" x14ac:dyDescent="0.25">
      <c r="A24795">
        <v>70659146</v>
      </c>
      <c r="B24795" s="2">
        <f t="shared" ca="1" si="387"/>
        <v>44694.3908912037</v>
      </c>
    </row>
    <row r="24796" spans="1:2" x14ac:dyDescent="0.25">
      <c r="A24796">
        <v>70659245</v>
      </c>
      <c r="B24796" s="2">
        <f t="shared" ca="1" si="387"/>
        <v>44695.5155787037</v>
      </c>
    </row>
    <row r="24797" spans="1:2" x14ac:dyDescent="0.25">
      <c r="A24797">
        <v>70659247</v>
      </c>
      <c r="B24797" s="2">
        <f t="shared" ca="1" si="387"/>
        <v>44696.468090277776</v>
      </c>
    </row>
    <row r="24798" spans="1:2" x14ac:dyDescent="0.25">
      <c r="A24798">
        <v>70659280</v>
      </c>
      <c r="B24798" s="2">
        <f t="shared" ca="1" si="387"/>
        <v>44694.6640625</v>
      </c>
    </row>
    <row r="24799" spans="1:2" x14ac:dyDescent="0.25">
      <c r="A24799">
        <v>70659281</v>
      </c>
      <c r="B24799" s="2">
        <f t="shared" ca="1" si="387"/>
        <v>44697.622384259259</v>
      </c>
    </row>
    <row r="24800" spans="1:2" x14ac:dyDescent="0.25">
      <c r="A24800">
        <v>70659285</v>
      </c>
      <c r="B24800" s="2">
        <f t="shared" ca="1" si="387"/>
        <v>44697.763993055552</v>
      </c>
    </row>
    <row r="24801" spans="1:2" x14ac:dyDescent="0.25">
      <c r="A24801">
        <v>70659303</v>
      </c>
      <c r="B24801" s="2">
        <f t="shared" ca="1" si="387"/>
        <v>44697.173807870371</v>
      </c>
    </row>
    <row r="24802" spans="1:2" x14ac:dyDescent="0.25">
      <c r="A24802">
        <v>70659489</v>
      </c>
      <c r="B24802" s="2">
        <f t="shared" ca="1" si="387"/>
        <v>44695.263749999998</v>
      </c>
    </row>
    <row r="24803" spans="1:2" x14ac:dyDescent="0.25">
      <c r="A24803">
        <v>70659493</v>
      </c>
      <c r="B24803" s="2">
        <f t="shared" ca="1" si="387"/>
        <v>44694.32984953704</v>
      </c>
    </row>
    <row r="24804" spans="1:2" x14ac:dyDescent="0.25">
      <c r="A24804">
        <v>70659500</v>
      </c>
      <c r="B24804" s="2">
        <f t="shared" ca="1" si="387"/>
        <v>44697.251851851855</v>
      </c>
    </row>
    <row r="24805" spans="1:2" x14ac:dyDescent="0.25">
      <c r="A24805">
        <v>70659589</v>
      </c>
      <c r="B24805" s="2">
        <f t="shared" ca="1" si="387"/>
        <v>44697.554155092592</v>
      </c>
    </row>
    <row r="24806" spans="1:2" x14ac:dyDescent="0.25">
      <c r="A24806">
        <v>70659648</v>
      </c>
      <c r="B24806" s="2">
        <f t="shared" ca="1" si="387"/>
        <v>44693.316840277781</v>
      </c>
    </row>
    <row r="24807" spans="1:2" x14ac:dyDescent="0.25">
      <c r="A24807">
        <v>70659655</v>
      </c>
      <c r="B24807" s="2">
        <f t="shared" ca="1" si="387"/>
        <v>44697.357638888891</v>
      </c>
    </row>
    <row r="24808" spans="1:2" x14ac:dyDescent="0.25">
      <c r="A24808">
        <v>70659655</v>
      </c>
      <c r="B24808" s="2">
        <f t="shared" ca="1" si="387"/>
        <v>44693.521956018521</v>
      </c>
    </row>
    <row r="24809" spans="1:2" x14ac:dyDescent="0.25">
      <c r="A24809">
        <v>70659709</v>
      </c>
      <c r="B24809" s="2">
        <f t="shared" ca="1" si="387"/>
        <v>44693.874745370369</v>
      </c>
    </row>
    <row r="24810" spans="1:2" x14ac:dyDescent="0.25">
      <c r="A24810">
        <v>70659718</v>
      </c>
      <c r="B24810" s="2">
        <f t="shared" ca="1" si="387"/>
        <v>44696.263599537036</v>
      </c>
    </row>
    <row r="24811" spans="1:2" x14ac:dyDescent="0.25">
      <c r="A24811">
        <v>70659807</v>
      </c>
      <c r="B24811" s="2">
        <f t="shared" ca="1" si="387"/>
        <v>44697.189201388886</v>
      </c>
    </row>
    <row r="24812" spans="1:2" x14ac:dyDescent="0.25">
      <c r="A24812">
        <v>70659836</v>
      </c>
      <c r="B24812" s="2">
        <f t="shared" ca="1" si="387"/>
        <v>44695.018622685187</v>
      </c>
    </row>
    <row r="24813" spans="1:2" x14ac:dyDescent="0.25">
      <c r="A24813">
        <v>70659837</v>
      </c>
      <c r="B24813" s="2">
        <f t="shared" ca="1" si="387"/>
        <v>44696.774861111109</v>
      </c>
    </row>
    <row r="24814" spans="1:2" x14ac:dyDescent="0.25">
      <c r="A24814">
        <v>70659847</v>
      </c>
      <c r="B24814" s="2">
        <f t="shared" ca="1" si="387"/>
        <v>44695.230162037034</v>
      </c>
    </row>
    <row r="24815" spans="1:2" x14ac:dyDescent="0.25">
      <c r="A24815">
        <v>70659847</v>
      </c>
      <c r="B24815" s="2">
        <f t="shared" ca="1" si="387"/>
        <v>44695.190335648149</v>
      </c>
    </row>
    <row r="24816" spans="1:2" x14ac:dyDescent="0.25">
      <c r="A24816">
        <v>70659889</v>
      </c>
      <c r="B24816" s="2">
        <f t="shared" ca="1" si="387"/>
        <v>44693.60297453704</v>
      </c>
    </row>
    <row r="24817" spans="1:2" x14ac:dyDescent="0.25">
      <c r="A24817">
        <v>70659893</v>
      </c>
      <c r="B24817" s="2">
        <f t="shared" ca="1" si="387"/>
        <v>44697.389791666668</v>
      </c>
    </row>
    <row r="24818" spans="1:2" x14ac:dyDescent="0.25">
      <c r="A24818">
        <v>70660157</v>
      </c>
      <c r="B24818" s="2">
        <f t="shared" ca="1" si="387"/>
        <v>44697.550115740742</v>
      </c>
    </row>
    <row r="24819" spans="1:2" x14ac:dyDescent="0.25">
      <c r="A24819">
        <v>70660277</v>
      </c>
      <c r="B24819" s="2">
        <f t="shared" ca="1" si="387"/>
        <v>44694.676655092589</v>
      </c>
    </row>
    <row r="24820" spans="1:2" x14ac:dyDescent="0.25">
      <c r="A24820">
        <v>70660384</v>
      </c>
      <c r="B24820" s="2">
        <f t="shared" ca="1" si="387"/>
        <v>44695.876284722224</v>
      </c>
    </row>
    <row r="24821" spans="1:2" x14ac:dyDescent="0.25">
      <c r="A24821">
        <v>70660385</v>
      </c>
      <c r="B24821" s="2">
        <f t="shared" ca="1" si="387"/>
        <v>44697.205370370371</v>
      </c>
    </row>
    <row r="24822" spans="1:2" x14ac:dyDescent="0.25">
      <c r="A24822">
        <v>70660388</v>
      </c>
      <c r="B24822" s="2">
        <f t="shared" ca="1" si="387"/>
        <v>44696.646701388891</v>
      </c>
    </row>
    <row r="24823" spans="1:2" x14ac:dyDescent="0.25">
      <c r="A24823">
        <v>70660415</v>
      </c>
      <c r="B24823" s="2">
        <f t="shared" ca="1" si="387"/>
        <v>44695.581284722219</v>
      </c>
    </row>
    <row r="24824" spans="1:2" x14ac:dyDescent="0.25">
      <c r="A24824">
        <v>70660443</v>
      </c>
      <c r="B24824" s="2">
        <f t="shared" ca="1" si="387"/>
        <v>44696.869351851848</v>
      </c>
    </row>
    <row r="24825" spans="1:2" x14ac:dyDescent="0.25">
      <c r="A24825">
        <v>70660486</v>
      </c>
      <c r="B24825" s="2">
        <f t="shared" ca="1" si="387"/>
        <v>44695.662719907406</v>
      </c>
    </row>
    <row r="24826" spans="1:2" x14ac:dyDescent="0.25">
      <c r="A24826">
        <v>70660643</v>
      </c>
      <c r="B24826" s="2">
        <f t="shared" ca="1" si="387"/>
        <v>44693.874583333331</v>
      </c>
    </row>
    <row r="24827" spans="1:2" x14ac:dyDescent="0.25">
      <c r="A24827">
        <v>70660686</v>
      </c>
      <c r="B24827" s="2">
        <f t="shared" ca="1" si="387"/>
        <v>44696.120428240742</v>
      </c>
    </row>
    <row r="24828" spans="1:2" x14ac:dyDescent="0.25">
      <c r="A24828">
        <v>70660807</v>
      </c>
      <c r="B24828" s="2">
        <f t="shared" ca="1" si="387"/>
        <v>44694.197430555556</v>
      </c>
    </row>
    <row r="24829" spans="1:2" x14ac:dyDescent="0.25">
      <c r="A24829">
        <v>70660916</v>
      </c>
      <c r="B24829" s="2">
        <f t="shared" ca="1" si="387"/>
        <v>44695.699097222219</v>
      </c>
    </row>
    <row r="24830" spans="1:2" x14ac:dyDescent="0.25">
      <c r="A24830">
        <v>70660415</v>
      </c>
      <c r="B24830" s="2">
        <f t="shared" ca="1" si="387"/>
        <v>44695.373645833337</v>
      </c>
    </row>
    <row r="24831" spans="1:2" x14ac:dyDescent="0.25">
      <c r="A24831">
        <v>70660993</v>
      </c>
      <c r="B24831" s="2">
        <f t="shared" ca="1" si="387"/>
        <v>44696.314479166664</v>
      </c>
    </row>
    <row r="24832" spans="1:2" x14ac:dyDescent="0.25">
      <c r="A24832">
        <v>70661069</v>
      </c>
      <c r="B24832" s="2">
        <f t="shared" ca="1" si="387"/>
        <v>44695.872499999998</v>
      </c>
    </row>
    <row r="24833" spans="1:2" x14ac:dyDescent="0.25">
      <c r="A24833">
        <v>70661069</v>
      </c>
      <c r="B24833" s="2">
        <f t="shared" ca="1" si="387"/>
        <v>44695.309189814812</v>
      </c>
    </row>
    <row r="24834" spans="1:2" x14ac:dyDescent="0.25">
      <c r="A24834">
        <v>70661091</v>
      </c>
      <c r="B24834" s="2">
        <f t="shared" ca="1" si="387"/>
        <v>44697.516539351855</v>
      </c>
    </row>
    <row r="24835" spans="1:2" x14ac:dyDescent="0.25">
      <c r="A24835">
        <v>70661091</v>
      </c>
      <c r="B24835" s="2">
        <f t="shared" ref="B24835:B24898" ca="1" si="388">DATE(2022,5,RANDBETWEEN(12,16))+TIME(RANDBETWEEN(1,24),RANDBETWEEN(1,60),RANDBETWEEN(1,60))</f>
        <v>44694.321180555555</v>
      </c>
    </row>
    <row r="24836" spans="1:2" x14ac:dyDescent="0.25">
      <c r="A24836">
        <v>70661166</v>
      </c>
      <c r="B24836" s="2">
        <f t="shared" ca="1" si="388"/>
        <v>44696.819502314815</v>
      </c>
    </row>
    <row r="24837" spans="1:2" x14ac:dyDescent="0.25">
      <c r="A24837">
        <v>70661217</v>
      </c>
      <c r="B24837" s="2">
        <f t="shared" ca="1" si="388"/>
        <v>44694.842905092592</v>
      </c>
    </row>
    <row r="24838" spans="1:2" x14ac:dyDescent="0.25">
      <c r="A24838">
        <v>70661230</v>
      </c>
      <c r="B24838" s="2">
        <f t="shared" ca="1" si="388"/>
        <v>44697.776145833333</v>
      </c>
    </row>
    <row r="24839" spans="1:2" x14ac:dyDescent="0.25">
      <c r="A24839">
        <v>70661230</v>
      </c>
      <c r="B24839" s="2">
        <f t="shared" ca="1" si="388"/>
        <v>44694.33730324074</v>
      </c>
    </row>
    <row r="24840" spans="1:2" x14ac:dyDescent="0.25">
      <c r="A24840">
        <v>70661244</v>
      </c>
      <c r="B24840" s="2">
        <f t="shared" ca="1" si="388"/>
        <v>44693.266273148147</v>
      </c>
    </row>
    <row r="24841" spans="1:2" x14ac:dyDescent="0.25">
      <c r="A24841">
        <v>70661244</v>
      </c>
      <c r="B24841" s="2">
        <f t="shared" ca="1" si="388"/>
        <v>44696.769606481481</v>
      </c>
    </row>
    <row r="24842" spans="1:2" x14ac:dyDescent="0.25">
      <c r="A24842">
        <v>70661293</v>
      </c>
      <c r="B24842" s="2">
        <f t="shared" ca="1" si="388"/>
        <v>44695.882407407407</v>
      </c>
    </row>
    <row r="24843" spans="1:2" x14ac:dyDescent="0.25">
      <c r="A24843">
        <v>70646676</v>
      </c>
      <c r="B24843" s="2">
        <f t="shared" ca="1" si="388"/>
        <v>44694.224386574075</v>
      </c>
    </row>
    <row r="24844" spans="1:2" x14ac:dyDescent="0.25">
      <c r="A24844">
        <v>70646676</v>
      </c>
      <c r="B24844" s="2">
        <f t="shared" ca="1" si="388"/>
        <v>44695.149618055555</v>
      </c>
    </row>
    <row r="24845" spans="1:2" x14ac:dyDescent="0.25">
      <c r="A24845">
        <v>70661464</v>
      </c>
      <c r="B24845" s="2">
        <f t="shared" ca="1" si="388"/>
        <v>44696.11922453704</v>
      </c>
    </row>
    <row r="24846" spans="1:2" x14ac:dyDescent="0.25">
      <c r="A24846">
        <v>70661491</v>
      </c>
      <c r="B24846" s="2">
        <f t="shared" ca="1" si="388"/>
        <v>44695.007835648146</v>
      </c>
    </row>
    <row r="24847" spans="1:2" x14ac:dyDescent="0.25">
      <c r="A24847">
        <v>70661560</v>
      </c>
      <c r="B24847" s="2">
        <f t="shared" ca="1" si="388"/>
        <v>44697.978645833333</v>
      </c>
    </row>
    <row r="24848" spans="1:2" x14ac:dyDescent="0.25">
      <c r="A24848">
        <v>70661631</v>
      </c>
      <c r="B24848" s="2">
        <f t="shared" ca="1" si="388"/>
        <v>44696.031377314815</v>
      </c>
    </row>
    <row r="24849" spans="1:2" x14ac:dyDescent="0.25">
      <c r="A24849">
        <v>70661634</v>
      </c>
      <c r="B24849" s="2">
        <f t="shared" ca="1" si="388"/>
        <v>44696.739085648151</v>
      </c>
    </row>
    <row r="24850" spans="1:2" x14ac:dyDescent="0.25">
      <c r="A24850">
        <v>70661693</v>
      </c>
      <c r="B24850" s="2">
        <f t="shared" ca="1" si="388"/>
        <v>44697.973460648151</v>
      </c>
    </row>
    <row r="24851" spans="1:2" x14ac:dyDescent="0.25">
      <c r="A24851">
        <v>70661696</v>
      </c>
      <c r="B24851" s="2">
        <f t="shared" ca="1" si="388"/>
        <v>44696.728182870371</v>
      </c>
    </row>
    <row r="24852" spans="1:2" x14ac:dyDescent="0.25">
      <c r="A24852">
        <v>70661766</v>
      </c>
      <c r="B24852" s="2">
        <f t="shared" ca="1" si="388"/>
        <v>44693.464305555557</v>
      </c>
    </row>
    <row r="24853" spans="1:2" x14ac:dyDescent="0.25">
      <c r="A24853">
        <v>70644741</v>
      </c>
      <c r="B24853" s="2">
        <f t="shared" ca="1" si="388"/>
        <v>44695.420937499999</v>
      </c>
    </row>
    <row r="24854" spans="1:2" x14ac:dyDescent="0.25">
      <c r="A24854">
        <v>70661939</v>
      </c>
      <c r="B24854" s="2">
        <f t="shared" ca="1" si="388"/>
        <v>44693.701805555553</v>
      </c>
    </row>
    <row r="24855" spans="1:2" x14ac:dyDescent="0.25">
      <c r="A24855">
        <v>70661942</v>
      </c>
      <c r="B24855" s="2">
        <f t="shared" ca="1" si="388"/>
        <v>44696.523402777777</v>
      </c>
    </row>
    <row r="24856" spans="1:2" x14ac:dyDescent="0.25">
      <c r="A24856">
        <v>70661994</v>
      </c>
      <c r="B24856" s="2">
        <f t="shared" ca="1" si="388"/>
        <v>44697.370520833334</v>
      </c>
    </row>
    <row r="24857" spans="1:2" x14ac:dyDescent="0.25">
      <c r="A24857">
        <v>70662073</v>
      </c>
      <c r="B24857" s="2">
        <f t="shared" ca="1" si="388"/>
        <v>44697.493900462963</v>
      </c>
    </row>
    <row r="24858" spans="1:2" x14ac:dyDescent="0.25">
      <c r="A24858">
        <v>70662123</v>
      </c>
      <c r="B24858" s="2">
        <f t="shared" ca="1" si="388"/>
        <v>44695.921620370369</v>
      </c>
    </row>
    <row r="24859" spans="1:2" x14ac:dyDescent="0.25">
      <c r="A24859">
        <v>70662158</v>
      </c>
      <c r="B24859" s="2">
        <f t="shared" ca="1" si="388"/>
        <v>44693.713831018518</v>
      </c>
    </row>
    <row r="24860" spans="1:2" x14ac:dyDescent="0.25">
      <c r="A24860">
        <v>70662167</v>
      </c>
      <c r="B24860" s="2">
        <f t="shared" ca="1" si="388"/>
        <v>44696.933738425927</v>
      </c>
    </row>
    <row r="24861" spans="1:2" x14ac:dyDescent="0.25">
      <c r="A24861">
        <v>70662434</v>
      </c>
      <c r="B24861" s="2">
        <f t="shared" ca="1" si="388"/>
        <v>44693.638321759259</v>
      </c>
    </row>
    <row r="24862" spans="1:2" x14ac:dyDescent="0.25">
      <c r="A24862">
        <v>70662434</v>
      </c>
      <c r="B24862" s="2">
        <f t="shared" ca="1" si="388"/>
        <v>44693.112546296295</v>
      </c>
    </row>
    <row r="24863" spans="1:2" x14ac:dyDescent="0.25">
      <c r="A24863">
        <v>70662448</v>
      </c>
      <c r="B24863" s="2">
        <f t="shared" ca="1" si="388"/>
        <v>44694.116319444445</v>
      </c>
    </row>
    <row r="24864" spans="1:2" x14ac:dyDescent="0.25">
      <c r="A24864">
        <v>70662651</v>
      </c>
      <c r="B24864" s="2">
        <f t="shared" ca="1" si="388"/>
        <v>44697.550150462965</v>
      </c>
    </row>
    <row r="24865" spans="1:2" x14ac:dyDescent="0.25">
      <c r="A24865">
        <v>70662694</v>
      </c>
      <c r="B24865" s="2">
        <f t="shared" ca="1" si="388"/>
        <v>44694.630925925929</v>
      </c>
    </row>
    <row r="24866" spans="1:2" x14ac:dyDescent="0.25">
      <c r="A24866">
        <v>70662694</v>
      </c>
      <c r="B24866" s="2">
        <f t="shared" ca="1" si="388"/>
        <v>44694.626620370371</v>
      </c>
    </row>
    <row r="24867" spans="1:2" x14ac:dyDescent="0.25">
      <c r="A24867">
        <v>70662784</v>
      </c>
      <c r="B24867" s="2">
        <f t="shared" ca="1" si="388"/>
        <v>44697.004212962966</v>
      </c>
    </row>
    <row r="24868" spans="1:2" x14ac:dyDescent="0.25">
      <c r="A24868">
        <v>70662868</v>
      </c>
      <c r="B24868" s="2">
        <f t="shared" ca="1" si="388"/>
        <v>44695.014525462961</v>
      </c>
    </row>
    <row r="24869" spans="1:2" x14ac:dyDescent="0.25">
      <c r="A24869">
        <v>70651662</v>
      </c>
      <c r="B24869" s="2">
        <f t="shared" ca="1" si="388"/>
        <v>44694.2030787037</v>
      </c>
    </row>
    <row r="24870" spans="1:2" x14ac:dyDescent="0.25">
      <c r="A24870">
        <v>70662996</v>
      </c>
      <c r="B24870" s="2">
        <f t="shared" ca="1" si="388"/>
        <v>44697.86037037037</v>
      </c>
    </row>
    <row r="24871" spans="1:2" x14ac:dyDescent="0.25">
      <c r="A24871">
        <v>70662996</v>
      </c>
      <c r="B24871" s="2">
        <f t="shared" ca="1" si="388"/>
        <v>44696.560972222222</v>
      </c>
    </row>
    <row r="24872" spans="1:2" x14ac:dyDescent="0.25">
      <c r="A24872">
        <v>70663004</v>
      </c>
      <c r="B24872" s="2">
        <f t="shared" ca="1" si="388"/>
        <v>44694.206030092595</v>
      </c>
    </row>
    <row r="24873" spans="1:2" x14ac:dyDescent="0.25">
      <c r="A24873">
        <v>70663006</v>
      </c>
      <c r="B24873" s="2">
        <f t="shared" ca="1" si="388"/>
        <v>44694.405023148145</v>
      </c>
    </row>
    <row r="24874" spans="1:2" x14ac:dyDescent="0.25">
      <c r="A24874">
        <v>70663136</v>
      </c>
      <c r="B24874" s="2">
        <f t="shared" ca="1" si="388"/>
        <v>44693.487928240742</v>
      </c>
    </row>
    <row r="24875" spans="1:2" x14ac:dyDescent="0.25">
      <c r="A24875">
        <v>70663136</v>
      </c>
      <c r="B24875" s="2">
        <f t="shared" ca="1" si="388"/>
        <v>44695.74927083333</v>
      </c>
    </row>
    <row r="24876" spans="1:2" x14ac:dyDescent="0.25">
      <c r="A24876">
        <v>70663281</v>
      </c>
      <c r="B24876" s="2">
        <f t="shared" ca="1" si="388"/>
        <v>44695.471273148149</v>
      </c>
    </row>
    <row r="24877" spans="1:2" x14ac:dyDescent="0.25">
      <c r="A24877">
        <v>70663346</v>
      </c>
      <c r="B24877" s="2">
        <f t="shared" ca="1" si="388"/>
        <v>44697.711145833331</v>
      </c>
    </row>
    <row r="24878" spans="1:2" x14ac:dyDescent="0.25">
      <c r="A24878">
        <v>70660831</v>
      </c>
      <c r="B24878" s="2">
        <f t="shared" ca="1" si="388"/>
        <v>44697.082060185188</v>
      </c>
    </row>
    <row r="24879" spans="1:2" x14ac:dyDescent="0.25">
      <c r="A24879">
        <v>70663428</v>
      </c>
      <c r="B24879" s="2">
        <f t="shared" ca="1" si="388"/>
        <v>44697.511192129627</v>
      </c>
    </row>
    <row r="24880" spans="1:2" x14ac:dyDescent="0.25">
      <c r="A24880">
        <v>70663508</v>
      </c>
      <c r="B24880" s="2">
        <f t="shared" ca="1" si="388"/>
        <v>44693.524189814816</v>
      </c>
    </row>
    <row r="24881" spans="1:2" x14ac:dyDescent="0.25">
      <c r="A24881">
        <v>70652070</v>
      </c>
      <c r="B24881" s="2">
        <f t="shared" ca="1" si="388"/>
        <v>44695.066689814812</v>
      </c>
    </row>
    <row r="24882" spans="1:2" x14ac:dyDescent="0.25">
      <c r="A24882">
        <v>70663723</v>
      </c>
      <c r="B24882" s="2">
        <f t="shared" ca="1" si="388"/>
        <v>44693.641087962962</v>
      </c>
    </row>
    <row r="24883" spans="1:2" x14ac:dyDescent="0.25">
      <c r="A24883">
        <v>70663725</v>
      </c>
      <c r="B24883" s="2">
        <f t="shared" ca="1" si="388"/>
        <v>44695.507152777776</v>
      </c>
    </row>
    <row r="24884" spans="1:2" x14ac:dyDescent="0.25">
      <c r="A24884">
        <v>70663755</v>
      </c>
      <c r="B24884" s="2">
        <f t="shared" ca="1" si="388"/>
        <v>44697.007893518516</v>
      </c>
    </row>
    <row r="24885" spans="1:2" x14ac:dyDescent="0.25">
      <c r="A24885">
        <v>70663864</v>
      </c>
      <c r="B24885" s="2">
        <f t="shared" ca="1" si="388"/>
        <v>44693.744583333333</v>
      </c>
    </row>
    <row r="24886" spans="1:2" x14ac:dyDescent="0.25">
      <c r="A24886">
        <v>70663869</v>
      </c>
      <c r="B24886" s="2">
        <f t="shared" ca="1" si="388"/>
        <v>44695.763553240744</v>
      </c>
    </row>
    <row r="24887" spans="1:2" x14ac:dyDescent="0.25">
      <c r="A24887">
        <v>70663869</v>
      </c>
      <c r="B24887" s="2">
        <f t="shared" ca="1" si="388"/>
        <v>44693.942511574074</v>
      </c>
    </row>
    <row r="24888" spans="1:2" x14ac:dyDescent="0.25">
      <c r="A24888">
        <v>70641647</v>
      </c>
      <c r="B24888" s="2">
        <f t="shared" ca="1" si="388"/>
        <v>44696.174976851849</v>
      </c>
    </row>
    <row r="24889" spans="1:2" x14ac:dyDescent="0.25">
      <c r="A24889">
        <v>70664159</v>
      </c>
      <c r="B24889" s="2">
        <f t="shared" ca="1" si="388"/>
        <v>44697.857314814813</v>
      </c>
    </row>
    <row r="24890" spans="1:2" x14ac:dyDescent="0.25">
      <c r="A24890">
        <v>70656429</v>
      </c>
      <c r="B24890" s="2">
        <f t="shared" ca="1" si="388"/>
        <v>44693.466319444444</v>
      </c>
    </row>
    <row r="24891" spans="1:2" x14ac:dyDescent="0.25">
      <c r="A24891">
        <v>70664340</v>
      </c>
      <c r="B24891" s="2">
        <f t="shared" ca="1" si="388"/>
        <v>44695.025104166663</v>
      </c>
    </row>
    <row r="24892" spans="1:2" x14ac:dyDescent="0.25">
      <c r="A24892">
        <v>70664374</v>
      </c>
      <c r="B24892" s="2">
        <f t="shared" ca="1" si="388"/>
        <v>44697.997916666667</v>
      </c>
    </row>
    <row r="24893" spans="1:2" x14ac:dyDescent="0.25">
      <c r="A24893">
        <v>70664384</v>
      </c>
      <c r="B24893" s="2">
        <f t="shared" ca="1" si="388"/>
        <v>44693.455185185187</v>
      </c>
    </row>
    <row r="24894" spans="1:2" x14ac:dyDescent="0.25">
      <c r="A24894">
        <v>70664424</v>
      </c>
      <c r="B24894" s="2">
        <f t="shared" ca="1" si="388"/>
        <v>44695.924247685187</v>
      </c>
    </row>
    <row r="24895" spans="1:2" x14ac:dyDescent="0.25">
      <c r="A24895">
        <v>70664485</v>
      </c>
      <c r="B24895" s="2">
        <f t="shared" ca="1" si="388"/>
        <v>44697.639756944445</v>
      </c>
    </row>
    <row r="24896" spans="1:2" x14ac:dyDescent="0.25">
      <c r="A24896">
        <v>70664485</v>
      </c>
      <c r="B24896" s="2">
        <f t="shared" ca="1" si="388"/>
        <v>44697.940069444441</v>
      </c>
    </row>
    <row r="24897" spans="1:2" x14ac:dyDescent="0.25">
      <c r="A24897">
        <v>70644677</v>
      </c>
      <c r="B24897" s="2">
        <f t="shared" ca="1" si="388"/>
        <v>44696.516481481478</v>
      </c>
    </row>
    <row r="24898" spans="1:2" x14ac:dyDescent="0.25">
      <c r="A24898">
        <v>70664511</v>
      </c>
      <c r="B24898" s="2">
        <f t="shared" ca="1" si="388"/>
        <v>44693.480486111112</v>
      </c>
    </row>
    <row r="24899" spans="1:2" x14ac:dyDescent="0.25">
      <c r="A24899">
        <v>70664512</v>
      </c>
      <c r="B24899" s="2">
        <f t="shared" ref="B24899:B24962" ca="1" si="389">DATE(2022,5,RANDBETWEEN(12,16))+TIME(RANDBETWEEN(1,24),RANDBETWEEN(1,60),RANDBETWEEN(1,60))</f>
        <v>44696.057696759257</v>
      </c>
    </row>
    <row r="24900" spans="1:2" x14ac:dyDescent="0.25">
      <c r="A24900">
        <v>70664512</v>
      </c>
      <c r="B24900" s="2">
        <f t="shared" ca="1" si="389"/>
        <v>44697.248668981483</v>
      </c>
    </row>
    <row r="24901" spans="1:2" x14ac:dyDescent="0.25">
      <c r="A24901">
        <v>70664524</v>
      </c>
      <c r="B24901" s="2">
        <f t="shared" ca="1" si="389"/>
        <v>44697.612835648149</v>
      </c>
    </row>
    <row r="24902" spans="1:2" x14ac:dyDescent="0.25">
      <c r="A24902">
        <v>70664559</v>
      </c>
      <c r="B24902" s="2">
        <f t="shared" ca="1" si="389"/>
        <v>44697.696261574078</v>
      </c>
    </row>
    <row r="24903" spans="1:2" x14ac:dyDescent="0.25">
      <c r="A24903">
        <v>70664607</v>
      </c>
      <c r="B24903" s="2">
        <f t="shared" ca="1" si="389"/>
        <v>44695.067523148151</v>
      </c>
    </row>
    <row r="24904" spans="1:2" x14ac:dyDescent="0.25">
      <c r="A24904">
        <v>70664609</v>
      </c>
      <c r="B24904" s="2">
        <f t="shared" ca="1" si="389"/>
        <v>44694.086168981485</v>
      </c>
    </row>
    <row r="24905" spans="1:2" x14ac:dyDescent="0.25">
      <c r="A24905">
        <v>70664798</v>
      </c>
      <c r="B24905" s="2">
        <f t="shared" ca="1" si="389"/>
        <v>44697.15353009259</v>
      </c>
    </row>
    <row r="24906" spans="1:2" x14ac:dyDescent="0.25">
      <c r="A24906">
        <v>70664815</v>
      </c>
      <c r="B24906" s="2">
        <f t="shared" ca="1" si="389"/>
        <v>44696.26766203704</v>
      </c>
    </row>
    <row r="24907" spans="1:2" x14ac:dyDescent="0.25">
      <c r="A24907">
        <v>70664872</v>
      </c>
      <c r="B24907" s="2">
        <f t="shared" ca="1" si="389"/>
        <v>44693.067708333336</v>
      </c>
    </row>
    <row r="24908" spans="1:2" x14ac:dyDescent="0.25">
      <c r="A24908">
        <v>70664984</v>
      </c>
      <c r="B24908" s="2">
        <f t="shared" ca="1" si="389"/>
        <v>44693.790486111109</v>
      </c>
    </row>
    <row r="24909" spans="1:2" x14ac:dyDescent="0.25">
      <c r="A24909">
        <v>70665022</v>
      </c>
      <c r="B24909" s="2">
        <f t="shared" ca="1" si="389"/>
        <v>44696.58085648148</v>
      </c>
    </row>
    <row r="24910" spans="1:2" x14ac:dyDescent="0.25">
      <c r="A24910">
        <v>70665023</v>
      </c>
      <c r="B24910" s="2">
        <f t="shared" ca="1" si="389"/>
        <v>44696.207870370374</v>
      </c>
    </row>
    <row r="24911" spans="1:2" x14ac:dyDescent="0.25">
      <c r="A24911">
        <v>70665023</v>
      </c>
      <c r="B24911" s="2">
        <f t="shared" ca="1" si="389"/>
        <v>44696.24082175926</v>
      </c>
    </row>
    <row r="24912" spans="1:2" x14ac:dyDescent="0.25">
      <c r="A24912">
        <v>70665028</v>
      </c>
      <c r="B24912" s="2">
        <f t="shared" ca="1" si="389"/>
        <v>44697.516099537039</v>
      </c>
    </row>
    <row r="24913" spans="1:2" x14ac:dyDescent="0.25">
      <c r="A24913">
        <v>70665059</v>
      </c>
      <c r="B24913" s="2">
        <f t="shared" ca="1" si="389"/>
        <v>44693.506909722222</v>
      </c>
    </row>
    <row r="24914" spans="1:2" x14ac:dyDescent="0.25">
      <c r="A24914">
        <v>70665137</v>
      </c>
      <c r="B24914" s="2">
        <f t="shared" ca="1" si="389"/>
        <v>44697.509837962964</v>
      </c>
    </row>
    <row r="24915" spans="1:2" x14ac:dyDescent="0.25">
      <c r="A24915">
        <v>70665138</v>
      </c>
      <c r="B24915" s="2">
        <f t="shared" ca="1" si="389"/>
        <v>44696.270462962966</v>
      </c>
    </row>
    <row r="24916" spans="1:2" x14ac:dyDescent="0.25">
      <c r="A24916">
        <v>70665194</v>
      </c>
      <c r="B24916" s="2">
        <f t="shared" ca="1" si="389"/>
        <v>44696.759189814817</v>
      </c>
    </row>
    <row r="24917" spans="1:2" x14ac:dyDescent="0.25">
      <c r="A24917">
        <v>70665248</v>
      </c>
      <c r="B24917" s="2">
        <f t="shared" ca="1" si="389"/>
        <v>44694.530416666668</v>
      </c>
    </row>
    <row r="24918" spans="1:2" x14ac:dyDescent="0.25">
      <c r="A24918">
        <v>70665247</v>
      </c>
      <c r="B24918" s="2">
        <f t="shared" ca="1" si="389"/>
        <v>44695.140625</v>
      </c>
    </row>
    <row r="24919" spans="1:2" x14ac:dyDescent="0.25">
      <c r="A24919">
        <v>70665261</v>
      </c>
      <c r="B24919" s="2">
        <f t="shared" ca="1" si="389"/>
        <v>44693.610486111109</v>
      </c>
    </row>
    <row r="24920" spans="1:2" x14ac:dyDescent="0.25">
      <c r="A24920">
        <v>70665309</v>
      </c>
      <c r="B24920" s="2">
        <f t="shared" ca="1" si="389"/>
        <v>44696.878506944442</v>
      </c>
    </row>
    <row r="24921" spans="1:2" x14ac:dyDescent="0.25">
      <c r="A24921">
        <v>70665359</v>
      </c>
      <c r="B24921" s="2">
        <f t="shared" ca="1" si="389"/>
        <v>44695.780428240738</v>
      </c>
    </row>
    <row r="24922" spans="1:2" x14ac:dyDescent="0.25">
      <c r="A24922">
        <v>70665413</v>
      </c>
      <c r="B24922" s="2">
        <f t="shared" ca="1" si="389"/>
        <v>44693.923634259256</v>
      </c>
    </row>
    <row r="24923" spans="1:2" x14ac:dyDescent="0.25">
      <c r="A24923">
        <v>70665441</v>
      </c>
      <c r="B24923" s="2">
        <f t="shared" ca="1" si="389"/>
        <v>44694.513981481483</v>
      </c>
    </row>
    <row r="24924" spans="1:2" x14ac:dyDescent="0.25">
      <c r="A24924">
        <v>70665501</v>
      </c>
      <c r="B24924" s="2">
        <f t="shared" ca="1" si="389"/>
        <v>44697.527118055557</v>
      </c>
    </row>
    <row r="24925" spans="1:2" x14ac:dyDescent="0.25">
      <c r="A24925">
        <v>70665534</v>
      </c>
      <c r="B24925" s="2">
        <f t="shared" ca="1" si="389"/>
        <v>44695.85628472222</v>
      </c>
    </row>
    <row r="24926" spans="1:2" x14ac:dyDescent="0.25">
      <c r="A24926">
        <v>70665535</v>
      </c>
      <c r="B24926" s="2">
        <f t="shared" ca="1" si="389"/>
        <v>44695.054178240738</v>
      </c>
    </row>
    <row r="24927" spans="1:2" x14ac:dyDescent="0.25">
      <c r="A24927">
        <v>70665675</v>
      </c>
      <c r="B24927" s="2">
        <f t="shared" ca="1" si="389"/>
        <v>44697.093402777777</v>
      </c>
    </row>
    <row r="24928" spans="1:2" x14ac:dyDescent="0.25">
      <c r="A24928">
        <v>70637336</v>
      </c>
      <c r="B24928" s="2">
        <f t="shared" ca="1" si="389"/>
        <v>44694.999340277776</v>
      </c>
    </row>
    <row r="24929" spans="1:2" x14ac:dyDescent="0.25">
      <c r="A24929">
        <v>70665699</v>
      </c>
      <c r="B24929" s="2">
        <f t="shared" ca="1" si="389"/>
        <v>44695.901574074072</v>
      </c>
    </row>
    <row r="24930" spans="1:2" x14ac:dyDescent="0.25">
      <c r="A24930">
        <v>70665761</v>
      </c>
      <c r="B24930" s="2">
        <f t="shared" ca="1" si="389"/>
        <v>44697.273136574076</v>
      </c>
    </row>
    <row r="24931" spans="1:2" x14ac:dyDescent="0.25">
      <c r="A24931">
        <v>70665902</v>
      </c>
      <c r="B24931" s="2">
        <f t="shared" ca="1" si="389"/>
        <v>44696.391099537039</v>
      </c>
    </row>
    <row r="24932" spans="1:2" x14ac:dyDescent="0.25">
      <c r="A24932">
        <v>70665902</v>
      </c>
      <c r="B24932" s="2">
        <f t="shared" ca="1" si="389"/>
        <v>44695.969918981478</v>
      </c>
    </row>
    <row r="24933" spans="1:2" x14ac:dyDescent="0.25">
      <c r="A24933">
        <v>70665966</v>
      </c>
      <c r="B24933" s="2">
        <f t="shared" ca="1" si="389"/>
        <v>44696.527812499997</v>
      </c>
    </row>
    <row r="24934" spans="1:2" x14ac:dyDescent="0.25">
      <c r="A24934">
        <v>70665979</v>
      </c>
      <c r="B24934" s="2">
        <f t="shared" ca="1" si="389"/>
        <v>44696.374907407408</v>
      </c>
    </row>
    <row r="24935" spans="1:2" x14ac:dyDescent="0.25">
      <c r="A24935">
        <v>70666013</v>
      </c>
      <c r="B24935" s="2">
        <f t="shared" ca="1" si="389"/>
        <v>44695.923483796294</v>
      </c>
    </row>
    <row r="24936" spans="1:2" x14ac:dyDescent="0.25">
      <c r="A24936">
        <v>70666126</v>
      </c>
      <c r="B24936" s="2">
        <f t="shared" ca="1" si="389"/>
        <v>44695.026273148149</v>
      </c>
    </row>
    <row r="24937" spans="1:2" x14ac:dyDescent="0.25">
      <c r="A24937">
        <v>70652053</v>
      </c>
      <c r="B24937" s="2">
        <f t="shared" ca="1" si="389"/>
        <v>44693.249710648146</v>
      </c>
    </row>
    <row r="24938" spans="1:2" x14ac:dyDescent="0.25">
      <c r="A24938">
        <v>70666225</v>
      </c>
      <c r="B24938" s="2">
        <f t="shared" ca="1" si="389"/>
        <v>44696.626400462963</v>
      </c>
    </row>
    <row r="24939" spans="1:2" x14ac:dyDescent="0.25">
      <c r="A24939">
        <v>70666273</v>
      </c>
      <c r="B24939" s="2">
        <f t="shared" ca="1" si="389"/>
        <v>44695.886793981481</v>
      </c>
    </row>
    <row r="24940" spans="1:2" x14ac:dyDescent="0.25">
      <c r="A24940">
        <v>70666432</v>
      </c>
      <c r="B24940" s="2">
        <f t="shared" ca="1" si="389"/>
        <v>44694.31621527778</v>
      </c>
    </row>
    <row r="24941" spans="1:2" x14ac:dyDescent="0.25">
      <c r="A24941">
        <v>70636705</v>
      </c>
      <c r="B24941" s="2">
        <f t="shared" ca="1" si="389"/>
        <v>44696.790983796294</v>
      </c>
    </row>
    <row r="24942" spans="1:2" x14ac:dyDescent="0.25">
      <c r="A24942">
        <v>70666520</v>
      </c>
      <c r="B24942" s="2">
        <f t="shared" ca="1" si="389"/>
        <v>44694.921354166669</v>
      </c>
    </row>
    <row r="24943" spans="1:2" x14ac:dyDescent="0.25">
      <c r="A24943">
        <v>70666524</v>
      </c>
      <c r="B24943" s="2">
        <f t="shared" ca="1" si="389"/>
        <v>44695.377870370372</v>
      </c>
    </row>
    <row r="24944" spans="1:2" x14ac:dyDescent="0.25">
      <c r="A24944">
        <v>70666602</v>
      </c>
      <c r="B24944" s="2">
        <f t="shared" ca="1" si="389"/>
        <v>44693.846851851849</v>
      </c>
    </row>
    <row r="24945" spans="1:2" x14ac:dyDescent="0.25">
      <c r="A24945">
        <v>70666602</v>
      </c>
      <c r="B24945" s="2">
        <f t="shared" ca="1" si="389"/>
        <v>44695.522164351853</v>
      </c>
    </row>
    <row r="24946" spans="1:2" x14ac:dyDescent="0.25">
      <c r="A24946">
        <v>70666818</v>
      </c>
      <c r="B24946" s="2">
        <f t="shared" ca="1" si="389"/>
        <v>44697.032546296294</v>
      </c>
    </row>
    <row r="24947" spans="1:2" x14ac:dyDescent="0.25">
      <c r="A24947">
        <v>70666957</v>
      </c>
      <c r="B24947" s="2">
        <f t="shared" ca="1" si="389"/>
        <v>44694.893090277779</v>
      </c>
    </row>
    <row r="24948" spans="1:2" x14ac:dyDescent="0.25">
      <c r="A24948">
        <v>70666961</v>
      </c>
      <c r="B24948" s="2">
        <f t="shared" ca="1" si="389"/>
        <v>44693.106550925928</v>
      </c>
    </row>
    <row r="24949" spans="1:2" x14ac:dyDescent="0.25">
      <c r="A24949">
        <v>70667021</v>
      </c>
      <c r="B24949" s="2">
        <f t="shared" ca="1" si="389"/>
        <v>44693.727534722224</v>
      </c>
    </row>
    <row r="24950" spans="1:2" x14ac:dyDescent="0.25">
      <c r="A24950">
        <v>70667021</v>
      </c>
      <c r="B24950" s="2">
        <f t="shared" ca="1" si="389"/>
        <v>44696.820254629631</v>
      </c>
    </row>
    <row r="24951" spans="1:2" x14ac:dyDescent="0.25">
      <c r="A24951">
        <v>70644819</v>
      </c>
      <c r="B24951" s="2">
        <f t="shared" ca="1" si="389"/>
        <v>44696.551759259259</v>
      </c>
    </row>
    <row r="24952" spans="1:2" x14ac:dyDescent="0.25">
      <c r="A24952">
        <v>70667085</v>
      </c>
      <c r="B24952" s="2">
        <f t="shared" ca="1" si="389"/>
        <v>44695.547118055554</v>
      </c>
    </row>
    <row r="24953" spans="1:2" x14ac:dyDescent="0.25">
      <c r="A24953">
        <v>70667257</v>
      </c>
      <c r="B24953" s="2">
        <f t="shared" ca="1" si="389"/>
        <v>44697.012430555558</v>
      </c>
    </row>
    <row r="24954" spans="1:2" x14ac:dyDescent="0.25">
      <c r="A24954">
        <v>70667261</v>
      </c>
      <c r="B24954" s="2">
        <f t="shared" ca="1" si="389"/>
        <v>44695.974328703705</v>
      </c>
    </row>
    <row r="24955" spans="1:2" x14ac:dyDescent="0.25">
      <c r="A24955">
        <v>70667341</v>
      </c>
      <c r="B24955" s="2">
        <f t="shared" ca="1" si="389"/>
        <v>44693.079953703702</v>
      </c>
    </row>
    <row r="24956" spans="1:2" x14ac:dyDescent="0.25">
      <c r="A24956">
        <v>70667341</v>
      </c>
      <c r="B24956" s="2">
        <f t="shared" ca="1" si="389"/>
        <v>44696.034710648149</v>
      </c>
    </row>
    <row r="24957" spans="1:2" x14ac:dyDescent="0.25">
      <c r="A24957">
        <v>70667608</v>
      </c>
      <c r="B24957" s="2">
        <f t="shared" ca="1" si="389"/>
        <v>44697.776550925926</v>
      </c>
    </row>
    <row r="24958" spans="1:2" x14ac:dyDescent="0.25">
      <c r="A24958">
        <v>70667621</v>
      </c>
      <c r="B24958" s="2">
        <f t="shared" ca="1" si="389"/>
        <v>44697.16265046296</v>
      </c>
    </row>
    <row r="24959" spans="1:2" x14ac:dyDescent="0.25">
      <c r="A24959">
        <v>70667634</v>
      </c>
      <c r="B24959" s="2">
        <f t="shared" ca="1" si="389"/>
        <v>44696.001793981479</v>
      </c>
    </row>
    <row r="24960" spans="1:2" x14ac:dyDescent="0.25">
      <c r="A24960">
        <v>70667988</v>
      </c>
      <c r="B24960" s="2">
        <f t="shared" ca="1" si="389"/>
        <v>44695.1405787037</v>
      </c>
    </row>
    <row r="24961" spans="1:2" x14ac:dyDescent="0.25">
      <c r="A24961">
        <v>70668049</v>
      </c>
      <c r="B24961" s="2">
        <f t="shared" ca="1" si="389"/>
        <v>44694.297430555554</v>
      </c>
    </row>
    <row r="24962" spans="1:2" x14ac:dyDescent="0.25">
      <c r="A24962">
        <v>70668205</v>
      </c>
      <c r="B24962" s="2">
        <f t="shared" ca="1" si="389"/>
        <v>44694.175127314818</v>
      </c>
    </row>
    <row r="24963" spans="1:2" x14ac:dyDescent="0.25">
      <c r="A24963">
        <v>70667618</v>
      </c>
      <c r="B24963" s="2">
        <f t="shared" ref="B24963:B25026" ca="1" si="390">DATE(2022,5,RANDBETWEEN(12,16))+TIME(RANDBETWEEN(1,24),RANDBETWEEN(1,60),RANDBETWEEN(1,60))</f>
        <v>44694.744803240741</v>
      </c>
    </row>
    <row r="24964" spans="1:2" x14ac:dyDescent="0.25">
      <c r="A24964">
        <v>70668390</v>
      </c>
      <c r="B24964" s="2">
        <f t="shared" ca="1" si="390"/>
        <v>44696.647199074076</v>
      </c>
    </row>
    <row r="24965" spans="1:2" x14ac:dyDescent="0.25">
      <c r="A24965">
        <v>70668431</v>
      </c>
      <c r="B24965" s="2">
        <f t="shared" ca="1" si="390"/>
        <v>44694.748692129629</v>
      </c>
    </row>
    <row r="24966" spans="1:2" x14ac:dyDescent="0.25">
      <c r="A24966">
        <v>70657788</v>
      </c>
      <c r="B24966" s="2">
        <f t="shared" ca="1" si="390"/>
        <v>44693.936932870369</v>
      </c>
    </row>
    <row r="24967" spans="1:2" x14ac:dyDescent="0.25">
      <c r="A24967">
        <v>70668485</v>
      </c>
      <c r="B24967" s="2">
        <f t="shared" ca="1" si="390"/>
        <v>44695.213217592594</v>
      </c>
    </row>
    <row r="24968" spans="1:2" x14ac:dyDescent="0.25">
      <c r="A24968">
        <v>70668526</v>
      </c>
      <c r="B24968" s="2">
        <f t="shared" ca="1" si="390"/>
        <v>44697.260069444441</v>
      </c>
    </row>
    <row r="24969" spans="1:2" x14ac:dyDescent="0.25">
      <c r="A24969">
        <v>70668526</v>
      </c>
      <c r="B24969" s="2">
        <f t="shared" ca="1" si="390"/>
        <v>44695.370636574073</v>
      </c>
    </row>
    <row r="24970" spans="1:2" x14ac:dyDescent="0.25">
      <c r="A24970">
        <v>70668607</v>
      </c>
      <c r="B24970" s="2">
        <f t="shared" ca="1" si="390"/>
        <v>44696.577766203707</v>
      </c>
    </row>
    <row r="24971" spans="1:2" x14ac:dyDescent="0.25">
      <c r="A24971">
        <v>70668716</v>
      </c>
      <c r="B24971" s="2">
        <f t="shared" ca="1" si="390"/>
        <v>44695.4062962963</v>
      </c>
    </row>
    <row r="24972" spans="1:2" x14ac:dyDescent="0.25">
      <c r="A24972">
        <v>70668716</v>
      </c>
      <c r="B24972" s="2">
        <f t="shared" ca="1" si="390"/>
        <v>44693.134722222225</v>
      </c>
    </row>
    <row r="24973" spans="1:2" x14ac:dyDescent="0.25">
      <c r="A24973">
        <v>70668824</v>
      </c>
      <c r="B24973" s="2">
        <f t="shared" ca="1" si="390"/>
        <v>44694.263888888891</v>
      </c>
    </row>
    <row r="24974" spans="1:2" x14ac:dyDescent="0.25">
      <c r="A24974">
        <v>70668899</v>
      </c>
      <c r="B24974" s="2">
        <f t="shared" ca="1" si="390"/>
        <v>44696.154328703706</v>
      </c>
    </row>
    <row r="24975" spans="1:2" x14ac:dyDescent="0.25">
      <c r="A24975">
        <v>70668975</v>
      </c>
      <c r="B24975" s="2">
        <f t="shared" ca="1" si="390"/>
        <v>44697.689884259256</v>
      </c>
    </row>
    <row r="24976" spans="1:2" x14ac:dyDescent="0.25">
      <c r="A24976">
        <v>70669013</v>
      </c>
      <c r="B24976" s="2">
        <f t="shared" ca="1" si="390"/>
        <v>44696.435578703706</v>
      </c>
    </row>
    <row r="24977" spans="1:2" x14ac:dyDescent="0.25">
      <c r="A24977">
        <v>70669156</v>
      </c>
      <c r="B24977" s="2">
        <f t="shared" ca="1" si="390"/>
        <v>44696.322858796295</v>
      </c>
    </row>
    <row r="24978" spans="1:2" x14ac:dyDescent="0.25">
      <c r="A24978">
        <v>70669408</v>
      </c>
      <c r="B24978" s="2">
        <f t="shared" ca="1" si="390"/>
        <v>44693.244872685187</v>
      </c>
    </row>
    <row r="24979" spans="1:2" x14ac:dyDescent="0.25">
      <c r="A24979">
        <v>70669391</v>
      </c>
      <c r="B24979" s="2">
        <f t="shared" ca="1" si="390"/>
        <v>44695.78601851852</v>
      </c>
    </row>
    <row r="24980" spans="1:2" x14ac:dyDescent="0.25">
      <c r="A24980">
        <v>70669478</v>
      </c>
      <c r="B24980" s="2">
        <f t="shared" ca="1" si="390"/>
        <v>44696.508217592593</v>
      </c>
    </row>
    <row r="24981" spans="1:2" x14ac:dyDescent="0.25">
      <c r="A24981">
        <v>70669566</v>
      </c>
      <c r="B24981" s="2">
        <f t="shared" ca="1" si="390"/>
        <v>44696.537615740737</v>
      </c>
    </row>
    <row r="24982" spans="1:2" x14ac:dyDescent="0.25">
      <c r="A24982">
        <v>70669608</v>
      </c>
      <c r="B24982" s="2">
        <f t="shared" ca="1" si="390"/>
        <v>44693.134143518517</v>
      </c>
    </row>
    <row r="24983" spans="1:2" x14ac:dyDescent="0.25">
      <c r="A24983">
        <v>70669674</v>
      </c>
      <c r="B24983" s="2">
        <f t="shared" ca="1" si="390"/>
        <v>44697.849560185183</v>
      </c>
    </row>
    <row r="24984" spans="1:2" x14ac:dyDescent="0.25">
      <c r="A24984">
        <v>70669742</v>
      </c>
      <c r="B24984" s="2">
        <f t="shared" ca="1" si="390"/>
        <v>44694.818553240744</v>
      </c>
    </row>
    <row r="24985" spans="1:2" x14ac:dyDescent="0.25">
      <c r="A24985">
        <v>70669759</v>
      </c>
      <c r="B24985" s="2">
        <f t="shared" ca="1" si="390"/>
        <v>44694.957141203704</v>
      </c>
    </row>
    <row r="24986" spans="1:2" x14ac:dyDescent="0.25">
      <c r="A24986">
        <v>70669759</v>
      </c>
      <c r="B24986" s="2">
        <f t="shared" ca="1" si="390"/>
        <v>44694.691724537035</v>
      </c>
    </row>
    <row r="24987" spans="1:2" x14ac:dyDescent="0.25">
      <c r="A24987">
        <v>70669862</v>
      </c>
      <c r="B24987" s="2">
        <f t="shared" ca="1" si="390"/>
        <v>44694.805902777778</v>
      </c>
    </row>
    <row r="24988" spans="1:2" x14ac:dyDescent="0.25">
      <c r="A24988">
        <v>70669865</v>
      </c>
      <c r="B24988" s="2">
        <f t="shared" ca="1" si="390"/>
        <v>44693.959814814814</v>
      </c>
    </row>
    <row r="24989" spans="1:2" x14ac:dyDescent="0.25">
      <c r="A24989">
        <v>70669866</v>
      </c>
      <c r="B24989" s="2">
        <f t="shared" ca="1" si="390"/>
        <v>44697.582546296297</v>
      </c>
    </row>
    <row r="24990" spans="1:2" x14ac:dyDescent="0.25">
      <c r="A24990">
        <v>70669975</v>
      </c>
      <c r="B24990" s="2">
        <f t="shared" ca="1" si="390"/>
        <v>44693.834467592591</v>
      </c>
    </row>
    <row r="24991" spans="1:2" x14ac:dyDescent="0.25">
      <c r="A24991">
        <v>70647369</v>
      </c>
      <c r="B24991" s="2">
        <f t="shared" ca="1" si="390"/>
        <v>44694.768576388888</v>
      </c>
    </row>
    <row r="24992" spans="1:2" x14ac:dyDescent="0.25">
      <c r="A24992">
        <v>70670092</v>
      </c>
      <c r="B24992" s="2">
        <f t="shared" ca="1" si="390"/>
        <v>44693.927384259259</v>
      </c>
    </row>
    <row r="24993" spans="1:2" x14ac:dyDescent="0.25">
      <c r="A24993">
        <v>70670220</v>
      </c>
      <c r="B24993" s="2">
        <f t="shared" ca="1" si="390"/>
        <v>44694.245578703703</v>
      </c>
    </row>
    <row r="24994" spans="1:2" x14ac:dyDescent="0.25">
      <c r="A24994">
        <v>70670269</v>
      </c>
      <c r="B24994" s="2">
        <f t="shared" ca="1" si="390"/>
        <v>44697.85365740741</v>
      </c>
    </row>
    <row r="24995" spans="1:2" x14ac:dyDescent="0.25">
      <c r="A24995">
        <v>70670360</v>
      </c>
      <c r="B24995" s="2">
        <f t="shared" ca="1" si="390"/>
        <v>44697.394108796296</v>
      </c>
    </row>
    <row r="24996" spans="1:2" x14ac:dyDescent="0.25">
      <c r="A24996">
        <v>70670398</v>
      </c>
      <c r="B24996" s="2">
        <f t="shared" ca="1" si="390"/>
        <v>44695.759525462963</v>
      </c>
    </row>
    <row r="24997" spans="1:2" x14ac:dyDescent="0.25">
      <c r="A24997">
        <v>70637177</v>
      </c>
      <c r="B24997" s="2">
        <f t="shared" ca="1" si="390"/>
        <v>44695.051828703705</v>
      </c>
    </row>
    <row r="24998" spans="1:2" x14ac:dyDescent="0.25">
      <c r="A24998">
        <v>70662026</v>
      </c>
      <c r="B24998" s="2">
        <f t="shared" ca="1" si="390"/>
        <v>44693.552430555559</v>
      </c>
    </row>
    <row r="24999" spans="1:2" x14ac:dyDescent="0.25">
      <c r="A24999">
        <v>70670510</v>
      </c>
      <c r="B24999" s="2">
        <f t="shared" ca="1" si="390"/>
        <v>44695.796111111114</v>
      </c>
    </row>
    <row r="25000" spans="1:2" x14ac:dyDescent="0.25">
      <c r="A25000">
        <v>70670525</v>
      </c>
      <c r="B25000" s="2">
        <f t="shared" ca="1" si="390"/>
        <v>44695.978090277778</v>
      </c>
    </row>
    <row r="25001" spans="1:2" x14ac:dyDescent="0.25">
      <c r="A25001">
        <v>70670552</v>
      </c>
      <c r="B25001" s="2">
        <f t="shared" ca="1" si="390"/>
        <v>44697.573865740742</v>
      </c>
    </row>
    <row r="25002" spans="1:2" x14ac:dyDescent="0.25">
      <c r="A25002">
        <v>70670608</v>
      </c>
      <c r="B25002" s="2">
        <f t="shared" ca="1" si="390"/>
        <v>44697.836412037039</v>
      </c>
    </row>
    <row r="25003" spans="1:2" x14ac:dyDescent="0.25">
      <c r="A25003">
        <v>70670634</v>
      </c>
      <c r="B25003" s="2">
        <f t="shared" ca="1" si="390"/>
        <v>44695.446319444447</v>
      </c>
    </row>
    <row r="25004" spans="1:2" x14ac:dyDescent="0.25">
      <c r="A25004">
        <v>70670681</v>
      </c>
      <c r="B25004" s="2">
        <f t="shared" ca="1" si="390"/>
        <v>44696.340717592589</v>
      </c>
    </row>
    <row r="25005" spans="1:2" x14ac:dyDescent="0.25">
      <c r="A25005">
        <v>70670719</v>
      </c>
      <c r="B25005" s="2">
        <f t="shared" ca="1" si="390"/>
        <v>44693.922152777777</v>
      </c>
    </row>
    <row r="25006" spans="1:2" x14ac:dyDescent="0.25">
      <c r="A25006">
        <v>70670754</v>
      </c>
      <c r="B25006" s="2">
        <f t="shared" ca="1" si="390"/>
        <v>44694.302002314813</v>
      </c>
    </row>
    <row r="25007" spans="1:2" x14ac:dyDescent="0.25">
      <c r="A25007">
        <v>70670756</v>
      </c>
      <c r="B25007" s="2">
        <f t="shared" ca="1" si="390"/>
        <v>44695.140381944446</v>
      </c>
    </row>
    <row r="25008" spans="1:2" x14ac:dyDescent="0.25">
      <c r="A25008">
        <v>70670756</v>
      </c>
      <c r="B25008" s="2">
        <f t="shared" ca="1" si="390"/>
        <v>44693.094027777777</v>
      </c>
    </row>
    <row r="25009" spans="1:2" x14ac:dyDescent="0.25">
      <c r="A25009">
        <v>70670789</v>
      </c>
      <c r="B25009" s="2">
        <f t="shared" ca="1" si="390"/>
        <v>44693.609340277777</v>
      </c>
    </row>
    <row r="25010" spans="1:2" x14ac:dyDescent="0.25">
      <c r="A25010">
        <v>70670821</v>
      </c>
      <c r="B25010" s="2">
        <f t="shared" ca="1" si="390"/>
        <v>44693.809849537036</v>
      </c>
    </row>
    <row r="25011" spans="1:2" x14ac:dyDescent="0.25">
      <c r="A25011">
        <v>70670935</v>
      </c>
      <c r="B25011" s="2">
        <f t="shared" ca="1" si="390"/>
        <v>44696.716666666667</v>
      </c>
    </row>
    <row r="25012" spans="1:2" x14ac:dyDescent="0.25">
      <c r="A25012">
        <v>70671165</v>
      </c>
      <c r="B25012" s="2">
        <f t="shared" ca="1" si="390"/>
        <v>44697.407175925924</v>
      </c>
    </row>
    <row r="25013" spans="1:2" x14ac:dyDescent="0.25">
      <c r="A25013">
        <v>70671167</v>
      </c>
      <c r="B25013" s="2">
        <f t="shared" ca="1" si="390"/>
        <v>44694.939560185187</v>
      </c>
    </row>
    <row r="25014" spans="1:2" x14ac:dyDescent="0.25">
      <c r="A25014">
        <v>70671275</v>
      </c>
      <c r="B25014" s="2">
        <f t="shared" ca="1" si="390"/>
        <v>44693.085694444446</v>
      </c>
    </row>
    <row r="25015" spans="1:2" x14ac:dyDescent="0.25">
      <c r="A25015">
        <v>70671275</v>
      </c>
      <c r="B25015" s="2">
        <f t="shared" ca="1" si="390"/>
        <v>44696.669675925928</v>
      </c>
    </row>
    <row r="25016" spans="1:2" x14ac:dyDescent="0.25">
      <c r="A25016">
        <v>70661458</v>
      </c>
      <c r="B25016" s="2">
        <f t="shared" ca="1" si="390"/>
        <v>44693.334328703706</v>
      </c>
    </row>
    <row r="25017" spans="1:2" x14ac:dyDescent="0.25">
      <c r="A25017">
        <v>70671420</v>
      </c>
      <c r="B25017" s="2">
        <f t="shared" ca="1" si="390"/>
        <v>44695.676539351851</v>
      </c>
    </row>
    <row r="25018" spans="1:2" x14ac:dyDescent="0.25">
      <c r="A25018">
        <v>70671420</v>
      </c>
      <c r="B25018" s="2">
        <f t="shared" ca="1" si="390"/>
        <v>44695.561215277776</v>
      </c>
    </row>
    <row r="25019" spans="1:2" x14ac:dyDescent="0.25">
      <c r="A25019">
        <v>70671486</v>
      </c>
      <c r="B25019" s="2">
        <f t="shared" ca="1" si="390"/>
        <v>44696.071527777778</v>
      </c>
    </row>
    <row r="25020" spans="1:2" x14ac:dyDescent="0.25">
      <c r="A25020">
        <v>70671486</v>
      </c>
      <c r="B25020" s="2">
        <f t="shared" ca="1" si="390"/>
        <v>44696.836759259262</v>
      </c>
    </row>
    <row r="25021" spans="1:2" x14ac:dyDescent="0.25">
      <c r="A25021">
        <v>70671505</v>
      </c>
      <c r="B25021" s="2">
        <f t="shared" ca="1" si="390"/>
        <v>44694.374212962961</v>
      </c>
    </row>
    <row r="25022" spans="1:2" x14ac:dyDescent="0.25">
      <c r="A25022">
        <v>70671506</v>
      </c>
      <c r="B25022" s="2">
        <f t="shared" ca="1" si="390"/>
        <v>44697.595173611109</v>
      </c>
    </row>
    <row r="25023" spans="1:2" x14ac:dyDescent="0.25">
      <c r="A25023">
        <v>70671556</v>
      </c>
      <c r="B25023" s="2">
        <f t="shared" ca="1" si="390"/>
        <v>44693.421840277777</v>
      </c>
    </row>
    <row r="25024" spans="1:2" x14ac:dyDescent="0.25">
      <c r="A25024">
        <v>70660360</v>
      </c>
      <c r="B25024" s="2">
        <f t="shared" ca="1" si="390"/>
        <v>44695.614062499997</v>
      </c>
    </row>
    <row r="25025" spans="1:2" x14ac:dyDescent="0.25">
      <c r="A25025">
        <v>70671672</v>
      </c>
      <c r="B25025" s="2">
        <f t="shared" ca="1" si="390"/>
        <v>44694.211701388886</v>
      </c>
    </row>
    <row r="25026" spans="1:2" x14ac:dyDescent="0.25">
      <c r="A25026">
        <v>70671674</v>
      </c>
      <c r="B25026" s="2">
        <f t="shared" ca="1" si="390"/>
        <v>44693.265289351853</v>
      </c>
    </row>
    <row r="25027" spans="1:2" x14ac:dyDescent="0.25">
      <c r="A25027">
        <v>70671674</v>
      </c>
      <c r="B25027" s="2">
        <f t="shared" ref="B25027:B25090" ca="1" si="391">DATE(2022,5,RANDBETWEEN(12,16))+TIME(RANDBETWEEN(1,24),RANDBETWEEN(1,60),RANDBETWEEN(1,60))</f>
        <v>44696.160092592596</v>
      </c>
    </row>
    <row r="25028" spans="1:2" x14ac:dyDescent="0.25">
      <c r="A25028">
        <v>70671715</v>
      </c>
      <c r="B25028" s="2">
        <f t="shared" ca="1" si="391"/>
        <v>44695.37232638889</v>
      </c>
    </row>
    <row r="25029" spans="1:2" x14ac:dyDescent="0.25">
      <c r="A25029">
        <v>70671847</v>
      </c>
      <c r="B25029" s="2">
        <f t="shared" ca="1" si="391"/>
        <v>44696.387430555558</v>
      </c>
    </row>
    <row r="25030" spans="1:2" x14ac:dyDescent="0.25">
      <c r="A25030">
        <v>70671889</v>
      </c>
      <c r="B25030" s="2">
        <f t="shared" ca="1" si="391"/>
        <v>44693.76798611111</v>
      </c>
    </row>
    <row r="25031" spans="1:2" x14ac:dyDescent="0.25">
      <c r="A25031">
        <v>70672008</v>
      </c>
      <c r="B25031" s="2">
        <f t="shared" ca="1" si="391"/>
        <v>44695.320613425924</v>
      </c>
    </row>
    <row r="25032" spans="1:2" x14ac:dyDescent="0.25">
      <c r="A25032">
        <v>70672012</v>
      </c>
      <c r="B25032" s="2">
        <f t="shared" ca="1" si="391"/>
        <v>44694.624421296299</v>
      </c>
    </row>
    <row r="25033" spans="1:2" x14ac:dyDescent="0.25">
      <c r="A25033">
        <v>70672228</v>
      </c>
      <c r="B25033" s="2">
        <f t="shared" ca="1" si="391"/>
        <v>44697.914247685185</v>
      </c>
    </row>
    <row r="25034" spans="1:2" x14ac:dyDescent="0.25">
      <c r="A25034">
        <v>70672261</v>
      </c>
      <c r="B25034" s="2">
        <f t="shared" ca="1" si="391"/>
        <v>44695.942013888889</v>
      </c>
    </row>
    <row r="25035" spans="1:2" x14ac:dyDescent="0.25">
      <c r="A25035">
        <v>70672335</v>
      </c>
      <c r="B25035" s="2">
        <f t="shared" ca="1" si="391"/>
        <v>44694.124942129631</v>
      </c>
    </row>
    <row r="25036" spans="1:2" x14ac:dyDescent="0.25">
      <c r="A25036">
        <v>70672336</v>
      </c>
      <c r="B25036" s="2">
        <f t="shared" ca="1" si="391"/>
        <v>44696.870092592595</v>
      </c>
    </row>
    <row r="25037" spans="1:2" x14ac:dyDescent="0.25">
      <c r="A25037">
        <v>70672337</v>
      </c>
      <c r="B25037" s="2">
        <f t="shared" ca="1" si="391"/>
        <v>44695.883483796293</v>
      </c>
    </row>
    <row r="25038" spans="1:2" x14ac:dyDescent="0.25">
      <c r="A25038">
        <v>70672341</v>
      </c>
      <c r="B25038" s="2">
        <f t="shared" ca="1" si="391"/>
        <v>44693.205648148149</v>
      </c>
    </row>
    <row r="25039" spans="1:2" x14ac:dyDescent="0.25">
      <c r="A25039">
        <v>70672343</v>
      </c>
      <c r="B25039" s="2">
        <f t="shared" ca="1" si="391"/>
        <v>44697.742303240739</v>
      </c>
    </row>
    <row r="25040" spans="1:2" x14ac:dyDescent="0.25">
      <c r="A25040">
        <v>70672369</v>
      </c>
      <c r="B25040" s="2">
        <f t="shared" ca="1" si="391"/>
        <v>44693.791192129633</v>
      </c>
    </row>
    <row r="25041" spans="1:2" x14ac:dyDescent="0.25">
      <c r="A25041">
        <v>70672424</v>
      </c>
      <c r="B25041" s="2">
        <f t="shared" ca="1" si="391"/>
        <v>44695.210787037038</v>
      </c>
    </row>
    <row r="25042" spans="1:2" x14ac:dyDescent="0.25">
      <c r="A25042">
        <v>70672449</v>
      </c>
      <c r="B25042" s="2">
        <f t="shared" ca="1" si="391"/>
        <v>44697.836215277777</v>
      </c>
    </row>
    <row r="25043" spans="1:2" x14ac:dyDescent="0.25">
      <c r="A25043">
        <v>70672509</v>
      </c>
      <c r="B25043" s="2">
        <f t="shared" ca="1" si="391"/>
        <v>44697.733020833337</v>
      </c>
    </row>
    <row r="25044" spans="1:2" x14ac:dyDescent="0.25">
      <c r="A25044">
        <v>70672668</v>
      </c>
      <c r="B25044" s="2">
        <f t="shared" ca="1" si="391"/>
        <v>44694.132453703707</v>
      </c>
    </row>
    <row r="25045" spans="1:2" x14ac:dyDescent="0.25">
      <c r="A25045">
        <v>70672727</v>
      </c>
      <c r="B25045" s="2">
        <f t="shared" ca="1" si="391"/>
        <v>44697.53020833333</v>
      </c>
    </row>
    <row r="25046" spans="1:2" x14ac:dyDescent="0.25">
      <c r="A25046">
        <v>70672841</v>
      </c>
      <c r="B25046" s="2">
        <f t="shared" ca="1" si="391"/>
        <v>44694.272824074076</v>
      </c>
    </row>
    <row r="25047" spans="1:2" x14ac:dyDescent="0.25">
      <c r="A25047">
        <v>70660285</v>
      </c>
      <c r="B25047" s="2">
        <f t="shared" ca="1" si="391"/>
        <v>44695.99591435185</v>
      </c>
    </row>
    <row r="25048" spans="1:2" x14ac:dyDescent="0.25">
      <c r="A25048">
        <v>70672905</v>
      </c>
      <c r="B25048" s="2">
        <f t="shared" ca="1" si="391"/>
        <v>44695.033935185187</v>
      </c>
    </row>
    <row r="25049" spans="1:2" x14ac:dyDescent="0.25">
      <c r="A25049">
        <v>70653441</v>
      </c>
      <c r="B25049" s="2">
        <f t="shared" ca="1" si="391"/>
        <v>44693.058055555557</v>
      </c>
    </row>
    <row r="25050" spans="1:2" x14ac:dyDescent="0.25">
      <c r="A25050">
        <v>70673000</v>
      </c>
      <c r="B25050" s="2">
        <f t="shared" ca="1" si="391"/>
        <v>44694.906944444447</v>
      </c>
    </row>
    <row r="25051" spans="1:2" x14ac:dyDescent="0.25">
      <c r="A25051">
        <v>70673087</v>
      </c>
      <c r="B25051" s="2">
        <f t="shared" ca="1" si="391"/>
        <v>44694.163935185185</v>
      </c>
    </row>
    <row r="25052" spans="1:2" x14ac:dyDescent="0.25">
      <c r="A25052">
        <v>70673113</v>
      </c>
      <c r="B25052" s="2">
        <f t="shared" ca="1" si="391"/>
        <v>44693.617106481484</v>
      </c>
    </row>
    <row r="25053" spans="1:2" x14ac:dyDescent="0.25">
      <c r="A25053">
        <v>70666503</v>
      </c>
      <c r="B25053" s="2">
        <f t="shared" ca="1" si="391"/>
        <v>44695.035162037035</v>
      </c>
    </row>
    <row r="25054" spans="1:2" x14ac:dyDescent="0.25">
      <c r="A25054">
        <v>70657034</v>
      </c>
      <c r="B25054" s="2">
        <f t="shared" ca="1" si="391"/>
        <v>44693.851099537038</v>
      </c>
    </row>
    <row r="25055" spans="1:2" x14ac:dyDescent="0.25">
      <c r="A25055">
        <v>70662701</v>
      </c>
      <c r="B25055" s="2">
        <f t="shared" ca="1" si="391"/>
        <v>44694.873761574076</v>
      </c>
    </row>
    <row r="25056" spans="1:2" x14ac:dyDescent="0.25">
      <c r="A25056">
        <v>70673339</v>
      </c>
      <c r="B25056" s="2">
        <f t="shared" ca="1" si="391"/>
        <v>44695.573321759257</v>
      </c>
    </row>
    <row r="25057" spans="1:2" x14ac:dyDescent="0.25">
      <c r="A25057">
        <v>70665757</v>
      </c>
      <c r="B25057" s="2">
        <f t="shared" ca="1" si="391"/>
        <v>44697.600185185183</v>
      </c>
    </row>
    <row r="25058" spans="1:2" x14ac:dyDescent="0.25">
      <c r="A25058">
        <v>70673421</v>
      </c>
      <c r="B25058" s="2">
        <f t="shared" ca="1" si="391"/>
        <v>44697.307662037034</v>
      </c>
    </row>
    <row r="25059" spans="1:2" x14ac:dyDescent="0.25">
      <c r="A25059">
        <v>70673422</v>
      </c>
      <c r="B25059" s="2">
        <f t="shared" ca="1" si="391"/>
        <v>44697.486354166664</v>
      </c>
    </row>
    <row r="25060" spans="1:2" x14ac:dyDescent="0.25">
      <c r="A25060">
        <v>70673422</v>
      </c>
      <c r="B25060" s="2">
        <f t="shared" ca="1" si="391"/>
        <v>44696.523888888885</v>
      </c>
    </row>
    <row r="25061" spans="1:2" x14ac:dyDescent="0.25">
      <c r="A25061">
        <v>70673505</v>
      </c>
      <c r="B25061" s="2">
        <f t="shared" ca="1" si="391"/>
        <v>44695.610381944447</v>
      </c>
    </row>
    <row r="25062" spans="1:2" x14ac:dyDescent="0.25">
      <c r="A25062">
        <v>70673507</v>
      </c>
      <c r="B25062" s="2">
        <f t="shared" ca="1" si="391"/>
        <v>44696.285208333335</v>
      </c>
    </row>
    <row r="25063" spans="1:2" x14ac:dyDescent="0.25">
      <c r="A25063">
        <v>70673530</v>
      </c>
      <c r="B25063" s="2">
        <f t="shared" ca="1" si="391"/>
        <v>44694.023368055554</v>
      </c>
    </row>
    <row r="25064" spans="1:2" x14ac:dyDescent="0.25">
      <c r="A25064">
        <v>70673537</v>
      </c>
      <c r="B25064" s="2">
        <f t="shared" ca="1" si="391"/>
        <v>44697.967210648145</v>
      </c>
    </row>
    <row r="25065" spans="1:2" x14ac:dyDescent="0.25">
      <c r="A25065">
        <v>70673541</v>
      </c>
      <c r="B25065" s="2">
        <f t="shared" ca="1" si="391"/>
        <v>44694.060289351852</v>
      </c>
    </row>
    <row r="25066" spans="1:2" x14ac:dyDescent="0.25">
      <c r="A25066">
        <v>70673570</v>
      </c>
      <c r="B25066" s="2">
        <f t="shared" ca="1" si="391"/>
        <v>44697.867939814816</v>
      </c>
    </row>
    <row r="25067" spans="1:2" x14ac:dyDescent="0.25">
      <c r="A25067">
        <v>70673575</v>
      </c>
      <c r="B25067" s="2">
        <f t="shared" ca="1" si="391"/>
        <v>44696.716678240744</v>
      </c>
    </row>
    <row r="25068" spans="1:2" x14ac:dyDescent="0.25">
      <c r="A25068">
        <v>70673720</v>
      </c>
      <c r="B25068" s="2">
        <f t="shared" ca="1" si="391"/>
        <v>44693.645590277774</v>
      </c>
    </row>
    <row r="25069" spans="1:2" x14ac:dyDescent="0.25">
      <c r="A25069">
        <v>70673843</v>
      </c>
      <c r="B25069" s="2">
        <f t="shared" ca="1" si="391"/>
        <v>44694.908599537041</v>
      </c>
    </row>
    <row r="25070" spans="1:2" x14ac:dyDescent="0.25">
      <c r="A25070">
        <v>70673961</v>
      </c>
      <c r="B25070" s="2">
        <f t="shared" ca="1" si="391"/>
        <v>44697.113703703704</v>
      </c>
    </row>
    <row r="25071" spans="1:2" x14ac:dyDescent="0.25">
      <c r="A25071">
        <v>70673988</v>
      </c>
      <c r="B25071" s="2">
        <f t="shared" ca="1" si="391"/>
        <v>44697.144317129627</v>
      </c>
    </row>
    <row r="25072" spans="1:2" x14ac:dyDescent="0.25">
      <c r="A25072">
        <v>70674042</v>
      </c>
      <c r="B25072" s="2">
        <f t="shared" ca="1" si="391"/>
        <v>44694.733749999999</v>
      </c>
    </row>
    <row r="25073" spans="1:2" x14ac:dyDescent="0.25">
      <c r="A25073">
        <v>70674190</v>
      </c>
      <c r="B25073" s="2">
        <f t="shared" ca="1" si="391"/>
        <v>44697.681539351855</v>
      </c>
    </row>
    <row r="25074" spans="1:2" x14ac:dyDescent="0.25">
      <c r="A25074">
        <v>70674193</v>
      </c>
      <c r="B25074" s="2">
        <f t="shared" ca="1" si="391"/>
        <v>44696.306979166664</v>
      </c>
    </row>
    <row r="25075" spans="1:2" x14ac:dyDescent="0.25">
      <c r="A25075">
        <v>70674360</v>
      </c>
      <c r="B25075" s="2">
        <f t="shared" ca="1" si="391"/>
        <v>44693.442928240744</v>
      </c>
    </row>
    <row r="25076" spans="1:2" x14ac:dyDescent="0.25">
      <c r="A25076">
        <v>70674413</v>
      </c>
      <c r="B25076" s="2">
        <f t="shared" ca="1" si="391"/>
        <v>44696.59814814815</v>
      </c>
    </row>
    <row r="25077" spans="1:2" x14ac:dyDescent="0.25">
      <c r="A25077">
        <v>70674542</v>
      </c>
      <c r="B25077" s="2">
        <f t="shared" ca="1" si="391"/>
        <v>44693.397094907406</v>
      </c>
    </row>
    <row r="25078" spans="1:2" x14ac:dyDescent="0.25">
      <c r="A25078">
        <v>70674588</v>
      </c>
      <c r="B25078" s="2">
        <f t="shared" ca="1" si="391"/>
        <v>44694.928414351853</v>
      </c>
    </row>
    <row r="25079" spans="1:2" x14ac:dyDescent="0.25">
      <c r="A25079">
        <v>70674687</v>
      </c>
      <c r="B25079" s="2">
        <f t="shared" ca="1" si="391"/>
        <v>44697.891932870371</v>
      </c>
    </row>
    <row r="25080" spans="1:2" x14ac:dyDescent="0.25">
      <c r="A25080">
        <v>70674710</v>
      </c>
      <c r="B25080" s="2">
        <f t="shared" ca="1" si="391"/>
        <v>44696.047743055555</v>
      </c>
    </row>
    <row r="25081" spans="1:2" x14ac:dyDescent="0.25">
      <c r="A25081">
        <v>70674711</v>
      </c>
      <c r="B25081" s="2">
        <f t="shared" ca="1" si="391"/>
        <v>44694.842187499999</v>
      </c>
    </row>
    <row r="25082" spans="1:2" x14ac:dyDescent="0.25">
      <c r="A25082">
        <v>70674750</v>
      </c>
      <c r="B25082" s="2">
        <f t="shared" ca="1" si="391"/>
        <v>44694.231956018521</v>
      </c>
    </row>
    <row r="25083" spans="1:2" x14ac:dyDescent="0.25">
      <c r="A25083">
        <v>70674750</v>
      </c>
      <c r="B25083" s="2">
        <f t="shared" ca="1" si="391"/>
        <v>44693.222928240742</v>
      </c>
    </row>
    <row r="25084" spans="1:2" x14ac:dyDescent="0.25">
      <c r="A25084">
        <v>70674857</v>
      </c>
      <c r="B25084" s="2">
        <f t="shared" ca="1" si="391"/>
        <v>44694.583101851851</v>
      </c>
    </row>
    <row r="25085" spans="1:2" x14ac:dyDescent="0.25">
      <c r="A25085">
        <v>70674857</v>
      </c>
      <c r="B25085" s="2">
        <f t="shared" ca="1" si="391"/>
        <v>44694.367129629631</v>
      </c>
    </row>
    <row r="25086" spans="1:2" x14ac:dyDescent="0.25">
      <c r="A25086">
        <v>70674944</v>
      </c>
      <c r="B25086" s="2">
        <f t="shared" ca="1" si="391"/>
        <v>44695.040138888886</v>
      </c>
    </row>
    <row r="25087" spans="1:2" x14ac:dyDescent="0.25">
      <c r="A25087">
        <v>70675145</v>
      </c>
      <c r="B25087" s="2">
        <f t="shared" ca="1" si="391"/>
        <v>44693.311249999999</v>
      </c>
    </row>
    <row r="25088" spans="1:2" x14ac:dyDescent="0.25">
      <c r="A25088">
        <v>70675232</v>
      </c>
      <c r="B25088" s="2">
        <f t="shared" ca="1" si="391"/>
        <v>44693.430300925924</v>
      </c>
    </row>
    <row r="25089" spans="1:2" x14ac:dyDescent="0.25">
      <c r="A25089">
        <v>70675263</v>
      </c>
      <c r="B25089" s="2">
        <f t="shared" ca="1" si="391"/>
        <v>44695.911157407405</v>
      </c>
    </row>
    <row r="25090" spans="1:2" x14ac:dyDescent="0.25">
      <c r="A25090">
        <v>70675334</v>
      </c>
      <c r="B25090" s="2">
        <f t="shared" ca="1" si="391"/>
        <v>44693.194328703707</v>
      </c>
    </row>
    <row r="25091" spans="1:2" x14ac:dyDescent="0.25">
      <c r="A25091">
        <v>70675334</v>
      </c>
      <c r="B25091" s="2">
        <f t="shared" ref="B25091:B25154" ca="1" si="392">DATE(2022,5,RANDBETWEEN(12,16))+TIME(RANDBETWEEN(1,24),RANDBETWEEN(1,60),RANDBETWEEN(1,60))</f>
        <v>44693.22457175926</v>
      </c>
    </row>
    <row r="25092" spans="1:2" x14ac:dyDescent="0.25">
      <c r="A25092">
        <v>70675431</v>
      </c>
      <c r="B25092" s="2">
        <f t="shared" ca="1" si="392"/>
        <v>44694.505254629628</v>
      </c>
    </row>
    <row r="25093" spans="1:2" x14ac:dyDescent="0.25">
      <c r="A25093">
        <v>70675574</v>
      </c>
      <c r="B25093" s="2">
        <f t="shared" ca="1" si="392"/>
        <v>44694.116608796299</v>
      </c>
    </row>
    <row r="25094" spans="1:2" x14ac:dyDescent="0.25">
      <c r="A25094">
        <v>70675643</v>
      </c>
      <c r="B25094" s="2">
        <f t="shared" ca="1" si="392"/>
        <v>44697.679918981485</v>
      </c>
    </row>
    <row r="25095" spans="1:2" x14ac:dyDescent="0.25">
      <c r="A25095">
        <v>70675720</v>
      </c>
      <c r="B25095" s="2">
        <f t="shared" ca="1" si="392"/>
        <v>44697.023425925923</v>
      </c>
    </row>
    <row r="25096" spans="1:2" x14ac:dyDescent="0.25">
      <c r="A25096">
        <v>70675737</v>
      </c>
      <c r="B25096" s="2">
        <f t="shared" ca="1" si="392"/>
        <v>44694.972916666666</v>
      </c>
    </row>
    <row r="25097" spans="1:2" x14ac:dyDescent="0.25">
      <c r="A25097">
        <v>70675834</v>
      </c>
      <c r="B25097" s="2">
        <f t="shared" ca="1" si="392"/>
        <v>44695.459872685184</v>
      </c>
    </row>
    <row r="25098" spans="1:2" x14ac:dyDescent="0.25">
      <c r="A25098">
        <v>70675836</v>
      </c>
      <c r="B25098" s="2">
        <f t="shared" ca="1" si="392"/>
        <v>44696.666412037041</v>
      </c>
    </row>
    <row r="25099" spans="1:2" x14ac:dyDescent="0.25">
      <c r="A25099">
        <v>70675840</v>
      </c>
      <c r="B25099" s="2">
        <f t="shared" ca="1" si="392"/>
        <v>44697.578148148146</v>
      </c>
    </row>
    <row r="25100" spans="1:2" x14ac:dyDescent="0.25">
      <c r="A25100">
        <v>70676023</v>
      </c>
      <c r="B25100" s="2">
        <f t="shared" ca="1" si="392"/>
        <v>44694.092847222222</v>
      </c>
    </row>
    <row r="25101" spans="1:2" x14ac:dyDescent="0.25">
      <c r="A25101">
        <v>70676025</v>
      </c>
      <c r="B25101" s="2">
        <f t="shared" ca="1" si="392"/>
        <v>44695.342719907407</v>
      </c>
    </row>
    <row r="25102" spans="1:2" x14ac:dyDescent="0.25">
      <c r="A25102">
        <v>70676025</v>
      </c>
      <c r="B25102" s="2">
        <f t="shared" ca="1" si="392"/>
        <v>44697.150717592594</v>
      </c>
    </row>
    <row r="25103" spans="1:2" x14ac:dyDescent="0.25">
      <c r="A25103">
        <v>70676247</v>
      </c>
      <c r="B25103" s="2">
        <f t="shared" ca="1" si="392"/>
        <v>44693.680567129632</v>
      </c>
    </row>
    <row r="25104" spans="1:2" x14ac:dyDescent="0.25">
      <c r="A25104">
        <v>70676311</v>
      </c>
      <c r="B25104" s="2">
        <f t="shared" ca="1" si="392"/>
        <v>44695.59952546296</v>
      </c>
    </row>
    <row r="25105" spans="1:2" x14ac:dyDescent="0.25">
      <c r="A25105">
        <v>70676829</v>
      </c>
      <c r="B25105" s="2">
        <f t="shared" ca="1" si="392"/>
        <v>44697.833831018521</v>
      </c>
    </row>
    <row r="25106" spans="1:2" x14ac:dyDescent="0.25">
      <c r="A25106">
        <v>70676856</v>
      </c>
      <c r="B25106" s="2">
        <f t="shared" ca="1" si="392"/>
        <v>44694.035960648151</v>
      </c>
    </row>
    <row r="25107" spans="1:2" x14ac:dyDescent="0.25">
      <c r="A25107">
        <v>70676860</v>
      </c>
      <c r="B25107" s="2">
        <f t="shared" ca="1" si="392"/>
        <v>44694.825312499997</v>
      </c>
    </row>
    <row r="25108" spans="1:2" x14ac:dyDescent="0.25">
      <c r="A25108">
        <v>70676860</v>
      </c>
      <c r="B25108" s="2">
        <f t="shared" ca="1" si="392"/>
        <v>44693.060335648152</v>
      </c>
    </row>
    <row r="25109" spans="1:2" x14ac:dyDescent="0.25">
      <c r="A25109">
        <v>70662880</v>
      </c>
      <c r="B25109" s="2">
        <f t="shared" ca="1" si="392"/>
        <v>44695.668726851851</v>
      </c>
    </row>
    <row r="25110" spans="1:2" x14ac:dyDescent="0.25">
      <c r="A25110">
        <v>70677078</v>
      </c>
      <c r="B25110" s="2">
        <f t="shared" ca="1" si="392"/>
        <v>44695.077164351853</v>
      </c>
    </row>
    <row r="25111" spans="1:2" x14ac:dyDescent="0.25">
      <c r="A25111">
        <v>70677178</v>
      </c>
      <c r="B25111" s="2">
        <f t="shared" ca="1" si="392"/>
        <v>44695.635023148148</v>
      </c>
    </row>
    <row r="25112" spans="1:2" x14ac:dyDescent="0.25">
      <c r="A25112">
        <v>70677206</v>
      </c>
      <c r="B25112" s="2">
        <f t="shared" ca="1" si="392"/>
        <v>44695.532581018517</v>
      </c>
    </row>
    <row r="25113" spans="1:2" x14ac:dyDescent="0.25">
      <c r="A25113">
        <v>70653537</v>
      </c>
      <c r="B25113" s="2">
        <f t="shared" ca="1" si="392"/>
        <v>44696.816770833335</v>
      </c>
    </row>
    <row r="25114" spans="1:2" x14ac:dyDescent="0.25">
      <c r="A25114">
        <v>70677266</v>
      </c>
      <c r="B25114" s="2">
        <f t="shared" ca="1" si="392"/>
        <v>44693.426481481481</v>
      </c>
    </row>
    <row r="25115" spans="1:2" x14ac:dyDescent="0.25">
      <c r="A25115">
        <v>70677266</v>
      </c>
      <c r="B25115" s="2">
        <f t="shared" ca="1" si="392"/>
        <v>44693.832002314812</v>
      </c>
    </row>
    <row r="25116" spans="1:2" x14ac:dyDescent="0.25">
      <c r="A25116">
        <v>70677326</v>
      </c>
      <c r="B25116" s="2">
        <f t="shared" ca="1" si="392"/>
        <v>44697.080138888887</v>
      </c>
    </row>
    <row r="25117" spans="1:2" x14ac:dyDescent="0.25">
      <c r="A25117">
        <v>70677326</v>
      </c>
      <c r="B25117" s="2">
        <f t="shared" ca="1" si="392"/>
        <v>44696.925763888888</v>
      </c>
    </row>
    <row r="25118" spans="1:2" x14ac:dyDescent="0.25">
      <c r="A25118">
        <v>70677364</v>
      </c>
      <c r="B25118" s="2">
        <f t="shared" ca="1" si="392"/>
        <v>44697.748287037037</v>
      </c>
    </row>
    <row r="25119" spans="1:2" x14ac:dyDescent="0.25">
      <c r="A25119">
        <v>70677431</v>
      </c>
      <c r="B25119" s="2">
        <f t="shared" ca="1" si="392"/>
        <v>44697.858993055554</v>
      </c>
    </row>
    <row r="25120" spans="1:2" x14ac:dyDescent="0.25">
      <c r="A25120">
        <v>70663505</v>
      </c>
      <c r="B25120" s="2">
        <f t="shared" ca="1" si="392"/>
        <v>44693.578217592592</v>
      </c>
    </row>
    <row r="25121" spans="1:2" x14ac:dyDescent="0.25">
      <c r="A25121">
        <v>70664957</v>
      </c>
      <c r="B25121" s="2">
        <f t="shared" ca="1" si="392"/>
        <v>44694.341064814813</v>
      </c>
    </row>
    <row r="25122" spans="1:2" x14ac:dyDescent="0.25">
      <c r="A25122">
        <v>70677754</v>
      </c>
      <c r="B25122" s="2">
        <f t="shared" ca="1" si="392"/>
        <v>44695.333923611113</v>
      </c>
    </row>
    <row r="25123" spans="1:2" x14ac:dyDescent="0.25">
      <c r="A25123">
        <v>70677790</v>
      </c>
      <c r="B25123" s="2">
        <f t="shared" ca="1" si="392"/>
        <v>44697.988715277781</v>
      </c>
    </row>
    <row r="25124" spans="1:2" x14ac:dyDescent="0.25">
      <c r="A25124">
        <v>70677802</v>
      </c>
      <c r="B25124" s="2">
        <f t="shared" ca="1" si="392"/>
        <v>44695.639699074076</v>
      </c>
    </row>
    <row r="25125" spans="1:2" x14ac:dyDescent="0.25">
      <c r="A25125">
        <v>70677817</v>
      </c>
      <c r="B25125" s="2">
        <f t="shared" ca="1" si="392"/>
        <v>44695.012743055559</v>
      </c>
    </row>
    <row r="25126" spans="1:2" x14ac:dyDescent="0.25">
      <c r="A25126">
        <v>70677918</v>
      </c>
      <c r="B25126" s="2">
        <f t="shared" ca="1" si="392"/>
        <v>44695.576180555552</v>
      </c>
    </row>
    <row r="25127" spans="1:2" x14ac:dyDescent="0.25">
      <c r="A25127">
        <v>70666525</v>
      </c>
      <c r="B25127" s="2">
        <f t="shared" ca="1" si="392"/>
        <v>44695.592210648145</v>
      </c>
    </row>
    <row r="25128" spans="1:2" x14ac:dyDescent="0.25">
      <c r="A25128">
        <v>70678102</v>
      </c>
      <c r="B25128" s="2">
        <f t="shared" ca="1" si="392"/>
        <v>44696.312858796293</v>
      </c>
    </row>
    <row r="25129" spans="1:2" x14ac:dyDescent="0.25">
      <c r="A25129">
        <v>70678193</v>
      </c>
      <c r="B25129" s="2">
        <f t="shared" ca="1" si="392"/>
        <v>44694.893900462965</v>
      </c>
    </row>
    <row r="25130" spans="1:2" x14ac:dyDescent="0.25">
      <c r="A25130">
        <v>70678193</v>
      </c>
      <c r="B25130" s="2">
        <f t="shared" ca="1" si="392"/>
        <v>44694.89980324074</v>
      </c>
    </row>
    <row r="25131" spans="1:2" x14ac:dyDescent="0.25">
      <c r="A25131">
        <v>70492545</v>
      </c>
      <c r="B25131" s="2">
        <f t="shared" ca="1" si="392"/>
        <v>44697.351203703707</v>
      </c>
    </row>
    <row r="25132" spans="1:2" x14ac:dyDescent="0.25">
      <c r="A25132">
        <v>70678239</v>
      </c>
      <c r="B25132" s="2">
        <f t="shared" ca="1" si="392"/>
        <v>44697.018171296295</v>
      </c>
    </row>
    <row r="25133" spans="1:2" x14ac:dyDescent="0.25">
      <c r="A25133">
        <v>70678315</v>
      </c>
      <c r="B25133" s="2">
        <f t="shared" ca="1" si="392"/>
        <v>44697.440625000003</v>
      </c>
    </row>
    <row r="25134" spans="1:2" x14ac:dyDescent="0.25">
      <c r="A25134">
        <v>70678317</v>
      </c>
      <c r="B25134" s="2">
        <f t="shared" ca="1" si="392"/>
        <v>44693.506805555553</v>
      </c>
    </row>
    <row r="25135" spans="1:2" x14ac:dyDescent="0.25">
      <c r="A25135">
        <v>70678333</v>
      </c>
      <c r="B25135" s="2">
        <f t="shared" ca="1" si="392"/>
        <v>44696.202569444446</v>
      </c>
    </row>
    <row r="25136" spans="1:2" x14ac:dyDescent="0.25">
      <c r="A25136">
        <v>70654310</v>
      </c>
      <c r="B25136" s="2">
        <f t="shared" ca="1" si="392"/>
        <v>44694.465185185189</v>
      </c>
    </row>
    <row r="25137" spans="1:2" x14ac:dyDescent="0.25">
      <c r="A25137">
        <v>70678444</v>
      </c>
      <c r="B25137" s="2">
        <f t="shared" ca="1" si="392"/>
        <v>44693.47457175926</v>
      </c>
    </row>
    <row r="25138" spans="1:2" x14ac:dyDescent="0.25">
      <c r="A25138">
        <v>70678502</v>
      </c>
      <c r="B25138" s="2">
        <f t="shared" ca="1" si="392"/>
        <v>44693.599502314813</v>
      </c>
    </row>
    <row r="25139" spans="1:2" x14ac:dyDescent="0.25">
      <c r="A25139">
        <v>70678595</v>
      </c>
      <c r="B25139" s="2">
        <f t="shared" ca="1" si="392"/>
        <v>44697.570636574077</v>
      </c>
    </row>
    <row r="25140" spans="1:2" x14ac:dyDescent="0.25">
      <c r="A25140">
        <v>70663346</v>
      </c>
      <c r="B25140" s="2">
        <f t="shared" ca="1" si="392"/>
        <v>44696.543206018519</v>
      </c>
    </row>
    <row r="25141" spans="1:2" x14ac:dyDescent="0.25">
      <c r="A25141">
        <v>70678727</v>
      </c>
      <c r="B25141" s="2">
        <f t="shared" ca="1" si="392"/>
        <v>44696.01253472222</v>
      </c>
    </row>
    <row r="25142" spans="1:2" x14ac:dyDescent="0.25">
      <c r="A25142">
        <v>70678757</v>
      </c>
      <c r="B25142" s="2">
        <f t="shared" ca="1" si="392"/>
        <v>44693.701284722221</v>
      </c>
    </row>
    <row r="25143" spans="1:2" x14ac:dyDescent="0.25">
      <c r="A25143">
        <v>70678790</v>
      </c>
      <c r="B25143" s="2">
        <f t="shared" ca="1" si="392"/>
        <v>44696.898761574077</v>
      </c>
    </row>
    <row r="25144" spans="1:2" x14ac:dyDescent="0.25">
      <c r="A25144">
        <v>70678796</v>
      </c>
      <c r="B25144" s="2">
        <f t="shared" ca="1" si="392"/>
        <v>44693.307002314818</v>
      </c>
    </row>
    <row r="25145" spans="1:2" x14ac:dyDescent="0.25">
      <c r="A25145">
        <v>70678796</v>
      </c>
      <c r="B25145" s="2">
        <f t="shared" ca="1" si="392"/>
        <v>44697.70894675926</v>
      </c>
    </row>
    <row r="25146" spans="1:2" x14ac:dyDescent="0.25">
      <c r="A25146">
        <v>70678802</v>
      </c>
      <c r="B25146" s="2">
        <f t="shared" ca="1" si="392"/>
        <v>44697.409421296295</v>
      </c>
    </row>
    <row r="25147" spans="1:2" x14ac:dyDescent="0.25">
      <c r="A25147">
        <v>70678802</v>
      </c>
      <c r="B25147" s="2">
        <f t="shared" ca="1" si="392"/>
        <v>44697.329363425924</v>
      </c>
    </row>
    <row r="25148" spans="1:2" x14ac:dyDescent="0.25">
      <c r="A25148">
        <v>70678806</v>
      </c>
      <c r="B25148" s="2">
        <f t="shared" ca="1" si="392"/>
        <v>44696.527013888888</v>
      </c>
    </row>
    <row r="25149" spans="1:2" x14ac:dyDescent="0.25">
      <c r="A25149">
        <v>70677197</v>
      </c>
      <c r="B25149" s="2">
        <f t="shared" ca="1" si="392"/>
        <v>44696.475983796299</v>
      </c>
    </row>
    <row r="25150" spans="1:2" x14ac:dyDescent="0.25">
      <c r="A25150">
        <v>70678854</v>
      </c>
      <c r="B25150" s="2">
        <f t="shared" ca="1" si="392"/>
        <v>44695.27134259259</v>
      </c>
    </row>
    <row r="25151" spans="1:2" x14ac:dyDescent="0.25">
      <c r="A25151">
        <v>70678939</v>
      </c>
      <c r="B25151" s="2">
        <f t="shared" ca="1" si="392"/>
        <v>44693.079386574071</v>
      </c>
    </row>
    <row r="25152" spans="1:2" x14ac:dyDescent="0.25">
      <c r="A25152">
        <v>70666452</v>
      </c>
      <c r="B25152" s="2">
        <f t="shared" ca="1" si="392"/>
        <v>44696.745625000003</v>
      </c>
    </row>
    <row r="25153" spans="1:2" x14ac:dyDescent="0.25">
      <c r="A25153">
        <v>70679171</v>
      </c>
      <c r="B25153" s="2">
        <f t="shared" ca="1" si="392"/>
        <v>44695.510717592595</v>
      </c>
    </row>
    <row r="25154" spans="1:2" x14ac:dyDescent="0.25">
      <c r="A25154">
        <v>70679176</v>
      </c>
      <c r="B25154" s="2">
        <f t="shared" ca="1" si="392"/>
        <v>44697.957256944443</v>
      </c>
    </row>
    <row r="25155" spans="1:2" x14ac:dyDescent="0.25">
      <c r="A25155">
        <v>70679268</v>
      </c>
      <c r="B25155" s="2">
        <f t="shared" ref="B25155:B25218" ca="1" si="393">DATE(2022,5,RANDBETWEEN(12,16))+TIME(RANDBETWEEN(1,24),RANDBETWEEN(1,60),RANDBETWEEN(1,60))</f>
        <v>44695.628136574072</v>
      </c>
    </row>
    <row r="25156" spans="1:2" x14ac:dyDescent="0.25">
      <c r="A25156">
        <v>70679761</v>
      </c>
      <c r="B25156" s="2">
        <f t="shared" ca="1" si="393"/>
        <v>44693.447384259256</v>
      </c>
    </row>
    <row r="25157" spans="1:2" x14ac:dyDescent="0.25">
      <c r="A25157">
        <v>70679886</v>
      </c>
      <c r="B25157" s="2">
        <f t="shared" ca="1" si="393"/>
        <v>44694.29146990741</v>
      </c>
    </row>
    <row r="25158" spans="1:2" x14ac:dyDescent="0.25">
      <c r="A25158">
        <v>70680367</v>
      </c>
      <c r="B25158" s="2">
        <f t="shared" ca="1" si="393"/>
        <v>44697.751273148147</v>
      </c>
    </row>
    <row r="25159" spans="1:2" x14ac:dyDescent="0.25">
      <c r="A25159">
        <v>70680376</v>
      </c>
      <c r="B25159" s="2">
        <f t="shared" ca="1" si="393"/>
        <v>44694.578587962962</v>
      </c>
    </row>
    <row r="25160" spans="1:2" x14ac:dyDescent="0.25">
      <c r="A25160">
        <v>70680376</v>
      </c>
      <c r="B25160" s="2">
        <f t="shared" ca="1" si="393"/>
        <v>44696.43959490741</v>
      </c>
    </row>
    <row r="25161" spans="1:2" x14ac:dyDescent="0.25">
      <c r="A25161">
        <v>70680433</v>
      </c>
      <c r="B25161" s="2">
        <f t="shared" ca="1" si="393"/>
        <v>44693.282106481478</v>
      </c>
    </row>
    <row r="25162" spans="1:2" x14ac:dyDescent="0.25">
      <c r="A25162">
        <v>70680433</v>
      </c>
      <c r="B25162" s="2">
        <f t="shared" ca="1" si="393"/>
        <v>44694.997303240743</v>
      </c>
    </row>
    <row r="25163" spans="1:2" x14ac:dyDescent="0.25">
      <c r="A25163">
        <v>70680453</v>
      </c>
      <c r="B25163" s="2">
        <f t="shared" ca="1" si="393"/>
        <v>44695.714050925926</v>
      </c>
    </row>
    <row r="25164" spans="1:2" x14ac:dyDescent="0.25">
      <c r="A25164">
        <v>70680498</v>
      </c>
      <c r="B25164" s="2">
        <f t="shared" ca="1" si="393"/>
        <v>44697.973182870373</v>
      </c>
    </row>
    <row r="25165" spans="1:2" x14ac:dyDescent="0.25">
      <c r="A25165">
        <v>70680608</v>
      </c>
      <c r="B25165" s="2">
        <f t="shared" ca="1" si="393"/>
        <v>44693.670995370368</v>
      </c>
    </row>
    <row r="25166" spans="1:2" x14ac:dyDescent="0.25">
      <c r="A25166">
        <v>70666707</v>
      </c>
      <c r="B25166" s="2">
        <f t="shared" ca="1" si="393"/>
        <v>44695.55636574074</v>
      </c>
    </row>
    <row r="25167" spans="1:2" x14ac:dyDescent="0.25">
      <c r="A25167">
        <v>70680675</v>
      </c>
      <c r="B25167" s="2">
        <f t="shared" ca="1" si="393"/>
        <v>44697.154074074075</v>
      </c>
    </row>
    <row r="25168" spans="1:2" x14ac:dyDescent="0.25">
      <c r="A25168">
        <v>70680675</v>
      </c>
      <c r="B25168" s="2">
        <f t="shared" ca="1" si="393"/>
        <v>44694.792870370373</v>
      </c>
    </row>
    <row r="25169" spans="1:2" x14ac:dyDescent="0.25">
      <c r="A25169">
        <v>70680676</v>
      </c>
      <c r="B25169" s="2">
        <f t="shared" ca="1" si="393"/>
        <v>44696.117361111108</v>
      </c>
    </row>
    <row r="25170" spans="1:2" x14ac:dyDescent="0.25">
      <c r="A25170">
        <v>70680676</v>
      </c>
      <c r="B25170" s="2">
        <f t="shared" ca="1" si="393"/>
        <v>44693.341967592591</v>
      </c>
    </row>
    <row r="25171" spans="1:2" x14ac:dyDescent="0.25">
      <c r="A25171">
        <v>70673505</v>
      </c>
      <c r="B25171" s="2">
        <f t="shared" ca="1" si="393"/>
        <v>44696.714386574073</v>
      </c>
    </row>
    <row r="25172" spans="1:2" x14ac:dyDescent="0.25">
      <c r="A25172">
        <v>70663787</v>
      </c>
      <c r="B25172" s="2">
        <f t="shared" ca="1" si="393"/>
        <v>44696.860578703701</v>
      </c>
    </row>
    <row r="25173" spans="1:2" x14ac:dyDescent="0.25">
      <c r="A25173">
        <v>70680952</v>
      </c>
      <c r="B25173" s="2">
        <f t="shared" ca="1" si="393"/>
        <v>44697.648518518516</v>
      </c>
    </row>
    <row r="25174" spans="1:2" x14ac:dyDescent="0.25">
      <c r="A25174">
        <v>70680990</v>
      </c>
      <c r="B25174" s="2">
        <f t="shared" ca="1" si="393"/>
        <v>44694.124664351853</v>
      </c>
    </row>
    <row r="25175" spans="1:2" x14ac:dyDescent="0.25">
      <c r="A25175">
        <v>70669525</v>
      </c>
      <c r="B25175" s="2">
        <f t="shared" ca="1" si="393"/>
        <v>44693.221458333333</v>
      </c>
    </row>
    <row r="25176" spans="1:2" x14ac:dyDescent="0.25">
      <c r="A25176">
        <v>70681320</v>
      </c>
      <c r="B25176" s="2">
        <f t="shared" ca="1" si="393"/>
        <v>44694.237002314818</v>
      </c>
    </row>
    <row r="25177" spans="1:2" x14ac:dyDescent="0.25">
      <c r="A25177">
        <v>70681320</v>
      </c>
      <c r="B25177" s="2">
        <f t="shared" ca="1" si="393"/>
        <v>44693.692233796297</v>
      </c>
    </row>
    <row r="25178" spans="1:2" x14ac:dyDescent="0.25">
      <c r="A25178">
        <v>70681354</v>
      </c>
      <c r="B25178" s="2">
        <f t="shared" ca="1" si="393"/>
        <v>44695.603055555555</v>
      </c>
    </row>
    <row r="25179" spans="1:2" x14ac:dyDescent="0.25">
      <c r="A25179">
        <v>70671357</v>
      </c>
      <c r="B25179" s="2">
        <f t="shared" ca="1" si="393"/>
        <v>44697.27747685185</v>
      </c>
    </row>
    <row r="25180" spans="1:2" x14ac:dyDescent="0.25">
      <c r="A25180">
        <v>70681503</v>
      </c>
      <c r="B25180" s="2">
        <f t="shared" ca="1" si="393"/>
        <v>44694.164861111109</v>
      </c>
    </row>
    <row r="25181" spans="1:2" x14ac:dyDescent="0.25">
      <c r="A25181">
        <v>70681504</v>
      </c>
      <c r="B25181" s="2">
        <f t="shared" ca="1" si="393"/>
        <v>44693.938136574077</v>
      </c>
    </row>
    <row r="25182" spans="1:2" x14ac:dyDescent="0.25">
      <c r="A25182">
        <v>70677078</v>
      </c>
      <c r="B25182" s="2">
        <f t="shared" ca="1" si="393"/>
        <v>44696.630289351851</v>
      </c>
    </row>
    <row r="25183" spans="1:2" x14ac:dyDescent="0.25">
      <c r="A25183">
        <v>70681563</v>
      </c>
      <c r="B25183" s="2">
        <f t="shared" ca="1" si="393"/>
        <v>44693.13758101852</v>
      </c>
    </row>
    <row r="25184" spans="1:2" x14ac:dyDescent="0.25">
      <c r="A25184">
        <v>70681627</v>
      </c>
      <c r="B25184" s="2">
        <f t="shared" ca="1" si="393"/>
        <v>44695.194282407407</v>
      </c>
    </row>
    <row r="25185" spans="1:2" x14ac:dyDescent="0.25">
      <c r="A25185">
        <v>70681631</v>
      </c>
      <c r="B25185" s="2">
        <f t="shared" ca="1" si="393"/>
        <v>44697.723865740743</v>
      </c>
    </row>
    <row r="25186" spans="1:2" x14ac:dyDescent="0.25">
      <c r="A25186">
        <v>70681721</v>
      </c>
      <c r="B25186" s="2">
        <f t="shared" ca="1" si="393"/>
        <v>44693.363599537035</v>
      </c>
    </row>
    <row r="25187" spans="1:2" x14ac:dyDescent="0.25">
      <c r="A25187">
        <v>70681801</v>
      </c>
      <c r="B25187" s="2">
        <f t="shared" ca="1" si="393"/>
        <v>44694.371099537035</v>
      </c>
    </row>
    <row r="25188" spans="1:2" x14ac:dyDescent="0.25">
      <c r="A25188">
        <v>70681804</v>
      </c>
      <c r="B25188" s="2">
        <f t="shared" ca="1" si="393"/>
        <v>44697.314664351848</v>
      </c>
    </row>
    <row r="25189" spans="1:2" x14ac:dyDescent="0.25">
      <c r="A25189">
        <v>70681836</v>
      </c>
      <c r="B25189" s="2">
        <f t="shared" ca="1" si="393"/>
        <v>44694.927187499998</v>
      </c>
    </row>
    <row r="25190" spans="1:2" x14ac:dyDescent="0.25">
      <c r="A25190">
        <v>70681836</v>
      </c>
      <c r="B25190" s="2">
        <f t="shared" ca="1" si="393"/>
        <v>44695.988819444443</v>
      </c>
    </row>
    <row r="25191" spans="1:2" x14ac:dyDescent="0.25">
      <c r="A25191">
        <v>70681921</v>
      </c>
      <c r="B25191" s="2">
        <f t="shared" ca="1" si="393"/>
        <v>44694.823113425926</v>
      </c>
    </row>
    <row r="25192" spans="1:2" x14ac:dyDescent="0.25">
      <c r="A25192">
        <v>70681943</v>
      </c>
      <c r="B25192" s="2">
        <f t="shared" ca="1" si="393"/>
        <v>44693.033171296294</v>
      </c>
    </row>
    <row r="25193" spans="1:2" x14ac:dyDescent="0.25">
      <c r="A25193">
        <v>70681978</v>
      </c>
      <c r="B25193" s="2">
        <f t="shared" ca="1" si="393"/>
        <v>44694.074108796296</v>
      </c>
    </row>
    <row r="25194" spans="1:2" x14ac:dyDescent="0.25">
      <c r="A25194">
        <v>70666504</v>
      </c>
      <c r="B25194" s="2">
        <f t="shared" ca="1" si="393"/>
        <v>44695.162141203706</v>
      </c>
    </row>
    <row r="25195" spans="1:2" x14ac:dyDescent="0.25">
      <c r="A25195">
        <v>70682275</v>
      </c>
      <c r="B25195" s="2">
        <f t="shared" ca="1" si="393"/>
        <v>44696.807187500002</v>
      </c>
    </row>
    <row r="25196" spans="1:2" x14ac:dyDescent="0.25">
      <c r="A25196">
        <v>70682291</v>
      </c>
      <c r="B25196" s="2">
        <f t="shared" ca="1" si="393"/>
        <v>44695.685659722221</v>
      </c>
    </row>
    <row r="25197" spans="1:2" x14ac:dyDescent="0.25">
      <c r="A25197">
        <v>70682513</v>
      </c>
      <c r="B25197" s="2">
        <f t="shared" ca="1" si="393"/>
        <v>44696.497164351851</v>
      </c>
    </row>
    <row r="25198" spans="1:2" x14ac:dyDescent="0.25">
      <c r="A25198">
        <v>70676656</v>
      </c>
      <c r="B25198" s="2">
        <f t="shared" ca="1" si="393"/>
        <v>44693.775729166664</v>
      </c>
    </row>
    <row r="25199" spans="1:2" x14ac:dyDescent="0.25">
      <c r="A25199">
        <v>70648899</v>
      </c>
      <c r="B25199" s="2">
        <f t="shared" ca="1" si="393"/>
        <v>44694.838946759257</v>
      </c>
    </row>
    <row r="25200" spans="1:2" x14ac:dyDescent="0.25">
      <c r="A25200">
        <v>70645153</v>
      </c>
      <c r="B25200" s="2">
        <f t="shared" ca="1" si="393"/>
        <v>44693.37395833333</v>
      </c>
    </row>
    <row r="25201" spans="1:2" x14ac:dyDescent="0.25">
      <c r="A25201">
        <v>70682693</v>
      </c>
      <c r="B25201" s="2">
        <f t="shared" ca="1" si="393"/>
        <v>44695.537291666667</v>
      </c>
    </row>
    <row r="25202" spans="1:2" x14ac:dyDescent="0.25">
      <c r="A25202">
        <v>70682745</v>
      </c>
      <c r="B25202" s="2">
        <f t="shared" ca="1" si="393"/>
        <v>44696.549490740741</v>
      </c>
    </row>
    <row r="25203" spans="1:2" x14ac:dyDescent="0.25">
      <c r="A25203">
        <v>70682766</v>
      </c>
      <c r="B25203" s="2">
        <f t="shared" ca="1" si="393"/>
        <v>44696.606446759259</v>
      </c>
    </row>
    <row r="25204" spans="1:2" x14ac:dyDescent="0.25">
      <c r="A25204">
        <v>70682771</v>
      </c>
      <c r="B25204" s="2">
        <f t="shared" ca="1" si="393"/>
        <v>44693.552731481483</v>
      </c>
    </row>
    <row r="25205" spans="1:2" x14ac:dyDescent="0.25">
      <c r="A25205">
        <v>70682781</v>
      </c>
      <c r="B25205" s="2">
        <f t="shared" ca="1" si="393"/>
        <v>44693.082361111112</v>
      </c>
    </row>
    <row r="25206" spans="1:2" x14ac:dyDescent="0.25">
      <c r="A25206">
        <v>70682937</v>
      </c>
      <c r="B25206" s="2">
        <f t="shared" ca="1" si="393"/>
        <v>44697.078310185185</v>
      </c>
    </row>
    <row r="25207" spans="1:2" x14ac:dyDescent="0.25">
      <c r="A25207">
        <v>70682937</v>
      </c>
      <c r="B25207" s="2">
        <f t="shared" ca="1" si="393"/>
        <v>44695.142847222225</v>
      </c>
    </row>
    <row r="25208" spans="1:2" x14ac:dyDescent="0.25">
      <c r="A25208">
        <v>70683092</v>
      </c>
      <c r="B25208" s="2">
        <f t="shared" ca="1" si="393"/>
        <v>44693.270798611113</v>
      </c>
    </row>
    <row r="25209" spans="1:2" x14ac:dyDescent="0.25">
      <c r="A25209">
        <v>70683221</v>
      </c>
      <c r="B25209" s="2">
        <f t="shared" ca="1" si="393"/>
        <v>44696.764363425929</v>
      </c>
    </row>
    <row r="25210" spans="1:2" x14ac:dyDescent="0.25">
      <c r="A25210">
        <v>70674413</v>
      </c>
      <c r="B25210" s="2">
        <f t="shared" ca="1" si="393"/>
        <v>44696.534641203703</v>
      </c>
    </row>
    <row r="25211" spans="1:2" x14ac:dyDescent="0.25">
      <c r="A25211">
        <v>70683236</v>
      </c>
      <c r="B25211" s="2">
        <f t="shared" ca="1" si="393"/>
        <v>44696.180150462962</v>
      </c>
    </row>
    <row r="25212" spans="1:2" x14ac:dyDescent="0.25">
      <c r="A25212">
        <v>70683243</v>
      </c>
      <c r="B25212" s="2">
        <f t="shared" ca="1" si="393"/>
        <v>44694.43959490741</v>
      </c>
    </row>
    <row r="25213" spans="1:2" x14ac:dyDescent="0.25">
      <c r="A25213">
        <v>70683258</v>
      </c>
      <c r="B25213" s="2">
        <f t="shared" ca="1" si="393"/>
        <v>44694.61078703704</v>
      </c>
    </row>
    <row r="25214" spans="1:2" x14ac:dyDescent="0.25">
      <c r="A25214">
        <v>70683269</v>
      </c>
      <c r="B25214" s="2">
        <f t="shared" ca="1" si="393"/>
        <v>44697.263078703705</v>
      </c>
    </row>
    <row r="25215" spans="1:2" x14ac:dyDescent="0.25">
      <c r="A25215">
        <v>70683304</v>
      </c>
      <c r="B25215" s="2">
        <f t="shared" ca="1" si="393"/>
        <v>44694.68445601852</v>
      </c>
    </row>
    <row r="25216" spans="1:2" x14ac:dyDescent="0.25">
      <c r="A25216">
        <v>70683336</v>
      </c>
      <c r="B25216" s="2">
        <f t="shared" ca="1" si="393"/>
        <v>44697.813761574071</v>
      </c>
    </row>
    <row r="25217" spans="1:2" x14ac:dyDescent="0.25">
      <c r="A25217">
        <v>70683343</v>
      </c>
      <c r="B25217" s="2">
        <f t="shared" ca="1" si="393"/>
        <v>44697.515162037038</v>
      </c>
    </row>
    <row r="25218" spans="1:2" x14ac:dyDescent="0.25">
      <c r="A25218">
        <v>70659319</v>
      </c>
      <c r="B25218" s="2">
        <f t="shared" ca="1" si="393"/>
        <v>44693.009513888886</v>
      </c>
    </row>
    <row r="25219" spans="1:2" x14ac:dyDescent="0.25">
      <c r="A25219">
        <v>70683378</v>
      </c>
      <c r="B25219" s="2">
        <f t="shared" ref="B25219:B25282" ca="1" si="394">DATE(2022,5,RANDBETWEEN(12,16))+TIME(RANDBETWEEN(1,24),RANDBETWEEN(1,60),RANDBETWEEN(1,60))</f>
        <v>44694.185046296298</v>
      </c>
    </row>
    <row r="25220" spans="1:2" x14ac:dyDescent="0.25">
      <c r="A25220">
        <v>70683397</v>
      </c>
      <c r="B25220" s="2">
        <f t="shared" ca="1" si="394"/>
        <v>44693.054074074076</v>
      </c>
    </row>
    <row r="25221" spans="1:2" x14ac:dyDescent="0.25">
      <c r="A25221">
        <v>70655879</v>
      </c>
      <c r="B25221" s="2">
        <f t="shared" ca="1" si="394"/>
        <v>44696.168576388889</v>
      </c>
    </row>
    <row r="25222" spans="1:2" x14ac:dyDescent="0.25">
      <c r="A25222">
        <v>70683794</v>
      </c>
      <c r="B25222" s="2">
        <f t="shared" ca="1" si="394"/>
        <v>44694.833379629628</v>
      </c>
    </row>
    <row r="25223" spans="1:2" x14ac:dyDescent="0.25">
      <c r="A25223">
        <v>70683920</v>
      </c>
      <c r="B25223" s="2">
        <f t="shared" ca="1" si="394"/>
        <v>44693.644652777781</v>
      </c>
    </row>
    <row r="25224" spans="1:2" x14ac:dyDescent="0.25">
      <c r="A25224">
        <v>70683980</v>
      </c>
      <c r="B25224" s="2">
        <f t="shared" ca="1" si="394"/>
        <v>44694.146273148152</v>
      </c>
    </row>
    <row r="25225" spans="1:2" x14ac:dyDescent="0.25">
      <c r="A25225">
        <v>70684114</v>
      </c>
      <c r="B25225" s="2">
        <f t="shared" ca="1" si="394"/>
        <v>44693.222557870373</v>
      </c>
    </row>
    <row r="25226" spans="1:2" x14ac:dyDescent="0.25">
      <c r="A25226">
        <v>70673537</v>
      </c>
      <c r="B25226" s="2">
        <f t="shared" ca="1" si="394"/>
        <v>44694.004155092596</v>
      </c>
    </row>
    <row r="25227" spans="1:2" x14ac:dyDescent="0.25">
      <c r="A25227">
        <v>70684307</v>
      </c>
      <c r="B25227" s="2">
        <f t="shared" ca="1" si="394"/>
        <v>44694.372372685182</v>
      </c>
    </row>
    <row r="25228" spans="1:2" x14ac:dyDescent="0.25">
      <c r="A25228">
        <v>70684555</v>
      </c>
      <c r="B25228" s="2">
        <f t="shared" ca="1" si="394"/>
        <v>44697.739965277775</v>
      </c>
    </row>
    <row r="25229" spans="1:2" x14ac:dyDescent="0.25">
      <c r="A25229">
        <v>70672335</v>
      </c>
      <c r="B25229" s="2">
        <f t="shared" ca="1" si="394"/>
        <v>44693.468298611115</v>
      </c>
    </row>
    <row r="25230" spans="1:2" x14ac:dyDescent="0.25">
      <c r="A25230">
        <v>70684753</v>
      </c>
      <c r="B25230" s="2">
        <f t="shared" ca="1" si="394"/>
        <v>44694.355173611111</v>
      </c>
    </row>
    <row r="25231" spans="1:2" x14ac:dyDescent="0.25">
      <c r="A25231">
        <v>70684849</v>
      </c>
      <c r="B25231" s="2">
        <f t="shared" ca="1" si="394"/>
        <v>44694.07099537037</v>
      </c>
    </row>
    <row r="25232" spans="1:2" x14ac:dyDescent="0.25">
      <c r="A25232">
        <v>70684944</v>
      </c>
      <c r="B25232" s="2">
        <f t="shared" ca="1" si="394"/>
        <v>44697.815416666665</v>
      </c>
    </row>
    <row r="25233" spans="1:2" x14ac:dyDescent="0.25">
      <c r="A25233">
        <v>70685006</v>
      </c>
      <c r="B25233" s="2">
        <f t="shared" ca="1" si="394"/>
        <v>44693.734305555554</v>
      </c>
    </row>
    <row r="25234" spans="1:2" x14ac:dyDescent="0.25">
      <c r="A25234">
        <v>70685015</v>
      </c>
      <c r="B25234" s="2">
        <f t="shared" ca="1" si="394"/>
        <v>44693.484803240739</v>
      </c>
    </row>
    <row r="25235" spans="1:2" x14ac:dyDescent="0.25">
      <c r="A25235">
        <v>70685057</v>
      </c>
      <c r="B25235" s="2">
        <f t="shared" ca="1" si="394"/>
        <v>44693.010254629633</v>
      </c>
    </row>
    <row r="25236" spans="1:2" x14ac:dyDescent="0.25">
      <c r="A25236">
        <v>70677803</v>
      </c>
      <c r="B25236" s="2">
        <f t="shared" ca="1" si="394"/>
        <v>44697.623668981483</v>
      </c>
    </row>
    <row r="25237" spans="1:2" x14ac:dyDescent="0.25">
      <c r="A25237">
        <v>70685517</v>
      </c>
      <c r="B25237" s="2">
        <f t="shared" ca="1" si="394"/>
        <v>44695.222060185188</v>
      </c>
    </row>
    <row r="25238" spans="1:2" x14ac:dyDescent="0.25">
      <c r="A25238">
        <v>70685655</v>
      </c>
      <c r="B25238" s="2">
        <f t="shared" ca="1" si="394"/>
        <v>44694.063958333332</v>
      </c>
    </row>
    <row r="25239" spans="1:2" x14ac:dyDescent="0.25">
      <c r="A25239">
        <v>70665430</v>
      </c>
      <c r="B25239" s="2">
        <f t="shared" ca="1" si="394"/>
        <v>44694.566331018519</v>
      </c>
    </row>
    <row r="25240" spans="1:2" x14ac:dyDescent="0.25">
      <c r="A25240">
        <v>70686013</v>
      </c>
      <c r="B25240" s="2">
        <f t="shared" ca="1" si="394"/>
        <v>44693.869039351855</v>
      </c>
    </row>
    <row r="25241" spans="1:2" x14ac:dyDescent="0.25">
      <c r="A25241">
        <v>70680608</v>
      </c>
      <c r="B25241" s="2">
        <f t="shared" ca="1" si="394"/>
        <v>44696.080324074072</v>
      </c>
    </row>
    <row r="25242" spans="1:2" x14ac:dyDescent="0.25">
      <c r="A25242">
        <v>70686043</v>
      </c>
      <c r="B25242" s="2">
        <f t="shared" ca="1" si="394"/>
        <v>44693.250601851854</v>
      </c>
    </row>
    <row r="25243" spans="1:2" x14ac:dyDescent="0.25">
      <c r="A25243">
        <v>70686071</v>
      </c>
      <c r="B25243" s="2">
        <f t="shared" ca="1" si="394"/>
        <v>44696.452268518522</v>
      </c>
    </row>
    <row r="25244" spans="1:2" x14ac:dyDescent="0.25">
      <c r="A25244">
        <v>70686176</v>
      </c>
      <c r="B25244" s="2">
        <f t="shared" ca="1" si="394"/>
        <v>44696.98940972222</v>
      </c>
    </row>
    <row r="25245" spans="1:2" x14ac:dyDescent="0.25">
      <c r="A25245">
        <v>70686204</v>
      </c>
      <c r="B25245" s="2">
        <f t="shared" ca="1" si="394"/>
        <v>44697.870335648149</v>
      </c>
    </row>
    <row r="25246" spans="1:2" x14ac:dyDescent="0.25">
      <c r="A25246">
        <v>70686283</v>
      </c>
      <c r="B25246" s="2">
        <f t="shared" ca="1" si="394"/>
        <v>44694.053773148145</v>
      </c>
    </row>
    <row r="25247" spans="1:2" x14ac:dyDescent="0.25">
      <c r="A25247">
        <v>70686294</v>
      </c>
      <c r="B25247" s="2">
        <f t="shared" ca="1" si="394"/>
        <v>44695.169768518521</v>
      </c>
    </row>
    <row r="25248" spans="1:2" x14ac:dyDescent="0.25">
      <c r="A25248">
        <v>70678465</v>
      </c>
      <c r="B25248" s="2">
        <f t="shared" ca="1" si="394"/>
        <v>44696.580393518518</v>
      </c>
    </row>
    <row r="25249" spans="1:2" x14ac:dyDescent="0.25">
      <c r="A25249">
        <v>70686343</v>
      </c>
      <c r="B25249" s="2">
        <f t="shared" ca="1" si="394"/>
        <v>44697.199201388888</v>
      </c>
    </row>
    <row r="25250" spans="1:2" x14ac:dyDescent="0.25">
      <c r="A25250">
        <v>70686389</v>
      </c>
      <c r="B25250" s="2">
        <f t="shared" ca="1" si="394"/>
        <v>44694.616342592592</v>
      </c>
    </row>
    <row r="25251" spans="1:2" x14ac:dyDescent="0.25">
      <c r="A25251">
        <v>70686508</v>
      </c>
      <c r="B25251" s="2">
        <f t="shared" ca="1" si="394"/>
        <v>44693.730636574073</v>
      </c>
    </row>
    <row r="25252" spans="1:2" x14ac:dyDescent="0.25">
      <c r="A25252">
        <v>70686541</v>
      </c>
      <c r="B25252" s="2">
        <f t="shared" ca="1" si="394"/>
        <v>44694.124305555553</v>
      </c>
    </row>
    <row r="25253" spans="1:2" x14ac:dyDescent="0.25">
      <c r="A25253">
        <v>70686654</v>
      </c>
      <c r="B25253" s="2">
        <f t="shared" ca="1" si="394"/>
        <v>44693.557199074072</v>
      </c>
    </row>
    <row r="25254" spans="1:2" x14ac:dyDescent="0.25">
      <c r="A25254">
        <v>70686668</v>
      </c>
      <c r="B25254" s="2">
        <f t="shared" ca="1" si="394"/>
        <v>44696.198807870373</v>
      </c>
    </row>
    <row r="25255" spans="1:2" x14ac:dyDescent="0.25">
      <c r="A25255">
        <v>70686684</v>
      </c>
      <c r="B25255" s="2">
        <f t="shared" ca="1" si="394"/>
        <v>44695.58662037037</v>
      </c>
    </row>
    <row r="25256" spans="1:2" x14ac:dyDescent="0.25">
      <c r="A25256">
        <v>70686792</v>
      </c>
      <c r="B25256" s="2">
        <f t="shared" ca="1" si="394"/>
        <v>44694.594270833331</v>
      </c>
    </row>
    <row r="25257" spans="1:2" x14ac:dyDescent="0.25">
      <c r="A25257">
        <v>70686863</v>
      </c>
      <c r="B25257" s="2">
        <f t="shared" ca="1" si="394"/>
        <v>44695.17114583333</v>
      </c>
    </row>
    <row r="25258" spans="1:2" x14ac:dyDescent="0.25">
      <c r="A25258">
        <v>70686894</v>
      </c>
      <c r="B25258" s="2">
        <f t="shared" ca="1" si="394"/>
        <v>44695.114282407405</v>
      </c>
    </row>
    <row r="25259" spans="1:2" x14ac:dyDescent="0.25">
      <c r="A25259">
        <v>70686964</v>
      </c>
      <c r="B25259" s="2">
        <f t="shared" ca="1" si="394"/>
        <v>44696.412499999999</v>
      </c>
    </row>
    <row r="25260" spans="1:2" x14ac:dyDescent="0.25">
      <c r="A25260">
        <v>70653565</v>
      </c>
      <c r="B25260" s="2">
        <f t="shared" ca="1" si="394"/>
        <v>44693.414861111109</v>
      </c>
    </row>
    <row r="25261" spans="1:2" x14ac:dyDescent="0.25">
      <c r="A25261">
        <v>70687070</v>
      </c>
      <c r="B25261" s="2">
        <f t="shared" ca="1" si="394"/>
        <v>44695.444675925923</v>
      </c>
    </row>
    <row r="25262" spans="1:2" x14ac:dyDescent="0.25">
      <c r="A25262">
        <v>70687128</v>
      </c>
      <c r="B25262" s="2">
        <f t="shared" ca="1" si="394"/>
        <v>44695.816099537034</v>
      </c>
    </row>
    <row r="25263" spans="1:2" x14ac:dyDescent="0.25">
      <c r="A25263">
        <v>70687128</v>
      </c>
      <c r="B25263" s="2">
        <f t="shared" ca="1" si="394"/>
        <v>44696.862650462965</v>
      </c>
    </row>
    <row r="25264" spans="1:2" x14ac:dyDescent="0.25">
      <c r="A25264">
        <v>70683197</v>
      </c>
      <c r="B25264" s="2">
        <f t="shared" ca="1" si="394"/>
        <v>44695.866238425922</v>
      </c>
    </row>
    <row r="25265" spans="1:2" x14ac:dyDescent="0.25">
      <c r="A25265">
        <v>70687163</v>
      </c>
      <c r="B25265" s="2">
        <f t="shared" ca="1" si="394"/>
        <v>44696.642060185186</v>
      </c>
    </row>
    <row r="25266" spans="1:2" x14ac:dyDescent="0.25">
      <c r="A25266">
        <v>70687161</v>
      </c>
      <c r="B25266" s="2">
        <f t="shared" ca="1" si="394"/>
        <v>44694.133240740739</v>
      </c>
    </row>
    <row r="25267" spans="1:2" x14ac:dyDescent="0.25">
      <c r="A25267">
        <v>70687581</v>
      </c>
      <c r="B25267" s="2">
        <f t="shared" ca="1" si="394"/>
        <v>44693.031782407408</v>
      </c>
    </row>
    <row r="25268" spans="1:2" x14ac:dyDescent="0.25">
      <c r="A25268">
        <v>70687587</v>
      </c>
      <c r="B25268" s="2">
        <f t="shared" ca="1" si="394"/>
        <v>44693.878564814811</v>
      </c>
    </row>
    <row r="25269" spans="1:2" x14ac:dyDescent="0.25">
      <c r="A25269">
        <v>70687623</v>
      </c>
      <c r="B25269" s="2">
        <f t="shared" ca="1" si="394"/>
        <v>44693.725937499999</v>
      </c>
    </row>
    <row r="25270" spans="1:2" x14ac:dyDescent="0.25">
      <c r="A25270">
        <v>70682829</v>
      </c>
      <c r="B25270" s="2">
        <f t="shared" ca="1" si="394"/>
        <v>44697.235868055555</v>
      </c>
    </row>
    <row r="25271" spans="1:2" x14ac:dyDescent="0.25">
      <c r="A25271">
        <v>70687711</v>
      </c>
      <c r="B25271" s="2">
        <f t="shared" ca="1" si="394"/>
        <v>44696.310624999998</v>
      </c>
    </row>
    <row r="25272" spans="1:2" x14ac:dyDescent="0.25">
      <c r="A25272">
        <v>70680382</v>
      </c>
      <c r="B25272" s="2">
        <f t="shared" ca="1" si="394"/>
        <v>44696.299641203703</v>
      </c>
    </row>
    <row r="25273" spans="1:2" x14ac:dyDescent="0.25">
      <c r="A25273">
        <v>70653406</v>
      </c>
      <c r="B25273" s="2">
        <f t="shared" ca="1" si="394"/>
        <v>44696.385046296295</v>
      </c>
    </row>
    <row r="25274" spans="1:2" x14ac:dyDescent="0.25">
      <c r="A25274">
        <v>70681560</v>
      </c>
      <c r="B25274" s="2">
        <f t="shared" ca="1" si="394"/>
        <v>44694.162557870368</v>
      </c>
    </row>
    <row r="25275" spans="1:2" x14ac:dyDescent="0.25">
      <c r="A25275">
        <v>70678462</v>
      </c>
      <c r="B25275" s="2">
        <f t="shared" ca="1" si="394"/>
        <v>44695.588078703702</v>
      </c>
    </row>
    <row r="25276" spans="1:2" x14ac:dyDescent="0.25">
      <c r="A25276">
        <v>70687797</v>
      </c>
      <c r="B25276" s="2">
        <f t="shared" ca="1" si="394"/>
        <v>44694.464479166665</v>
      </c>
    </row>
    <row r="25277" spans="1:2" x14ac:dyDescent="0.25">
      <c r="A25277">
        <v>70687818</v>
      </c>
      <c r="B25277" s="2">
        <f t="shared" ca="1" si="394"/>
        <v>44696.869791666664</v>
      </c>
    </row>
    <row r="25278" spans="1:2" x14ac:dyDescent="0.25">
      <c r="A25278">
        <v>70687821</v>
      </c>
      <c r="B25278" s="2">
        <f t="shared" ca="1" si="394"/>
        <v>44697.597986111112</v>
      </c>
    </row>
    <row r="25279" spans="1:2" x14ac:dyDescent="0.25">
      <c r="A25279">
        <v>70687838</v>
      </c>
      <c r="B25279" s="2">
        <f t="shared" ca="1" si="394"/>
        <v>44697.041319444441</v>
      </c>
    </row>
    <row r="25280" spans="1:2" x14ac:dyDescent="0.25">
      <c r="A25280">
        <v>70687886</v>
      </c>
      <c r="B25280" s="2">
        <f t="shared" ca="1" si="394"/>
        <v>44696.062557870369</v>
      </c>
    </row>
    <row r="25281" spans="1:2" x14ac:dyDescent="0.25">
      <c r="A25281">
        <v>70687906</v>
      </c>
      <c r="B25281" s="2">
        <f t="shared" ca="1" si="394"/>
        <v>44696.612129629626</v>
      </c>
    </row>
    <row r="25282" spans="1:2" x14ac:dyDescent="0.25">
      <c r="A25282">
        <v>70687910</v>
      </c>
      <c r="B25282" s="2">
        <f t="shared" ca="1" si="394"/>
        <v>44696.703206018516</v>
      </c>
    </row>
    <row r="25283" spans="1:2" x14ac:dyDescent="0.25">
      <c r="A25283">
        <v>70671219</v>
      </c>
      <c r="B25283" s="2">
        <f t="shared" ref="B25283:B25346" ca="1" si="395">DATE(2022,5,RANDBETWEEN(12,16))+TIME(RANDBETWEEN(1,24),RANDBETWEEN(1,60),RANDBETWEEN(1,60))</f>
        <v>44693.707395833335</v>
      </c>
    </row>
    <row r="25284" spans="1:2" x14ac:dyDescent="0.25">
      <c r="A25284">
        <v>70688005</v>
      </c>
      <c r="B25284" s="2">
        <f t="shared" ca="1" si="395"/>
        <v>44697.723946759259</v>
      </c>
    </row>
    <row r="25285" spans="1:2" x14ac:dyDescent="0.25">
      <c r="A25285">
        <v>70688001</v>
      </c>
      <c r="B25285" s="2">
        <f t="shared" ca="1" si="395"/>
        <v>44694.715370370373</v>
      </c>
    </row>
    <row r="25286" spans="1:2" x14ac:dyDescent="0.25">
      <c r="A25286">
        <v>70687994</v>
      </c>
      <c r="B25286" s="2">
        <f t="shared" ca="1" si="395"/>
        <v>44695.329444444447</v>
      </c>
    </row>
    <row r="25287" spans="1:2" x14ac:dyDescent="0.25">
      <c r="A25287">
        <v>70688064</v>
      </c>
      <c r="B25287" s="2">
        <f t="shared" ca="1" si="395"/>
        <v>44693.794675925928</v>
      </c>
    </row>
    <row r="25288" spans="1:2" x14ac:dyDescent="0.25">
      <c r="A25288">
        <v>70688090</v>
      </c>
      <c r="B25288" s="2">
        <f t="shared" ca="1" si="395"/>
        <v>44693.431018518517</v>
      </c>
    </row>
    <row r="25289" spans="1:2" x14ac:dyDescent="0.25">
      <c r="A25289">
        <v>70688111</v>
      </c>
      <c r="B25289" s="2">
        <f t="shared" ca="1" si="395"/>
        <v>44693.433333333334</v>
      </c>
    </row>
    <row r="25290" spans="1:2" x14ac:dyDescent="0.25">
      <c r="A25290">
        <v>70688208</v>
      </c>
      <c r="B25290" s="2">
        <f t="shared" ca="1" si="395"/>
        <v>44694.027037037034</v>
      </c>
    </row>
    <row r="25291" spans="1:2" x14ac:dyDescent="0.25">
      <c r="A25291">
        <v>70688210</v>
      </c>
      <c r="B25291" s="2">
        <f t="shared" ca="1" si="395"/>
        <v>44694.74422453704</v>
      </c>
    </row>
    <row r="25292" spans="1:2" x14ac:dyDescent="0.25">
      <c r="A25292">
        <v>70688252</v>
      </c>
      <c r="B25292" s="2">
        <f t="shared" ca="1" si="395"/>
        <v>44694.883692129632</v>
      </c>
    </row>
    <row r="25293" spans="1:2" x14ac:dyDescent="0.25">
      <c r="A25293">
        <v>70688298</v>
      </c>
      <c r="B25293" s="2">
        <f t="shared" ca="1" si="395"/>
        <v>44696.305567129632</v>
      </c>
    </row>
    <row r="25294" spans="1:2" x14ac:dyDescent="0.25">
      <c r="A25294">
        <v>70688333</v>
      </c>
      <c r="B25294" s="2">
        <f t="shared" ca="1" si="395"/>
        <v>44694.921631944446</v>
      </c>
    </row>
    <row r="25295" spans="1:2" x14ac:dyDescent="0.25">
      <c r="A25295">
        <v>70688333</v>
      </c>
      <c r="B25295" s="2">
        <f t="shared" ca="1" si="395"/>
        <v>44695.285891203705</v>
      </c>
    </row>
    <row r="25296" spans="1:2" x14ac:dyDescent="0.25">
      <c r="A25296">
        <v>70654268</v>
      </c>
      <c r="B25296" s="2">
        <f t="shared" ca="1" si="395"/>
        <v>44695.580081018517</v>
      </c>
    </row>
    <row r="25297" spans="1:2" x14ac:dyDescent="0.25">
      <c r="A25297">
        <v>70688427</v>
      </c>
      <c r="B25297" s="2">
        <f t="shared" ca="1" si="395"/>
        <v>44693.173275462963</v>
      </c>
    </row>
    <row r="25298" spans="1:2" x14ac:dyDescent="0.25">
      <c r="A25298">
        <v>70655607</v>
      </c>
      <c r="B25298" s="2">
        <f t="shared" ca="1" si="395"/>
        <v>44693.023101851853</v>
      </c>
    </row>
    <row r="25299" spans="1:2" x14ac:dyDescent="0.25">
      <c r="A25299">
        <v>70682460</v>
      </c>
      <c r="B25299" s="2">
        <f t="shared" ca="1" si="395"/>
        <v>44695.928206018521</v>
      </c>
    </row>
    <row r="25300" spans="1:2" x14ac:dyDescent="0.25">
      <c r="A25300">
        <v>70688463</v>
      </c>
      <c r="B25300" s="2">
        <f t="shared" ca="1" si="395"/>
        <v>44696.927986111114</v>
      </c>
    </row>
    <row r="25301" spans="1:2" x14ac:dyDescent="0.25">
      <c r="A25301">
        <v>70688466</v>
      </c>
      <c r="B25301" s="2">
        <f t="shared" ca="1" si="395"/>
        <v>44696.311284722222</v>
      </c>
    </row>
    <row r="25302" spans="1:2" x14ac:dyDescent="0.25">
      <c r="A25302">
        <v>70688488</v>
      </c>
      <c r="B25302" s="2">
        <f t="shared" ca="1" si="395"/>
        <v>44696.294675925928</v>
      </c>
    </row>
    <row r="25303" spans="1:2" x14ac:dyDescent="0.25">
      <c r="A25303">
        <v>70688588</v>
      </c>
      <c r="B25303" s="2">
        <f t="shared" ca="1" si="395"/>
        <v>44693.747523148151</v>
      </c>
    </row>
    <row r="25304" spans="1:2" x14ac:dyDescent="0.25">
      <c r="A25304">
        <v>70688612</v>
      </c>
      <c r="B25304" s="2">
        <f t="shared" ca="1" si="395"/>
        <v>44693.646898148145</v>
      </c>
    </row>
    <row r="25305" spans="1:2" x14ac:dyDescent="0.25">
      <c r="A25305">
        <v>70688745</v>
      </c>
      <c r="B25305" s="2">
        <f t="shared" ca="1" si="395"/>
        <v>44697.295393518521</v>
      </c>
    </row>
    <row r="25306" spans="1:2" x14ac:dyDescent="0.25">
      <c r="A25306">
        <v>70688790</v>
      </c>
      <c r="B25306" s="2">
        <f t="shared" ca="1" si="395"/>
        <v>44693.10297453704</v>
      </c>
    </row>
    <row r="25307" spans="1:2" x14ac:dyDescent="0.25">
      <c r="A25307">
        <v>70688879</v>
      </c>
      <c r="B25307" s="2">
        <f t="shared" ca="1" si="395"/>
        <v>44695.321122685185</v>
      </c>
    </row>
    <row r="25308" spans="1:2" x14ac:dyDescent="0.25">
      <c r="A25308">
        <v>70678440</v>
      </c>
      <c r="B25308" s="2">
        <f t="shared" ca="1" si="395"/>
        <v>44696.431087962963</v>
      </c>
    </row>
    <row r="25309" spans="1:2" x14ac:dyDescent="0.25">
      <c r="A25309">
        <v>70672474</v>
      </c>
      <c r="B25309" s="2">
        <f t="shared" ca="1" si="395"/>
        <v>44697.725949074076</v>
      </c>
    </row>
    <row r="25310" spans="1:2" x14ac:dyDescent="0.25">
      <c r="A25310">
        <v>70678685</v>
      </c>
      <c r="B25310" s="2">
        <f t="shared" ca="1" si="395"/>
        <v>44697.438344907408</v>
      </c>
    </row>
    <row r="25311" spans="1:2" x14ac:dyDescent="0.25">
      <c r="A25311">
        <v>70681928</v>
      </c>
      <c r="B25311" s="2">
        <f t="shared" ca="1" si="395"/>
        <v>44697.979120370372</v>
      </c>
    </row>
    <row r="25312" spans="1:2" x14ac:dyDescent="0.25">
      <c r="A25312">
        <v>70688987</v>
      </c>
      <c r="B25312" s="2">
        <f t="shared" ca="1" si="395"/>
        <v>44694.900439814817</v>
      </c>
    </row>
    <row r="25313" spans="1:2" x14ac:dyDescent="0.25">
      <c r="A25313">
        <v>70688011</v>
      </c>
      <c r="B25313" s="2">
        <f t="shared" ca="1" si="395"/>
        <v>44694.679618055554</v>
      </c>
    </row>
    <row r="25314" spans="1:2" x14ac:dyDescent="0.25">
      <c r="A25314">
        <v>70688434</v>
      </c>
      <c r="B25314" s="2">
        <f t="shared" ca="1" si="395"/>
        <v>44696.381828703707</v>
      </c>
    </row>
    <row r="25315" spans="1:2" x14ac:dyDescent="0.25">
      <c r="A25315">
        <v>70688692</v>
      </c>
      <c r="B25315" s="2">
        <f t="shared" ca="1" si="395"/>
        <v>44697.985173611109</v>
      </c>
    </row>
    <row r="25316" spans="1:2" x14ac:dyDescent="0.25">
      <c r="A25316">
        <v>70689032</v>
      </c>
      <c r="B25316" s="2">
        <f t="shared" ca="1" si="395"/>
        <v>44697.666562500002</v>
      </c>
    </row>
    <row r="25317" spans="1:2" x14ac:dyDescent="0.25">
      <c r="A25317">
        <v>70689033</v>
      </c>
      <c r="B25317" s="2">
        <f t="shared" ca="1" si="395"/>
        <v>44694.448530092595</v>
      </c>
    </row>
    <row r="25318" spans="1:2" x14ac:dyDescent="0.25">
      <c r="A25318">
        <v>70689060</v>
      </c>
      <c r="B25318" s="2">
        <f t="shared" ca="1" si="395"/>
        <v>44693.688090277778</v>
      </c>
    </row>
    <row r="25319" spans="1:2" x14ac:dyDescent="0.25">
      <c r="A25319">
        <v>70689063</v>
      </c>
      <c r="B25319" s="2">
        <f t="shared" ca="1" si="395"/>
        <v>44697.738321759258</v>
      </c>
    </row>
    <row r="25320" spans="1:2" x14ac:dyDescent="0.25">
      <c r="A25320">
        <v>70689075</v>
      </c>
      <c r="B25320" s="2">
        <f t="shared" ca="1" si="395"/>
        <v>44694.652372685188</v>
      </c>
    </row>
    <row r="25321" spans="1:2" x14ac:dyDescent="0.25">
      <c r="A25321">
        <v>70689077</v>
      </c>
      <c r="B25321" s="2">
        <f t="shared" ca="1" si="395"/>
        <v>44697.295601851853</v>
      </c>
    </row>
    <row r="25322" spans="1:2" x14ac:dyDescent="0.25">
      <c r="A25322">
        <v>70689083</v>
      </c>
      <c r="B25322" s="2">
        <f t="shared" ca="1" si="395"/>
        <v>44697.412430555552</v>
      </c>
    </row>
    <row r="25323" spans="1:2" x14ac:dyDescent="0.25">
      <c r="A25323">
        <v>70689090</v>
      </c>
      <c r="B25323" s="2">
        <f t="shared" ca="1" si="395"/>
        <v>44697.603946759256</v>
      </c>
    </row>
    <row r="25324" spans="1:2" x14ac:dyDescent="0.25">
      <c r="A25324">
        <v>70689109</v>
      </c>
      <c r="B25324" s="2">
        <f t="shared" ca="1" si="395"/>
        <v>44696.675104166665</v>
      </c>
    </row>
    <row r="25325" spans="1:2" x14ac:dyDescent="0.25">
      <c r="A25325">
        <v>70689114</v>
      </c>
      <c r="B25325" s="2">
        <f t="shared" ca="1" si="395"/>
        <v>44697.982835648145</v>
      </c>
    </row>
    <row r="25326" spans="1:2" x14ac:dyDescent="0.25">
      <c r="A25326">
        <v>70689118</v>
      </c>
      <c r="B25326" s="2">
        <f t="shared" ca="1" si="395"/>
        <v>44693.855914351851</v>
      </c>
    </row>
    <row r="25327" spans="1:2" x14ac:dyDescent="0.25">
      <c r="A25327">
        <v>70689152</v>
      </c>
      <c r="B25327" s="2">
        <f t="shared" ca="1" si="395"/>
        <v>44697.940868055557</v>
      </c>
    </row>
    <row r="25328" spans="1:2" x14ac:dyDescent="0.25">
      <c r="A25328">
        <v>70689159</v>
      </c>
      <c r="B25328" s="2">
        <f t="shared" ca="1" si="395"/>
        <v>44697.996365740742</v>
      </c>
    </row>
    <row r="25329" spans="1:2" x14ac:dyDescent="0.25">
      <c r="A25329">
        <v>70689200</v>
      </c>
      <c r="B25329" s="2">
        <f t="shared" ca="1" si="395"/>
        <v>44696.660428240742</v>
      </c>
    </row>
    <row r="25330" spans="1:2" x14ac:dyDescent="0.25">
      <c r="A25330">
        <v>70689208</v>
      </c>
      <c r="B25330" s="2">
        <f t="shared" ca="1" si="395"/>
        <v>44694.24291666667</v>
      </c>
    </row>
    <row r="25331" spans="1:2" x14ac:dyDescent="0.25">
      <c r="A25331">
        <v>70678540</v>
      </c>
      <c r="B25331" s="2">
        <f t="shared" ca="1" si="395"/>
        <v>44694.14984953704</v>
      </c>
    </row>
    <row r="25332" spans="1:2" x14ac:dyDescent="0.25">
      <c r="A25332">
        <v>70668259</v>
      </c>
      <c r="B25332" s="2">
        <f t="shared" ca="1" si="395"/>
        <v>44695.025520833333</v>
      </c>
    </row>
    <row r="25333" spans="1:2" x14ac:dyDescent="0.25">
      <c r="A25333">
        <v>70681918</v>
      </c>
      <c r="B25333" s="2">
        <f t="shared" ca="1" si="395"/>
        <v>44697.96166666667</v>
      </c>
    </row>
    <row r="25334" spans="1:2" x14ac:dyDescent="0.25">
      <c r="A25334">
        <v>70657233</v>
      </c>
      <c r="B25334" s="2">
        <f t="shared" ca="1" si="395"/>
        <v>44696.143726851849</v>
      </c>
    </row>
    <row r="25335" spans="1:2" x14ac:dyDescent="0.25">
      <c r="A25335">
        <v>70684758</v>
      </c>
      <c r="B25335" s="2">
        <f t="shared" ca="1" si="395"/>
        <v>44693.238888888889</v>
      </c>
    </row>
    <row r="25336" spans="1:2" x14ac:dyDescent="0.25">
      <c r="A25336">
        <v>70689256</v>
      </c>
      <c r="B25336" s="2">
        <f t="shared" ca="1" si="395"/>
        <v>44697.654618055552</v>
      </c>
    </row>
    <row r="25337" spans="1:2" x14ac:dyDescent="0.25">
      <c r="A25337">
        <v>70689274</v>
      </c>
      <c r="B25337" s="2">
        <f t="shared" ca="1" si="395"/>
        <v>44697.849618055552</v>
      </c>
    </row>
    <row r="25338" spans="1:2" x14ac:dyDescent="0.25">
      <c r="A25338">
        <v>70689284</v>
      </c>
      <c r="B25338" s="2">
        <f t="shared" ca="1" si="395"/>
        <v>44696.744131944448</v>
      </c>
    </row>
    <row r="25339" spans="1:2" x14ac:dyDescent="0.25">
      <c r="A25339">
        <v>70688272</v>
      </c>
      <c r="B25339" s="2">
        <f t="shared" ca="1" si="395"/>
        <v>44693.083009259259</v>
      </c>
    </row>
    <row r="25340" spans="1:2" x14ac:dyDescent="0.25">
      <c r="A25340">
        <v>70638987</v>
      </c>
      <c r="B25340" s="2">
        <f t="shared" ca="1" si="395"/>
        <v>44693.227650462963</v>
      </c>
    </row>
    <row r="25341" spans="1:2" x14ac:dyDescent="0.25">
      <c r="A25341">
        <v>70689305</v>
      </c>
      <c r="B25341" s="2">
        <f t="shared" ca="1" si="395"/>
        <v>44693.018206018518</v>
      </c>
    </row>
    <row r="25342" spans="1:2" x14ac:dyDescent="0.25">
      <c r="A25342">
        <v>70689313</v>
      </c>
      <c r="B25342" s="2">
        <f t="shared" ca="1" si="395"/>
        <v>44695.973692129628</v>
      </c>
    </row>
    <row r="25343" spans="1:2" x14ac:dyDescent="0.25">
      <c r="A25343">
        <v>70688252</v>
      </c>
      <c r="B25343" s="2">
        <f t="shared" ca="1" si="395"/>
        <v>44693.808553240742</v>
      </c>
    </row>
    <row r="25344" spans="1:2" x14ac:dyDescent="0.25">
      <c r="A25344">
        <v>70689353</v>
      </c>
      <c r="B25344" s="2">
        <f t="shared" ca="1" si="395"/>
        <v>44696.735092592593</v>
      </c>
    </row>
    <row r="25345" spans="1:2" x14ac:dyDescent="0.25">
      <c r="A25345">
        <v>70689355</v>
      </c>
      <c r="B25345" s="2">
        <f t="shared" ca="1" si="395"/>
        <v>44696.289548611108</v>
      </c>
    </row>
    <row r="25346" spans="1:2" x14ac:dyDescent="0.25">
      <c r="A25346">
        <v>70689356</v>
      </c>
      <c r="B25346" s="2">
        <f t="shared" ca="1" si="395"/>
        <v>44697.237615740742</v>
      </c>
    </row>
    <row r="25347" spans="1:2" x14ac:dyDescent="0.25">
      <c r="A25347">
        <v>70689357</v>
      </c>
      <c r="B25347" s="2">
        <f t="shared" ref="B25347:B25410" ca="1" si="396">DATE(2022,5,RANDBETWEEN(12,16))+TIME(RANDBETWEEN(1,24),RANDBETWEEN(1,60),RANDBETWEEN(1,60))</f>
        <v>44697.999872685185</v>
      </c>
    </row>
    <row r="25348" spans="1:2" x14ac:dyDescent="0.25">
      <c r="A25348">
        <v>70689357</v>
      </c>
      <c r="B25348" s="2">
        <f t="shared" ca="1" si="396"/>
        <v>44694.120613425926</v>
      </c>
    </row>
    <row r="25349" spans="1:2" x14ac:dyDescent="0.25">
      <c r="A25349">
        <v>70689358</v>
      </c>
      <c r="B25349" s="2">
        <f t="shared" ca="1" si="396"/>
        <v>44693.499652777777</v>
      </c>
    </row>
    <row r="25350" spans="1:2" x14ac:dyDescent="0.25">
      <c r="A25350">
        <v>70689366</v>
      </c>
      <c r="B25350" s="2">
        <f t="shared" ca="1" si="396"/>
        <v>44693.653657407405</v>
      </c>
    </row>
    <row r="25351" spans="1:2" x14ac:dyDescent="0.25">
      <c r="A25351">
        <v>70689366</v>
      </c>
      <c r="B25351" s="2">
        <f t="shared" ca="1" si="396"/>
        <v>44694.707511574074</v>
      </c>
    </row>
    <row r="25352" spans="1:2" x14ac:dyDescent="0.25">
      <c r="A25352">
        <v>70689367</v>
      </c>
      <c r="B25352" s="2">
        <f t="shared" ca="1" si="396"/>
        <v>44697.694467592592</v>
      </c>
    </row>
    <row r="25353" spans="1:2" x14ac:dyDescent="0.25">
      <c r="A25353">
        <v>70689372</v>
      </c>
      <c r="B25353" s="2">
        <f t="shared" ca="1" si="396"/>
        <v>44693.043275462966</v>
      </c>
    </row>
    <row r="25354" spans="1:2" x14ac:dyDescent="0.25">
      <c r="A25354">
        <v>70662448</v>
      </c>
      <c r="B25354" s="2">
        <f t="shared" ca="1" si="396"/>
        <v>44696.147812499999</v>
      </c>
    </row>
    <row r="25355" spans="1:2" x14ac:dyDescent="0.25">
      <c r="A25355">
        <v>70689410</v>
      </c>
      <c r="B25355" s="2">
        <f t="shared" ca="1" si="396"/>
        <v>44695.495243055557</v>
      </c>
    </row>
    <row r="25356" spans="1:2" x14ac:dyDescent="0.25">
      <c r="A25356">
        <v>70689412</v>
      </c>
      <c r="B25356" s="2">
        <f t="shared" ca="1" si="396"/>
        <v>44694.759456018517</v>
      </c>
    </row>
    <row r="25357" spans="1:2" x14ac:dyDescent="0.25">
      <c r="A25357">
        <v>70689413</v>
      </c>
      <c r="B25357" s="2">
        <f t="shared" ca="1" si="396"/>
        <v>44697.285821759258</v>
      </c>
    </row>
    <row r="25358" spans="1:2" x14ac:dyDescent="0.25">
      <c r="A25358">
        <v>70689424</v>
      </c>
      <c r="B25358" s="2">
        <f t="shared" ca="1" si="396"/>
        <v>44693.277916666666</v>
      </c>
    </row>
    <row r="25359" spans="1:2" x14ac:dyDescent="0.25">
      <c r="A25359">
        <v>70689426</v>
      </c>
      <c r="B25359" s="2">
        <f t="shared" ca="1" si="396"/>
        <v>44695.464849537035</v>
      </c>
    </row>
    <row r="25360" spans="1:2" x14ac:dyDescent="0.25">
      <c r="A25360">
        <v>70689430</v>
      </c>
      <c r="B25360" s="2">
        <f t="shared" ca="1" si="396"/>
        <v>44697.198020833333</v>
      </c>
    </row>
    <row r="25361" spans="1:2" x14ac:dyDescent="0.25">
      <c r="A25361">
        <v>70689432</v>
      </c>
      <c r="B25361" s="2">
        <f t="shared" ca="1" si="396"/>
        <v>44694.673460648148</v>
      </c>
    </row>
    <row r="25362" spans="1:2" x14ac:dyDescent="0.25">
      <c r="A25362">
        <v>70689433</v>
      </c>
      <c r="B25362" s="2">
        <f t="shared" ca="1" si="396"/>
        <v>44693.854108796295</v>
      </c>
    </row>
    <row r="25363" spans="1:2" x14ac:dyDescent="0.25">
      <c r="A25363">
        <v>70689433</v>
      </c>
      <c r="B25363" s="2">
        <f t="shared" ca="1" si="396"/>
        <v>44695.705462962964</v>
      </c>
    </row>
    <row r="25364" spans="1:2" x14ac:dyDescent="0.25">
      <c r="A25364">
        <v>70689050</v>
      </c>
      <c r="B25364" s="2">
        <f t="shared" ca="1" si="396"/>
        <v>44693.64912037037</v>
      </c>
    </row>
    <row r="25365" spans="1:2" x14ac:dyDescent="0.25">
      <c r="A25365">
        <v>70689483</v>
      </c>
      <c r="B25365" s="2">
        <f t="shared" ca="1" si="396"/>
        <v>44695.84302083333</v>
      </c>
    </row>
    <row r="25366" spans="1:2" x14ac:dyDescent="0.25">
      <c r="A25366">
        <v>70689522</v>
      </c>
      <c r="B25366" s="2">
        <f t="shared" ca="1" si="396"/>
        <v>44695.035046296296</v>
      </c>
    </row>
    <row r="25367" spans="1:2" x14ac:dyDescent="0.25">
      <c r="A25367">
        <v>70689551</v>
      </c>
      <c r="B25367" s="2">
        <f t="shared" ca="1" si="396"/>
        <v>44694.808912037035</v>
      </c>
    </row>
    <row r="25368" spans="1:2" x14ac:dyDescent="0.25">
      <c r="A25368">
        <v>70689561</v>
      </c>
      <c r="B25368" s="2">
        <f t="shared" ca="1" si="396"/>
        <v>44696.453680555554</v>
      </c>
    </row>
    <row r="25369" spans="1:2" x14ac:dyDescent="0.25">
      <c r="A25369">
        <v>70689564</v>
      </c>
      <c r="B25369" s="2">
        <f t="shared" ca="1" si="396"/>
        <v>44697.939930555556</v>
      </c>
    </row>
    <row r="25370" spans="1:2" x14ac:dyDescent="0.25">
      <c r="A25370">
        <v>70689579</v>
      </c>
      <c r="B25370" s="2">
        <f t="shared" ca="1" si="396"/>
        <v>44693.443113425928</v>
      </c>
    </row>
    <row r="25371" spans="1:2" x14ac:dyDescent="0.25">
      <c r="A25371">
        <v>70689585</v>
      </c>
      <c r="B25371" s="2">
        <f t="shared" ca="1" si="396"/>
        <v>44695.207060185188</v>
      </c>
    </row>
    <row r="25372" spans="1:2" x14ac:dyDescent="0.25">
      <c r="A25372">
        <v>70689585</v>
      </c>
      <c r="B25372" s="2">
        <f t="shared" ca="1" si="396"/>
        <v>44693.886516203704</v>
      </c>
    </row>
    <row r="25373" spans="1:2" x14ac:dyDescent="0.25">
      <c r="A25373">
        <v>70689069</v>
      </c>
      <c r="B25373" s="2">
        <f t="shared" ca="1" si="396"/>
        <v>44696.079212962963</v>
      </c>
    </row>
    <row r="25374" spans="1:2" x14ac:dyDescent="0.25">
      <c r="A25374">
        <v>70689590</v>
      </c>
      <c r="B25374" s="2">
        <f t="shared" ca="1" si="396"/>
        <v>44695.55704861111</v>
      </c>
    </row>
    <row r="25375" spans="1:2" x14ac:dyDescent="0.25">
      <c r="A25375">
        <v>70689591</v>
      </c>
      <c r="B25375" s="2">
        <f t="shared" ca="1" si="396"/>
        <v>44693.177118055559</v>
      </c>
    </row>
    <row r="25376" spans="1:2" x14ac:dyDescent="0.25">
      <c r="A25376">
        <v>70687952</v>
      </c>
      <c r="B25376" s="2">
        <f t="shared" ca="1" si="396"/>
        <v>44693.785300925927</v>
      </c>
    </row>
    <row r="25377" spans="1:2" x14ac:dyDescent="0.25">
      <c r="A25377">
        <v>70689207</v>
      </c>
      <c r="B25377" s="2">
        <f t="shared" ca="1" si="396"/>
        <v>44694.499236111114</v>
      </c>
    </row>
    <row r="25378" spans="1:2" x14ac:dyDescent="0.25">
      <c r="A25378">
        <v>70688544</v>
      </c>
      <c r="B25378" s="2">
        <f t="shared" ca="1" si="396"/>
        <v>44696.43041666667</v>
      </c>
    </row>
    <row r="25379" spans="1:2" x14ac:dyDescent="0.25">
      <c r="A25379">
        <v>70689076</v>
      </c>
      <c r="B25379" s="2">
        <f t="shared" ca="1" si="396"/>
        <v>44693.356006944443</v>
      </c>
    </row>
    <row r="25380" spans="1:2" x14ac:dyDescent="0.25">
      <c r="A25380">
        <v>70689615</v>
      </c>
      <c r="B25380" s="2">
        <f t="shared" ca="1" si="396"/>
        <v>44695.871145833335</v>
      </c>
    </row>
    <row r="25381" spans="1:2" x14ac:dyDescent="0.25">
      <c r="A25381">
        <v>70683345</v>
      </c>
      <c r="B25381" s="2">
        <f t="shared" ca="1" si="396"/>
        <v>44697.963564814818</v>
      </c>
    </row>
    <row r="25382" spans="1:2" x14ac:dyDescent="0.25">
      <c r="A25382">
        <v>70669571</v>
      </c>
      <c r="B25382" s="2">
        <f t="shared" ca="1" si="396"/>
        <v>44696.1559375</v>
      </c>
    </row>
    <row r="25383" spans="1:2" x14ac:dyDescent="0.25">
      <c r="A25383">
        <v>70689648</v>
      </c>
      <c r="B25383" s="2">
        <f t="shared" ca="1" si="396"/>
        <v>44694.73064814815</v>
      </c>
    </row>
    <row r="25384" spans="1:2" x14ac:dyDescent="0.25">
      <c r="A25384">
        <v>70677805</v>
      </c>
      <c r="B25384" s="2">
        <f t="shared" ca="1" si="396"/>
        <v>44695.258125</v>
      </c>
    </row>
    <row r="25385" spans="1:2" x14ac:dyDescent="0.25">
      <c r="A25385">
        <v>70689362</v>
      </c>
      <c r="B25385" s="2">
        <f t="shared" ca="1" si="396"/>
        <v>44694.103252314817</v>
      </c>
    </row>
    <row r="25386" spans="1:2" x14ac:dyDescent="0.25">
      <c r="A25386">
        <v>70689381</v>
      </c>
      <c r="B25386" s="2">
        <f t="shared" ca="1" si="396"/>
        <v>44693.844780092593</v>
      </c>
    </row>
    <row r="25387" spans="1:2" x14ac:dyDescent="0.25">
      <c r="A25387">
        <v>70689662</v>
      </c>
      <c r="B25387" s="2">
        <f t="shared" ca="1" si="396"/>
        <v>44694.594085648147</v>
      </c>
    </row>
    <row r="25388" spans="1:2" x14ac:dyDescent="0.25">
      <c r="A25388">
        <v>70689669</v>
      </c>
      <c r="B25388" s="2">
        <f t="shared" ca="1" si="396"/>
        <v>44693.157256944447</v>
      </c>
    </row>
    <row r="25389" spans="1:2" x14ac:dyDescent="0.25">
      <c r="A25389">
        <v>70689670</v>
      </c>
      <c r="B25389" s="2">
        <f t="shared" ca="1" si="396"/>
        <v>44694.408449074072</v>
      </c>
    </row>
    <row r="25390" spans="1:2" x14ac:dyDescent="0.25">
      <c r="A25390">
        <v>70689670</v>
      </c>
      <c r="B25390" s="2">
        <f t="shared" ca="1" si="396"/>
        <v>44696.311238425929</v>
      </c>
    </row>
    <row r="25391" spans="1:2" x14ac:dyDescent="0.25">
      <c r="A25391">
        <v>70689674</v>
      </c>
      <c r="B25391" s="2">
        <f t="shared" ca="1" si="396"/>
        <v>44695.115636574075</v>
      </c>
    </row>
    <row r="25392" spans="1:2" x14ac:dyDescent="0.25">
      <c r="A25392">
        <v>70689702</v>
      </c>
      <c r="B25392" s="2">
        <f t="shared" ca="1" si="396"/>
        <v>44695.462777777779</v>
      </c>
    </row>
    <row r="25393" spans="1:2" x14ac:dyDescent="0.25">
      <c r="A25393">
        <v>70689055</v>
      </c>
      <c r="B25393" s="2">
        <f t="shared" ca="1" si="396"/>
        <v>44697.884398148148</v>
      </c>
    </row>
    <row r="25394" spans="1:2" x14ac:dyDescent="0.25">
      <c r="A25394">
        <v>70689710</v>
      </c>
      <c r="B25394" s="2">
        <f t="shared" ca="1" si="396"/>
        <v>44694.549363425926</v>
      </c>
    </row>
    <row r="25395" spans="1:2" x14ac:dyDescent="0.25">
      <c r="A25395">
        <v>70689711</v>
      </c>
      <c r="B25395" s="2">
        <f t="shared" ca="1" si="396"/>
        <v>44696.926168981481</v>
      </c>
    </row>
    <row r="25396" spans="1:2" x14ac:dyDescent="0.25">
      <c r="A25396">
        <v>70689723</v>
      </c>
      <c r="B25396" s="2">
        <f t="shared" ca="1" si="396"/>
        <v>44695.727696759262</v>
      </c>
    </row>
    <row r="25397" spans="1:2" x14ac:dyDescent="0.25">
      <c r="A25397">
        <v>70689723</v>
      </c>
      <c r="B25397" s="2">
        <f t="shared" ca="1" si="396"/>
        <v>44697.595532407409</v>
      </c>
    </row>
    <row r="25398" spans="1:2" x14ac:dyDescent="0.25">
      <c r="A25398">
        <v>70689728</v>
      </c>
      <c r="B25398" s="2">
        <f t="shared" ca="1" si="396"/>
        <v>44697.212685185186</v>
      </c>
    </row>
    <row r="25399" spans="1:2" x14ac:dyDescent="0.25">
      <c r="A25399">
        <v>70689277</v>
      </c>
      <c r="B25399" s="2">
        <f t="shared" ca="1" si="396"/>
        <v>44695.989270833335</v>
      </c>
    </row>
    <row r="25400" spans="1:2" x14ac:dyDescent="0.25">
      <c r="A25400">
        <v>70689735</v>
      </c>
      <c r="B25400" s="2">
        <f t="shared" ca="1" si="396"/>
        <v>44697.154016203705</v>
      </c>
    </row>
    <row r="25401" spans="1:2" x14ac:dyDescent="0.25">
      <c r="A25401">
        <v>70689738</v>
      </c>
      <c r="B25401" s="2">
        <f t="shared" ca="1" si="396"/>
        <v>44697.29315972222</v>
      </c>
    </row>
    <row r="25402" spans="1:2" x14ac:dyDescent="0.25">
      <c r="A25402">
        <v>70689742</v>
      </c>
      <c r="B25402" s="2">
        <f t="shared" ca="1" si="396"/>
        <v>44697.930972222224</v>
      </c>
    </row>
    <row r="25403" spans="1:2" x14ac:dyDescent="0.25">
      <c r="A25403">
        <v>70689746</v>
      </c>
      <c r="B25403" s="2">
        <f t="shared" ca="1" si="396"/>
        <v>44695.339224537034</v>
      </c>
    </row>
    <row r="25404" spans="1:2" x14ac:dyDescent="0.25">
      <c r="A25404">
        <v>70689081</v>
      </c>
      <c r="B25404" s="2">
        <f t="shared" ca="1" si="396"/>
        <v>44694.269733796296</v>
      </c>
    </row>
    <row r="25405" spans="1:2" x14ac:dyDescent="0.25">
      <c r="A25405">
        <v>70689769</v>
      </c>
      <c r="B25405" s="2">
        <f t="shared" ca="1" si="396"/>
        <v>44693.545300925929</v>
      </c>
    </row>
    <row r="25406" spans="1:2" x14ac:dyDescent="0.25">
      <c r="A25406">
        <v>70687410</v>
      </c>
      <c r="B25406" s="2">
        <f t="shared" ca="1" si="396"/>
        <v>44695.280960648146</v>
      </c>
    </row>
    <row r="25407" spans="1:2" x14ac:dyDescent="0.25">
      <c r="A25407">
        <v>70689792</v>
      </c>
      <c r="B25407" s="2">
        <f t="shared" ca="1" si="396"/>
        <v>44693.628784722219</v>
      </c>
    </row>
    <row r="25408" spans="1:2" x14ac:dyDescent="0.25">
      <c r="A25408">
        <v>70689566</v>
      </c>
      <c r="B25408" s="2">
        <f t="shared" ca="1" si="396"/>
        <v>44697.624224537038</v>
      </c>
    </row>
    <row r="25409" spans="1:2" x14ac:dyDescent="0.25">
      <c r="A25409">
        <v>70689809</v>
      </c>
      <c r="B25409" s="2">
        <f t="shared" ca="1" si="396"/>
        <v>44693.308680555558</v>
      </c>
    </row>
    <row r="25410" spans="1:2" x14ac:dyDescent="0.25">
      <c r="A25410">
        <v>70689811</v>
      </c>
      <c r="B25410" s="2">
        <f t="shared" ca="1" si="396"/>
        <v>44693.993449074071</v>
      </c>
    </row>
    <row r="25411" spans="1:2" x14ac:dyDescent="0.25">
      <c r="A25411">
        <v>70689815</v>
      </c>
      <c r="B25411" s="2">
        <f t="shared" ref="B25411:B25474" ca="1" si="397">DATE(2022,5,RANDBETWEEN(12,16))+TIME(RANDBETWEEN(1,24),RANDBETWEEN(1,60),RANDBETWEEN(1,60))</f>
        <v>44697.077048611114</v>
      </c>
    </row>
    <row r="25412" spans="1:2" x14ac:dyDescent="0.25">
      <c r="A25412">
        <v>70689833</v>
      </c>
      <c r="B25412" s="2">
        <f t="shared" ca="1" si="397"/>
        <v>44696.349120370367</v>
      </c>
    </row>
    <row r="25413" spans="1:2" x14ac:dyDescent="0.25">
      <c r="A25413">
        <v>70689845</v>
      </c>
      <c r="B25413" s="2">
        <f t="shared" ca="1" si="397"/>
        <v>44696.831631944442</v>
      </c>
    </row>
    <row r="25414" spans="1:2" x14ac:dyDescent="0.25">
      <c r="A25414">
        <v>70689849</v>
      </c>
      <c r="B25414" s="2">
        <f t="shared" ca="1" si="397"/>
        <v>44696.861550925925</v>
      </c>
    </row>
    <row r="25415" spans="1:2" x14ac:dyDescent="0.25">
      <c r="A25415">
        <v>70689853</v>
      </c>
      <c r="B25415" s="2">
        <f t="shared" ca="1" si="397"/>
        <v>44696.677858796298</v>
      </c>
    </row>
    <row r="25416" spans="1:2" x14ac:dyDescent="0.25">
      <c r="A25416">
        <v>70689857</v>
      </c>
      <c r="B25416" s="2">
        <f t="shared" ca="1" si="397"/>
        <v>44693.963750000003</v>
      </c>
    </row>
    <row r="25417" spans="1:2" x14ac:dyDescent="0.25">
      <c r="A25417">
        <v>70689867</v>
      </c>
      <c r="B25417" s="2">
        <f t="shared" ca="1" si="397"/>
        <v>44694.614803240744</v>
      </c>
    </row>
    <row r="25418" spans="1:2" x14ac:dyDescent="0.25">
      <c r="A25418">
        <v>70689916</v>
      </c>
      <c r="B25418" s="2">
        <f t="shared" ca="1" si="397"/>
        <v>44696.720601851855</v>
      </c>
    </row>
    <row r="25419" spans="1:2" x14ac:dyDescent="0.25">
      <c r="A25419">
        <v>70689916</v>
      </c>
      <c r="B25419" s="2">
        <f t="shared" ca="1" si="397"/>
        <v>44697.816828703704</v>
      </c>
    </row>
    <row r="25420" spans="1:2" x14ac:dyDescent="0.25">
      <c r="A25420">
        <v>70689920</v>
      </c>
      <c r="B25420" s="2">
        <f t="shared" ca="1" si="397"/>
        <v>44696.741365740738</v>
      </c>
    </row>
    <row r="25421" spans="1:2" x14ac:dyDescent="0.25">
      <c r="A25421">
        <v>70689922</v>
      </c>
      <c r="B25421" s="2">
        <f t="shared" ca="1" si="397"/>
        <v>44693.556134259263</v>
      </c>
    </row>
    <row r="25422" spans="1:2" x14ac:dyDescent="0.25">
      <c r="A25422">
        <v>70689921</v>
      </c>
      <c r="B25422" s="2">
        <f t="shared" ca="1" si="397"/>
        <v>44694.871412037035</v>
      </c>
    </row>
    <row r="25423" spans="1:2" x14ac:dyDescent="0.25">
      <c r="A25423">
        <v>70689939</v>
      </c>
      <c r="B25423" s="2">
        <f t="shared" ca="1" si="397"/>
        <v>44693.572627314818</v>
      </c>
    </row>
    <row r="25424" spans="1:2" x14ac:dyDescent="0.25">
      <c r="A25424">
        <v>70689942</v>
      </c>
      <c r="B25424" s="2">
        <f t="shared" ca="1" si="397"/>
        <v>44696.958796296298</v>
      </c>
    </row>
    <row r="25425" spans="1:2" x14ac:dyDescent="0.25">
      <c r="A25425">
        <v>70667977</v>
      </c>
      <c r="B25425" s="2">
        <f t="shared" ca="1" si="397"/>
        <v>44694.321493055555</v>
      </c>
    </row>
    <row r="25426" spans="1:2" x14ac:dyDescent="0.25">
      <c r="A25426">
        <v>70689948</v>
      </c>
      <c r="B25426" s="2">
        <f t="shared" ca="1" si="397"/>
        <v>44695.595509259256</v>
      </c>
    </row>
    <row r="25427" spans="1:2" x14ac:dyDescent="0.25">
      <c r="A25427">
        <v>70689960</v>
      </c>
      <c r="B25427" s="2">
        <f t="shared" ca="1" si="397"/>
        <v>44696.422789351855</v>
      </c>
    </row>
    <row r="25428" spans="1:2" x14ac:dyDescent="0.25">
      <c r="A25428">
        <v>70689964</v>
      </c>
      <c r="B25428" s="2">
        <f t="shared" ca="1" si="397"/>
        <v>44696.888622685183</v>
      </c>
    </row>
    <row r="25429" spans="1:2" x14ac:dyDescent="0.25">
      <c r="A25429">
        <v>70689966</v>
      </c>
      <c r="B25429" s="2">
        <f t="shared" ca="1" si="397"/>
        <v>44694.856932870367</v>
      </c>
    </row>
    <row r="25430" spans="1:2" x14ac:dyDescent="0.25">
      <c r="A25430">
        <v>70689967</v>
      </c>
      <c r="B25430" s="2">
        <f t="shared" ca="1" si="397"/>
        <v>44696.54923611111</v>
      </c>
    </row>
    <row r="25431" spans="1:2" x14ac:dyDescent="0.25">
      <c r="A25431">
        <v>70689968</v>
      </c>
      <c r="B25431" s="2">
        <f t="shared" ca="1" si="397"/>
        <v>44695.307268518518</v>
      </c>
    </row>
    <row r="25432" spans="1:2" x14ac:dyDescent="0.25">
      <c r="A25432">
        <v>70685397</v>
      </c>
      <c r="B25432" s="2">
        <f t="shared" ca="1" si="397"/>
        <v>44694.543773148151</v>
      </c>
    </row>
    <row r="25433" spans="1:2" x14ac:dyDescent="0.25">
      <c r="A25433">
        <v>70646579</v>
      </c>
      <c r="B25433" s="2">
        <f t="shared" ca="1" si="397"/>
        <v>44694.022337962961</v>
      </c>
    </row>
    <row r="25434" spans="1:2" x14ac:dyDescent="0.25">
      <c r="A25434">
        <v>70690006</v>
      </c>
      <c r="B25434" s="2">
        <f t="shared" ca="1" si="397"/>
        <v>44695.748020833336</v>
      </c>
    </row>
    <row r="25435" spans="1:2" x14ac:dyDescent="0.25">
      <c r="A25435">
        <v>70649969</v>
      </c>
      <c r="B25435" s="2">
        <f t="shared" ca="1" si="397"/>
        <v>44696.003634259258</v>
      </c>
    </row>
    <row r="25436" spans="1:2" x14ac:dyDescent="0.25">
      <c r="A25436">
        <v>70690031</v>
      </c>
      <c r="B25436" s="2">
        <f t="shared" ca="1" si="397"/>
        <v>44697.575069444443</v>
      </c>
    </row>
    <row r="25437" spans="1:2" x14ac:dyDescent="0.25">
      <c r="A25437">
        <v>70690042</v>
      </c>
      <c r="B25437" s="2">
        <f t="shared" ca="1" si="397"/>
        <v>44697.662812499999</v>
      </c>
    </row>
    <row r="25438" spans="1:2" x14ac:dyDescent="0.25">
      <c r="A25438">
        <v>70690053</v>
      </c>
      <c r="B25438" s="2">
        <f t="shared" ca="1" si="397"/>
        <v>44694.761874999997</v>
      </c>
    </row>
    <row r="25439" spans="1:2" x14ac:dyDescent="0.25">
      <c r="A25439">
        <v>70690066</v>
      </c>
      <c r="B25439" s="2">
        <f t="shared" ca="1" si="397"/>
        <v>44697.248969907407</v>
      </c>
    </row>
    <row r="25440" spans="1:2" x14ac:dyDescent="0.25">
      <c r="A25440">
        <v>70690071</v>
      </c>
      <c r="B25440" s="2">
        <f t="shared" ca="1" si="397"/>
        <v>44696.257245370369</v>
      </c>
    </row>
    <row r="25441" spans="1:2" x14ac:dyDescent="0.25">
      <c r="A25441">
        <v>70690083</v>
      </c>
      <c r="B25441" s="2">
        <f t="shared" ca="1" si="397"/>
        <v>44694.354247685187</v>
      </c>
    </row>
    <row r="25442" spans="1:2" x14ac:dyDescent="0.25">
      <c r="A25442">
        <v>70690108</v>
      </c>
      <c r="B25442" s="2">
        <f t="shared" ca="1" si="397"/>
        <v>44697.411469907405</v>
      </c>
    </row>
    <row r="25443" spans="1:2" x14ac:dyDescent="0.25">
      <c r="A25443">
        <v>70690121</v>
      </c>
      <c r="B25443" s="2">
        <f t="shared" ca="1" si="397"/>
        <v>44697.707731481481</v>
      </c>
    </row>
    <row r="25444" spans="1:2" x14ac:dyDescent="0.25">
      <c r="A25444">
        <v>70690708</v>
      </c>
      <c r="B25444" s="2">
        <f t="shared" ca="1" si="397"/>
        <v>44693.676203703704</v>
      </c>
    </row>
    <row r="25445" spans="1:2" x14ac:dyDescent="0.25">
      <c r="A25445">
        <v>70690743</v>
      </c>
      <c r="B25445" s="2">
        <f t="shared" ca="1" si="397"/>
        <v>44696.369351851848</v>
      </c>
    </row>
    <row r="25446" spans="1:2" x14ac:dyDescent="0.25">
      <c r="A25446">
        <v>70690743</v>
      </c>
      <c r="B25446" s="2">
        <f t="shared" ca="1" si="397"/>
        <v>44694.934502314813</v>
      </c>
    </row>
    <row r="25447" spans="1:2" x14ac:dyDescent="0.25">
      <c r="A25447">
        <v>70690828</v>
      </c>
      <c r="B25447" s="2">
        <f t="shared" ca="1" si="397"/>
        <v>44696.864687499998</v>
      </c>
    </row>
    <row r="25448" spans="1:2" x14ac:dyDescent="0.25">
      <c r="A25448">
        <v>70691243</v>
      </c>
      <c r="B25448" s="2">
        <f t="shared" ca="1" si="397"/>
        <v>44694.194699074076</v>
      </c>
    </row>
    <row r="25449" spans="1:2" x14ac:dyDescent="0.25">
      <c r="A25449">
        <v>70691305</v>
      </c>
      <c r="B25449" s="2">
        <f t="shared" ca="1" si="397"/>
        <v>44696.396979166668</v>
      </c>
    </row>
    <row r="25450" spans="1:2" x14ac:dyDescent="0.25">
      <c r="A25450">
        <v>70691381</v>
      </c>
      <c r="B25450" s="2">
        <f t="shared" ca="1" si="397"/>
        <v>44694.850983796299</v>
      </c>
    </row>
    <row r="25451" spans="1:2" x14ac:dyDescent="0.25">
      <c r="A25451">
        <v>70691591</v>
      </c>
      <c r="B25451" s="2">
        <f t="shared" ca="1" si="397"/>
        <v>44695.669988425929</v>
      </c>
    </row>
    <row r="25452" spans="1:2" x14ac:dyDescent="0.25">
      <c r="A25452">
        <v>70691594</v>
      </c>
      <c r="B25452" s="2">
        <f t="shared" ca="1" si="397"/>
        <v>44695.735879629632</v>
      </c>
    </row>
    <row r="25453" spans="1:2" x14ac:dyDescent="0.25">
      <c r="A25453">
        <v>70691749</v>
      </c>
      <c r="B25453" s="2">
        <f t="shared" ca="1" si="397"/>
        <v>44696.715138888889</v>
      </c>
    </row>
    <row r="25454" spans="1:2" x14ac:dyDescent="0.25">
      <c r="A25454">
        <v>70691750</v>
      </c>
      <c r="B25454" s="2">
        <f t="shared" ca="1" si="397"/>
        <v>44693.342800925922</v>
      </c>
    </row>
    <row r="25455" spans="1:2" x14ac:dyDescent="0.25">
      <c r="A25455">
        <v>70692012</v>
      </c>
      <c r="B25455" s="2">
        <f t="shared" ca="1" si="397"/>
        <v>44695.861284722225</v>
      </c>
    </row>
    <row r="25456" spans="1:2" x14ac:dyDescent="0.25">
      <c r="A25456">
        <v>70692049</v>
      </c>
      <c r="B25456" s="2">
        <f t="shared" ca="1" si="397"/>
        <v>44694.210879629631</v>
      </c>
    </row>
    <row r="25457" spans="1:2" x14ac:dyDescent="0.25">
      <c r="A25457">
        <v>70692049</v>
      </c>
      <c r="B25457" s="2">
        <f t="shared" ca="1" si="397"/>
        <v>44694.000219907408</v>
      </c>
    </row>
    <row r="25458" spans="1:2" x14ac:dyDescent="0.25">
      <c r="A25458">
        <v>70692292</v>
      </c>
      <c r="B25458" s="2">
        <f t="shared" ca="1" si="397"/>
        <v>44697.973506944443</v>
      </c>
    </row>
    <row r="25459" spans="1:2" x14ac:dyDescent="0.25">
      <c r="A25459">
        <v>70692665</v>
      </c>
      <c r="B25459" s="2">
        <f t="shared" ca="1" si="397"/>
        <v>44693.889918981484</v>
      </c>
    </row>
    <row r="25460" spans="1:2" x14ac:dyDescent="0.25">
      <c r="A25460">
        <v>70692712</v>
      </c>
      <c r="B25460" s="2">
        <f t="shared" ca="1" si="397"/>
        <v>44693.573067129626</v>
      </c>
    </row>
    <row r="25461" spans="1:2" x14ac:dyDescent="0.25">
      <c r="A25461">
        <v>70692824</v>
      </c>
      <c r="B25461" s="2">
        <f t="shared" ca="1" si="397"/>
        <v>44697.450879629629</v>
      </c>
    </row>
    <row r="25462" spans="1:2" x14ac:dyDescent="0.25">
      <c r="A25462">
        <v>70692824</v>
      </c>
      <c r="B25462" s="2">
        <f t="shared" ca="1" si="397"/>
        <v>44695.787002314813</v>
      </c>
    </row>
    <row r="25463" spans="1:2" x14ac:dyDescent="0.25">
      <c r="A25463">
        <v>70692942</v>
      </c>
      <c r="B25463" s="2">
        <f t="shared" ca="1" si="397"/>
        <v>44695.394895833335</v>
      </c>
    </row>
    <row r="25464" spans="1:2" x14ac:dyDescent="0.25">
      <c r="A25464">
        <v>70693152</v>
      </c>
      <c r="B25464" s="2">
        <f t="shared" ca="1" si="397"/>
        <v>44695.048935185187</v>
      </c>
    </row>
    <row r="25465" spans="1:2" x14ac:dyDescent="0.25">
      <c r="A25465">
        <v>70693209</v>
      </c>
      <c r="B25465" s="2">
        <f t="shared" ca="1" si="397"/>
        <v>44695.162418981483</v>
      </c>
    </row>
    <row r="25466" spans="1:2" x14ac:dyDescent="0.25">
      <c r="A25466">
        <v>70693361</v>
      </c>
      <c r="B25466" s="2">
        <f t="shared" ca="1" si="397"/>
        <v>44693.404780092591</v>
      </c>
    </row>
    <row r="25467" spans="1:2" x14ac:dyDescent="0.25">
      <c r="A25467">
        <v>70693358</v>
      </c>
      <c r="B25467" s="2">
        <f t="shared" ca="1" si="397"/>
        <v>44693.496064814812</v>
      </c>
    </row>
    <row r="25468" spans="1:2" x14ac:dyDescent="0.25">
      <c r="A25468">
        <v>70693440</v>
      </c>
      <c r="B25468" s="2">
        <f t="shared" ca="1" si="397"/>
        <v>44694.357465277775</v>
      </c>
    </row>
    <row r="25469" spans="1:2" x14ac:dyDescent="0.25">
      <c r="A25469">
        <v>70693451</v>
      </c>
      <c r="B25469" s="2">
        <f t="shared" ca="1" si="397"/>
        <v>44694.470775462964</v>
      </c>
    </row>
    <row r="25470" spans="1:2" x14ac:dyDescent="0.25">
      <c r="A25470">
        <v>70693446</v>
      </c>
      <c r="B25470" s="2">
        <f t="shared" ca="1" si="397"/>
        <v>44693.154745370368</v>
      </c>
    </row>
    <row r="25471" spans="1:2" x14ac:dyDescent="0.25">
      <c r="A25471">
        <v>70693458</v>
      </c>
      <c r="B25471" s="2">
        <f t="shared" ca="1" si="397"/>
        <v>44693.674664351849</v>
      </c>
    </row>
    <row r="25472" spans="1:2" x14ac:dyDescent="0.25">
      <c r="A25472">
        <v>70693465</v>
      </c>
      <c r="B25472" s="2">
        <f t="shared" ca="1" si="397"/>
        <v>44697.338414351849</v>
      </c>
    </row>
    <row r="25473" spans="1:2" x14ac:dyDescent="0.25">
      <c r="A25473">
        <v>70693472</v>
      </c>
      <c r="B25473" s="2">
        <f t="shared" ca="1" si="397"/>
        <v>44696.799027777779</v>
      </c>
    </row>
    <row r="25474" spans="1:2" x14ac:dyDescent="0.25">
      <c r="A25474">
        <v>70693472</v>
      </c>
      <c r="B25474" s="2">
        <f t="shared" ca="1" si="397"/>
        <v>44696.209120370368</v>
      </c>
    </row>
    <row r="25475" spans="1:2" x14ac:dyDescent="0.25">
      <c r="A25475">
        <v>70693572</v>
      </c>
      <c r="B25475" s="2">
        <f t="shared" ref="B25475:B25538" ca="1" si="398">DATE(2022,5,RANDBETWEEN(12,16))+TIME(RANDBETWEEN(1,24),RANDBETWEEN(1,60),RANDBETWEEN(1,60))</f>
        <v>44694.601458333331</v>
      </c>
    </row>
    <row r="25476" spans="1:2" x14ac:dyDescent="0.25">
      <c r="A25476">
        <v>70693721</v>
      </c>
      <c r="B25476" s="2">
        <f t="shared" ca="1" si="398"/>
        <v>44697.449618055558</v>
      </c>
    </row>
    <row r="25477" spans="1:2" x14ac:dyDescent="0.25">
      <c r="A25477">
        <v>70693932</v>
      </c>
      <c r="B25477" s="2">
        <f t="shared" ca="1" si="398"/>
        <v>44694.126435185186</v>
      </c>
    </row>
    <row r="25478" spans="1:2" x14ac:dyDescent="0.25">
      <c r="A25478">
        <v>70693957</v>
      </c>
      <c r="B25478" s="2">
        <f t="shared" ca="1" si="398"/>
        <v>44694.455092592594</v>
      </c>
    </row>
    <row r="25479" spans="1:2" x14ac:dyDescent="0.25">
      <c r="A25479">
        <v>70694115</v>
      </c>
      <c r="B25479" s="2">
        <f t="shared" ca="1" si="398"/>
        <v>44694.973460648151</v>
      </c>
    </row>
    <row r="25480" spans="1:2" x14ac:dyDescent="0.25">
      <c r="A25480">
        <v>70694169</v>
      </c>
      <c r="B25480" s="2">
        <f t="shared" ca="1" si="398"/>
        <v>44693.354004629633</v>
      </c>
    </row>
    <row r="25481" spans="1:2" x14ac:dyDescent="0.25">
      <c r="A25481">
        <v>70694203</v>
      </c>
      <c r="B25481" s="2">
        <f t="shared" ca="1" si="398"/>
        <v>44693.02584490741</v>
      </c>
    </row>
    <row r="25482" spans="1:2" x14ac:dyDescent="0.25">
      <c r="A25482">
        <v>70694253</v>
      </c>
      <c r="B25482" s="2">
        <f t="shared" ca="1" si="398"/>
        <v>44693.659548611111</v>
      </c>
    </row>
    <row r="25483" spans="1:2" x14ac:dyDescent="0.25">
      <c r="A25483">
        <v>70694266</v>
      </c>
      <c r="B25483" s="2">
        <f t="shared" ca="1" si="398"/>
        <v>44694.345949074072</v>
      </c>
    </row>
    <row r="25484" spans="1:2" x14ac:dyDescent="0.25">
      <c r="A25484">
        <v>70694295</v>
      </c>
      <c r="B25484" s="2">
        <f t="shared" ca="1" si="398"/>
        <v>44697.09033564815</v>
      </c>
    </row>
    <row r="25485" spans="1:2" x14ac:dyDescent="0.25">
      <c r="A25485">
        <v>70689949</v>
      </c>
      <c r="B25485" s="2">
        <f t="shared" ca="1" si="398"/>
        <v>44693.692002314812</v>
      </c>
    </row>
    <row r="25486" spans="1:2" x14ac:dyDescent="0.25">
      <c r="A25486">
        <v>70690126</v>
      </c>
      <c r="B25486" s="2">
        <f t="shared" ca="1" si="398"/>
        <v>44694.898368055554</v>
      </c>
    </row>
    <row r="25487" spans="1:2" x14ac:dyDescent="0.25">
      <c r="A25487">
        <v>70694446</v>
      </c>
      <c r="B25487" s="2">
        <f t="shared" ca="1" si="398"/>
        <v>44693.22011574074</v>
      </c>
    </row>
    <row r="25488" spans="1:2" x14ac:dyDescent="0.25">
      <c r="A25488">
        <v>70694446</v>
      </c>
      <c r="B25488" s="2">
        <f t="shared" ca="1" si="398"/>
        <v>44693.176666666666</v>
      </c>
    </row>
    <row r="25489" spans="1:2" x14ac:dyDescent="0.25">
      <c r="A25489">
        <v>70694449</v>
      </c>
      <c r="B25489" s="2">
        <f t="shared" ca="1" si="398"/>
        <v>44694.747395833336</v>
      </c>
    </row>
    <row r="25490" spans="1:2" x14ac:dyDescent="0.25">
      <c r="A25490">
        <v>70694449</v>
      </c>
      <c r="B25490" s="2">
        <f t="shared" ca="1" si="398"/>
        <v>44695.957696759258</v>
      </c>
    </row>
    <row r="25491" spans="1:2" x14ac:dyDescent="0.25">
      <c r="A25491">
        <v>70694451</v>
      </c>
      <c r="B25491" s="2">
        <f t="shared" ca="1" si="398"/>
        <v>44694.868819444448</v>
      </c>
    </row>
    <row r="25492" spans="1:2" x14ac:dyDescent="0.25">
      <c r="A25492">
        <v>70694497</v>
      </c>
      <c r="B25492" s="2">
        <f t="shared" ca="1" si="398"/>
        <v>44693.190717592595</v>
      </c>
    </row>
    <row r="25493" spans="1:2" x14ac:dyDescent="0.25">
      <c r="A25493">
        <v>70694519</v>
      </c>
      <c r="B25493" s="2">
        <f t="shared" ca="1" si="398"/>
        <v>44697.40697916667</v>
      </c>
    </row>
    <row r="25494" spans="1:2" x14ac:dyDescent="0.25">
      <c r="A25494">
        <v>70694521</v>
      </c>
      <c r="B25494" s="2">
        <f t="shared" ca="1" si="398"/>
        <v>44697.459016203706</v>
      </c>
    </row>
    <row r="25495" spans="1:2" x14ac:dyDescent="0.25">
      <c r="A25495">
        <v>70694530</v>
      </c>
      <c r="B25495" s="2">
        <f t="shared" ca="1" si="398"/>
        <v>44693.689421296294</v>
      </c>
    </row>
    <row r="25496" spans="1:2" x14ac:dyDescent="0.25">
      <c r="A25496">
        <v>70694639</v>
      </c>
      <c r="B25496" s="2">
        <f t="shared" ca="1" si="398"/>
        <v>44693.565034722225</v>
      </c>
    </row>
    <row r="25497" spans="1:2" x14ac:dyDescent="0.25">
      <c r="A25497">
        <v>70694727</v>
      </c>
      <c r="B25497" s="2">
        <f t="shared" ca="1" si="398"/>
        <v>44695.595312500001</v>
      </c>
    </row>
    <row r="25498" spans="1:2" x14ac:dyDescent="0.25">
      <c r="A25498">
        <v>70694813</v>
      </c>
      <c r="B25498" s="2">
        <f t="shared" ca="1" si="398"/>
        <v>44693.82135416667</v>
      </c>
    </row>
    <row r="25499" spans="1:2" x14ac:dyDescent="0.25">
      <c r="A25499">
        <v>70694867</v>
      </c>
      <c r="B25499" s="2">
        <f t="shared" ca="1" si="398"/>
        <v>44695.018761574072</v>
      </c>
    </row>
    <row r="25500" spans="1:2" x14ac:dyDescent="0.25">
      <c r="A25500">
        <v>70695001</v>
      </c>
      <c r="B25500" s="2">
        <f t="shared" ca="1" si="398"/>
        <v>44696.027395833335</v>
      </c>
    </row>
    <row r="25501" spans="1:2" x14ac:dyDescent="0.25">
      <c r="A25501">
        <v>70695358</v>
      </c>
      <c r="B25501" s="2">
        <f t="shared" ca="1" si="398"/>
        <v>44697.637928240743</v>
      </c>
    </row>
    <row r="25502" spans="1:2" x14ac:dyDescent="0.25">
      <c r="A25502">
        <v>70695446</v>
      </c>
      <c r="B25502" s="2">
        <f t="shared" ca="1" si="398"/>
        <v>44697.066006944442</v>
      </c>
    </row>
    <row r="25503" spans="1:2" x14ac:dyDescent="0.25">
      <c r="A25503">
        <v>70695458</v>
      </c>
      <c r="B25503" s="2">
        <f t="shared" ca="1" si="398"/>
        <v>44693.490243055552</v>
      </c>
    </row>
    <row r="25504" spans="1:2" x14ac:dyDescent="0.25">
      <c r="A25504">
        <v>70695592</v>
      </c>
      <c r="B25504" s="2">
        <f t="shared" ca="1" si="398"/>
        <v>44693.453252314815</v>
      </c>
    </row>
    <row r="25505" spans="1:2" x14ac:dyDescent="0.25">
      <c r="A25505">
        <v>70695657</v>
      </c>
      <c r="B25505" s="2">
        <f t="shared" ca="1" si="398"/>
        <v>44696.54278935185</v>
      </c>
    </row>
    <row r="25506" spans="1:2" x14ac:dyDescent="0.25">
      <c r="A25506">
        <v>70695676</v>
      </c>
      <c r="B25506" s="2">
        <f t="shared" ca="1" si="398"/>
        <v>44696.440474537034</v>
      </c>
    </row>
    <row r="25507" spans="1:2" x14ac:dyDescent="0.25">
      <c r="A25507">
        <v>70695726</v>
      </c>
      <c r="B25507" s="2">
        <f t="shared" ca="1" si="398"/>
        <v>44697.678229166668</v>
      </c>
    </row>
    <row r="25508" spans="1:2" x14ac:dyDescent="0.25">
      <c r="A25508">
        <v>70691154</v>
      </c>
      <c r="B25508" s="2">
        <f t="shared" ca="1" si="398"/>
        <v>44695.912789351853</v>
      </c>
    </row>
    <row r="25509" spans="1:2" x14ac:dyDescent="0.25">
      <c r="A25509">
        <v>70695823</v>
      </c>
      <c r="B25509" s="2">
        <f t="shared" ca="1" si="398"/>
        <v>44695.402071759258</v>
      </c>
    </row>
    <row r="25510" spans="1:2" x14ac:dyDescent="0.25">
      <c r="A25510">
        <v>70695828</v>
      </c>
      <c r="B25510" s="2">
        <f t="shared" ca="1" si="398"/>
        <v>44696.271018518521</v>
      </c>
    </row>
    <row r="25511" spans="1:2" x14ac:dyDescent="0.25">
      <c r="A25511">
        <v>70657288</v>
      </c>
      <c r="B25511" s="2">
        <f t="shared" ca="1" si="398"/>
        <v>44697.027175925927</v>
      </c>
    </row>
    <row r="25512" spans="1:2" x14ac:dyDescent="0.25">
      <c r="A25512">
        <v>70660217</v>
      </c>
      <c r="B25512" s="2">
        <f t="shared" ca="1" si="398"/>
        <v>44694.773784722223</v>
      </c>
    </row>
    <row r="25513" spans="1:2" x14ac:dyDescent="0.25">
      <c r="A25513">
        <v>70690140</v>
      </c>
      <c r="B25513" s="2">
        <f t="shared" ca="1" si="398"/>
        <v>44697.386446759258</v>
      </c>
    </row>
    <row r="25514" spans="1:2" x14ac:dyDescent="0.25">
      <c r="A25514">
        <v>70667685</v>
      </c>
      <c r="B25514" s="2">
        <f t="shared" ca="1" si="398"/>
        <v>44695.306435185186</v>
      </c>
    </row>
    <row r="25515" spans="1:2" x14ac:dyDescent="0.25">
      <c r="A25515">
        <v>70665365</v>
      </c>
      <c r="B25515" s="2">
        <f t="shared" ca="1" si="398"/>
        <v>44696.468090277776</v>
      </c>
    </row>
    <row r="25516" spans="1:2" x14ac:dyDescent="0.25">
      <c r="A25516">
        <v>70686722</v>
      </c>
      <c r="B25516" s="2">
        <f t="shared" ca="1" si="398"/>
        <v>44696.305115740739</v>
      </c>
    </row>
    <row r="25517" spans="1:2" x14ac:dyDescent="0.25">
      <c r="A25517">
        <v>70674054</v>
      </c>
      <c r="B25517" s="2">
        <f t="shared" ca="1" si="398"/>
        <v>44696.431064814817</v>
      </c>
    </row>
    <row r="25518" spans="1:2" x14ac:dyDescent="0.25">
      <c r="A25518">
        <v>70696651</v>
      </c>
      <c r="B25518" s="2">
        <f t="shared" ca="1" si="398"/>
        <v>44695.889016203706</v>
      </c>
    </row>
    <row r="25519" spans="1:2" x14ac:dyDescent="0.25">
      <c r="A25519">
        <v>70696699</v>
      </c>
      <c r="B25519" s="2">
        <f t="shared" ca="1" si="398"/>
        <v>44695.832997685182</v>
      </c>
    </row>
    <row r="25520" spans="1:2" x14ac:dyDescent="0.25">
      <c r="A25520">
        <v>70689996</v>
      </c>
      <c r="B25520" s="2">
        <f t="shared" ca="1" si="398"/>
        <v>44694.111701388887</v>
      </c>
    </row>
    <row r="25521" spans="1:2" x14ac:dyDescent="0.25">
      <c r="A25521">
        <v>70696930</v>
      </c>
      <c r="B25521" s="2">
        <f t="shared" ca="1" si="398"/>
        <v>44695.295671296299</v>
      </c>
    </row>
    <row r="25522" spans="1:2" x14ac:dyDescent="0.25">
      <c r="A25522">
        <v>70646710</v>
      </c>
      <c r="B25522" s="2">
        <f t="shared" ca="1" si="398"/>
        <v>44694.686886574076</v>
      </c>
    </row>
    <row r="25523" spans="1:2" x14ac:dyDescent="0.25">
      <c r="A25523">
        <v>70697343</v>
      </c>
      <c r="B25523" s="2">
        <f t="shared" ca="1" si="398"/>
        <v>44697.88790509259</v>
      </c>
    </row>
    <row r="25524" spans="1:2" x14ac:dyDescent="0.25">
      <c r="A25524">
        <v>70697343</v>
      </c>
      <c r="B25524" s="2">
        <f t="shared" ca="1" si="398"/>
        <v>44696.812673611108</v>
      </c>
    </row>
    <row r="25525" spans="1:2" x14ac:dyDescent="0.25">
      <c r="A25525">
        <v>70687901</v>
      </c>
      <c r="B25525" s="2">
        <f t="shared" ca="1" si="398"/>
        <v>44696.736168981479</v>
      </c>
    </row>
    <row r="25526" spans="1:2" x14ac:dyDescent="0.25">
      <c r="A25526">
        <v>70687380</v>
      </c>
      <c r="B25526" s="2">
        <f t="shared" ca="1" si="398"/>
        <v>44693.803414351853</v>
      </c>
    </row>
    <row r="25527" spans="1:2" x14ac:dyDescent="0.25">
      <c r="A25527">
        <v>70697682</v>
      </c>
      <c r="B25527" s="2">
        <f t="shared" ca="1" si="398"/>
        <v>44693.029467592591</v>
      </c>
    </row>
    <row r="25528" spans="1:2" x14ac:dyDescent="0.25">
      <c r="A25528">
        <v>70697688</v>
      </c>
      <c r="B25528" s="2">
        <f t="shared" ca="1" si="398"/>
        <v>44695.621608796297</v>
      </c>
    </row>
    <row r="25529" spans="1:2" x14ac:dyDescent="0.25">
      <c r="A25529">
        <v>70692012</v>
      </c>
      <c r="B25529" s="2">
        <f t="shared" ca="1" si="398"/>
        <v>44694.337604166663</v>
      </c>
    </row>
    <row r="25530" spans="1:2" x14ac:dyDescent="0.25">
      <c r="A25530">
        <v>70697891</v>
      </c>
      <c r="B25530" s="2">
        <f t="shared" ca="1" si="398"/>
        <v>44697.832615740743</v>
      </c>
    </row>
    <row r="25531" spans="1:2" x14ac:dyDescent="0.25">
      <c r="A25531">
        <v>70697943</v>
      </c>
      <c r="B25531" s="2">
        <f t="shared" ca="1" si="398"/>
        <v>44696.373831018522</v>
      </c>
    </row>
    <row r="25532" spans="1:2" x14ac:dyDescent="0.25">
      <c r="A25532">
        <v>70698120</v>
      </c>
      <c r="B25532" s="2">
        <f t="shared" ca="1" si="398"/>
        <v>44697.173564814817</v>
      </c>
    </row>
    <row r="25533" spans="1:2" x14ac:dyDescent="0.25">
      <c r="A25533">
        <v>70698119</v>
      </c>
      <c r="B25533" s="2">
        <f t="shared" ca="1" si="398"/>
        <v>44697.291400462964</v>
      </c>
    </row>
    <row r="25534" spans="1:2" x14ac:dyDescent="0.25">
      <c r="A25534">
        <v>70698338</v>
      </c>
      <c r="B25534" s="2">
        <f t="shared" ca="1" si="398"/>
        <v>44697.997928240744</v>
      </c>
    </row>
    <row r="25535" spans="1:2" x14ac:dyDescent="0.25">
      <c r="A25535">
        <v>70689916</v>
      </c>
      <c r="B25535" s="2">
        <f t="shared" ca="1" si="398"/>
        <v>44694.957638888889</v>
      </c>
    </row>
    <row r="25536" spans="1:2" x14ac:dyDescent="0.25">
      <c r="A25536">
        <v>70690913</v>
      </c>
      <c r="B25536" s="2">
        <f t="shared" ca="1" si="398"/>
        <v>44697.312256944446</v>
      </c>
    </row>
    <row r="25537" spans="1:2" x14ac:dyDescent="0.25">
      <c r="A25537">
        <v>70698843</v>
      </c>
      <c r="B25537" s="2">
        <f t="shared" ca="1" si="398"/>
        <v>44694.699687499997</v>
      </c>
    </row>
    <row r="25538" spans="1:2" x14ac:dyDescent="0.25">
      <c r="A25538">
        <v>70694206</v>
      </c>
      <c r="B25538" s="2">
        <f t="shared" ca="1" si="398"/>
        <v>44695.148541666669</v>
      </c>
    </row>
    <row r="25539" spans="1:2" x14ac:dyDescent="0.25">
      <c r="A25539">
        <v>70699127</v>
      </c>
      <c r="B25539" s="2">
        <f t="shared" ref="B25539:B25602" ca="1" si="399">DATE(2022,5,RANDBETWEEN(12,16))+TIME(RANDBETWEEN(1,24),RANDBETWEEN(1,60),RANDBETWEEN(1,60))</f>
        <v>44697.772164351853</v>
      </c>
    </row>
    <row r="25540" spans="1:2" x14ac:dyDescent="0.25">
      <c r="A25540">
        <v>70699144</v>
      </c>
      <c r="B25540" s="2">
        <f t="shared" ca="1" si="399"/>
        <v>44695.202418981484</v>
      </c>
    </row>
    <row r="25541" spans="1:2" x14ac:dyDescent="0.25">
      <c r="A25541">
        <v>70699315</v>
      </c>
      <c r="B25541" s="2">
        <f t="shared" ca="1" si="399"/>
        <v>44696.73778935185</v>
      </c>
    </row>
    <row r="25542" spans="1:2" x14ac:dyDescent="0.25">
      <c r="A25542">
        <v>70699320</v>
      </c>
      <c r="B25542" s="2">
        <f t="shared" ca="1" si="399"/>
        <v>44695.81689814815</v>
      </c>
    </row>
    <row r="25543" spans="1:2" x14ac:dyDescent="0.25">
      <c r="A25543">
        <v>70699448</v>
      </c>
      <c r="B25543" s="2">
        <f t="shared" ca="1" si="399"/>
        <v>44695.458726851852</v>
      </c>
    </row>
    <row r="25544" spans="1:2" x14ac:dyDescent="0.25">
      <c r="A25544">
        <v>70699448</v>
      </c>
      <c r="B25544" s="2">
        <f t="shared" ca="1" si="399"/>
        <v>44693.097870370373</v>
      </c>
    </row>
    <row r="25545" spans="1:2" x14ac:dyDescent="0.25">
      <c r="A25545">
        <v>70699476</v>
      </c>
      <c r="B25545" s="2">
        <f t="shared" ca="1" si="399"/>
        <v>44696.003379629627</v>
      </c>
    </row>
    <row r="25546" spans="1:2" x14ac:dyDescent="0.25">
      <c r="A25546">
        <v>70699593</v>
      </c>
      <c r="B25546" s="2">
        <f t="shared" ca="1" si="399"/>
        <v>44697.463634259257</v>
      </c>
    </row>
    <row r="25547" spans="1:2" x14ac:dyDescent="0.25">
      <c r="A25547">
        <v>70699593</v>
      </c>
      <c r="B25547" s="2">
        <f t="shared" ca="1" si="399"/>
        <v>44695.240497685183</v>
      </c>
    </row>
    <row r="25548" spans="1:2" x14ac:dyDescent="0.25">
      <c r="A25548">
        <v>70699897</v>
      </c>
      <c r="B25548" s="2">
        <f t="shared" ca="1" si="399"/>
        <v>44697.917870370373</v>
      </c>
    </row>
    <row r="25549" spans="1:2" x14ac:dyDescent="0.25">
      <c r="A25549">
        <v>70699897</v>
      </c>
      <c r="B25549" s="2">
        <f t="shared" ca="1" si="399"/>
        <v>44693.735694444447</v>
      </c>
    </row>
    <row r="25550" spans="1:2" x14ac:dyDescent="0.25">
      <c r="A25550">
        <v>70700389</v>
      </c>
      <c r="B25550" s="2">
        <f t="shared" ca="1" si="399"/>
        <v>44693.218310185184</v>
      </c>
    </row>
    <row r="25551" spans="1:2" x14ac:dyDescent="0.25">
      <c r="A25551">
        <v>70680612</v>
      </c>
      <c r="B25551" s="2">
        <f t="shared" ca="1" si="399"/>
        <v>44696.662835648145</v>
      </c>
    </row>
    <row r="25552" spans="1:2" x14ac:dyDescent="0.25">
      <c r="A25552">
        <v>70700603</v>
      </c>
      <c r="B25552" s="2">
        <f t="shared" ca="1" si="399"/>
        <v>44696.152106481481</v>
      </c>
    </row>
    <row r="25553" spans="1:2" x14ac:dyDescent="0.25">
      <c r="A25553">
        <v>70639314</v>
      </c>
      <c r="B25553" s="2">
        <f t="shared" ca="1" si="399"/>
        <v>44695.308981481481</v>
      </c>
    </row>
    <row r="25554" spans="1:2" x14ac:dyDescent="0.25">
      <c r="A25554">
        <v>70667406</v>
      </c>
      <c r="B25554" s="2">
        <f t="shared" ca="1" si="399"/>
        <v>44693.138379629629</v>
      </c>
    </row>
    <row r="25555" spans="1:2" x14ac:dyDescent="0.25">
      <c r="A25555">
        <v>70700829</v>
      </c>
      <c r="B25555" s="2">
        <f t="shared" ca="1" si="399"/>
        <v>44693.010023148148</v>
      </c>
    </row>
    <row r="25556" spans="1:2" x14ac:dyDescent="0.25">
      <c r="A25556">
        <v>70667660</v>
      </c>
      <c r="B25556" s="2">
        <f t="shared" ca="1" si="399"/>
        <v>44697.27716435185</v>
      </c>
    </row>
    <row r="25557" spans="1:2" x14ac:dyDescent="0.25">
      <c r="A25557">
        <v>70701265</v>
      </c>
      <c r="B25557" s="2">
        <f t="shared" ca="1" si="399"/>
        <v>44693.948240740741</v>
      </c>
    </row>
    <row r="25558" spans="1:2" x14ac:dyDescent="0.25">
      <c r="A25558">
        <v>70670980</v>
      </c>
      <c r="B25558" s="2">
        <f t="shared" ca="1" si="399"/>
        <v>44695.495266203703</v>
      </c>
    </row>
    <row r="25559" spans="1:2" x14ac:dyDescent="0.25">
      <c r="A25559">
        <v>70671055</v>
      </c>
      <c r="B25559" s="2">
        <f t="shared" ca="1" si="399"/>
        <v>44697.499016203707</v>
      </c>
    </row>
    <row r="25560" spans="1:2" x14ac:dyDescent="0.25">
      <c r="A25560">
        <v>70701764</v>
      </c>
      <c r="B25560" s="2">
        <f t="shared" ca="1" si="399"/>
        <v>44695.059236111112</v>
      </c>
    </row>
    <row r="25561" spans="1:2" x14ac:dyDescent="0.25">
      <c r="A25561">
        <v>70701764</v>
      </c>
      <c r="B25561" s="2">
        <f t="shared" ca="1" si="399"/>
        <v>44697.466435185182</v>
      </c>
    </row>
    <row r="25562" spans="1:2" x14ac:dyDescent="0.25">
      <c r="A25562">
        <v>70701989</v>
      </c>
      <c r="B25562" s="2">
        <f t="shared" ca="1" si="399"/>
        <v>44697.443668981483</v>
      </c>
    </row>
    <row r="25563" spans="1:2" x14ac:dyDescent="0.25">
      <c r="A25563">
        <v>70701992</v>
      </c>
      <c r="B25563" s="2">
        <f t="shared" ca="1" si="399"/>
        <v>44693.594456018516</v>
      </c>
    </row>
    <row r="25564" spans="1:2" x14ac:dyDescent="0.25">
      <c r="A25564">
        <v>70663584</v>
      </c>
      <c r="B25564" s="2">
        <f t="shared" ca="1" si="399"/>
        <v>44697.102719907409</v>
      </c>
    </row>
    <row r="25565" spans="1:2" x14ac:dyDescent="0.25">
      <c r="A25565">
        <v>70702105</v>
      </c>
      <c r="B25565" s="2">
        <f t="shared" ca="1" si="399"/>
        <v>44697.666226851848</v>
      </c>
    </row>
    <row r="25566" spans="1:2" x14ac:dyDescent="0.25">
      <c r="A25566">
        <v>70702161</v>
      </c>
      <c r="B25566" s="2">
        <f t="shared" ca="1" si="399"/>
        <v>44697.645879629628</v>
      </c>
    </row>
    <row r="25567" spans="1:2" x14ac:dyDescent="0.25">
      <c r="A25567">
        <v>70702346</v>
      </c>
      <c r="B25567" s="2">
        <f t="shared" ca="1" si="399"/>
        <v>44696.035196759258</v>
      </c>
    </row>
    <row r="25568" spans="1:2" x14ac:dyDescent="0.25">
      <c r="A25568">
        <v>70702490</v>
      </c>
      <c r="B25568" s="2">
        <f t="shared" ca="1" si="399"/>
        <v>44695.697152777779</v>
      </c>
    </row>
    <row r="25569" spans="1:2" x14ac:dyDescent="0.25">
      <c r="A25569">
        <v>70702490</v>
      </c>
      <c r="B25569" s="2">
        <f t="shared" ca="1" si="399"/>
        <v>44697.824490740742</v>
      </c>
    </row>
    <row r="25570" spans="1:2" x14ac:dyDescent="0.25">
      <c r="A25570">
        <v>70702564</v>
      </c>
      <c r="B25570" s="2">
        <f t="shared" ca="1" si="399"/>
        <v>44694.198877314811</v>
      </c>
    </row>
    <row r="25571" spans="1:2" x14ac:dyDescent="0.25">
      <c r="A25571">
        <v>70683524</v>
      </c>
      <c r="B25571" s="2">
        <f t="shared" ca="1" si="399"/>
        <v>44694.183263888888</v>
      </c>
    </row>
    <row r="25572" spans="1:2" x14ac:dyDescent="0.25">
      <c r="A25572">
        <v>70696555</v>
      </c>
      <c r="B25572" s="2">
        <f t="shared" ca="1" si="399"/>
        <v>44697.064131944448</v>
      </c>
    </row>
    <row r="25573" spans="1:2" x14ac:dyDescent="0.25">
      <c r="A25573">
        <v>70675810</v>
      </c>
      <c r="B25573" s="2">
        <f t="shared" ca="1" si="399"/>
        <v>44696.817384259259</v>
      </c>
    </row>
    <row r="25574" spans="1:2" x14ac:dyDescent="0.25">
      <c r="A25574">
        <v>70702959</v>
      </c>
      <c r="B25574" s="2">
        <f t="shared" ca="1" si="399"/>
        <v>44697.417662037034</v>
      </c>
    </row>
    <row r="25575" spans="1:2" x14ac:dyDescent="0.25">
      <c r="A25575">
        <v>70702959</v>
      </c>
      <c r="B25575" s="2">
        <f t="shared" ca="1" si="399"/>
        <v>44695.667094907411</v>
      </c>
    </row>
    <row r="25576" spans="1:2" x14ac:dyDescent="0.25">
      <c r="A25576">
        <v>70703129</v>
      </c>
      <c r="B25576" s="2">
        <f t="shared" ca="1" si="399"/>
        <v>44694.847060185188</v>
      </c>
    </row>
    <row r="25577" spans="1:2" x14ac:dyDescent="0.25">
      <c r="A25577">
        <v>70703129</v>
      </c>
      <c r="B25577" s="2">
        <f t="shared" ca="1" si="399"/>
        <v>44696.223368055558</v>
      </c>
    </row>
    <row r="25578" spans="1:2" x14ac:dyDescent="0.25">
      <c r="A25578">
        <v>70703145</v>
      </c>
      <c r="B25578" s="2">
        <f t="shared" ca="1" si="399"/>
        <v>44696.176724537036</v>
      </c>
    </row>
    <row r="25579" spans="1:2" x14ac:dyDescent="0.25">
      <c r="A25579">
        <v>70703145</v>
      </c>
      <c r="B25579" s="2">
        <f t="shared" ca="1" si="399"/>
        <v>44697.868263888886</v>
      </c>
    </row>
    <row r="25580" spans="1:2" x14ac:dyDescent="0.25">
      <c r="A25580">
        <v>70695495</v>
      </c>
      <c r="B25580" s="2">
        <f t="shared" ca="1" si="399"/>
        <v>44696.610277777778</v>
      </c>
    </row>
    <row r="25581" spans="1:2" x14ac:dyDescent="0.25">
      <c r="A25581">
        <v>70703595</v>
      </c>
      <c r="B25581" s="2">
        <f t="shared" ca="1" si="399"/>
        <v>44694.860046296293</v>
      </c>
    </row>
    <row r="25582" spans="1:2" x14ac:dyDescent="0.25">
      <c r="A25582">
        <v>70703612</v>
      </c>
      <c r="B25582" s="2">
        <f t="shared" ca="1" si="399"/>
        <v>44695.878761574073</v>
      </c>
    </row>
    <row r="25583" spans="1:2" x14ac:dyDescent="0.25">
      <c r="A25583">
        <v>70703652</v>
      </c>
      <c r="B25583" s="2">
        <f t="shared" ca="1" si="399"/>
        <v>44697.444224537037</v>
      </c>
    </row>
    <row r="25584" spans="1:2" x14ac:dyDescent="0.25">
      <c r="A25584">
        <v>70703664</v>
      </c>
      <c r="B25584" s="2">
        <f t="shared" ca="1" si="399"/>
        <v>44695.543715277781</v>
      </c>
    </row>
    <row r="25585" spans="1:2" x14ac:dyDescent="0.25">
      <c r="A25585">
        <v>70703678</v>
      </c>
      <c r="B25585" s="2">
        <f t="shared" ca="1" si="399"/>
        <v>44694.400578703702</v>
      </c>
    </row>
    <row r="25586" spans="1:2" x14ac:dyDescent="0.25">
      <c r="A25586">
        <v>70703902</v>
      </c>
      <c r="B25586" s="2">
        <f t="shared" ca="1" si="399"/>
        <v>44695.387685185182</v>
      </c>
    </row>
    <row r="25587" spans="1:2" x14ac:dyDescent="0.25">
      <c r="A25587">
        <v>70704135</v>
      </c>
      <c r="B25587" s="2">
        <f t="shared" ca="1" si="399"/>
        <v>44693.11310185185</v>
      </c>
    </row>
    <row r="25588" spans="1:2" x14ac:dyDescent="0.25">
      <c r="A25588">
        <v>70704249</v>
      </c>
      <c r="B25588" s="2">
        <f t="shared" ca="1" si="399"/>
        <v>44695.768703703703</v>
      </c>
    </row>
    <row r="25589" spans="1:2" x14ac:dyDescent="0.25">
      <c r="A25589">
        <v>70699395</v>
      </c>
      <c r="B25589" s="2">
        <f t="shared" ca="1" si="399"/>
        <v>44695.688784722224</v>
      </c>
    </row>
    <row r="25590" spans="1:2" x14ac:dyDescent="0.25">
      <c r="A25590">
        <v>70704568</v>
      </c>
      <c r="B25590" s="2">
        <f t="shared" ca="1" si="399"/>
        <v>44695.050115740742</v>
      </c>
    </row>
    <row r="25591" spans="1:2" x14ac:dyDescent="0.25">
      <c r="A25591">
        <v>70705130</v>
      </c>
      <c r="B25591" s="2">
        <f t="shared" ca="1" si="399"/>
        <v>44693.445231481484</v>
      </c>
    </row>
    <row r="25592" spans="1:2" x14ac:dyDescent="0.25">
      <c r="A25592">
        <v>70705247</v>
      </c>
      <c r="B25592" s="2">
        <f t="shared" ca="1" si="399"/>
        <v>44697.740277777775</v>
      </c>
    </row>
    <row r="25593" spans="1:2" x14ac:dyDescent="0.25">
      <c r="A25593">
        <v>70689949</v>
      </c>
      <c r="B25593" s="2">
        <f t="shared" ca="1" si="399"/>
        <v>44694.159629629627</v>
      </c>
    </row>
    <row r="25594" spans="1:2" x14ac:dyDescent="0.25">
      <c r="A25594">
        <v>70706350</v>
      </c>
      <c r="B25594" s="2">
        <f t="shared" ca="1" si="399"/>
        <v>44697.729872685188</v>
      </c>
    </row>
    <row r="25595" spans="1:2" x14ac:dyDescent="0.25">
      <c r="A25595">
        <v>70679245</v>
      </c>
      <c r="B25595" s="2">
        <f t="shared" ca="1" si="399"/>
        <v>44693.517893518518</v>
      </c>
    </row>
    <row r="25596" spans="1:2" x14ac:dyDescent="0.25">
      <c r="A25596">
        <v>70698506</v>
      </c>
      <c r="B25596" s="2">
        <f t="shared" ca="1" si="399"/>
        <v>44695.886365740742</v>
      </c>
    </row>
    <row r="25597" spans="1:2" x14ac:dyDescent="0.25">
      <c r="A25597">
        <v>70706560</v>
      </c>
      <c r="B25597" s="2">
        <f t="shared" ca="1" si="399"/>
        <v>44695.145937499998</v>
      </c>
    </row>
    <row r="25598" spans="1:2" x14ac:dyDescent="0.25">
      <c r="A25598">
        <v>70706561</v>
      </c>
      <c r="B25598" s="2">
        <f t="shared" ca="1" si="399"/>
        <v>44694.98946759259</v>
      </c>
    </row>
    <row r="25599" spans="1:2" x14ac:dyDescent="0.25">
      <c r="A25599">
        <v>70706699</v>
      </c>
      <c r="B25599" s="2">
        <f t="shared" ca="1" si="399"/>
        <v>44697.544224537036</v>
      </c>
    </row>
    <row r="25600" spans="1:2" x14ac:dyDescent="0.25">
      <c r="A25600">
        <v>70706699</v>
      </c>
      <c r="B25600" s="2">
        <f t="shared" ca="1" si="399"/>
        <v>44695.458171296297</v>
      </c>
    </row>
    <row r="25601" spans="1:2" x14ac:dyDescent="0.25">
      <c r="A25601">
        <v>70706762</v>
      </c>
      <c r="B25601" s="2">
        <f t="shared" ca="1" si="399"/>
        <v>44697.056817129633</v>
      </c>
    </row>
    <row r="25602" spans="1:2" x14ac:dyDescent="0.25">
      <c r="A25602">
        <v>70706863</v>
      </c>
      <c r="B25602" s="2">
        <f t="shared" ca="1" si="399"/>
        <v>44695.171238425923</v>
      </c>
    </row>
    <row r="25603" spans="1:2" x14ac:dyDescent="0.25">
      <c r="A25603">
        <v>70706863</v>
      </c>
      <c r="B25603" s="2">
        <f t="shared" ref="B25603:B25666" ca="1" si="400">DATE(2022,5,RANDBETWEEN(12,16))+TIME(RANDBETWEEN(1,24),RANDBETWEEN(1,60),RANDBETWEEN(1,60))</f>
        <v>44696.259270833332</v>
      </c>
    </row>
    <row r="25604" spans="1:2" x14ac:dyDescent="0.25">
      <c r="A25604">
        <v>70706892</v>
      </c>
      <c r="B25604" s="2">
        <f t="shared" ca="1" si="400"/>
        <v>44695.883321759262</v>
      </c>
    </row>
    <row r="25605" spans="1:2" x14ac:dyDescent="0.25">
      <c r="A25605">
        <v>70707549</v>
      </c>
      <c r="B25605" s="2">
        <f t="shared" ca="1" si="400"/>
        <v>44695.430787037039</v>
      </c>
    </row>
    <row r="25606" spans="1:2" x14ac:dyDescent="0.25">
      <c r="A25606">
        <v>70707628</v>
      </c>
      <c r="B25606" s="2">
        <f t="shared" ca="1" si="400"/>
        <v>44696.968773148146</v>
      </c>
    </row>
    <row r="25607" spans="1:2" x14ac:dyDescent="0.25">
      <c r="A25607">
        <v>70707729</v>
      </c>
      <c r="B25607" s="2">
        <f t="shared" ca="1" si="400"/>
        <v>44694.094641203701</v>
      </c>
    </row>
    <row r="25608" spans="1:2" x14ac:dyDescent="0.25">
      <c r="A25608">
        <v>70707729</v>
      </c>
      <c r="B25608" s="2">
        <f t="shared" ca="1" si="400"/>
        <v>44697.450324074074</v>
      </c>
    </row>
    <row r="25609" spans="1:2" x14ac:dyDescent="0.25">
      <c r="A25609">
        <v>70699053</v>
      </c>
      <c r="B25609" s="2">
        <f t="shared" ca="1" si="400"/>
        <v>44693.185034722221</v>
      </c>
    </row>
    <row r="25610" spans="1:2" x14ac:dyDescent="0.25">
      <c r="A25610">
        <v>70701175</v>
      </c>
      <c r="B25610" s="2">
        <f t="shared" ca="1" si="400"/>
        <v>44696.029432870368</v>
      </c>
    </row>
    <row r="25611" spans="1:2" x14ac:dyDescent="0.25">
      <c r="A25611">
        <v>70707733</v>
      </c>
      <c r="B25611" s="2">
        <f t="shared" ca="1" si="400"/>
        <v>44697.21707175926</v>
      </c>
    </row>
    <row r="25612" spans="1:2" x14ac:dyDescent="0.25">
      <c r="A25612">
        <v>70707821</v>
      </c>
      <c r="B25612" s="2">
        <f t="shared" ca="1" si="400"/>
        <v>44696.261817129627</v>
      </c>
    </row>
    <row r="25613" spans="1:2" x14ac:dyDescent="0.25">
      <c r="A25613">
        <v>70708230</v>
      </c>
      <c r="B25613" s="2">
        <f t="shared" ca="1" si="400"/>
        <v>44693.663530092592</v>
      </c>
    </row>
    <row r="25614" spans="1:2" x14ac:dyDescent="0.25">
      <c r="A25614">
        <v>70708321</v>
      </c>
      <c r="B25614" s="2">
        <f t="shared" ca="1" si="400"/>
        <v>44693.481678240743</v>
      </c>
    </row>
    <row r="25615" spans="1:2" x14ac:dyDescent="0.25">
      <c r="A25615">
        <v>70708349</v>
      </c>
      <c r="B25615" s="2">
        <f t="shared" ca="1" si="400"/>
        <v>44694.110567129632</v>
      </c>
    </row>
    <row r="25616" spans="1:2" x14ac:dyDescent="0.25">
      <c r="A25616">
        <v>70701349</v>
      </c>
      <c r="B25616" s="2">
        <f t="shared" ca="1" si="400"/>
        <v>44697.931284722225</v>
      </c>
    </row>
    <row r="25617" spans="1:2" x14ac:dyDescent="0.25">
      <c r="A25617">
        <v>70708538</v>
      </c>
      <c r="B25617" s="2">
        <f t="shared" ca="1" si="400"/>
        <v>44697.36954861111</v>
      </c>
    </row>
    <row r="25618" spans="1:2" x14ac:dyDescent="0.25">
      <c r="A25618">
        <v>70708608</v>
      </c>
      <c r="B25618" s="2">
        <f t="shared" ca="1" si="400"/>
        <v>44694.953645833331</v>
      </c>
    </row>
    <row r="25619" spans="1:2" x14ac:dyDescent="0.25">
      <c r="A25619">
        <v>70708715</v>
      </c>
      <c r="B25619" s="2">
        <f t="shared" ca="1" si="400"/>
        <v>44695.431608796294</v>
      </c>
    </row>
    <row r="25620" spans="1:2" x14ac:dyDescent="0.25">
      <c r="A25620">
        <v>70708799</v>
      </c>
      <c r="B25620" s="2">
        <f t="shared" ca="1" si="400"/>
        <v>44695.231608796297</v>
      </c>
    </row>
    <row r="25621" spans="1:2" x14ac:dyDescent="0.25">
      <c r="A25621">
        <v>70708894</v>
      </c>
      <c r="B25621" s="2">
        <f t="shared" ca="1" si="400"/>
        <v>44695.192928240744</v>
      </c>
    </row>
    <row r="25622" spans="1:2" x14ac:dyDescent="0.25">
      <c r="A25622">
        <v>70708898</v>
      </c>
      <c r="B25622" s="2">
        <f t="shared" ca="1" si="400"/>
        <v>44697.638194444444</v>
      </c>
    </row>
    <row r="25623" spans="1:2" x14ac:dyDescent="0.25">
      <c r="A25623">
        <v>70708898</v>
      </c>
      <c r="B25623" s="2">
        <f t="shared" ca="1" si="400"/>
        <v>44697.47550925926</v>
      </c>
    </row>
    <row r="25624" spans="1:2" x14ac:dyDescent="0.25">
      <c r="A25624">
        <v>70708950</v>
      </c>
      <c r="B25624" s="2">
        <f t="shared" ca="1" si="400"/>
        <v>44695.788171296299</v>
      </c>
    </row>
    <row r="25625" spans="1:2" x14ac:dyDescent="0.25">
      <c r="A25625">
        <v>70709135</v>
      </c>
      <c r="B25625" s="2">
        <f t="shared" ca="1" si="400"/>
        <v>44695.61078703704</v>
      </c>
    </row>
    <row r="25626" spans="1:2" x14ac:dyDescent="0.25">
      <c r="A25626">
        <v>70709143</v>
      </c>
      <c r="B25626" s="2">
        <f t="shared" ca="1" si="400"/>
        <v>44693.973923611113</v>
      </c>
    </row>
    <row r="25627" spans="1:2" x14ac:dyDescent="0.25">
      <c r="A25627">
        <v>70709143</v>
      </c>
      <c r="B25627" s="2">
        <f t="shared" ca="1" si="400"/>
        <v>44693.4924537037</v>
      </c>
    </row>
    <row r="25628" spans="1:2" x14ac:dyDescent="0.25">
      <c r="A25628">
        <v>70709175</v>
      </c>
      <c r="B25628" s="2">
        <f t="shared" ca="1" si="400"/>
        <v>44697.055590277778</v>
      </c>
    </row>
    <row r="25629" spans="1:2" x14ac:dyDescent="0.25">
      <c r="A25629">
        <v>70709418</v>
      </c>
      <c r="B25629" s="2">
        <f t="shared" ca="1" si="400"/>
        <v>44693.714236111111</v>
      </c>
    </row>
    <row r="25630" spans="1:2" x14ac:dyDescent="0.25">
      <c r="A25630">
        <v>70709418</v>
      </c>
      <c r="B25630" s="2">
        <f t="shared" ca="1" si="400"/>
        <v>44694.334074074075</v>
      </c>
    </row>
    <row r="25631" spans="1:2" x14ac:dyDescent="0.25">
      <c r="A25631">
        <v>70709736</v>
      </c>
      <c r="B25631" s="2">
        <f t="shared" ca="1" si="400"/>
        <v>44696.637314814812</v>
      </c>
    </row>
    <row r="25632" spans="1:2" x14ac:dyDescent="0.25">
      <c r="A25632">
        <v>70709760</v>
      </c>
      <c r="B25632" s="2">
        <f t="shared" ca="1" si="400"/>
        <v>44695.449004629627</v>
      </c>
    </row>
    <row r="25633" spans="1:2" x14ac:dyDescent="0.25">
      <c r="A25633">
        <v>70709760</v>
      </c>
      <c r="B25633" s="2">
        <f t="shared" ca="1" si="400"/>
        <v>44693.28707175926</v>
      </c>
    </row>
    <row r="25634" spans="1:2" x14ac:dyDescent="0.25">
      <c r="A25634">
        <v>70709883</v>
      </c>
      <c r="B25634" s="2">
        <f t="shared" ca="1" si="400"/>
        <v>44697.358136574076</v>
      </c>
    </row>
    <row r="25635" spans="1:2" x14ac:dyDescent="0.25">
      <c r="A25635">
        <v>70709893</v>
      </c>
      <c r="B25635" s="2">
        <f t="shared" ca="1" si="400"/>
        <v>44694.805636574078</v>
      </c>
    </row>
    <row r="25636" spans="1:2" x14ac:dyDescent="0.25">
      <c r="A25636">
        <v>70709929</v>
      </c>
      <c r="B25636" s="2">
        <f t="shared" ca="1" si="400"/>
        <v>44694.924768518518</v>
      </c>
    </row>
    <row r="25637" spans="1:2" x14ac:dyDescent="0.25">
      <c r="A25637">
        <v>70709930</v>
      </c>
      <c r="B25637" s="2">
        <f t="shared" ca="1" si="400"/>
        <v>44694.58861111111</v>
      </c>
    </row>
    <row r="25638" spans="1:2" x14ac:dyDescent="0.25">
      <c r="A25638">
        <v>70710095</v>
      </c>
      <c r="B25638" s="2">
        <f t="shared" ca="1" si="400"/>
        <v>44697.674386574072</v>
      </c>
    </row>
    <row r="25639" spans="1:2" x14ac:dyDescent="0.25">
      <c r="A25639">
        <v>70710414</v>
      </c>
      <c r="B25639" s="2">
        <f t="shared" ca="1" si="400"/>
        <v>44696.835196759261</v>
      </c>
    </row>
    <row r="25640" spans="1:2" x14ac:dyDescent="0.25">
      <c r="A25640">
        <v>70710460</v>
      </c>
      <c r="B25640" s="2">
        <f t="shared" ca="1" si="400"/>
        <v>44697.438379629632</v>
      </c>
    </row>
    <row r="25641" spans="1:2" x14ac:dyDescent="0.25">
      <c r="A25641">
        <v>70710488</v>
      </c>
      <c r="B25641" s="2">
        <f t="shared" ca="1" si="400"/>
        <v>44693.073622685188</v>
      </c>
    </row>
    <row r="25642" spans="1:2" x14ac:dyDescent="0.25">
      <c r="A25642">
        <v>70710510</v>
      </c>
      <c r="B25642" s="2">
        <f t="shared" ca="1" si="400"/>
        <v>44696.83489583333</v>
      </c>
    </row>
    <row r="25643" spans="1:2" x14ac:dyDescent="0.25">
      <c r="A25643">
        <v>70710539</v>
      </c>
      <c r="B25643" s="2">
        <f t="shared" ca="1" si="400"/>
        <v>44695.936516203707</v>
      </c>
    </row>
    <row r="25644" spans="1:2" x14ac:dyDescent="0.25">
      <c r="A25644">
        <v>70710676</v>
      </c>
      <c r="B25644" s="2">
        <f t="shared" ca="1" si="400"/>
        <v>44693.140983796293</v>
      </c>
    </row>
    <row r="25645" spans="1:2" x14ac:dyDescent="0.25">
      <c r="A25645">
        <v>70710821</v>
      </c>
      <c r="B25645" s="2">
        <f t="shared" ca="1" si="400"/>
        <v>44696.026863425926</v>
      </c>
    </row>
    <row r="25646" spans="1:2" x14ac:dyDescent="0.25">
      <c r="A25646">
        <v>70711493</v>
      </c>
      <c r="B25646" s="2">
        <f t="shared" ca="1" si="400"/>
        <v>44697.304166666669</v>
      </c>
    </row>
    <row r="25647" spans="1:2" x14ac:dyDescent="0.25">
      <c r="A25647">
        <v>70711515</v>
      </c>
      <c r="B25647" s="2">
        <f t="shared" ca="1" si="400"/>
        <v>44694.527974537035</v>
      </c>
    </row>
    <row r="25648" spans="1:2" x14ac:dyDescent="0.25">
      <c r="A25648">
        <v>70711614</v>
      </c>
      <c r="B25648" s="2">
        <f t="shared" ca="1" si="400"/>
        <v>44693.734340277777</v>
      </c>
    </row>
    <row r="25649" spans="1:2" x14ac:dyDescent="0.25">
      <c r="A25649">
        <v>70711708</v>
      </c>
      <c r="B25649" s="2">
        <f t="shared" ca="1" si="400"/>
        <v>44696.650995370372</v>
      </c>
    </row>
    <row r="25650" spans="1:2" x14ac:dyDescent="0.25">
      <c r="A25650">
        <v>70711708</v>
      </c>
      <c r="B25650" s="2">
        <f t="shared" ca="1" si="400"/>
        <v>44694.840891203705</v>
      </c>
    </row>
    <row r="25651" spans="1:2" x14ac:dyDescent="0.25">
      <c r="A25651">
        <v>70711747</v>
      </c>
      <c r="B25651" s="2">
        <f t="shared" ca="1" si="400"/>
        <v>44695.712476851855</v>
      </c>
    </row>
    <row r="25652" spans="1:2" x14ac:dyDescent="0.25">
      <c r="A25652">
        <v>70711825</v>
      </c>
      <c r="B25652" s="2">
        <f t="shared" ca="1" si="400"/>
        <v>44695.630115740743</v>
      </c>
    </row>
    <row r="25653" spans="1:2" x14ac:dyDescent="0.25">
      <c r="A25653">
        <v>70711922</v>
      </c>
      <c r="B25653" s="2">
        <f t="shared" ca="1" si="400"/>
        <v>44697.783495370371</v>
      </c>
    </row>
    <row r="25654" spans="1:2" x14ac:dyDescent="0.25">
      <c r="A25654">
        <v>70711965</v>
      </c>
      <c r="B25654" s="2">
        <f t="shared" ca="1" si="400"/>
        <v>44696.737222222226</v>
      </c>
    </row>
    <row r="25655" spans="1:2" x14ac:dyDescent="0.25">
      <c r="A25655">
        <v>70712015</v>
      </c>
      <c r="B25655" s="2">
        <f t="shared" ca="1" si="400"/>
        <v>44695.272881944446</v>
      </c>
    </row>
    <row r="25656" spans="1:2" x14ac:dyDescent="0.25">
      <c r="A25656">
        <v>70712140</v>
      </c>
      <c r="B25656" s="2">
        <f t="shared" ca="1" si="400"/>
        <v>44693.262106481481</v>
      </c>
    </row>
    <row r="25657" spans="1:2" x14ac:dyDescent="0.25">
      <c r="A25657">
        <v>70712196</v>
      </c>
      <c r="B25657" s="2">
        <f t="shared" ca="1" si="400"/>
        <v>44696.991064814814</v>
      </c>
    </row>
    <row r="25658" spans="1:2" x14ac:dyDescent="0.25">
      <c r="A25658">
        <v>70712299</v>
      </c>
      <c r="B25658" s="2">
        <f t="shared" ca="1" si="400"/>
        <v>44693.700416666667</v>
      </c>
    </row>
    <row r="25659" spans="1:2" x14ac:dyDescent="0.25">
      <c r="A25659">
        <v>70712370</v>
      </c>
      <c r="B25659" s="2">
        <f t="shared" ca="1" si="400"/>
        <v>44697.578981481478</v>
      </c>
    </row>
    <row r="25660" spans="1:2" x14ac:dyDescent="0.25">
      <c r="A25660">
        <v>70712370</v>
      </c>
      <c r="B25660" s="2">
        <f t="shared" ca="1" si="400"/>
        <v>44693.634456018517</v>
      </c>
    </row>
    <row r="25661" spans="1:2" x14ac:dyDescent="0.25">
      <c r="A25661">
        <v>70712441</v>
      </c>
      <c r="B25661" s="2">
        <f t="shared" ca="1" si="400"/>
        <v>44697.191250000003</v>
      </c>
    </row>
    <row r="25662" spans="1:2" x14ac:dyDescent="0.25">
      <c r="A25662">
        <v>70712441</v>
      </c>
      <c r="B25662" s="2">
        <f t="shared" ca="1" si="400"/>
        <v>44693.855543981481</v>
      </c>
    </row>
    <row r="25663" spans="1:2" x14ac:dyDescent="0.25">
      <c r="A25663">
        <v>70698002</v>
      </c>
      <c r="B25663" s="2">
        <f t="shared" ca="1" si="400"/>
        <v>44694.257187499999</v>
      </c>
    </row>
    <row r="25664" spans="1:2" x14ac:dyDescent="0.25">
      <c r="A25664">
        <v>70712645</v>
      </c>
      <c r="B25664" s="2">
        <f t="shared" ca="1" si="400"/>
        <v>44695.652129629627</v>
      </c>
    </row>
    <row r="25665" spans="1:2" x14ac:dyDescent="0.25">
      <c r="A25665">
        <v>70712974</v>
      </c>
      <c r="B25665" s="2">
        <f t="shared" ca="1" si="400"/>
        <v>44695.818055555559</v>
      </c>
    </row>
    <row r="25666" spans="1:2" x14ac:dyDescent="0.25">
      <c r="A25666">
        <v>70713412</v>
      </c>
      <c r="B25666" s="2">
        <f t="shared" ca="1" si="400"/>
        <v>44697.347615740742</v>
      </c>
    </row>
    <row r="25667" spans="1:2" x14ac:dyDescent="0.25">
      <c r="A25667">
        <v>70713475</v>
      </c>
      <c r="B25667" s="2">
        <f t="shared" ref="B25667:B25730" ca="1" si="401">DATE(2022,5,RANDBETWEEN(12,16))+TIME(RANDBETWEEN(1,24),RANDBETWEEN(1,60),RANDBETWEEN(1,60))</f>
        <v>44696.574016203704</v>
      </c>
    </row>
    <row r="25668" spans="1:2" x14ac:dyDescent="0.25">
      <c r="A25668">
        <v>70713475</v>
      </c>
      <c r="B25668" s="2">
        <f t="shared" ca="1" si="401"/>
        <v>44696.866481481484</v>
      </c>
    </row>
    <row r="25669" spans="1:2" x14ac:dyDescent="0.25">
      <c r="A25669">
        <v>70713797</v>
      </c>
      <c r="B25669" s="2">
        <f t="shared" ca="1" si="401"/>
        <v>44693.329421296294</v>
      </c>
    </row>
    <row r="25670" spans="1:2" x14ac:dyDescent="0.25">
      <c r="A25670">
        <v>70714018</v>
      </c>
      <c r="B25670" s="2">
        <f t="shared" ca="1" si="401"/>
        <v>44694.826249999998</v>
      </c>
    </row>
    <row r="25671" spans="1:2" x14ac:dyDescent="0.25">
      <c r="A25671">
        <v>70714409</v>
      </c>
      <c r="B25671" s="2">
        <f t="shared" ca="1" si="401"/>
        <v>44693.67460648148</v>
      </c>
    </row>
    <row r="25672" spans="1:2" x14ac:dyDescent="0.25">
      <c r="A25672">
        <v>70657774</v>
      </c>
      <c r="B25672" s="2">
        <f t="shared" ca="1" si="401"/>
        <v>44696.154641203706</v>
      </c>
    </row>
    <row r="25673" spans="1:2" x14ac:dyDescent="0.25">
      <c r="A25673">
        <v>70698338</v>
      </c>
      <c r="B25673" s="2">
        <f t="shared" ca="1" si="401"/>
        <v>44693.802476851852</v>
      </c>
    </row>
    <row r="25674" spans="1:2" x14ac:dyDescent="0.25">
      <c r="A25674">
        <v>70714790</v>
      </c>
      <c r="B25674" s="2">
        <f t="shared" ca="1" si="401"/>
        <v>44697.27175925926</v>
      </c>
    </row>
    <row r="25675" spans="1:2" x14ac:dyDescent="0.25">
      <c r="A25675">
        <v>70708158</v>
      </c>
      <c r="B25675" s="2">
        <f t="shared" ca="1" si="401"/>
        <v>44696.753194444442</v>
      </c>
    </row>
    <row r="25676" spans="1:2" x14ac:dyDescent="0.25">
      <c r="A25676">
        <v>70714925</v>
      </c>
      <c r="B25676" s="2">
        <f t="shared" ca="1" si="401"/>
        <v>44695.504432870373</v>
      </c>
    </row>
    <row r="25677" spans="1:2" x14ac:dyDescent="0.25">
      <c r="A25677">
        <v>70714925</v>
      </c>
      <c r="B25677" s="2">
        <f t="shared" ca="1" si="401"/>
        <v>44697.1484375</v>
      </c>
    </row>
    <row r="25678" spans="1:2" x14ac:dyDescent="0.25">
      <c r="A25678">
        <v>70714979</v>
      </c>
      <c r="B25678" s="2">
        <f t="shared" ca="1" si="401"/>
        <v>44697.377928240741</v>
      </c>
    </row>
    <row r="25679" spans="1:2" x14ac:dyDescent="0.25">
      <c r="A25679">
        <v>70715031</v>
      </c>
      <c r="B25679" s="2">
        <f t="shared" ca="1" si="401"/>
        <v>44694.409502314818</v>
      </c>
    </row>
    <row r="25680" spans="1:2" x14ac:dyDescent="0.25">
      <c r="A25680">
        <v>70707740</v>
      </c>
      <c r="B25680" s="2">
        <f t="shared" ca="1" si="401"/>
        <v>44694.204976851855</v>
      </c>
    </row>
    <row r="25681" spans="1:2" x14ac:dyDescent="0.25">
      <c r="A25681">
        <v>70715352</v>
      </c>
      <c r="B25681" s="2">
        <f t="shared" ca="1" si="401"/>
        <v>44697.374884259261</v>
      </c>
    </row>
    <row r="25682" spans="1:2" x14ac:dyDescent="0.25">
      <c r="A25682">
        <v>70715449</v>
      </c>
      <c r="B25682" s="2">
        <f t="shared" ca="1" si="401"/>
        <v>44696.797488425924</v>
      </c>
    </row>
    <row r="25683" spans="1:2" x14ac:dyDescent="0.25">
      <c r="A25683">
        <v>70715730</v>
      </c>
      <c r="B25683" s="2">
        <f t="shared" ca="1" si="401"/>
        <v>44693.526064814818</v>
      </c>
    </row>
    <row r="25684" spans="1:2" x14ac:dyDescent="0.25">
      <c r="A25684">
        <v>70716273</v>
      </c>
      <c r="B25684" s="2">
        <f t="shared" ca="1" si="401"/>
        <v>44695.645254629628</v>
      </c>
    </row>
    <row r="25685" spans="1:2" x14ac:dyDescent="0.25">
      <c r="A25685">
        <v>70716614</v>
      </c>
      <c r="B25685" s="2">
        <f t="shared" ca="1" si="401"/>
        <v>44695.74858796296</v>
      </c>
    </row>
    <row r="25686" spans="1:2" x14ac:dyDescent="0.25">
      <c r="A25686">
        <v>70716753</v>
      </c>
      <c r="B25686" s="2">
        <f t="shared" ca="1" si="401"/>
        <v>44696.286493055559</v>
      </c>
    </row>
    <row r="25687" spans="1:2" x14ac:dyDescent="0.25">
      <c r="A25687">
        <v>70717015</v>
      </c>
      <c r="B25687" s="2">
        <f t="shared" ca="1" si="401"/>
        <v>44695.83326388889</v>
      </c>
    </row>
    <row r="25688" spans="1:2" x14ac:dyDescent="0.25">
      <c r="A25688">
        <v>70717148</v>
      </c>
      <c r="B25688" s="2">
        <f t="shared" ca="1" si="401"/>
        <v>44697.132569444446</v>
      </c>
    </row>
    <row r="25689" spans="1:2" x14ac:dyDescent="0.25">
      <c r="A25689">
        <v>70718007</v>
      </c>
      <c r="B25689" s="2">
        <f t="shared" ca="1" si="401"/>
        <v>44696.02270833333</v>
      </c>
    </row>
    <row r="25690" spans="1:2" x14ac:dyDescent="0.25">
      <c r="A25690">
        <v>70718100</v>
      </c>
      <c r="B25690" s="2">
        <f t="shared" ca="1" si="401"/>
        <v>44697.555</v>
      </c>
    </row>
    <row r="25691" spans="1:2" x14ac:dyDescent="0.25">
      <c r="A25691">
        <v>70707817</v>
      </c>
      <c r="B25691" s="2">
        <f t="shared" ca="1" si="401"/>
        <v>44693.004212962966</v>
      </c>
    </row>
    <row r="25692" spans="1:2" x14ac:dyDescent="0.25">
      <c r="A25692">
        <v>70718438</v>
      </c>
      <c r="B25692" s="2">
        <f t="shared" ca="1" si="401"/>
        <v>44694.598252314812</v>
      </c>
    </row>
    <row r="25693" spans="1:2" x14ac:dyDescent="0.25">
      <c r="A25693">
        <v>70718480</v>
      </c>
      <c r="B25693" s="2">
        <f t="shared" ca="1" si="401"/>
        <v>44693.470717592594</v>
      </c>
    </row>
    <row r="25694" spans="1:2" x14ac:dyDescent="0.25">
      <c r="A25694">
        <v>70718658</v>
      </c>
      <c r="B25694" s="2">
        <f t="shared" ca="1" si="401"/>
        <v>44695.205810185187</v>
      </c>
    </row>
    <row r="25695" spans="1:2" x14ac:dyDescent="0.25">
      <c r="A25695">
        <v>70718850</v>
      </c>
      <c r="B25695" s="2">
        <f t="shared" ca="1" si="401"/>
        <v>44696.028611111113</v>
      </c>
    </row>
    <row r="25696" spans="1:2" x14ac:dyDescent="0.25">
      <c r="A25696">
        <v>70718850</v>
      </c>
      <c r="B25696" s="2">
        <f t="shared" ca="1" si="401"/>
        <v>44693.993402777778</v>
      </c>
    </row>
    <row r="25697" spans="1:2" x14ac:dyDescent="0.25">
      <c r="A25697">
        <v>70719013</v>
      </c>
      <c r="B25697" s="2">
        <f t="shared" ca="1" si="401"/>
        <v>44693.635555555556</v>
      </c>
    </row>
    <row r="25698" spans="1:2" x14ac:dyDescent="0.25">
      <c r="A25698">
        <v>70719081</v>
      </c>
      <c r="B25698" s="2">
        <f t="shared" ca="1" si="401"/>
        <v>44695.617118055554</v>
      </c>
    </row>
    <row r="25699" spans="1:2" x14ac:dyDescent="0.25">
      <c r="A25699">
        <v>70719102</v>
      </c>
      <c r="B25699" s="2">
        <f t="shared" ca="1" si="401"/>
        <v>44695.752604166664</v>
      </c>
    </row>
    <row r="25700" spans="1:2" x14ac:dyDescent="0.25">
      <c r="A25700">
        <v>70719117</v>
      </c>
      <c r="B25700" s="2">
        <f t="shared" ca="1" si="401"/>
        <v>44694.737372685187</v>
      </c>
    </row>
    <row r="25701" spans="1:2" x14ac:dyDescent="0.25">
      <c r="A25701">
        <v>70719117</v>
      </c>
      <c r="B25701" s="2">
        <f t="shared" ca="1" si="401"/>
        <v>44695.671296296299</v>
      </c>
    </row>
    <row r="25702" spans="1:2" x14ac:dyDescent="0.25">
      <c r="A25702">
        <v>70719138</v>
      </c>
      <c r="B25702" s="2">
        <f t="shared" ca="1" si="401"/>
        <v>44693.230914351851</v>
      </c>
    </row>
    <row r="25703" spans="1:2" x14ac:dyDescent="0.25">
      <c r="A25703">
        <v>70719181</v>
      </c>
      <c r="B25703" s="2">
        <f t="shared" ca="1" si="401"/>
        <v>44696.835185185184</v>
      </c>
    </row>
    <row r="25704" spans="1:2" x14ac:dyDescent="0.25">
      <c r="A25704">
        <v>70719371</v>
      </c>
      <c r="B25704" s="2">
        <f t="shared" ca="1" si="401"/>
        <v>44697.250324074077</v>
      </c>
    </row>
    <row r="25705" spans="1:2" x14ac:dyDescent="0.25">
      <c r="A25705">
        <v>70719442</v>
      </c>
      <c r="B25705" s="2">
        <f t="shared" ca="1" si="401"/>
        <v>44694.928379629629</v>
      </c>
    </row>
    <row r="25706" spans="1:2" x14ac:dyDescent="0.25">
      <c r="A25706">
        <v>70719519</v>
      </c>
      <c r="B25706" s="2">
        <f t="shared" ca="1" si="401"/>
        <v>44694.962106481478</v>
      </c>
    </row>
    <row r="25707" spans="1:2" x14ac:dyDescent="0.25">
      <c r="A25707">
        <v>70719551</v>
      </c>
      <c r="B25707" s="2">
        <f t="shared" ca="1" si="401"/>
        <v>44695.769641203704</v>
      </c>
    </row>
    <row r="25708" spans="1:2" x14ac:dyDescent="0.25">
      <c r="A25708">
        <v>70719561</v>
      </c>
      <c r="B25708" s="2">
        <f t="shared" ca="1" si="401"/>
        <v>44693.993402777778</v>
      </c>
    </row>
    <row r="25709" spans="1:2" x14ac:dyDescent="0.25">
      <c r="A25709">
        <v>70719562</v>
      </c>
      <c r="B25709" s="2">
        <f t="shared" ca="1" si="401"/>
        <v>44693.747615740744</v>
      </c>
    </row>
    <row r="25710" spans="1:2" x14ac:dyDescent="0.25">
      <c r="A25710">
        <v>70719563</v>
      </c>
      <c r="B25710" s="2">
        <f t="shared" ca="1" si="401"/>
        <v>44693.480520833335</v>
      </c>
    </row>
    <row r="25711" spans="1:2" x14ac:dyDescent="0.25">
      <c r="A25711">
        <v>70719779</v>
      </c>
      <c r="B25711" s="2">
        <f t="shared" ca="1" si="401"/>
        <v>44693.724444444444</v>
      </c>
    </row>
    <row r="25712" spans="1:2" x14ac:dyDescent="0.25">
      <c r="A25712">
        <v>70719797</v>
      </c>
      <c r="B25712" s="2">
        <f t="shared" ca="1" si="401"/>
        <v>44697.602037037039</v>
      </c>
    </row>
    <row r="25713" spans="1:2" x14ac:dyDescent="0.25">
      <c r="A25713">
        <v>70719797</v>
      </c>
      <c r="B25713" s="2">
        <f t="shared" ca="1" si="401"/>
        <v>44693.777303240742</v>
      </c>
    </row>
    <row r="25714" spans="1:2" x14ac:dyDescent="0.25">
      <c r="A25714">
        <v>70719806</v>
      </c>
      <c r="B25714" s="2">
        <f t="shared" ca="1" si="401"/>
        <v>44693.45616898148</v>
      </c>
    </row>
    <row r="25715" spans="1:2" x14ac:dyDescent="0.25">
      <c r="A25715">
        <v>70720150</v>
      </c>
      <c r="B25715" s="2">
        <f t="shared" ca="1" si="401"/>
        <v>44696.885150462964</v>
      </c>
    </row>
    <row r="25716" spans="1:2" x14ac:dyDescent="0.25">
      <c r="A25716">
        <v>70720217</v>
      </c>
      <c r="B25716" s="2">
        <f t="shared" ca="1" si="401"/>
        <v>44696.502210648148</v>
      </c>
    </row>
    <row r="25717" spans="1:2" x14ac:dyDescent="0.25">
      <c r="A25717">
        <v>70720267</v>
      </c>
      <c r="B25717" s="2">
        <f t="shared" ca="1" si="401"/>
        <v>44694.527442129627</v>
      </c>
    </row>
    <row r="25718" spans="1:2" x14ac:dyDescent="0.25">
      <c r="A25718">
        <v>70720440</v>
      </c>
      <c r="B25718" s="2">
        <f t="shared" ca="1" si="401"/>
        <v>44696.795405092591</v>
      </c>
    </row>
    <row r="25719" spans="1:2" x14ac:dyDescent="0.25">
      <c r="A25719">
        <v>70720440</v>
      </c>
      <c r="B25719" s="2">
        <f t="shared" ca="1" si="401"/>
        <v>44697.199884259258</v>
      </c>
    </row>
    <row r="25720" spans="1:2" x14ac:dyDescent="0.25">
      <c r="A25720">
        <v>70720472</v>
      </c>
      <c r="B25720" s="2">
        <f t="shared" ca="1" si="401"/>
        <v>44696.452905092592</v>
      </c>
    </row>
    <row r="25721" spans="1:2" x14ac:dyDescent="0.25">
      <c r="A25721">
        <v>70720494</v>
      </c>
      <c r="B25721" s="2">
        <f t="shared" ca="1" si="401"/>
        <v>44693.120509259257</v>
      </c>
    </row>
    <row r="25722" spans="1:2" x14ac:dyDescent="0.25">
      <c r="A25722">
        <v>70720519</v>
      </c>
      <c r="B25722" s="2">
        <f t="shared" ca="1" si="401"/>
        <v>44697.453761574077</v>
      </c>
    </row>
    <row r="25723" spans="1:2" x14ac:dyDescent="0.25">
      <c r="A25723">
        <v>70720519</v>
      </c>
      <c r="B25723" s="2">
        <f t="shared" ca="1" si="401"/>
        <v>44694.625011574077</v>
      </c>
    </row>
    <row r="25724" spans="1:2" x14ac:dyDescent="0.25">
      <c r="A25724">
        <v>70720564</v>
      </c>
      <c r="B25724" s="2">
        <f t="shared" ca="1" si="401"/>
        <v>44695.887060185189</v>
      </c>
    </row>
    <row r="25725" spans="1:2" x14ac:dyDescent="0.25">
      <c r="A25725">
        <v>70720668</v>
      </c>
      <c r="B25725" s="2">
        <f t="shared" ca="1" si="401"/>
        <v>44696.193738425929</v>
      </c>
    </row>
    <row r="25726" spans="1:2" x14ac:dyDescent="0.25">
      <c r="A25726">
        <v>70720694</v>
      </c>
      <c r="B25726" s="2">
        <f t="shared" ca="1" si="401"/>
        <v>44694.383715277778</v>
      </c>
    </row>
    <row r="25727" spans="1:2" x14ac:dyDescent="0.25">
      <c r="A25727">
        <v>70720890</v>
      </c>
      <c r="B25727" s="2">
        <f t="shared" ca="1" si="401"/>
        <v>44695.121874999997</v>
      </c>
    </row>
    <row r="25728" spans="1:2" x14ac:dyDescent="0.25">
      <c r="A25728">
        <v>70720890</v>
      </c>
      <c r="B25728" s="2">
        <f t="shared" ca="1" si="401"/>
        <v>44697.881458333337</v>
      </c>
    </row>
    <row r="25729" spans="1:2" x14ac:dyDescent="0.25">
      <c r="A25729">
        <v>70720891</v>
      </c>
      <c r="B25729" s="2">
        <f t="shared" ca="1" si="401"/>
        <v>44693.370312500003</v>
      </c>
    </row>
    <row r="25730" spans="1:2" x14ac:dyDescent="0.25">
      <c r="A25730">
        <v>70720941</v>
      </c>
      <c r="B25730" s="2">
        <f t="shared" ca="1" si="401"/>
        <v>44694.912881944445</v>
      </c>
    </row>
    <row r="25731" spans="1:2" x14ac:dyDescent="0.25">
      <c r="A25731">
        <v>70720947</v>
      </c>
      <c r="B25731" s="2">
        <f t="shared" ref="B25731:B25794" ca="1" si="402">DATE(2022,5,RANDBETWEEN(12,16))+TIME(RANDBETWEEN(1,24),RANDBETWEEN(1,60),RANDBETWEEN(1,60))</f>
        <v>44697.619444444441</v>
      </c>
    </row>
    <row r="25732" spans="1:2" x14ac:dyDescent="0.25">
      <c r="A25732">
        <v>70720969</v>
      </c>
      <c r="B25732" s="2">
        <f t="shared" ca="1" si="402"/>
        <v>44695.751574074071</v>
      </c>
    </row>
    <row r="25733" spans="1:2" x14ac:dyDescent="0.25">
      <c r="A25733">
        <v>70720969</v>
      </c>
      <c r="B25733" s="2">
        <f t="shared" ca="1" si="402"/>
        <v>44693.309212962966</v>
      </c>
    </row>
    <row r="25734" spans="1:2" x14ac:dyDescent="0.25">
      <c r="A25734">
        <v>70721038</v>
      </c>
      <c r="B25734" s="2">
        <f t="shared" ca="1" si="402"/>
        <v>44693.210289351853</v>
      </c>
    </row>
    <row r="25735" spans="1:2" x14ac:dyDescent="0.25">
      <c r="A25735">
        <v>70721089</v>
      </c>
      <c r="B25735" s="2">
        <f t="shared" ca="1" si="402"/>
        <v>44696.928437499999</v>
      </c>
    </row>
    <row r="25736" spans="1:2" x14ac:dyDescent="0.25">
      <c r="A25736">
        <v>70721157</v>
      </c>
      <c r="B25736" s="2">
        <f t="shared" ca="1" si="402"/>
        <v>44694.03869212963</v>
      </c>
    </row>
    <row r="25737" spans="1:2" x14ac:dyDescent="0.25">
      <c r="A25737">
        <v>70721191</v>
      </c>
      <c r="B25737" s="2">
        <f t="shared" ca="1" si="402"/>
        <v>44693.13553240741</v>
      </c>
    </row>
    <row r="25738" spans="1:2" x14ac:dyDescent="0.25">
      <c r="A25738">
        <v>70721192</v>
      </c>
      <c r="B25738" s="2">
        <f t="shared" ca="1" si="402"/>
        <v>44694.484525462962</v>
      </c>
    </row>
    <row r="25739" spans="1:2" x14ac:dyDescent="0.25">
      <c r="A25739">
        <v>70721210</v>
      </c>
      <c r="B25739" s="2">
        <f t="shared" ca="1" si="402"/>
        <v>44696.631574074076</v>
      </c>
    </row>
    <row r="25740" spans="1:2" x14ac:dyDescent="0.25">
      <c r="A25740">
        <v>70721466</v>
      </c>
      <c r="B25740" s="2">
        <f t="shared" ca="1" si="402"/>
        <v>44694.88652777778</v>
      </c>
    </row>
    <row r="25741" spans="1:2" x14ac:dyDescent="0.25">
      <c r="A25741">
        <v>70721466</v>
      </c>
      <c r="B25741" s="2">
        <f t="shared" ca="1" si="402"/>
        <v>44694.967743055553</v>
      </c>
    </row>
    <row r="25742" spans="1:2" x14ac:dyDescent="0.25">
      <c r="A25742">
        <v>70721498</v>
      </c>
      <c r="B25742" s="2">
        <f t="shared" ca="1" si="402"/>
        <v>44695.025717592594</v>
      </c>
    </row>
    <row r="25743" spans="1:2" x14ac:dyDescent="0.25">
      <c r="A25743">
        <v>70721568</v>
      </c>
      <c r="B25743" s="2">
        <f t="shared" ca="1" si="402"/>
        <v>44695.698113425926</v>
      </c>
    </row>
    <row r="25744" spans="1:2" x14ac:dyDescent="0.25">
      <c r="A25744">
        <v>70721686</v>
      </c>
      <c r="B25744" s="2">
        <f t="shared" ca="1" si="402"/>
        <v>44694.882314814815</v>
      </c>
    </row>
    <row r="25745" spans="1:2" x14ac:dyDescent="0.25">
      <c r="A25745">
        <v>70721738</v>
      </c>
      <c r="B25745" s="2">
        <f t="shared" ca="1" si="402"/>
        <v>44694.940960648149</v>
      </c>
    </row>
    <row r="25746" spans="1:2" x14ac:dyDescent="0.25">
      <c r="A25746">
        <v>70721823</v>
      </c>
      <c r="B25746" s="2">
        <f t="shared" ca="1" si="402"/>
        <v>44697.609560185185</v>
      </c>
    </row>
    <row r="25747" spans="1:2" x14ac:dyDescent="0.25">
      <c r="A25747">
        <v>70721823</v>
      </c>
      <c r="B25747" s="2">
        <f t="shared" ca="1" si="402"/>
        <v>44696.779988425929</v>
      </c>
    </row>
    <row r="25748" spans="1:2" x14ac:dyDescent="0.25">
      <c r="A25748">
        <v>70721871</v>
      </c>
      <c r="B25748" s="2">
        <f t="shared" ca="1" si="402"/>
        <v>44696.395046296297</v>
      </c>
    </row>
    <row r="25749" spans="1:2" x14ac:dyDescent="0.25">
      <c r="A25749">
        <v>70722049</v>
      </c>
      <c r="B25749" s="2">
        <f t="shared" ca="1" si="402"/>
        <v>44693.852800925924</v>
      </c>
    </row>
    <row r="25750" spans="1:2" x14ac:dyDescent="0.25">
      <c r="A25750">
        <v>70722049</v>
      </c>
      <c r="B25750" s="2">
        <f t="shared" ca="1" si="402"/>
        <v>44694.497615740744</v>
      </c>
    </row>
    <row r="25751" spans="1:2" x14ac:dyDescent="0.25">
      <c r="A25751">
        <v>70722069</v>
      </c>
      <c r="B25751" s="2">
        <f t="shared" ca="1" si="402"/>
        <v>44696.829560185186</v>
      </c>
    </row>
    <row r="25752" spans="1:2" x14ac:dyDescent="0.25">
      <c r="A25752">
        <v>70722211</v>
      </c>
      <c r="B25752" s="2">
        <f t="shared" ca="1" si="402"/>
        <v>44693.285011574073</v>
      </c>
    </row>
    <row r="25753" spans="1:2" x14ac:dyDescent="0.25">
      <c r="A25753">
        <v>70722407</v>
      </c>
      <c r="B25753" s="2">
        <f t="shared" ca="1" si="402"/>
        <v>44695.468981481485</v>
      </c>
    </row>
    <row r="25754" spans="1:2" x14ac:dyDescent="0.25">
      <c r="A25754">
        <v>70722429</v>
      </c>
      <c r="B25754" s="2">
        <f t="shared" ca="1" si="402"/>
        <v>44693.654756944445</v>
      </c>
    </row>
    <row r="25755" spans="1:2" x14ac:dyDescent="0.25">
      <c r="A25755">
        <v>70722507</v>
      </c>
      <c r="B25755" s="2">
        <f t="shared" ca="1" si="402"/>
        <v>44697.157708333332</v>
      </c>
    </row>
    <row r="25756" spans="1:2" x14ac:dyDescent="0.25">
      <c r="A25756">
        <v>70722555</v>
      </c>
      <c r="B25756" s="2">
        <f t="shared" ca="1" si="402"/>
        <v>44695.009722222225</v>
      </c>
    </row>
    <row r="25757" spans="1:2" x14ac:dyDescent="0.25">
      <c r="A25757">
        <v>70722602</v>
      </c>
      <c r="B25757" s="2">
        <f t="shared" ca="1" si="402"/>
        <v>44694.726388888892</v>
      </c>
    </row>
    <row r="25758" spans="1:2" x14ac:dyDescent="0.25">
      <c r="A25758">
        <v>70722639</v>
      </c>
      <c r="B25758" s="2">
        <f t="shared" ca="1" si="402"/>
        <v>44694.342141203706</v>
      </c>
    </row>
    <row r="25759" spans="1:2" x14ac:dyDescent="0.25">
      <c r="A25759">
        <v>70722641</v>
      </c>
      <c r="B25759" s="2">
        <f t="shared" ca="1" si="402"/>
        <v>44694.858587962961</v>
      </c>
    </row>
    <row r="25760" spans="1:2" x14ac:dyDescent="0.25">
      <c r="A25760">
        <v>70722696</v>
      </c>
      <c r="B25760" s="2">
        <f t="shared" ca="1" si="402"/>
        <v>44695.987696759257</v>
      </c>
    </row>
    <row r="25761" spans="1:2" x14ac:dyDescent="0.25">
      <c r="A25761">
        <v>70722771</v>
      </c>
      <c r="B25761" s="2">
        <f t="shared" ca="1" si="402"/>
        <v>44695.737118055556</v>
      </c>
    </row>
    <row r="25762" spans="1:2" x14ac:dyDescent="0.25">
      <c r="A25762">
        <v>70722869</v>
      </c>
      <c r="B25762" s="2">
        <f t="shared" ca="1" si="402"/>
        <v>44696.619120370371</v>
      </c>
    </row>
    <row r="25763" spans="1:2" x14ac:dyDescent="0.25">
      <c r="A25763">
        <v>70723044</v>
      </c>
      <c r="B25763" s="2">
        <f t="shared" ca="1" si="402"/>
        <v>44694.302268518521</v>
      </c>
    </row>
    <row r="25764" spans="1:2" x14ac:dyDescent="0.25">
      <c r="A25764">
        <v>70723158</v>
      </c>
      <c r="B25764" s="2">
        <f t="shared" ca="1" si="402"/>
        <v>44695.920868055553</v>
      </c>
    </row>
    <row r="25765" spans="1:2" x14ac:dyDescent="0.25">
      <c r="A25765">
        <v>70723237</v>
      </c>
      <c r="B25765" s="2">
        <f t="shared" ca="1" si="402"/>
        <v>44696.502685185187</v>
      </c>
    </row>
    <row r="25766" spans="1:2" x14ac:dyDescent="0.25">
      <c r="A25766">
        <v>70723240</v>
      </c>
      <c r="B25766" s="2">
        <f t="shared" ca="1" si="402"/>
        <v>44695.456712962965</v>
      </c>
    </row>
    <row r="25767" spans="1:2" x14ac:dyDescent="0.25">
      <c r="A25767">
        <v>70723276</v>
      </c>
      <c r="B25767" s="2">
        <f t="shared" ca="1" si="402"/>
        <v>44695.080775462964</v>
      </c>
    </row>
    <row r="25768" spans="1:2" x14ac:dyDescent="0.25">
      <c r="A25768">
        <v>70723366</v>
      </c>
      <c r="B25768" s="2">
        <f t="shared" ca="1" si="402"/>
        <v>44697.494108796294</v>
      </c>
    </row>
    <row r="25769" spans="1:2" x14ac:dyDescent="0.25">
      <c r="A25769">
        <v>70714435</v>
      </c>
      <c r="B25769" s="2">
        <f t="shared" ca="1" si="402"/>
        <v>44697.808865740742</v>
      </c>
    </row>
    <row r="25770" spans="1:2" x14ac:dyDescent="0.25">
      <c r="A25770">
        <v>70723513</v>
      </c>
      <c r="B25770" s="2">
        <f t="shared" ca="1" si="402"/>
        <v>44693.042766203704</v>
      </c>
    </row>
    <row r="25771" spans="1:2" x14ac:dyDescent="0.25">
      <c r="A25771">
        <v>70723546</v>
      </c>
      <c r="B25771" s="2">
        <f t="shared" ca="1" si="402"/>
        <v>44696.817453703705</v>
      </c>
    </row>
    <row r="25772" spans="1:2" x14ac:dyDescent="0.25">
      <c r="A25772">
        <v>70723693</v>
      </c>
      <c r="B25772" s="2">
        <f t="shared" ca="1" si="402"/>
        <v>44695.360960648148</v>
      </c>
    </row>
    <row r="25773" spans="1:2" x14ac:dyDescent="0.25">
      <c r="A25773">
        <v>70723760</v>
      </c>
      <c r="B25773" s="2">
        <f t="shared" ca="1" si="402"/>
        <v>44695.540648148148</v>
      </c>
    </row>
    <row r="25774" spans="1:2" x14ac:dyDescent="0.25">
      <c r="A25774">
        <v>70723831</v>
      </c>
      <c r="B25774" s="2">
        <f t="shared" ca="1" si="402"/>
        <v>44694.883043981485</v>
      </c>
    </row>
    <row r="25775" spans="1:2" x14ac:dyDescent="0.25">
      <c r="A25775">
        <v>70723836</v>
      </c>
      <c r="B25775" s="2">
        <f t="shared" ca="1" si="402"/>
        <v>44694.736215277779</v>
      </c>
    </row>
    <row r="25776" spans="1:2" x14ac:dyDescent="0.25">
      <c r="A25776">
        <v>70723897</v>
      </c>
      <c r="B25776" s="2">
        <f t="shared" ca="1" si="402"/>
        <v>44694.037858796299</v>
      </c>
    </row>
    <row r="25777" spans="1:2" x14ac:dyDescent="0.25">
      <c r="A25777">
        <v>70723925</v>
      </c>
      <c r="B25777" s="2">
        <f t="shared" ca="1" si="402"/>
        <v>44693.087453703702</v>
      </c>
    </row>
    <row r="25778" spans="1:2" x14ac:dyDescent="0.25">
      <c r="A25778">
        <v>70723977</v>
      </c>
      <c r="B25778" s="2">
        <f t="shared" ca="1" si="402"/>
        <v>44694.297303240739</v>
      </c>
    </row>
    <row r="25779" spans="1:2" x14ac:dyDescent="0.25">
      <c r="A25779">
        <v>70723980</v>
      </c>
      <c r="B25779" s="2">
        <f t="shared" ca="1" si="402"/>
        <v>44696.153483796297</v>
      </c>
    </row>
    <row r="25780" spans="1:2" x14ac:dyDescent="0.25">
      <c r="A25780">
        <v>70723980</v>
      </c>
      <c r="B25780" s="2">
        <f t="shared" ca="1" si="402"/>
        <v>44696.485347222224</v>
      </c>
    </row>
    <row r="25781" spans="1:2" x14ac:dyDescent="0.25">
      <c r="A25781">
        <v>70724050</v>
      </c>
      <c r="B25781" s="2">
        <f t="shared" ca="1" si="402"/>
        <v>44697.134502314817</v>
      </c>
    </row>
    <row r="25782" spans="1:2" x14ac:dyDescent="0.25">
      <c r="A25782">
        <v>70724050</v>
      </c>
      <c r="B25782" s="2">
        <f t="shared" ca="1" si="402"/>
        <v>44694.768599537034</v>
      </c>
    </row>
    <row r="25783" spans="1:2" x14ac:dyDescent="0.25">
      <c r="A25783">
        <v>70724094</v>
      </c>
      <c r="B25783" s="2">
        <f t="shared" ca="1" si="402"/>
        <v>44695.3278125</v>
      </c>
    </row>
    <row r="25784" spans="1:2" x14ac:dyDescent="0.25">
      <c r="A25784">
        <v>70724095</v>
      </c>
      <c r="B25784" s="2">
        <f t="shared" ca="1" si="402"/>
        <v>44696.957696759258</v>
      </c>
    </row>
    <row r="25785" spans="1:2" x14ac:dyDescent="0.25">
      <c r="A25785">
        <v>70724205</v>
      </c>
      <c r="B25785" s="2">
        <f t="shared" ca="1" si="402"/>
        <v>44696.829733796294</v>
      </c>
    </row>
    <row r="25786" spans="1:2" x14ac:dyDescent="0.25">
      <c r="A25786">
        <v>70724420</v>
      </c>
      <c r="B25786" s="2">
        <f t="shared" ca="1" si="402"/>
        <v>44696.516168981485</v>
      </c>
    </row>
    <row r="25787" spans="1:2" x14ac:dyDescent="0.25">
      <c r="A25787">
        <v>70724465</v>
      </c>
      <c r="B25787" s="2">
        <f t="shared" ca="1" si="402"/>
        <v>44695.499282407407</v>
      </c>
    </row>
    <row r="25788" spans="1:2" x14ac:dyDescent="0.25">
      <c r="A25788">
        <v>70724731</v>
      </c>
      <c r="B25788" s="2">
        <f t="shared" ca="1" si="402"/>
        <v>44693.087847222225</v>
      </c>
    </row>
    <row r="25789" spans="1:2" x14ac:dyDescent="0.25">
      <c r="A25789">
        <v>70724731</v>
      </c>
      <c r="B25789" s="2">
        <f t="shared" ca="1" si="402"/>
        <v>44697.002152777779</v>
      </c>
    </row>
    <row r="25790" spans="1:2" x14ac:dyDescent="0.25">
      <c r="A25790">
        <v>70724859</v>
      </c>
      <c r="B25790" s="2">
        <f t="shared" ca="1" si="402"/>
        <v>44696.114884259259</v>
      </c>
    </row>
    <row r="25791" spans="1:2" x14ac:dyDescent="0.25">
      <c r="A25791">
        <v>70643412</v>
      </c>
      <c r="B25791" s="2">
        <f t="shared" ca="1" si="402"/>
        <v>44694.686400462961</v>
      </c>
    </row>
    <row r="25792" spans="1:2" x14ac:dyDescent="0.25">
      <c r="A25792">
        <v>70724940</v>
      </c>
      <c r="B25792" s="2">
        <f t="shared" ca="1" si="402"/>
        <v>44696.630254629628</v>
      </c>
    </row>
    <row r="25793" spans="1:2" x14ac:dyDescent="0.25">
      <c r="A25793">
        <v>70725081</v>
      </c>
      <c r="B25793" s="2">
        <f t="shared" ca="1" si="402"/>
        <v>44693.337870370371</v>
      </c>
    </row>
    <row r="25794" spans="1:2" x14ac:dyDescent="0.25">
      <c r="A25794">
        <v>70725165</v>
      </c>
      <c r="B25794" s="2">
        <f t="shared" ca="1" si="402"/>
        <v>44693.794259259259</v>
      </c>
    </row>
    <row r="25795" spans="1:2" x14ac:dyDescent="0.25">
      <c r="A25795">
        <v>70719692</v>
      </c>
      <c r="B25795" s="2">
        <f t="shared" ref="B25795:B25858" ca="1" si="403">DATE(2022,5,RANDBETWEEN(12,16))+TIME(RANDBETWEEN(1,24),RANDBETWEEN(1,60),RANDBETWEEN(1,60))</f>
        <v>44696.042581018519</v>
      </c>
    </row>
    <row r="25796" spans="1:2" x14ac:dyDescent="0.25">
      <c r="A25796">
        <v>70710136</v>
      </c>
      <c r="B25796" s="2">
        <f t="shared" ca="1" si="403"/>
        <v>44693.971886574072</v>
      </c>
    </row>
    <row r="25797" spans="1:2" x14ac:dyDescent="0.25">
      <c r="A25797">
        <v>70725276</v>
      </c>
      <c r="B25797" s="2">
        <f t="shared" ca="1" si="403"/>
        <v>44693.433275462965</v>
      </c>
    </row>
    <row r="25798" spans="1:2" x14ac:dyDescent="0.25">
      <c r="A25798">
        <v>70725276</v>
      </c>
      <c r="B25798" s="2">
        <f t="shared" ca="1" si="403"/>
        <v>44695.645775462966</v>
      </c>
    </row>
    <row r="25799" spans="1:2" x14ac:dyDescent="0.25">
      <c r="A25799">
        <v>70725346</v>
      </c>
      <c r="B25799" s="2">
        <f t="shared" ca="1" si="403"/>
        <v>44695.772013888891</v>
      </c>
    </row>
    <row r="25800" spans="1:2" x14ac:dyDescent="0.25">
      <c r="A25800">
        <v>70725346</v>
      </c>
      <c r="B25800" s="2">
        <f t="shared" ca="1" si="403"/>
        <v>44694.559872685182</v>
      </c>
    </row>
    <row r="25801" spans="1:2" x14ac:dyDescent="0.25">
      <c r="A25801">
        <v>70725441</v>
      </c>
      <c r="B25801" s="2">
        <f t="shared" ca="1" si="403"/>
        <v>44697.328969907408</v>
      </c>
    </row>
    <row r="25802" spans="1:2" x14ac:dyDescent="0.25">
      <c r="A25802">
        <v>70725564</v>
      </c>
      <c r="B25802" s="2">
        <f t="shared" ca="1" si="403"/>
        <v>44693.227731481478</v>
      </c>
    </row>
    <row r="25803" spans="1:2" x14ac:dyDescent="0.25">
      <c r="A25803">
        <v>70725679</v>
      </c>
      <c r="B25803" s="2">
        <f t="shared" ca="1" si="403"/>
        <v>44695.960023148145</v>
      </c>
    </row>
    <row r="25804" spans="1:2" x14ac:dyDescent="0.25">
      <c r="A25804">
        <v>70725681</v>
      </c>
      <c r="B25804" s="2">
        <f t="shared" ca="1" si="403"/>
        <v>44693.846759259257</v>
      </c>
    </row>
    <row r="25805" spans="1:2" x14ac:dyDescent="0.25">
      <c r="A25805">
        <v>70725681</v>
      </c>
      <c r="B25805" s="2">
        <f t="shared" ca="1" si="403"/>
        <v>44695.593541666669</v>
      </c>
    </row>
    <row r="25806" spans="1:2" x14ac:dyDescent="0.25">
      <c r="A25806">
        <v>70725812</v>
      </c>
      <c r="B25806" s="2">
        <f t="shared" ca="1" si="403"/>
        <v>44696.423958333333</v>
      </c>
    </row>
    <row r="25807" spans="1:2" x14ac:dyDescent="0.25">
      <c r="A25807">
        <v>70725884</v>
      </c>
      <c r="B25807" s="2">
        <f t="shared" ca="1" si="403"/>
        <v>44695.811736111114</v>
      </c>
    </row>
    <row r="25808" spans="1:2" x14ac:dyDescent="0.25">
      <c r="A25808">
        <v>70725943</v>
      </c>
      <c r="B25808" s="2">
        <f t="shared" ca="1" si="403"/>
        <v>44694.295659722222</v>
      </c>
    </row>
    <row r="25809" spans="1:2" x14ac:dyDescent="0.25">
      <c r="A25809">
        <v>70725943</v>
      </c>
      <c r="B25809" s="2">
        <f t="shared" ca="1" si="403"/>
        <v>44694.425486111111</v>
      </c>
    </row>
    <row r="25810" spans="1:2" x14ac:dyDescent="0.25">
      <c r="A25810">
        <v>70726227</v>
      </c>
      <c r="B25810" s="2">
        <f t="shared" ca="1" si="403"/>
        <v>44697.030185185184</v>
      </c>
    </row>
    <row r="25811" spans="1:2" x14ac:dyDescent="0.25">
      <c r="A25811">
        <v>70726262</v>
      </c>
      <c r="B25811" s="2">
        <f t="shared" ca="1" si="403"/>
        <v>44695.581087962964</v>
      </c>
    </row>
    <row r="25812" spans="1:2" x14ac:dyDescent="0.25">
      <c r="A25812">
        <v>70726335</v>
      </c>
      <c r="B25812" s="2">
        <f t="shared" ca="1" si="403"/>
        <v>44695.219201388885</v>
      </c>
    </row>
    <row r="25813" spans="1:2" x14ac:dyDescent="0.25">
      <c r="A25813">
        <v>70726358</v>
      </c>
      <c r="B25813" s="2">
        <f t="shared" ca="1" si="403"/>
        <v>44694.90425925926</v>
      </c>
    </row>
    <row r="25814" spans="1:2" x14ac:dyDescent="0.25">
      <c r="A25814">
        <v>70726529</v>
      </c>
      <c r="B25814" s="2">
        <f t="shared" ca="1" si="403"/>
        <v>44696.271365740744</v>
      </c>
    </row>
    <row r="25815" spans="1:2" x14ac:dyDescent="0.25">
      <c r="A25815">
        <v>70726629</v>
      </c>
      <c r="B25815" s="2">
        <f t="shared" ca="1" si="403"/>
        <v>44697.167523148149</v>
      </c>
    </row>
    <row r="25816" spans="1:2" x14ac:dyDescent="0.25">
      <c r="A25816">
        <v>70726663</v>
      </c>
      <c r="B25816" s="2">
        <f t="shared" ca="1" si="403"/>
        <v>44696.211643518516</v>
      </c>
    </row>
    <row r="25817" spans="1:2" x14ac:dyDescent="0.25">
      <c r="A25817">
        <v>70726708</v>
      </c>
      <c r="B25817" s="2">
        <f t="shared" ca="1" si="403"/>
        <v>44695.43167824074</v>
      </c>
    </row>
    <row r="25818" spans="1:2" x14ac:dyDescent="0.25">
      <c r="A25818">
        <v>70726728</v>
      </c>
      <c r="B25818" s="2">
        <f t="shared" ca="1" si="403"/>
        <v>44696.079421296294</v>
      </c>
    </row>
    <row r="25819" spans="1:2" x14ac:dyDescent="0.25">
      <c r="A25819">
        <v>70726751</v>
      </c>
      <c r="B25819" s="2">
        <f t="shared" ca="1" si="403"/>
        <v>44695.802881944444</v>
      </c>
    </row>
    <row r="25820" spans="1:2" x14ac:dyDescent="0.25">
      <c r="A25820">
        <v>70715449</v>
      </c>
      <c r="B25820" s="2">
        <f t="shared" ca="1" si="403"/>
        <v>44696.506851851853</v>
      </c>
    </row>
    <row r="25821" spans="1:2" x14ac:dyDescent="0.25">
      <c r="A25821">
        <v>70727090</v>
      </c>
      <c r="B25821" s="2">
        <f t="shared" ca="1" si="403"/>
        <v>44696.529652777775</v>
      </c>
    </row>
    <row r="25822" spans="1:2" x14ac:dyDescent="0.25">
      <c r="A25822">
        <v>70727162</v>
      </c>
      <c r="B25822" s="2">
        <f t="shared" ca="1" si="403"/>
        <v>44696.907881944448</v>
      </c>
    </row>
    <row r="25823" spans="1:2" x14ac:dyDescent="0.25">
      <c r="A25823">
        <v>70727162</v>
      </c>
      <c r="B25823" s="2">
        <f t="shared" ca="1" si="403"/>
        <v>44695.597511574073</v>
      </c>
    </row>
    <row r="25824" spans="1:2" x14ac:dyDescent="0.25">
      <c r="A25824">
        <v>70727375</v>
      </c>
      <c r="B25824" s="2">
        <f t="shared" ca="1" si="403"/>
        <v>44694.676261574074</v>
      </c>
    </row>
    <row r="25825" spans="1:2" x14ac:dyDescent="0.25">
      <c r="A25825">
        <v>70727435</v>
      </c>
      <c r="B25825" s="2">
        <f t="shared" ca="1" si="403"/>
        <v>44693.425532407404</v>
      </c>
    </row>
    <row r="25826" spans="1:2" x14ac:dyDescent="0.25">
      <c r="A25826">
        <v>70727765</v>
      </c>
      <c r="B25826" s="2">
        <f t="shared" ca="1" si="403"/>
        <v>44694.952303240738</v>
      </c>
    </row>
    <row r="25827" spans="1:2" x14ac:dyDescent="0.25">
      <c r="A25827">
        <v>70727925</v>
      </c>
      <c r="B25827" s="2">
        <f t="shared" ca="1" si="403"/>
        <v>44693.158171296294</v>
      </c>
    </row>
    <row r="25828" spans="1:2" x14ac:dyDescent="0.25">
      <c r="A25828">
        <v>70672580</v>
      </c>
      <c r="B25828" s="2">
        <f t="shared" ca="1" si="403"/>
        <v>44697.616273148145</v>
      </c>
    </row>
    <row r="25829" spans="1:2" x14ac:dyDescent="0.25">
      <c r="A25829">
        <v>70728052</v>
      </c>
      <c r="B25829" s="2">
        <f t="shared" ca="1" si="403"/>
        <v>44697.014687499999</v>
      </c>
    </row>
    <row r="25830" spans="1:2" x14ac:dyDescent="0.25">
      <c r="A25830">
        <v>70728153</v>
      </c>
      <c r="B25830" s="2">
        <f t="shared" ca="1" si="403"/>
        <v>44695.984525462962</v>
      </c>
    </row>
    <row r="25831" spans="1:2" x14ac:dyDescent="0.25">
      <c r="A25831">
        <v>70728272</v>
      </c>
      <c r="B25831" s="2">
        <f t="shared" ca="1" si="403"/>
        <v>44695.147939814815</v>
      </c>
    </row>
    <row r="25832" spans="1:2" x14ac:dyDescent="0.25">
      <c r="A25832">
        <v>70728280</v>
      </c>
      <c r="B25832" s="2">
        <f t="shared" ca="1" si="403"/>
        <v>44695.993796296294</v>
      </c>
    </row>
    <row r="25833" spans="1:2" x14ac:dyDescent="0.25">
      <c r="A25833">
        <v>70728281</v>
      </c>
      <c r="B25833" s="2">
        <f t="shared" ca="1" si="403"/>
        <v>44695.762013888889</v>
      </c>
    </row>
    <row r="25834" spans="1:2" x14ac:dyDescent="0.25">
      <c r="A25834">
        <v>70728288</v>
      </c>
      <c r="B25834" s="2">
        <f t="shared" ca="1" si="403"/>
        <v>44696.690497685187</v>
      </c>
    </row>
    <row r="25835" spans="1:2" x14ac:dyDescent="0.25">
      <c r="A25835">
        <v>70728288</v>
      </c>
      <c r="B25835" s="2">
        <f t="shared" ca="1" si="403"/>
        <v>44694.648541666669</v>
      </c>
    </row>
    <row r="25836" spans="1:2" x14ac:dyDescent="0.25">
      <c r="A25836">
        <v>70728296</v>
      </c>
      <c r="B25836" s="2">
        <f t="shared" ca="1" si="403"/>
        <v>44697.818784722222</v>
      </c>
    </row>
    <row r="25837" spans="1:2" x14ac:dyDescent="0.25">
      <c r="A25837">
        <v>70721194</v>
      </c>
      <c r="B25837" s="2">
        <f t="shared" ca="1" si="403"/>
        <v>44696.839108796295</v>
      </c>
    </row>
    <row r="25838" spans="1:2" x14ac:dyDescent="0.25">
      <c r="A25838">
        <v>70728738</v>
      </c>
      <c r="B25838" s="2">
        <f t="shared" ca="1" si="403"/>
        <v>44697.947893518518</v>
      </c>
    </row>
    <row r="25839" spans="1:2" x14ac:dyDescent="0.25">
      <c r="A25839">
        <v>70728748</v>
      </c>
      <c r="B25839" s="2">
        <f t="shared" ca="1" si="403"/>
        <v>44697.392129629632</v>
      </c>
    </row>
    <row r="25840" spans="1:2" x14ac:dyDescent="0.25">
      <c r="A25840">
        <v>70728748</v>
      </c>
      <c r="B25840" s="2">
        <f t="shared" ca="1" si="403"/>
        <v>44694.457499999997</v>
      </c>
    </row>
    <row r="25841" spans="1:2" x14ac:dyDescent="0.25">
      <c r="A25841">
        <v>70728754</v>
      </c>
      <c r="B25841" s="2">
        <f t="shared" ca="1" si="403"/>
        <v>44696.823344907411</v>
      </c>
    </row>
    <row r="25842" spans="1:2" x14ac:dyDescent="0.25">
      <c r="A25842">
        <v>70728754</v>
      </c>
      <c r="B25842" s="2">
        <f t="shared" ca="1" si="403"/>
        <v>44697.159594907411</v>
      </c>
    </row>
    <row r="25843" spans="1:2" x14ac:dyDescent="0.25">
      <c r="A25843">
        <v>70728755</v>
      </c>
      <c r="B25843" s="2">
        <f t="shared" ca="1" si="403"/>
        <v>44696.328888888886</v>
      </c>
    </row>
    <row r="25844" spans="1:2" x14ac:dyDescent="0.25">
      <c r="A25844">
        <v>70728774</v>
      </c>
      <c r="B25844" s="2">
        <f t="shared" ca="1" si="403"/>
        <v>44694.028437499997</v>
      </c>
    </row>
    <row r="25845" spans="1:2" x14ac:dyDescent="0.25">
      <c r="A25845">
        <v>70728881</v>
      </c>
      <c r="B25845" s="2">
        <f t="shared" ca="1" si="403"/>
        <v>44694.036469907405</v>
      </c>
    </row>
    <row r="25846" spans="1:2" x14ac:dyDescent="0.25">
      <c r="A25846">
        <v>70728896</v>
      </c>
      <c r="B25846" s="2">
        <f t="shared" ca="1" si="403"/>
        <v>44697.105567129627</v>
      </c>
    </row>
    <row r="25847" spans="1:2" x14ac:dyDescent="0.25">
      <c r="A25847">
        <v>70729086</v>
      </c>
      <c r="B25847" s="2">
        <f t="shared" ca="1" si="403"/>
        <v>44694.147743055553</v>
      </c>
    </row>
    <row r="25848" spans="1:2" x14ac:dyDescent="0.25">
      <c r="A25848">
        <v>70729137</v>
      </c>
      <c r="B25848" s="2">
        <f t="shared" ca="1" si="403"/>
        <v>44694.37709490741</v>
      </c>
    </row>
    <row r="25849" spans="1:2" x14ac:dyDescent="0.25">
      <c r="A25849">
        <v>70729180</v>
      </c>
      <c r="B25849" s="2">
        <f t="shared" ca="1" si="403"/>
        <v>44695.99491898148</v>
      </c>
    </row>
    <row r="25850" spans="1:2" x14ac:dyDescent="0.25">
      <c r="A25850">
        <v>70729443</v>
      </c>
      <c r="B25850" s="2">
        <f t="shared" ca="1" si="403"/>
        <v>44693.476342592592</v>
      </c>
    </row>
    <row r="25851" spans="1:2" x14ac:dyDescent="0.25">
      <c r="A25851">
        <v>70729555</v>
      </c>
      <c r="B25851" s="2">
        <f t="shared" ca="1" si="403"/>
        <v>44697.085590277777</v>
      </c>
    </row>
    <row r="25852" spans="1:2" x14ac:dyDescent="0.25">
      <c r="A25852">
        <v>70729601</v>
      </c>
      <c r="B25852" s="2">
        <f t="shared" ca="1" si="403"/>
        <v>44694.216574074075</v>
      </c>
    </row>
    <row r="25853" spans="1:2" x14ac:dyDescent="0.25">
      <c r="A25853">
        <v>70729605</v>
      </c>
      <c r="B25853" s="2">
        <f t="shared" ca="1" si="403"/>
        <v>44696.950775462959</v>
      </c>
    </row>
    <row r="25854" spans="1:2" x14ac:dyDescent="0.25">
      <c r="A25854">
        <v>70729654</v>
      </c>
      <c r="B25854" s="2">
        <f t="shared" ca="1" si="403"/>
        <v>44693.531666666669</v>
      </c>
    </row>
    <row r="25855" spans="1:2" x14ac:dyDescent="0.25">
      <c r="A25855">
        <v>70729750</v>
      </c>
      <c r="B25855" s="2">
        <f t="shared" ca="1" si="403"/>
        <v>44697.390868055554</v>
      </c>
    </row>
    <row r="25856" spans="1:2" x14ac:dyDescent="0.25">
      <c r="A25856">
        <v>70729750</v>
      </c>
      <c r="B25856" s="2">
        <f t="shared" ca="1" si="403"/>
        <v>44696.037534722222</v>
      </c>
    </row>
    <row r="25857" spans="1:2" x14ac:dyDescent="0.25">
      <c r="A25857">
        <v>70729850</v>
      </c>
      <c r="B25857" s="2">
        <f t="shared" ca="1" si="403"/>
        <v>44697.796516203707</v>
      </c>
    </row>
    <row r="25858" spans="1:2" x14ac:dyDescent="0.25">
      <c r="A25858">
        <v>70730021</v>
      </c>
      <c r="B25858" s="2">
        <f t="shared" ca="1" si="403"/>
        <v>44697.623043981483</v>
      </c>
    </row>
    <row r="25859" spans="1:2" x14ac:dyDescent="0.25">
      <c r="A25859">
        <v>70730135</v>
      </c>
      <c r="B25859" s="2">
        <f t="shared" ref="B25859:B25922" ca="1" si="404">DATE(2022,5,RANDBETWEEN(12,16))+TIME(RANDBETWEEN(1,24),RANDBETWEEN(1,60),RANDBETWEEN(1,60))</f>
        <v>44695.537615740737</v>
      </c>
    </row>
    <row r="25860" spans="1:2" x14ac:dyDescent="0.25">
      <c r="A25860">
        <v>70730135</v>
      </c>
      <c r="B25860" s="2">
        <f t="shared" ca="1" si="404"/>
        <v>44695.153333333335</v>
      </c>
    </row>
    <row r="25861" spans="1:2" x14ac:dyDescent="0.25">
      <c r="A25861">
        <v>70730141</v>
      </c>
      <c r="B25861" s="2">
        <f t="shared" ca="1" si="404"/>
        <v>44693.446377314816</v>
      </c>
    </row>
    <row r="25862" spans="1:2" x14ac:dyDescent="0.25">
      <c r="A25862">
        <v>70730220</v>
      </c>
      <c r="B25862" s="2">
        <f t="shared" ca="1" si="404"/>
        <v>44695.087951388887</v>
      </c>
    </row>
    <row r="25863" spans="1:2" x14ac:dyDescent="0.25">
      <c r="A25863">
        <v>70730305</v>
      </c>
      <c r="B25863" s="2">
        <f t="shared" ca="1" si="404"/>
        <v>44696.698680555557</v>
      </c>
    </row>
    <row r="25864" spans="1:2" x14ac:dyDescent="0.25">
      <c r="A25864">
        <v>70730424</v>
      </c>
      <c r="B25864" s="2">
        <f t="shared" ca="1" si="404"/>
        <v>44695.554143518515</v>
      </c>
    </row>
    <row r="25865" spans="1:2" x14ac:dyDescent="0.25">
      <c r="A25865">
        <v>70730553</v>
      </c>
      <c r="B25865" s="2">
        <f t="shared" ca="1" si="404"/>
        <v>44693.432384259257</v>
      </c>
    </row>
    <row r="25866" spans="1:2" x14ac:dyDescent="0.25">
      <c r="A25866">
        <v>70730663</v>
      </c>
      <c r="B25866" s="2">
        <f t="shared" ca="1" si="404"/>
        <v>44697.637986111113</v>
      </c>
    </row>
    <row r="25867" spans="1:2" x14ac:dyDescent="0.25">
      <c r="A25867">
        <v>70730899</v>
      </c>
      <c r="B25867" s="2">
        <f t="shared" ca="1" si="404"/>
        <v>44693.627847222226</v>
      </c>
    </row>
    <row r="25868" spans="1:2" x14ac:dyDescent="0.25">
      <c r="A25868">
        <v>70731169</v>
      </c>
      <c r="B25868" s="2">
        <f t="shared" ca="1" si="404"/>
        <v>44697.158807870372</v>
      </c>
    </row>
    <row r="25869" spans="1:2" x14ac:dyDescent="0.25">
      <c r="A25869">
        <v>70731187</v>
      </c>
      <c r="B25869" s="2">
        <f t="shared" ca="1" si="404"/>
        <v>44696.488206018519</v>
      </c>
    </row>
    <row r="25870" spans="1:2" x14ac:dyDescent="0.25">
      <c r="A25870">
        <v>70731369</v>
      </c>
      <c r="B25870" s="2">
        <f t="shared" ca="1" si="404"/>
        <v>44695.175115740742</v>
      </c>
    </row>
    <row r="25871" spans="1:2" x14ac:dyDescent="0.25">
      <c r="A25871">
        <v>70731372</v>
      </c>
      <c r="B25871" s="2">
        <f t="shared" ca="1" si="404"/>
        <v>44694.373831018522</v>
      </c>
    </row>
    <row r="25872" spans="1:2" x14ac:dyDescent="0.25">
      <c r="A25872">
        <v>70707277</v>
      </c>
      <c r="B25872" s="2">
        <f t="shared" ca="1" si="404"/>
        <v>44694.462546296294</v>
      </c>
    </row>
    <row r="25873" spans="1:2" x14ac:dyDescent="0.25">
      <c r="A25873">
        <v>70731494</v>
      </c>
      <c r="B25873" s="2">
        <f t="shared" ca="1" si="404"/>
        <v>44696.921423611115</v>
      </c>
    </row>
    <row r="25874" spans="1:2" x14ac:dyDescent="0.25">
      <c r="A25874">
        <v>70731519</v>
      </c>
      <c r="B25874" s="2">
        <f t="shared" ca="1" si="404"/>
        <v>44695.57304398148</v>
      </c>
    </row>
    <row r="25875" spans="1:2" x14ac:dyDescent="0.25">
      <c r="A25875">
        <v>70731638</v>
      </c>
      <c r="B25875" s="2">
        <f t="shared" ca="1" si="404"/>
        <v>44694.625787037039</v>
      </c>
    </row>
    <row r="25876" spans="1:2" x14ac:dyDescent="0.25">
      <c r="A25876">
        <v>70731872</v>
      </c>
      <c r="B25876" s="2">
        <f t="shared" ca="1" si="404"/>
        <v>44696.621412037035</v>
      </c>
    </row>
    <row r="25877" spans="1:2" x14ac:dyDescent="0.25">
      <c r="A25877">
        <v>70731908</v>
      </c>
      <c r="B25877" s="2">
        <f t="shared" ca="1" si="404"/>
        <v>44695.816886574074</v>
      </c>
    </row>
    <row r="25878" spans="1:2" x14ac:dyDescent="0.25">
      <c r="A25878">
        <v>70731966</v>
      </c>
      <c r="B25878" s="2">
        <f t="shared" ca="1" si="404"/>
        <v>44695.566331018519</v>
      </c>
    </row>
    <row r="25879" spans="1:2" x14ac:dyDescent="0.25">
      <c r="A25879">
        <v>70732174</v>
      </c>
      <c r="B25879" s="2">
        <f t="shared" ca="1" si="404"/>
        <v>44697.90079861111</v>
      </c>
    </row>
    <row r="25880" spans="1:2" x14ac:dyDescent="0.25">
      <c r="A25880">
        <v>70732265</v>
      </c>
      <c r="B25880" s="2">
        <f t="shared" ca="1" si="404"/>
        <v>44696.048576388886</v>
      </c>
    </row>
    <row r="25881" spans="1:2" x14ac:dyDescent="0.25">
      <c r="A25881">
        <v>70732288</v>
      </c>
      <c r="B25881" s="2">
        <f t="shared" ca="1" si="404"/>
        <v>44695.65896990741</v>
      </c>
    </row>
    <row r="25882" spans="1:2" x14ac:dyDescent="0.25">
      <c r="A25882">
        <v>70732461</v>
      </c>
      <c r="B25882" s="2">
        <f t="shared" ca="1" si="404"/>
        <v>44696.61855324074</v>
      </c>
    </row>
    <row r="25883" spans="1:2" x14ac:dyDescent="0.25">
      <c r="A25883">
        <v>70732501</v>
      </c>
      <c r="B25883" s="2">
        <f t="shared" ca="1" si="404"/>
        <v>44697.827141203707</v>
      </c>
    </row>
    <row r="25884" spans="1:2" x14ac:dyDescent="0.25">
      <c r="A25884">
        <v>70732623</v>
      </c>
      <c r="B25884" s="2">
        <f t="shared" ca="1" si="404"/>
        <v>44694.006655092591</v>
      </c>
    </row>
    <row r="25885" spans="1:2" x14ac:dyDescent="0.25">
      <c r="A25885">
        <v>70732700</v>
      </c>
      <c r="B25885" s="2">
        <f t="shared" ca="1" si="404"/>
        <v>44695.601944444446</v>
      </c>
    </row>
    <row r="25886" spans="1:2" x14ac:dyDescent="0.25">
      <c r="A25886">
        <v>70732769</v>
      </c>
      <c r="B25886" s="2">
        <f t="shared" ca="1" si="404"/>
        <v>44696.784722222219</v>
      </c>
    </row>
    <row r="25887" spans="1:2" x14ac:dyDescent="0.25">
      <c r="A25887">
        <v>70732768</v>
      </c>
      <c r="B25887" s="2">
        <f t="shared" ca="1" si="404"/>
        <v>44694.536932870367</v>
      </c>
    </row>
    <row r="25888" spans="1:2" x14ac:dyDescent="0.25">
      <c r="A25888">
        <v>70732785</v>
      </c>
      <c r="B25888" s="2">
        <f t="shared" ca="1" si="404"/>
        <v>44695.728738425925</v>
      </c>
    </row>
    <row r="25889" spans="1:2" x14ac:dyDescent="0.25">
      <c r="A25889">
        <v>70732902</v>
      </c>
      <c r="B25889" s="2">
        <f t="shared" ca="1" si="404"/>
        <v>44695.226041666669</v>
      </c>
    </row>
    <row r="25890" spans="1:2" x14ac:dyDescent="0.25">
      <c r="A25890">
        <v>70733304</v>
      </c>
      <c r="B25890" s="2">
        <f t="shared" ca="1" si="404"/>
        <v>44697.522280092591</v>
      </c>
    </row>
    <row r="25891" spans="1:2" x14ac:dyDescent="0.25">
      <c r="A25891">
        <v>70733449</v>
      </c>
      <c r="B25891" s="2">
        <f t="shared" ca="1" si="404"/>
        <v>44697.06958333333</v>
      </c>
    </row>
    <row r="25892" spans="1:2" x14ac:dyDescent="0.25">
      <c r="A25892">
        <v>70733667</v>
      </c>
      <c r="B25892" s="2">
        <f t="shared" ca="1" si="404"/>
        <v>44693.5624537037</v>
      </c>
    </row>
    <row r="25893" spans="1:2" x14ac:dyDescent="0.25">
      <c r="A25893">
        <v>70733674</v>
      </c>
      <c r="B25893" s="2">
        <f t="shared" ca="1" si="404"/>
        <v>44695.305173611108</v>
      </c>
    </row>
    <row r="25894" spans="1:2" x14ac:dyDescent="0.25">
      <c r="A25894">
        <v>70733677</v>
      </c>
      <c r="B25894" s="2">
        <f t="shared" ca="1" si="404"/>
        <v>44697.09988425926</v>
      </c>
    </row>
    <row r="25895" spans="1:2" x14ac:dyDescent="0.25">
      <c r="A25895">
        <v>70733712</v>
      </c>
      <c r="B25895" s="2">
        <f t="shared" ca="1" si="404"/>
        <v>44693.331412037034</v>
      </c>
    </row>
    <row r="25896" spans="1:2" x14ac:dyDescent="0.25">
      <c r="A25896">
        <v>70733891</v>
      </c>
      <c r="B25896" s="2">
        <f t="shared" ca="1" si="404"/>
        <v>44697.38548611111</v>
      </c>
    </row>
    <row r="25897" spans="1:2" x14ac:dyDescent="0.25">
      <c r="A25897">
        <v>70734212</v>
      </c>
      <c r="B25897" s="2">
        <f t="shared" ca="1" si="404"/>
        <v>44695.825671296298</v>
      </c>
    </row>
    <row r="25898" spans="1:2" x14ac:dyDescent="0.25">
      <c r="A25898">
        <v>70734293</v>
      </c>
      <c r="B25898" s="2">
        <f t="shared" ca="1" si="404"/>
        <v>44694.300138888888</v>
      </c>
    </row>
    <row r="25899" spans="1:2" x14ac:dyDescent="0.25">
      <c r="A25899">
        <v>70734577</v>
      </c>
      <c r="B25899" s="2">
        <f t="shared" ca="1" si="404"/>
        <v>44695.418668981481</v>
      </c>
    </row>
    <row r="25900" spans="1:2" x14ac:dyDescent="0.25">
      <c r="A25900">
        <v>70734646</v>
      </c>
      <c r="B25900" s="2">
        <f t="shared" ca="1" si="404"/>
        <v>44696.640289351853</v>
      </c>
    </row>
    <row r="25901" spans="1:2" x14ac:dyDescent="0.25">
      <c r="A25901">
        <v>70734766</v>
      </c>
      <c r="B25901" s="2">
        <f t="shared" ca="1" si="404"/>
        <v>44694.280613425923</v>
      </c>
    </row>
    <row r="25902" spans="1:2" x14ac:dyDescent="0.25">
      <c r="A25902">
        <v>70722449</v>
      </c>
      <c r="B25902" s="2">
        <f t="shared" ca="1" si="404"/>
        <v>44694.559571759259</v>
      </c>
    </row>
    <row r="25903" spans="1:2" x14ac:dyDescent="0.25">
      <c r="A25903">
        <v>70734798</v>
      </c>
      <c r="B25903" s="2">
        <f t="shared" ca="1" si="404"/>
        <v>44693.181134259263</v>
      </c>
    </row>
    <row r="25904" spans="1:2" x14ac:dyDescent="0.25">
      <c r="A25904">
        <v>70734829</v>
      </c>
      <c r="B25904" s="2">
        <f t="shared" ca="1" si="404"/>
        <v>44693.356412037036</v>
      </c>
    </row>
    <row r="25905" spans="1:2" x14ac:dyDescent="0.25">
      <c r="A25905">
        <v>70734829</v>
      </c>
      <c r="B25905" s="2">
        <f t="shared" ca="1" si="404"/>
        <v>44697.354884259257</v>
      </c>
    </row>
    <row r="25906" spans="1:2" x14ac:dyDescent="0.25">
      <c r="A25906">
        <v>70734831</v>
      </c>
      <c r="B25906" s="2">
        <f t="shared" ca="1" si="404"/>
        <v>44697.837592592594</v>
      </c>
    </row>
    <row r="25907" spans="1:2" x14ac:dyDescent="0.25">
      <c r="A25907">
        <v>70734896</v>
      </c>
      <c r="B25907" s="2">
        <f t="shared" ca="1" si="404"/>
        <v>44693.925266203703</v>
      </c>
    </row>
    <row r="25908" spans="1:2" x14ac:dyDescent="0.25">
      <c r="A25908">
        <v>70734899</v>
      </c>
      <c r="B25908" s="2">
        <f t="shared" ca="1" si="404"/>
        <v>44693.917905092596</v>
      </c>
    </row>
    <row r="25909" spans="1:2" x14ac:dyDescent="0.25">
      <c r="A25909">
        <v>70722270</v>
      </c>
      <c r="B25909" s="2">
        <f t="shared" ca="1" si="404"/>
        <v>44695.394363425927</v>
      </c>
    </row>
    <row r="25910" spans="1:2" x14ac:dyDescent="0.25">
      <c r="A25910">
        <v>70735013</v>
      </c>
      <c r="B25910" s="2">
        <f t="shared" ca="1" si="404"/>
        <v>44697.835509259261</v>
      </c>
    </row>
    <row r="25911" spans="1:2" x14ac:dyDescent="0.25">
      <c r="A25911">
        <v>70735015</v>
      </c>
      <c r="B25911" s="2">
        <f t="shared" ca="1" si="404"/>
        <v>44694.20076388889</v>
      </c>
    </row>
    <row r="25912" spans="1:2" x14ac:dyDescent="0.25">
      <c r="A25912">
        <v>70735016</v>
      </c>
      <c r="B25912" s="2">
        <f t="shared" ca="1" si="404"/>
        <v>44696.221724537034</v>
      </c>
    </row>
    <row r="25913" spans="1:2" x14ac:dyDescent="0.25">
      <c r="A25913">
        <v>70735153</v>
      </c>
      <c r="B25913" s="2">
        <f t="shared" ca="1" si="404"/>
        <v>44694.051874999997</v>
      </c>
    </row>
    <row r="25914" spans="1:2" x14ac:dyDescent="0.25">
      <c r="A25914">
        <v>70735223</v>
      </c>
      <c r="B25914" s="2">
        <f t="shared" ca="1" si="404"/>
        <v>44695.159363425926</v>
      </c>
    </row>
    <row r="25915" spans="1:2" x14ac:dyDescent="0.25">
      <c r="A25915">
        <v>70735224</v>
      </c>
      <c r="B25915" s="2">
        <f t="shared" ca="1" si="404"/>
        <v>44697.812627314815</v>
      </c>
    </row>
    <row r="25916" spans="1:2" x14ac:dyDescent="0.25">
      <c r="A25916">
        <v>70735226</v>
      </c>
      <c r="B25916" s="2">
        <f t="shared" ca="1" si="404"/>
        <v>44696.659942129627</v>
      </c>
    </row>
    <row r="25917" spans="1:2" x14ac:dyDescent="0.25">
      <c r="A25917">
        <v>70735228</v>
      </c>
      <c r="B25917" s="2">
        <f t="shared" ca="1" si="404"/>
        <v>44697.339039351849</v>
      </c>
    </row>
    <row r="25918" spans="1:2" x14ac:dyDescent="0.25">
      <c r="A25918">
        <v>70735286</v>
      </c>
      <c r="B25918" s="2">
        <f t="shared" ca="1" si="404"/>
        <v>44693.223437499997</v>
      </c>
    </row>
    <row r="25919" spans="1:2" x14ac:dyDescent="0.25">
      <c r="A25919">
        <v>70735343</v>
      </c>
      <c r="B25919" s="2">
        <f t="shared" ca="1" si="404"/>
        <v>44693.580023148148</v>
      </c>
    </row>
    <row r="25920" spans="1:2" x14ac:dyDescent="0.25">
      <c r="A25920">
        <v>70735392</v>
      </c>
      <c r="B25920" s="2">
        <f t="shared" ca="1" si="404"/>
        <v>44694.354386574072</v>
      </c>
    </row>
    <row r="25921" spans="1:2" x14ac:dyDescent="0.25">
      <c r="A25921">
        <v>70720892</v>
      </c>
      <c r="B25921" s="2">
        <f t="shared" ca="1" si="404"/>
        <v>44697.614421296297</v>
      </c>
    </row>
    <row r="25922" spans="1:2" x14ac:dyDescent="0.25">
      <c r="A25922">
        <v>70735538</v>
      </c>
      <c r="B25922" s="2">
        <f t="shared" ca="1" si="404"/>
        <v>44693.40184027778</v>
      </c>
    </row>
    <row r="25923" spans="1:2" x14ac:dyDescent="0.25">
      <c r="A25923">
        <v>70735616</v>
      </c>
      <c r="B25923" s="2">
        <f t="shared" ref="B25923:B25986" ca="1" si="405">DATE(2022,5,RANDBETWEEN(12,16))+TIME(RANDBETWEEN(1,24),RANDBETWEEN(1,60),RANDBETWEEN(1,60))</f>
        <v>44696.078969907408</v>
      </c>
    </row>
    <row r="25924" spans="1:2" x14ac:dyDescent="0.25">
      <c r="A25924">
        <v>70735736</v>
      </c>
      <c r="B25924" s="2">
        <f t="shared" ca="1" si="405"/>
        <v>44693.679479166669</v>
      </c>
    </row>
    <row r="25925" spans="1:2" x14ac:dyDescent="0.25">
      <c r="A25925">
        <v>70735814</v>
      </c>
      <c r="B25925" s="2">
        <f t="shared" ca="1" si="405"/>
        <v>44693.309525462966</v>
      </c>
    </row>
    <row r="25926" spans="1:2" x14ac:dyDescent="0.25">
      <c r="A25926">
        <v>70735815</v>
      </c>
      <c r="B25926" s="2">
        <f t="shared" ca="1" si="405"/>
        <v>44694.389374999999</v>
      </c>
    </row>
    <row r="25927" spans="1:2" x14ac:dyDescent="0.25">
      <c r="A25927">
        <v>70735854</v>
      </c>
      <c r="B25927" s="2">
        <f t="shared" ca="1" si="405"/>
        <v>44693.850277777776</v>
      </c>
    </row>
    <row r="25928" spans="1:2" x14ac:dyDescent="0.25">
      <c r="A25928">
        <v>70735893</v>
      </c>
      <c r="B25928" s="2">
        <f t="shared" ca="1" si="405"/>
        <v>44693.313113425924</v>
      </c>
    </row>
    <row r="25929" spans="1:2" x14ac:dyDescent="0.25">
      <c r="A25929">
        <v>70735940</v>
      </c>
      <c r="B25929" s="2">
        <f t="shared" ca="1" si="405"/>
        <v>44693.680706018517</v>
      </c>
    </row>
    <row r="25930" spans="1:2" x14ac:dyDescent="0.25">
      <c r="A25930">
        <v>70724862</v>
      </c>
      <c r="B25930" s="2">
        <f t="shared" ca="1" si="405"/>
        <v>44695.469953703701</v>
      </c>
    </row>
    <row r="25931" spans="1:2" x14ac:dyDescent="0.25">
      <c r="A25931">
        <v>70736053</v>
      </c>
      <c r="B25931" s="2">
        <f t="shared" ca="1" si="405"/>
        <v>44695.7262962963</v>
      </c>
    </row>
    <row r="25932" spans="1:2" x14ac:dyDescent="0.25">
      <c r="A25932">
        <v>70736199</v>
      </c>
      <c r="B25932" s="2">
        <f t="shared" ca="1" si="405"/>
        <v>44694.405034722222</v>
      </c>
    </row>
    <row r="25933" spans="1:2" x14ac:dyDescent="0.25">
      <c r="A25933">
        <v>70736250</v>
      </c>
      <c r="B25933" s="2">
        <f t="shared" ca="1" si="405"/>
        <v>44697.08090277778</v>
      </c>
    </row>
    <row r="25934" spans="1:2" x14ac:dyDescent="0.25">
      <c r="A25934">
        <v>70736278</v>
      </c>
      <c r="B25934" s="2">
        <f t="shared" ca="1" si="405"/>
        <v>44695.183483796296</v>
      </c>
    </row>
    <row r="25935" spans="1:2" x14ac:dyDescent="0.25">
      <c r="A25935">
        <v>70736278</v>
      </c>
      <c r="B25935" s="2">
        <f t="shared" ca="1" si="405"/>
        <v>44695.637488425928</v>
      </c>
    </row>
    <row r="25936" spans="1:2" x14ac:dyDescent="0.25">
      <c r="A25936">
        <v>70736357</v>
      </c>
      <c r="B25936" s="2">
        <f t="shared" ca="1" si="405"/>
        <v>44695.255208333336</v>
      </c>
    </row>
    <row r="25937" spans="1:2" x14ac:dyDescent="0.25">
      <c r="A25937">
        <v>70736427</v>
      </c>
      <c r="B25937" s="2">
        <f t="shared" ca="1" si="405"/>
        <v>44697.436296296299</v>
      </c>
    </row>
    <row r="25938" spans="1:2" x14ac:dyDescent="0.25">
      <c r="A25938">
        <v>70736511</v>
      </c>
      <c r="B25938" s="2">
        <f t="shared" ca="1" si="405"/>
        <v>44694.818437499998</v>
      </c>
    </row>
    <row r="25939" spans="1:2" x14ac:dyDescent="0.25">
      <c r="A25939">
        <v>70736772</v>
      </c>
      <c r="B25939" s="2">
        <f t="shared" ca="1" si="405"/>
        <v>44696.113958333335</v>
      </c>
    </row>
    <row r="25940" spans="1:2" x14ac:dyDescent="0.25">
      <c r="A25940">
        <v>70736772</v>
      </c>
      <c r="B25940" s="2">
        <f t="shared" ca="1" si="405"/>
        <v>44695.446099537039</v>
      </c>
    </row>
    <row r="25941" spans="1:2" x14ac:dyDescent="0.25">
      <c r="A25941">
        <v>70736927</v>
      </c>
      <c r="B25941" s="2">
        <f t="shared" ca="1" si="405"/>
        <v>44696.895960648151</v>
      </c>
    </row>
    <row r="25942" spans="1:2" x14ac:dyDescent="0.25">
      <c r="A25942">
        <v>70736997</v>
      </c>
      <c r="B25942" s="2">
        <f t="shared" ca="1" si="405"/>
        <v>44695.383888888886</v>
      </c>
    </row>
    <row r="25943" spans="1:2" x14ac:dyDescent="0.25">
      <c r="A25943">
        <v>70737120</v>
      </c>
      <c r="B25943" s="2">
        <f t="shared" ca="1" si="405"/>
        <v>44694.205196759256</v>
      </c>
    </row>
    <row r="25944" spans="1:2" x14ac:dyDescent="0.25">
      <c r="A25944">
        <v>70737171</v>
      </c>
      <c r="B25944" s="2">
        <f t="shared" ca="1" si="405"/>
        <v>44697.992152777777</v>
      </c>
    </row>
    <row r="25945" spans="1:2" x14ac:dyDescent="0.25">
      <c r="A25945">
        <v>70737252</v>
      </c>
      <c r="B25945" s="2">
        <f t="shared" ca="1" si="405"/>
        <v>44697.804918981485</v>
      </c>
    </row>
    <row r="25946" spans="1:2" x14ac:dyDescent="0.25">
      <c r="A25946">
        <v>70737288</v>
      </c>
      <c r="B25946" s="2">
        <f t="shared" ca="1" si="405"/>
        <v>44697.352071759262</v>
      </c>
    </row>
    <row r="25947" spans="1:2" x14ac:dyDescent="0.25">
      <c r="A25947">
        <v>70737288</v>
      </c>
      <c r="B25947" s="2">
        <f t="shared" ca="1" si="405"/>
        <v>44693.882800925923</v>
      </c>
    </row>
    <row r="25948" spans="1:2" x14ac:dyDescent="0.25">
      <c r="A25948">
        <v>70714478</v>
      </c>
      <c r="B25948" s="2">
        <f t="shared" ca="1" si="405"/>
        <v>44695.004999999997</v>
      </c>
    </row>
    <row r="25949" spans="1:2" x14ac:dyDescent="0.25">
      <c r="A25949">
        <v>70737462</v>
      </c>
      <c r="B25949" s="2">
        <f t="shared" ca="1" si="405"/>
        <v>44695.032789351855</v>
      </c>
    </row>
    <row r="25950" spans="1:2" x14ac:dyDescent="0.25">
      <c r="A25950">
        <v>70737535</v>
      </c>
      <c r="B25950" s="2">
        <f t="shared" ca="1" si="405"/>
        <v>44693.843611111108</v>
      </c>
    </row>
    <row r="25951" spans="1:2" x14ac:dyDescent="0.25">
      <c r="A25951">
        <v>70737540</v>
      </c>
      <c r="B25951" s="2">
        <f t="shared" ca="1" si="405"/>
        <v>44694.334814814814</v>
      </c>
    </row>
    <row r="25952" spans="1:2" x14ac:dyDescent="0.25">
      <c r="A25952">
        <v>70737540</v>
      </c>
      <c r="B25952" s="2">
        <f t="shared" ca="1" si="405"/>
        <v>44697.263541666667</v>
      </c>
    </row>
    <row r="25953" spans="1:2" x14ac:dyDescent="0.25">
      <c r="A25953">
        <v>70737749</v>
      </c>
      <c r="B25953" s="2">
        <f t="shared" ca="1" si="405"/>
        <v>44696.945069444446</v>
      </c>
    </row>
    <row r="25954" spans="1:2" x14ac:dyDescent="0.25">
      <c r="A25954">
        <v>70738053</v>
      </c>
      <c r="B25954" s="2">
        <f t="shared" ca="1" si="405"/>
        <v>44695.253252314818</v>
      </c>
    </row>
    <row r="25955" spans="1:2" x14ac:dyDescent="0.25">
      <c r="A25955">
        <v>70738128</v>
      </c>
      <c r="B25955" s="2">
        <f t="shared" ca="1" si="405"/>
        <v>44695.122152777774</v>
      </c>
    </row>
    <row r="25956" spans="1:2" x14ac:dyDescent="0.25">
      <c r="A25956">
        <v>70738157</v>
      </c>
      <c r="B25956" s="2">
        <f t="shared" ca="1" si="405"/>
        <v>44695.966493055559</v>
      </c>
    </row>
    <row r="25957" spans="1:2" x14ac:dyDescent="0.25">
      <c r="A25957">
        <v>70728118</v>
      </c>
      <c r="B25957" s="2">
        <f t="shared" ca="1" si="405"/>
        <v>44694.862256944441</v>
      </c>
    </row>
    <row r="25958" spans="1:2" x14ac:dyDescent="0.25">
      <c r="A25958">
        <v>70738302</v>
      </c>
      <c r="B25958" s="2">
        <f t="shared" ca="1" si="405"/>
        <v>44694.258055555554</v>
      </c>
    </row>
    <row r="25959" spans="1:2" x14ac:dyDescent="0.25">
      <c r="A25959">
        <v>70738333</v>
      </c>
      <c r="B25959" s="2">
        <f t="shared" ca="1" si="405"/>
        <v>44695.633819444447</v>
      </c>
    </row>
    <row r="25960" spans="1:2" x14ac:dyDescent="0.25">
      <c r="A25960">
        <v>70738413</v>
      </c>
      <c r="B25960" s="2">
        <f t="shared" ca="1" si="405"/>
        <v>44697.219560185185</v>
      </c>
    </row>
    <row r="25961" spans="1:2" x14ac:dyDescent="0.25">
      <c r="A25961">
        <v>70738413</v>
      </c>
      <c r="B25961" s="2">
        <f t="shared" ca="1" si="405"/>
        <v>44693.516250000001</v>
      </c>
    </row>
    <row r="25962" spans="1:2" x14ac:dyDescent="0.25">
      <c r="A25962">
        <v>70727916</v>
      </c>
      <c r="B25962" s="2">
        <f t="shared" ca="1" si="405"/>
        <v>44697.418726851851</v>
      </c>
    </row>
    <row r="25963" spans="1:2" x14ac:dyDescent="0.25">
      <c r="A25963">
        <v>70738498</v>
      </c>
      <c r="B25963" s="2">
        <f t="shared" ca="1" si="405"/>
        <v>44695.556851851848</v>
      </c>
    </row>
    <row r="25964" spans="1:2" x14ac:dyDescent="0.25">
      <c r="A25964">
        <v>70738602</v>
      </c>
      <c r="B25964" s="2">
        <f t="shared" ca="1" si="405"/>
        <v>44697.064363425925</v>
      </c>
    </row>
    <row r="25965" spans="1:2" x14ac:dyDescent="0.25">
      <c r="A25965">
        <v>70738604</v>
      </c>
      <c r="B25965" s="2">
        <f t="shared" ca="1" si="405"/>
        <v>44693.868159722224</v>
      </c>
    </row>
    <row r="25966" spans="1:2" x14ac:dyDescent="0.25">
      <c r="A25966">
        <v>70738711</v>
      </c>
      <c r="B25966" s="2">
        <f t="shared" ca="1" si="405"/>
        <v>44693.830023148148</v>
      </c>
    </row>
    <row r="25967" spans="1:2" x14ac:dyDescent="0.25">
      <c r="A25967">
        <v>70713447</v>
      </c>
      <c r="B25967" s="2">
        <f t="shared" ca="1" si="405"/>
        <v>44696.828483796293</v>
      </c>
    </row>
    <row r="25968" spans="1:2" x14ac:dyDescent="0.25">
      <c r="A25968">
        <v>70738765</v>
      </c>
      <c r="B25968" s="2">
        <f t="shared" ca="1" si="405"/>
        <v>44695.326597222222</v>
      </c>
    </row>
    <row r="25969" spans="1:2" x14ac:dyDescent="0.25">
      <c r="A25969">
        <v>70738812</v>
      </c>
      <c r="B25969" s="2">
        <f t="shared" ca="1" si="405"/>
        <v>44695.948807870373</v>
      </c>
    </row>
    <row r="25970" spans="1:2" x14ac:dyDescent="0.25">
      <c r="A25970">
        <v>70738863</v>
      </c>
      <c r="B25970" s="2">
        <f t="shared" ca="1" si="405"/>
        <v>44697.190208333333</v>
      </c>
    </row>
    <row r="25971" spans="1:2" x14ac:dyDescent="0.25">
      <c r="A25971">
        <v>70738863</v>
      </c>
      <c r="B25971" s="2">
        <f t="shared" ca="1" si="405"/>
        <v>44694.905185185184</v>
      </c>
    </row>
    <row r="25972" spans="1:2" x14ac:dyDescent="0.25">
      <c r="A25972">
        <v>70738917</v>
      </c>
      <c r="B25972" s="2">
        <f t="shared" ca="1" si="405"/>
        <v>44693.313194444447</v>
      </c>
    </row>
    <row r="25973" spans="1:2" x14ac:dyDescent="0.25">
      <c r="A25973">
        <v>70738963</v>
      </c>
      <c r="B25973" s="2">
        <f t="shared" ca="1" si="405"/>
        <v>44694.699305555558</v>
      </c>
    </row>
    <row r="25974" spans="1:2" x14ac:dyDescent="0.25">
      <c r="A25974">
        <v>70738965</v>
      </c>
      <c r="B25974" s="2">
        <f t="shared" ca="1" si="405"/>
        <v>44695.134675925925</v>
      </c>
    </row>
    <row r="25975" spans="1:2" x14ac:dyDescent="0.25">
      <c r="A25975">
        <v>70738998</v>
      </c>
      <c r="B25975" s="2">
        <f t="shared" ca="1" si="405"/>
        <v>44695.668217592596</v>
      </c>
    </row>
    <row r="25976" spans="1:2" x14ac:dyDescent="0.25">
      <c r="A25976">
        <v>70739001</v>
      </c>
      <c r="B25976" s="2">
        <f t="shared" ca="1" si="405"/>
        <v>44696.343819444446</v>
      </c>
    </row>
    <row r="25977" spans="1:2" x14ac:dyDescent="0.25">
      <c r="A25977">
        <v>70739001</v>
      </c>
      <c r="B25977" s="2">
        <f t="shared" ca="1" si="405"/>
        <v>44695.566840277781</v>
      </c>
    </row>
    <row r="25978" spans="1:2" x14ac:dyDescent="0.25">
      <c r="A25978">
        <v>70739040</v>
      </c>
      <c r="B25978" s="2">
        <f t="shared" ca="1" si="405"/>
        <v>44695.988553240742</v>
      </c>
    </row>
    <row r="25979" spans="1:2" x14ac:dyDescent="0.25">
      <c r="A25979">
        <v>70739209</v>
      </c>
      <c r="B25979" s="2">
        <f t="shared" ca="1" si="405"/>
        <v>44693.746493055558</v>
      </c>
    </row>
    <row r="25980" spans="1:2" x14ac:dyDescent="0.25">
      <c r="A25980">
        <v>70739228</v>
      </c>
      <c r="B25980" s="2">
        <f t="shared" ca="1" si="405"/>
        <v>44694.636516203704</v>
      </c>
    </row>
    <row r="25981" spans="1:2" x14ac:dyDescent="0.25">
      <c r="A25981">
        <v>70739243</v>
      </c>
      <c r="B25981" s="2">
        <f t="shared" ca="1" si="405"/>
        <v>44696.071273148147</v>
      </c>
    </row>
    <row r="25982" spans="1:2" x14ac:dyDescent="0.25">
      <c r="A25982">
        <v>70739280</v>
      </c>
      <c r="B25982" s="2">
        <f t="shared" ca="1" si="405"/>
        <v>44695.85429398148</v>
      </c>
    </row>
    <row r="25983" spans="1:2" x14ac:dyDescent="0.25">
      <c r="A25983">
        <v>70739283</v>
      </c>
      <c r="B25983" s="2">
        <f t="shared" ca="1" si="405"/>
        <v>44693.789212962962</v>
      </c>
    </row>
    <row r="25984" spans="1:2" x14ac:dyDescent="0.25">
      <c r="A25984">
        <v>70725993</v>
      </c>
      <c r="B25984" s="2">
        <f t="shared" ca="1" si="405"/>
        <v>44697.430810185186</v>
      </c>
    </row>
    <row r="25985" spans="1:2" x14ac:dyDescent="0.25">
      <c r="A25985">
        <v>70739414</v>
      </c>
      <c r="B25985" s="2">
        <f t="shared" ca="1" si="405"/>
        <v>44693.430833333332</v>
      </c>
    </row>
    <row r="25986" spans="1:2" x14ac:dyDescent="0.25">
      <c r="A25986">
        <v>70739497</v>
      </c>
      <c r="B25986" s="2">
        <f t="shared" ca="1" si="405"/>
        <v>44696.769861111112</v>
      </c>
    </row>
    <row r="25987" spans="1:2" x14ac:dyDescent="0.25">
      <c r="A25987">
        <v>70739499</v>
      </c>
      <c r="B25987" s="2">
        <f t="shared" ref="B25987:B26050" ca="1" si="406">DATE(2022,5,RANDBETWEEN(12,16))+TIME(RANDBETWEEN(1,24),RANDBETWEEN(1,60),RANDBETWEEN(1,60))</f>
        <v>44694.511342592596</v>
      </c>
    </row>
    <row r="25988" spans="1:2" x14ac:dyDescent="0.25">
      <c r="A25988">
        <v>70739582</v>
      </c>
      <c r="B25988" s="2">
        <f t="shared" ca="1" si="406"/>
        <v>44694.117071759261</v>
      </c>
    </row>
    <row r="25989" spans="1:2" x14ac:dyDescent="0.25">
      <c r="A25989">
        <v>70739590</v>
      </c>
      <c r="B25989" s="2">
        <f t="shared" ca="1" si="406"/>
        <v>44695.405451388891</v>
      </c>
    </row>
    <row r="25990" spans="1:2" x14ac:dyDescent="0.25">
      <c r="A25990">
        <v>70739676</v>
      </c>
      <c r="B25990" s="2">
        <f t="shared" ca="1" si="406"/>
        <v>44694.961412037039</v>
      </c>
    </row>
    <row r="25991" spans="1:2" x14ac:dyDescent="0.25">
      <c r="A25991">
        <v>70739676</v>
      </c>
      <c r="B25991" s="2">
        <f t="shared" ca="1" si="406"/>
        <v>44696.805347222224</v>
      </c>
    </row>
    <row r="25992" spans="1:2" x14ac:dyDescent="0.25">
      <c r="A25992">
        <v>70739678</v>
      </c>
      <c r="B25992" s="2">
        <f t="shared" ca="1" si="406"/>
        <v>44696.961805555555</v>
      </c>
    </row>
    <row r="25993" spans="1:2" x14ac:dyDescent="0.25">
      <c r="A25993">
        <v>70730424</v>
      </c>
      <c r="B25993" s="2">
        <f t="shared" ca="1" si="406"/>
        <v>44697.277812499997</v>
      </c>
    </row>
    <row r="25994" spans="1:2" x14ac:dyDescent="0.25">
      <c r="A25994">
        <v>70739918</v>
      </c>
      <c r="B25994" s="2">
        <f t="shared" ca="1" si="406"/>
        <v>44696.017418981479</v>
      </c>
    </row>
    <row r="25995" spans="1:2" x14ac:dyDescent="0.25">
      <c r="A25995">
        <v>70739981</v>
      </c>
      <c r="B25995" s="2">
        <f t="shared" ca="1" si="406"/>
        <v>44696.519317129627</v>
      </c>
    </row>
    <row r="25996" spans="1:2" x14ac:dyDescent="0.25">
      <c r="A25996">
        <v>70740104</v>
      </c>
      <c r="B25996" s="2">
        <f t="shared" ca="1" si="406"/>
        <v>44697.163599537038</v>
      </c>
    </row>
    <row r="25997" spans="1:2" x14ac:dyDescent="0.25">
      <c r="A25997">
        <v>70740259</v>
      </c>
      <c r="B25997" s="2">
        <f t="shared" ca="1" si="406"/>
        <v>44697.648680555554</v>
      </c>
    </row>
    <row r="25998" spans="1:2" x14ac:dyDescent="0.25">
      <c r="A25998">
        <v>70740315</v>
      </c>
      <c r="B25998" s="2">
        <f t="shared" ca="1" si="406"/>
        <v>44695.252025462964</v>
      </c>
    </row>
    <row r="25999" spans="1:2" x14ac:dyDescent="0.25">
      <c r="A25999">
        <v>70740360</v>
      </c>
      <c r="B25999" s="2">
        <f t="shared" ca="1" si="406"/>
        <v>44697.786435185182</v>
      </c>
    </row>
    <row r="26000" spans="1:2" x14ac:dyDescent="0.25">
      <c r="A26000">
        <v>70740401</v>
      </c>
      <c r="B26000" s="2">
        <f t="shared" ca="1" si="406"/>
        <v>44693.222037037034</v>
      </c>
    </row>
    <row r="26001" spans="1:2" x14ac:dyDescent="0.25">
      <c r="A26001">
        <v>70740402</v>
      </c>
      <c r="B26001" s="2">
        <f t="shared" ca="1" si="406"/>
        <v>44695.471041666664</v>
      </c>
    </row>
    <row r="26002" spans="1:2" x14ac:dyDescent="0.25">
      <c r="A26002">
        <v>70740477</v>
      </c>
      <c r="B26002" s="2">
        <f t="shared" ca="1" si="406"/>
        <v>44694.151446759257</v>
      </c>
    </row>
    <row r="26003" spans="1:2" x14ac:dyDescent="0.25">
      <c r="A26003">
        <v>70740477</v>
      </c>
      <c r="B26003" s="2">
        <f t="shared" ca="1" si="406"/>
        <v>44697.76363425926</v>
      </c>
    </row>
    <row r="26004" spans="1:2" x14ac:dyDescent="0.25">
      <c r="A26004">
        <v>70740580</v>
      </c>
      <c r="B26004" s="2">
        <f t="shared" ca="1" si="406"/>
        <v>44697.823425925926</v>
      </c>
    </row>
    <row r="26005" spans="1:2" x14ac:dyDescent="0.25">
      <c r="A26005">
        <v>70740625</v>
      </c>
      <c r="B26005" s="2">
        <f t="shared" ca="1" si="406"/>
        <v>44695.245115740741</v>
      </c>
    </row>
    <row r="26006" spans="1:2" x14ac:dyDescent="0.25">
      <c r="A26006">
        <v>70740625</v>
      </c>
      <c r="B26006" s="2">
        <f t="shared" ca="1" si="406"/>
        <v>44696.887245370373</v>
      </c>
    </row>
    <row r="26007" spans="1:2" x14ac:dyDescent="0.25">
      <c r="A26007">
        <v>70740677</v>
      </c>
      <c r="B26007" s="2">
        <f t="shared" ca="1" si="406"/>
        <v>44697.660914351851</v>
      </c>
    </row>
    <row r="26008" spans="1:2" x14ac:dyDescent="0.25">
      <c r="A26008">
        <v>70740739</v>
      </c>
      <c r="B26008" s="2">
        <f t="shared" ca="1" si="406"/>
        <v>44693.933761574073</v>
      </c>
    </row>
    <row r="26009" spans="1:2" x14ac:dyDescent="0.25">
      <c r="A26009">
        <v>70740947</v>
      </c>
      <c r="B26009" s="2">
        <f t="shared" ca="1" si="406"/>
        <v>44693.132430555554</v>
      </c>
    </row>
    <row r="26010" spans="1:2" x14ac:dyDescent="0.25">
      <c r="A26010">
        <v>70741052</v>
      </c>
      <c r="B26010" s="2">
        <f t="shared" ca="1" si="406"/>
        <v>44694.829837962963</v>
      </c>
    </row>
    <row r="26011" spans="1:2" x14ac:dyDescent="0.25">
      <c r="A26011">
        <v>70741195</v>
      </c>
      <c r="B26011" s="2">
        <f t="shared" ca="1" si="406"/>
        <v>44694.562974537039</v>
      </c>
    </row>
    <row r="26012" spans="1:2" x14ac:dyDescent="0.25">
      <c r="A26012">
        <v>70741393</v>
      </c>
      <c r="B26012" s="2">
        <f t="shared" ca="1" si="406"/>
        <v>44696.473611111112</v>
      </c>
    </row>
    <row r="26013" spans="1:2" x14ac:dyDescent="0.25">
      <c r="A26013">
        <v>70741514</v>
      </c>
      <c r="B26013" s="2">
        <f t="shared" ca="1" si="406"/>
        <v>44697.478483796294</v>
      </c>
    </row>
    <row r="26014" spans="1:2" x14ac:dyDescent="0.25">
      <c r="A26014">
        <v>70741556</v>
      </c>
      <c r="B26014" s="2">
        <f t="shared" ca="1" si="406"/>
        <v>44693.897743055553</v>
      </c>
    </row>
    <row r="26015" spans="1:2" x14ac:dyDescent="0.25">
      <c r="A26015">
        <v>70741574</v>
      </c>
      <c r="B26015" s="2">
        <f t="shared" ca="1" si="406"/>
        <v>44694.549872685187</v>
      </c>
    </row>
    <row r="26016" spans="1:2" x14ac:dyDescent="0.25">
      <c r="A26016">
        <v>70741599</v>
      </c>
      <c r="B26016" s="2">
        <f t="shared" ca="1" si="406"/>
        <v>44697.802141203705</v>
      </c>
    </row>
    <row r="26017" spans="1:2" x14ac:dyDescent="0.25">
      <c r="A26017">
        <v>70741711</v>
      </c>
      <c r="B26017" s="2">
        <f t="shared" ca="1" si="406"/>
        <v>44693.926203703704</v>
      </c>
    </row>
    <row r="26018" spans="1:2" x14ac:dyDescent="0.25">
      <c r="A26018">
        <v>70741849</v>
      </c>
      <c r="B26018" s="2">
        <f t="shared" ca="1" si="406"/>
        <v>44695.383842592593</v>
      </c>
    </row>
    <row r="26019" spans="1:2" x14ac:dyDescent="0.25">
      <c r="A26019">
        <v>70741942</v>
      </c>
      <c r="B26019" s="2">
        <f t="shared" ca="1" si="406"/>
        <v>44697.027858796297</v>
      </c>
    </row>
    <row r="26020" spans="1:2" x14ac:dyDescent="0.25">
      <c r="A26020">
        <v>70730141</v>
      </c>
      <c r="B26020" s="2">
        <f t="shared" ca="1" si="406"/>
        <v>44695.471921296295</v>
      </c>
    </row>
    <row r="26021" spans="1:2" x14ac:dyDescent="0.25">
      <c r="A26021">
        <v>70493602</v>
      </c>
      <c r="B26021" s="2">
        <f t="shared" ca="1" si="406"/>
        <v>44696.874814814815</v>
      </c>
    </row>
    <row r="26022" spans="1:2" x14ac:dyDescent="0.25">
      <c r="A26022">
        <v>70742056</v>
      </c>
      <c r="B26022" s="2">
        <f t="shared" ca="1" si="406"/>
        <v>44693.461423611108</v>
      </c>
    </row>
    <row r="26023" spans="1:2" x14ac:dyDescent="0.25">
      <c r="A26023">
        <v>70742066</v>
      </c>
      <c r="B26023" s="2">
        <f t="shared" ca="1" si="406"/>
        <v>44693.293449074074</v>
      </c>
    </row>
    <row r="26024" spans="1:2" x14ac:dyDescent="0.25">
      <c r="A26024">
        <v>70742134</v>
      </c>
      <c r="B26024" s="2">
        <f t="shared" ca="1" si="406"/>
        <v>44697.543437499997</v>
      </c>
    </row>
    <row r="26025" spans="1:2" x14ac:dyDescent="0.25">
      <c r="A26025">
        <v>70742370</v>
      </c>
      <c r="B26025" s="2">
        <f t="shared" ca="1" si="406"/>
        <v>44696.412569444445</v>
      </c>
    </row>
    <row r="26026" spans="1:2" x14ac:dyDescent="0.25">
      <c r="A26026">
        <v>70742370</v>
      </c>
      <c r="B26026" s="2">
        <f t="shared" ca="1" si="406"/>
        <v>44697.908078703702</v>
      </c>
    </row>
    <row r="26027" spans="1:2" x14ac:dyDescent="0.25">
      <c r="A26027">
        <v>70742371</v>
      </c>
      <c r="B26027" s="2">
        <f t="shared" ca="1" si="406"/>
        <v>44694.669907407406</v>
      </c>
    </row>
    <row r="26028" spans="1:2" x14ac:dyDescent="0.25">
      <c r="A26028">
        <v>70742600</v>
      </c>
      <c r="B26028" s="2">
        <f t="shared" ca="1" si="406"/>
        <v>44693.551481481481</v>
      </c>
    </row>
    <row r="26029" spans="1:2" x14ac:dyDescent="0.25">
      <c r="A26029">
        <v>70742726</v>
      </c>
      <c r="B26029" s="2">
        <f t="shared" ca="1" si="406"/>
        <v>44697.269560185188</v>
      </c>
    </row>
    <row r="26030" spans="1:2" x14ac:dyDescent="0.25">
      <c r="A26030">
        <v>70742893</v>
      </c>
      <c r="B26030" s="2">
        <f t="shared" ca="1" si="406"/>
        <v>44695.075567129628</v>
      </c>
    </row>
    <row r="26031" spans="1:2" x14ac:dyDescent="0.25">
      <c r="A26031">
        <v>70742958</v>
      </c>
      <c r="B26031" s="2">
        <f t="shared" ca="1" si="406"/>
        <v>44694.720752314817</v>
      </c>
    </row>
    <row r="26032" spans="1:2" x14ac:dyDescent="0.25">
      <c r="A26032">
        <v>70742963</v>
      </c>
      <c r="B26032" s="2">
        <f t="shared" ca="1" si="406"/>
        <v>44696.851238425923</v>
      </c>
    </row>
    <row r="26033" spans="1:2" x14ac:dyDescent="0.25">
      <c r="A26033">
        <v>70743032</v>
      </c>
      <c r="B26033" s="2">
        <f t="shared" ca="1" si="406"/>
        <v>44695.247881944444</v>
      </c>
    </row>
    <row r="26034" spans="1:2" x14ac:dyDescent="0.25">
      <c r="A26034">
        <v>70743034</v>
      </c>
      <c r="B26034" s="2">
        <f t="shared" ca="1" si="406"/>
        <v>44696.189560185187</v>
      </c>
    </row>
    <row r="26035" spans="1:2" x14ac:dyDescent="0.25">
      <c r="A26035">
        <v>70743306</v>
      </c>
      <c r="B26035" s="2">
        <f t="shared" ca="1" si="406"/>
        <v>44693.483530092592</v>
      </c>
    </row>
    <row r="26036" spans="1:2" x14ac:dyDescent="0.25">
      <c r="A26036">
        <v>70743392</v>
      </c>
      <c r="B26036" s="2">
        <f t="shared" ca="1" si="406"/>
        <v>44696.080925925926</v>
      </c>
    </row>
    <row r="26037" spans="1:2" x14ac:dyDescent="0.25">
      <c r="A26037">
        <v>70743481</v>
      </c>
      <c r="B26037" s="2">
        <f t="shared" ca="1" si="406"/>
        <v>44694.713310185187</v>
      </c>
    </row>
    <row r="26038" spans="1:2" x14ac:dyDescent="0.25">
      <c r="A26038">
        <v>70743570</v>
      </c>
      <c r="B26038" s="2">
        <f t="shared" ca="1" si="406"/>
        <v>44693.621377314812</v>
      </c>
    </row>
    <row r="26039" spans="1:2" x14ac:dyDescent="0.25">
      <c r="A26039">
        <v>70743584</v>
      </c>
      <c r="B26039" s="2">
        <f t="shared" ca="1" si="406"/>
        <v>44694.933391203704</v>
      </c>
    </row>
    <row r="26040" spans="1:2" x14ac:dyDescent="0.25">
      <c r="A26040">
        <v>70743641</v>
      </c>
      <c r="B26040" s="2">
        <f t="shared" ca="1" si="406"/>
        <v>44694.880231481482</v>
      </c>
    </row>
    <row r="26041" spans="1:2" x14ac:dyDescent="0.25">
      <c r="A26041">
        <v>70743699</v>
      </c>
      <c r="B26041" s="2">
        <f t="shared" ca="1" si="406"/>
        <v>44696.772002314814</v>
      </c>
    </row>
    <row r="26042" spans="1:2" x14ac:dyDescent="0.25">
      <c r="A26042">
        <v>70743701</v>
      </c>
      <c r="B26042" s="2">
        <f t="shared" ca="1" si="406"/>
        <v>44695.352164351854</v>
      </c>
    </row>
    <row r="26043" spans="1:2" x14ac:dyDescent="0.25">
      <c r="A26043">
        <v>70743754</v>
      </c>
      <c r="B26043" s="2">
        <f t="shared" ca="1" si="406"/>
        <v>44697.793854166666</v>
      </c>
    </row>
    <row r="26044" spans="1:2" x14ac:dyDescent="0.25">
      <c r="A26044">
        <v>70743778</v>
      </c>
      <c r="B26044" s="2">
        <f t="shared" ca="1" si="406"/>
        <v>44696.189583333333</v>
      </c>
    </row>
    <row r="26045" spans="1:2" x14ac:dyDescent="0.25">
      <c r="A26045">
        <v>70743794</v>
      </c>
      <c r="B26045" s="2">
        <f t="shared" ca="1" si="406"/>
        <v>44693.181446759256</v>
      </c>
    </row>
    <row r="26046" spans="1:2" x14ac:dyDescent="0.25">
      <c r="A26046">
        <v>70743816</v>
      </c>
      <c r="B26046" s="2">
        <f t="shared" ca="1" si="406"/>
        <v>44695.899456018517</v>
      </c>
    </row>
    <row r="26047" spans="1:2" x14ac:dyDescent="0.25">
      <c r="A26047">
        <v>70743939</v>
      </c>
      <c r="B26047" s="2">
        <f t="shared" ca="1" si="406"/>
        <v>44693.966620370367</v>
      </c>
    </row>
    <row r="26048" spans="1:2" x14ac:dyDescent="0.25">
      <c r="A26048">
        <v>70743964</v>
      </c>
      <c r="B26048" s="2">
        <f t="shared" ca="1" si="406"/>
        <v>44696.078206018516</v>
      </c>
    </row>
    <row r="26049" spans="1:2" x14ac:dyDescent="0.25">
      <c r="A26049">
        <v>70743974</v>
      </c>
      <c r="B26049" s="2">
        <f t="shared" ca="1" si="406"/>
        <v>44693.317546296297</v>
      </c>
    </row>
    <row r="26050" spans="1:2" x14ac:dyDescent="0.25">
      <c r="A26050">
        <v>70744212</v>
      </c>
      <c r="B26050" s="2">
        <f t="shared" ca="1" si="406"/>
        <v>44695.740972222222</v>
      </c>
    </row>
    <row r="26051" spans="1:2" x14ac:dyDescent="0.25">
      <c r="A26051">
        <v>70744212</v>
      </c>
      <c r="B26051" s="2">
        <f t="shared" ref="B26051:B26114" ca="1" si="407">DATE(2022,5,RANDBETWEEN(12,16))+TIME(RANDBETWEEN(1,24),RANDBETWEEN(1,60),RANDBETWEEN(1,60))</f>
        <v>44694.91847222222</v>
      </c>
    </row>
    <row r="26052" spans="1:2" x14ac:dyDescent="0.25">
      <c r="A26052">
        <v>70744229</v>
      </c>
      <c r="B26052" s="2">
        <f t="shared" ca="1" si="407"/>
        <v>44696.915439814817</v>
      </c>
    </row>
    <row r="26053" spans="1:2" x14ac:dyDescent="0.25">
      <c r="A26053">
        <v>70744229</v>
      </c>
      <c r="B26053" s="2">
        <f t="shared" ca="1" si="407"/>
        <v>44694.252106481479</v>
      </c>
    </row>
    <row r="26054" spans="1:2" x14ac:dyDescent="0.25">
      <c r="A26054">
        <v>70744296</v>
      </c>
      <c r="B26054" s="2">
        <f t="shared" ca="1" si="407"/>
        <v>44695.797997685186</v>
      </c>
    </row>
    <row r="26055" spans="1:2" x14ac:dyDescent="0.25">
      <c r="A26055">
        <v>70744440</v>
      </c>
      <c r="B26055" s="2">
        <f t="shared" ca="1" si="407"/>
        <v>44693.207824074074</v>
      </c>
    </row>
    <row r="26056" spans="1:2" x14ac:dyDescent="0.25">
      <c r="A26056">
        <v>70744439</v>
      </c>
      <c r="B26056" s="2">
        <f t="shared" ca="1" si="407"/>
        <v>44697.3596412037</v>
      </c>
    </row>
    <row r="26057" spans="1:2" x14ac:dyDescent="0.25">
      <c r="A26057">
        <v>70744441</v>
      </c>
      <c r="B26057" s="2">
        <f t="shared" ca="1" si="407"/>
        <v>44695.244884259257</v>
      </c>
    </row>
    <row r="26058" spans="1:2" x14ac:dyDescent="0.25">
      <c r="A26058">
        <v>70744445</v>
      </c>
      <c r="B26058" s="2">
        <f t="shared" ca="1" si="407"/>
        <v>44695.169525462959</v>
      </c>
    </row>
    <row r="26059" spans="1:2" x14ac:dyDescent="0.25">
      <c r="A26059">
        <v>70744492</v>
      </c>
      <c r="B26059" s="2">
        <f t="shared" ca="1" si="407"/>
        <v>44693.484224537038</v>
      </c>
    </row>
    <row r="26060" spans="1:2" x14ac:dyDescent="0.25">
      <c r="A26060">
        <v>70744552</v>
      </c>
      <c r="B26060" s="2">
        <f t="shared" ca="1" si="407"/>
        <v>44695.643067129633</v>
      </c>
    </row>
    <row r="26061" spans="1:2" x14ac:dyDescent="0.25">
      <c r="A26061">
        <v>70744619</v>
      </c>
      <c r="B26061" s="2">
        <f t="shared" ca="1" si="407"/>
        <v>44693.367164351854</v>
      </c>
    </row>
    <row r="26062" spans="1:2" x14ac:dyDescent="0.25">
      <c r="A26062">
        <v>70744631</v>
      </c>
      <c r="B26062" s="2">
        <f t="shared" ca="1" si="407"/>
        <v>44694.158252314817</v>
      </c>
    </row>
    <row r="26063" spans="1:2" x14ac:dyDescent="0.25">
      <c r="A26063">
        <v>70744651</v>
      </c>
      <c r="B26063" s="2">
        <f t="shared" ca="1" si="407"/>
        <v>44697.372349537036</v>
      </c>
    </row>
    <row r="26064" spans="1:2" x14ac:dyDescent="0.25">
      <c r="A26064">
        <v>70744757</v>
      </c>
      <c r="B26064" s="2">
        <f t="shared" ca="1" si="407"/>
        <v>44694.309745370374</v>
      </c>
    </row>
    <row r="26065" spans="1:2" x14ac:dyDescent="0.25">
      <c r="A26065">
        <v>70744854</v>
      </c>
      <c r="B26065" s="2">
        <f t="shared" ca="1" si="407"/>
        <v>44695.540231481478</v>
      </c>
    </row>
    <row r="26066" spans="1:2" x14ac:dyDescent="0.25">
      <c r="A26066">
        <v>70744872</v>
      </c>
      <c r="B26066" s="2">
        <f t="shared" ca="1" si="407"/>
        <v>44697.612037037034</v>
      </c>
    </row>
    <row r="26067" spans="1:2" x14ac:dyDescent="0.25">
      <c r="A26067">
        <v>70744920</v>
      </c>
      <c r="B26067" s="2">
        <f t="shared" ca="1" si="407"/>
        <v>44697.113969907405</v>
      </c>
    </row>
    <row r="26068" spans="1:2" x14ac:dyDescent="0.25">
      <c r="A26068">
        <v>70737120</v>
      </c>
      <c r="B26068" s="2">
        <f t="shared" ca="1" si="407"/>
        <v>44693.641412037039</v>
      </c>
    </row>
    <row r="26069" spans="1:2" x14ac:dyDescent="0.25">
      <c r="A26069">
        <v>70745082</v>
      </c>
      <c r="B26069" s="2">
        <f t="shared" ca="1" si="407"/>
        <v>44697.875787037039</v>
      </c>
    </row>
    <row r="26070" spans="1:2" x14ac:dyDescent="0.25">
      <c r="A26070">
        <v>70745175</v>
      </c>
      <c r="B26070" s="2">
        <f t="shared" ca="1" si="407"/>
        <v>44697.894097222219</v>
      </c>
    </row>
    <row r="26071" spans="1:2" x14ac:dyDescent="0.25">
      <c r="A26071">
        <v>70745265</v>
      </c>
      <c r="B26071" s="2">
        <f t="shared" ca="1" si="407"/>
        <v>44695.540324074071</v>
      </c>
    </row>
    <row r="26072" spans="1:2" x14ac:dyDescent="0.25">
      <c r="A26072">
        <v>70745265</v>
      </c>
      <c r="B26072" s="2">
        <f t="shared" ca="1" si="407"/>
        <v>44694.764305555553</v>
      </c>
    </row>
    <row r="26073" spans="1:2" x14ac:dyDescent="0.25">
      <c r="A26073">
        <v>70745345</v>
      </c>
      <c r="B26073" s="2">
        <f t="shared" ca="1" si="407"/>
        <v>44697.081562500003</v>
      </c>
    </row>
    <row r="26074" spans="1:2" x14ac:dyDescent="0.25">
      <c r="A26074">
        <v>70745382</v>
      </c>
      <c r="B26074" s="2">
        <f t="shared" ca="1" si="407"/>
        <v>44693.601412037038</v>
      </c>
    </row>
    <row r="26075" spans="1:2" x14ac:dyDescent="0.25">
      <c r="A26075">
        <v>70745439</v>
      </c>
      <c r="B26075" s="2">
        <f t="shared" ca="1" si="407"/>
        <v>44693.899050925924</v>
      </c>
    </row>
    <row r="26076" spans="1:2" x14ac:dyDescent="0.25">
      <c r="A26076">
        <v>70745441</v>
      </c>
      <c r="B26076" s="2">
        <f t="shared" ca="1" si="407"/>
        <v>44695.877615740741</v>
      </c>
    </row>
    <row r="26077" spans="1:2" x14ac:dyDescent="0.25">
      <c r="A26077">
        <v>70745487</v>
      </c>
      <c r="B26077" s="2">
        <f t="shared" ca="1" si="407"/>
        <v>44696.58289351852</v>
      </c>
    </row>
    <row r="26078" spans="1:2" x14ac:dyDescent="0.25">
      <c r="A26078">
        <v>70745492</v>
      </c>
      <c r="B26078" s="2">
        <f t="shared" ca="1" si="407"/>
        <v>44697.383634259262</v>
      </c>
    </row>
    <row r="26079" spans="1:2" x14ac:dyDescent="0.25">
      <c r="A26079">
        <v>70745492</v>
      </c>
      <c r="B26079" s="2">
        <f t="shared" ca="1" si="407"/>
        <v>44696.760358796295</v>
      </c>
    </row>
    <row r="26080" spans="1:2" x14ac:dyDescent="0.25">
      <c r="A26080">
        <v>70745498</v>
      </c>
      <c r="B26080" s="2">
        <f t="shared" ca="1" si="407"/>
        <v>44693.193807870368</v>
      </c>
    </row>
    <row r="26081" spans="1:2" x14ac:dyDescent="0.25">
      <c r="A26081">
        <v>70745527</v>
      </c>
      <c r="B26081" s="2">
        <f t="shared" ca="1" si="407"/>
        <v>44695.694768518515</v>
      </c>
    </row>
    <row r="26082" spans="1:2" x14ac:dyDescent="0.25">
      <c r="A26082">
        <v>70745549</v>
      </c>
      <c r="B26082" s="2">
        <f t="shared" ca="1" si="407"/>
        <v>44694.688506944447</v>
      </c>
    </row>
    <row r="26083" spans="1:2" x14ac:dyDescent="0.25">
      <c r="A26083">
        <v>70745603</v>
      </c>
      <c r="B26083" s="2">
        <f t="shared" ca="1" si="407"/>
        <v>44696.461550925924</v>
      </c>
    </row>
    <row r="26084" spans="1:2" x14ac:dyDescent="0.25">
      <c r="A26084">
        <v>70745729</v>
      </c>
      <c r="B26084" s="2">
        <f t="shared" ca="1" si="407"/>
        <v>44697.644432870373</v>
      </c>
    </row>
    <row r="26085" spans="1:2" x14ac:dyDescent="0.25">
      <c r="A26085">
        <v>70745730</v>
      </c>
      <c r="B26085" s="2">
        <f t="shared" ca="1" si="407"/>
        <v>44694.170972222222</v>
      </c>
    </row>
    <row r="26086" spans="1:2" x14ac:dyDescent="0.25">
      <c r="A26086">
        <v>70745836</v>
      </c>
      <c r="B26086" s="2">
        <f t="shared" ca="1" si="407"/>
        <v>44696.272650462961</v>
      </c>
    </row>
    <row r="26087" spans="1:2" x14ac:dyDescent="0.25">
      <c r="A26087">
        <v>70745895</v>
      </c>
      <c r="B26087" s="2">
        <f t="shared" ca="1" si="407"/>
        <v>44695.266284722224</v>
      </c>
    </row>
    <row r="26088" spans="1:2" x14ac:dyDescent="0.25">
      <c r="A26088">
        <v>70745954</v>
      </c>
      <c r="B26088" s="2">
        <f t="shared" ca="1" si="407"/>
        <v>44693.080092592594</v>
      </c>
    </row>
    <row r="26089" spans="1:2" x14ac:dyDescent="0.25">
      <c r="A26089">
        <v>70745966</v>
      </c>
      <c r="B26089" s="2">
        <f t="shared" ca="1" si="407"/>
        <v>44696.599548611113</v>
      </c>
    </row>
    <row r="26090" spans="1:2" x14ac:dyDescent="0.25">
      <c r="A26090">
        <v>70746145</v>
      </c>
      <c r="B26090" s="2">
        <f t="shared" ca="1" si="407"/>
        <v>44695.573495370372</v>
      </c>
    </row>
    <row r="26091" spans="1:2" x14ac:dyDescent="0.25">
      <c r="A26091">
        <v>70746146</v>
      </c>
      <c r="B26091" s="2">
        <f t="shared" ca="1" si="407"/>
        <v>44695.499282407407</v>
      </c>
    </row>
    <row r="26092" spans="1:2" x14ac:dyDescent="0.25">
      <c r="A26092">
        <v>70746145</v>
      </c>
      <c r="B26092" s="2">
        <f t="shared" ca="1" si="407"/>
        <v>44695.364525462966</v>
      </c>
    </row>
    <row r="26093" spans="1:2" x14ac:dyDescent="0.25">
      <c r="A26093">
        <v>70746168</v>
      </c>
      <c r="B26093" s="2">
        <f t="shared" ca="1" si="407"/>
        <v>44693.147534722222</v>
      </c>
    </row>
    <row r="26094" spans="1:2" x14ac:dyDescent="0.25">
      <c r="A26094">
        <v>70746200</v>
      </c>
      <c r="B26094" s="2">
        <f t="shared" ca="1" si="407"/>
        <v>44693.843645833331</v>
      </c>
    </row>
    <row r="26095" spans="1:2" x14ac:dyDescent="0.25">
      <c r="A26095">
        <v>70746358</v>
      </c>
      <c r="B26095" s="2">
        <f t="shared" ca="1" si="407"/>
        <v>44696.546180555553</v>
      </c>
    </row>
    <row r="26096" spans="1:2" x14ac:dyDescent="0.25">
      <c r="A26096">
        <v>70746360</v>
      </c>
      <c r="B26096" s="2">
        <f t="shared" ca="1" si="407"/>
        <v>44697.722245370373</v>
      </c>
    </row>
    <row r="26097" spans="1:2" x14ac:dyDescent="0.25">
      <c r="A26097">
        <v>70746400</v>
      </c>
      <c r="B26097" s="2">
        <f t="shared" ca="1" si="407"/>
        <v>44694.231412037036</v>
      </c>
    </row>
    <row r="26098" spans="1:2" x14ac:dyDescent="0.25">
      <c r="A26098">
        <v>70746432</v>
      </c>
      <c r="B26098" s="2">
        <f t="shared" ca="1" si="407"/>
        <v>44694.067835648151</v>
      </c>
    </row>
    <row r="26099" spans="1:2" x14ac:dyDescent="0.25">
      <c r="A26099">
        <v>70746460</v>
      </c>
      <c r="B26099" s="2">
        <f t="shared" ca="1" si="407"/>
        <v>44693.676400462966</v>
      </c>
    </row>
    <row r="26100" spans="1:2" x14ac:dyDescent="0.25">
      <c r="A26100">
        <v>70746490</v>
      </c>
      <c r="B26100" s="2">
        <f t="shared" ca="1" si="407"/>
        <v>44696.215405092589</v>
      </c>
    </row>
    <row r="26101" spans="1:2" x14ac:dyDescent="0.25">
      <c r="A26101">
        <v>70728453</v>
      </c>
      <c r="B26101" s="2">
        <f t="shared" ca="1" si="407"/>
        <v>44695.792974537035</v>
      </c>
    </row>
    <row r="26102" spans="1:2" x14ac:dyDescent="0.25">
      <c r="A26102">
        <v>70746506</v>
      </c>
      <c r="B26102" s="2">
        <f t="shared" ca="1" si="407"/>
        <v>44693.834756944445</v>
      </c>
    </row>
    <row r="26103" spans="1:2" x14ac:dyDescent="0.25">
      <c r="A26103">
        <v>70746607</v>
      </c>
      <c r="B26103" s="2">
        <f t="shared" ca="1" si="407"/>
        <v>44693.876944444448</v>
      </c>
    </row>
    <row r="26104" spans="1:2" x14ac:dyDescent="0.25">
      <c r="A26104">
        <v>70726192</v>
      </c>
      <c r="B26104" s="2">
        <f t="shared" ca="1" si="407"/>
        <v>44695.067835648151</v>
      </c>
    </row>
    <row r="26105" spans="1:2" x14ac:dyDescent="0.25">
      <c r="A26105">
        <v>70739346</v>
      </c>
      <c r="B26105" s="2">
        <f t="shared" ca="1" si="407"/>
        <v>44694.435347222221</v>
      </c>
    </row>
    <row r="26106" spans="1:2" x14ac:dyDescent="0.25">
      <c r="A26106">
        <v>70746755</v>
      </c>
      <c r="B26106" s="2">
        <f t="shared" ca="1" si="407"/>
        <v>44696.373113425929</v>
      </c>
    </row>
    <row r="26107" spans="1:2" x14ac:dyDescent="0.25">
      <c r="A26107">
        <v>70746843</v>
      </c>
      <c r="B26107" s="2">
        <f t="shared" ca="1" si="407"/>
        <v>44695.240925925929</v>
      </c>
    </row>
    <row r="26108" spans="1:2" x14ac:dyDescent="0.25">
      <c r="A26108">
        <v>70746844</v>
      </c>
      <c r="B26108" s="2">
        <f t="shared" ca="1" si="407"/>
        <v>44697.35560185185</v>
      </c>
    </row>
    <row r="26109" spans="1:2" x14ac:dyDescent="0.25">
      <c r="A26109">
        <v>70746930</v>
      </c>
      <c r="B26109" s="2">
        <f t="shared" ca="1" si="407"/>
        <v>44696.731041666666</v>
      </c>
    </row>
    <row r="26110" spans="1:2" x14ac:dyDescent="0.25">
      <c r="A26110">
        <v>70746979</v>
      </c>
      <c r="B26110" s="2">
        <f t="shared" ca="1" si="407"/>
        <v>44697.368055555555</v>
      </c>
    </row>
    <row r="26111" spans="1:2" x14ac:dyDescent="0.25">
      <c r="A26111">
        <v>70747014</v>
      </c>
      <c r="B26111" s="2">
        <f t="shared" ca="1" si="407"/>
        <v>44694.40185185185</v>
      </c>
    </row>
    <row r="26112" spans="1:2" x14ac:dyDescent="0.25">
      <c r="A26112">
        <v>70747017</v>
      </c>
      <c r="B26112" s="2">
        <f t="shared" ca="1" si="407"/>
        <v>44696.524953703702</v>
      </c>
    </row>
    <row r="26113" spans="1:2" x14ac:dyDescent="0.25">
      <c r="A26113">
        <v>70747047</v>
      </c>
      <c r="B26113" s="2">
        <f t="shared" ca="1" si="407"/>
        <v>44693.435173611113</v>
      </c>
    </row>
    <row r="26114" spans="1:2" x14ac:dyDescent="0.25">
      <c r="A26114">
        <v>70747047</v>
      </c>
      <c r="B26114" s="2">
        <f t="shared" ca="1" si="407"/>
        <v>44696.365740740737</v>
      </c>
    </row>
    <row r="26115" spans="1:2" x14ac:dyDescent="0.25">
      <c r="A26115">
        <v>70747078</v>
      </c>
      <c r="B26115" s="2">
        <f t="shared" ref="B26115:B26178" ca="1" si="408">DATE(2022,5,RANDBETWEEN(12,16))+TIME(RANDBETWEEN(1,24),RANDBETWEEN(1,60),RANDBETWEEN(1,60))</f>
        <v>44697.21671296296</v>
      </c>
    </row>
    <row r="26116" spans="1:2" x14ac:dyDescent="0.25">
      <c r="A26116">
        <v>70737566</v>
      </c>
      <c r="B26116" s="2">
        <f t="shared" ca="1" si="408"/>
        <v>44697.369050925925</v>
      </c>
    </row>
    <row r="26117" spans="1:2" x14ac:dyDescent="0.25">
      <c r="A26117">
        <v>70747197</v>
      </c>
      <c r="B26117" s="2">
        <f t="shared" ca="1" si="408"/>
        <v>44694.881377314814</v>
      </c>
    </row>
    <row r="26118" spans="1:2" x14ac:dyDescent="0.25">
      <c r="A26118">
        <v>70747505</v>
      </c>
      <c r="B26118" s="2">
        <f t="shared" ca="1" si="408"/>
        <v>44695.159432870372</v>
      </c>
    </row>
    <row r="26119" spans="1:2" x14ac:dyDescent="0.25">
      <c r="A26119">
        <v>70747535</v>
      </c>
      <c r="B26119" s="2">
        <f t="shared" ca="1" si="408"/>
        <v>44694.464988425927</v>
      </c>
    </row>
    <row r="26120" spans="1:2" x14ac:dyDescent="0.25">
      <c r="A26120">
        <v>70747535</v>
      </c>
      <c r="B26120" s="2">
        <f t="shared" ca="1" si="408"/>
        <v>44697.868969907409</v>
      </c>
    </row>
    <row r="26121" spans="1:2" x14ac:dyDescent="0.25">
      <c r="A26121">
        <v>70747879</v>
      </c>
      <c r="B26121" s="2">
        <f t="shared" ca="1" si="408"/>
        <v>44693.732060185182</v>
      </c>
    </row>
    <row r="26122" spans="1:2" x14ac:dyDescent="0.25">
      <c r="A26122">
        <v>70747900</v>
      </c>
      <c r="B26122" s="2">
        <f t="shared" ca="1" si="408"/>
        <v>44693.406909722224</v>
      </c>
    </row>
    <row r="26123" spans="1:2" x14ac:dyDescent="0.25">
      <c r="A26123">
        <v>70747948</v>
      </c>
      <c r="B26123" s="2">
        <f t="shared" ca="1" si="408"/>
        <v>44694.274571759262</v>
      </c>
    </row>
    <row r="26124" spans="1:2" x14ac:dyDescent="0.25">
      <c r="A26124">
        <v>70748145</v>
      </c>
      <c r="B26124" s="2">
        <f t="shared" ca="1" si="408"/>
        <v>44693.643877314818</v>
      </c>
    </row>
    <row r="26125" spans="1:2" x14ac:dyDescent="0.25">
      <c r="A26125">
        <v>70748148</v>
      </c>
      <c r="B26125" s="2">
        <f t="shared" ca="1" si="408"/>
        <v>44697.364178240743</v>
      </c>
    </row>
    <row r="26126" spans="1:2" x14ac:dyDescent="0.25">
      <c r="A26126">
        <v>70748149</v>
      </c>
      <c r="B26126" s="2">
        <f t="shared" ca="1" si="408"/>
        <v>44695.484085648146</v>
      </c>
    </row>
    <row r="26127" spans="1:2" x14ac:dyDescent="0.25">
      <c r="A26127">
        <v>70748225</v>
      </c>
      <c r="B26127" s="2">
        <f t="shared" ca="1" si="408"/>
        <v>44697.598668981482</v>
      </c>
    </row>
    <row r="26128" spans="1:2" x14ac:dyDescent="0.25">
      <c r="A26128">
        <v>70748237</v>
      </c>
      <c r="B26128" s="2">
        <f t="shared" ca="1" si="408"/>
        <v>44697.617974537039</v>
      </c>
    </row>
    <row r="26129" spans="1:2" x14ac:dyDescent="0.25">
      <c r="A26129">
        <v>70748317</v>
      </c>
      <c r="B26129" s="2">
        <f t="shared" ca="1" si="408"/>
        <v>44697.497766203705</v>
      </c>
    </row>
    <row r="26130" spans="1:2" x14ac:dyDescent="0.25">
      <c r="A26130">
        <v>70748345</v>
      </c>
      <c r="B26130" s="2">
        <f t="shared" ca="1" si="408"/>
        <v>44696.230069444442</v>
      </c>
    </row>
    <row r="26131" spans="1:2" x14ac:dyDescent="0.25">
      <c r="A26131">
        <v>70748368</v>
      </c>
      <c r="B26131" s="2">
        <f t="shared" ca="1" si="408"/>
        <v>44697.606261574074</v>
      </c>
    </row>
    <row r="26132" spans="1:2" x14ac:dyDescent="0.25">
      <c r="A26132">
        <v>70732345</v>
      </c>
      <c r="B26132" s="2">
        <f t="shared" ca="1" si="408"/>
        <v>44696.059467592589</v>
      </c>
    </row>
    <row r="26133" spans="1:2" x14ac:dyDescent="0.25">
      <c r="A26133">
        <v>70748450</v>
      </c>
      <c r="B26133" s="2">
        <f t="shared" ca="1" si="408"/>
        <v>44695.148900462962</v>
      </c>
    </row>
    <row r="26134" spans="1:2" x14ac:dyDescent="0.25">
      <c r="A26134">
        <v>70748454</v>
      </c>
      <c r="B26134" s="2">
        <f t="shared" ca="1" si="408"/>
        <v>44697.058125000003</v>
      </c>
    </row>
    <row r="26135" spans="1:2" x14ac:dyDescent="0.25">
      <c r="A26135">
        <v>70748454</v>
      </c>
      <c r="B26135" s="2">
        <f t="shared" ca="1" si="408"/>
        <v>44694.413611111115</v>
      </c>
    </row>
    <row r="26136" spans="1:2" x14ac:dyDescent="0.25">
      <c r="A26136">
        <v>70748496</v>
      </c>
      <c r="B26136" s="2">
        <f t="shared" ca="1" si="408"/>
        <v>44696.222708333335</v>
      </c>
    </row>
    <row r="26137" spans="1:2" x14ac:dyDescent="0.25">
      <c r="A26137">
        <v>70748496</v>
      </c>
      <c r="B26137" s="2">
        <f t="shared" ca="1" si="408"/>
        <v>44697.735277777778</v>
      </c>
    </row>
    <row r="26138" spans="1:2" x14ac:dyDescent="0.25">
      <c r="A26138">
        <v>70748813</v>
      </c>
      <c r="B26138" s="2">
        <f t="shared" ca="1" si="408"/>
        <v>44693.787835648145</v>
      </c>
    </row>
    <row r="26139" spans="1:2" x14ac:dyDescent="0.25">
      <c r="A26139">
        <v>70748990</v>
      </c>
      <c r="B26139" s="2">
        <f t="shared" ca="1" si="408"/>
        <v>44693.449803240743</v>
      </c>
    </row>
    <row r="26140" spans="1:2" x14ac:dyDescent="0.25">
      <c r="A26140">
        <v>70749142</v>
      </c>
      <c r="B26140" s="2">
        <f t="shared" ca="1" si="408"/>
        <v>44693.924097222225</v>
      </c>
    </row>
    <row r="26141" spans="1:2" x14ac:dyDescent="0.25">
      <c r="A26141">
        <v>70749160</v>
      </c>
      <c r="B26141" s="2">
        <f t="shared" ca="1" si="408"/>
        <v>44694.409166666665</v>
      </c>
    </row>
    <row r="26142" spans="1:2" x14ac:dyDescent="0.25">
      <c r="A26142">
        <v>70749212</v>
      </c>
      <c r="B26142" s="2">
        <f t="shared" ca="1" si="408"/>
        <v>44697.185254629629</v>
      </c>
    </row>
    <row r="26143" spans="1:2" x14ac:dyDescent="0.25">
      <c r="A26143">
        <v>70749356</v>
      </c>
      <c r="B26143" s="2">
        <f t="shared" ca="1" si="408"/>
        <v>44693.847546296296</v>
      </c>
    </row>
    <row r="26144" spans="1:2" x14ac:dyDescent="0.25">
      <c r="A26144">
        <v>70749389</v>
      </c>
      <c r="B26144" s="2">
        <f t="shared" ca="1" si="408"/>
        <v>44695.760972222219</v>
      </c>
    </row>
    <row r="26145" spans="1:2" x14ac:dyDescent="0.25">
      <c r="A26145">
        <v>70749389</v>
      </c>
      <c r="B26145" s="2">
        <f t="shared" ca="1" si="408"/>
        <v>44695.224085648151</v>
      </c>
    </row>
    <row r="26146" spans="1:2" x14ac:dyDescent="0.25">
      <c r="A26146">
        <v>70749429</v>
      </c>
      <c r="B26146" s="2">
        <f t="shared" ca="1" si="408"/>
        <v>44695.440196759257</v>
      </c>
    </row>
    <row r="26147" spans="1:2" x14ac:dyDescent="0.25">
      <c r="A26147">
        <v>70749429</v>
      </c>
      <c r="B26147" s="2">
        <f t="shared" ca="1" si="408"/>
        <v>44696.349004629628</v>
      </c>
    </row>
    <row r="26148" spans="1:2" x14ac:dyDescent="0.25">
      <c r="A26148">
        <v>70749518</v>
      </c>
      <c r="B26148" s="2">
        <f t="shared" ca="1" si="408"/>
        <v>44696.93440972222</v>
      </c>
    </row>
    <row r="26149" spans="1:2" x14ac:dyDescent="0.25">
      <c r="A26149">
        <v>70749519</v>
      </c>
      <c r="B26149" s="2">
        <f t="shared" ca="1" si="408"/>
        <v>44695.94462962963</v>
      </c>
    </row>
    <row r="26150" spans="1:2" x14ac:dyDescent="0.25">
      <c r="A26150">
        <v>70749631</v>
      </c>
      <c r="B26150" s="2">
        <f t="shared" ca="1" si="408"/>
        <v>44697.616620370369</v>
      </c>
    </row>
    <row r="26151" spans="1:2" x14ac:dyDescent="0.25">
      <c r="A26151">
        <v>70749705</v>
      </c>
      <c r="B26151" s="2">
        <f t="shared" ca="1" si="408"/>
        <v>44697.069374999999</v>
      </c>
    </row>
    <row r="26152" spans="1:2" x14ac:dyDescent="0.25">
      <c r="A26152">
        <v>70749835</v>
      </c>
      <c r="B26152" s="2">
        <f t="shared" ca="1" si="408"/>
        <v>44696.369722222225</v>
      </c>
    </row>
    <row r="26153" spans="1:2" x14ac:dyDescent="0.25">
      <c r="A26153">
        <v>70749837</v>
      </c>
      <c r="B26153" s="2">
        <f t="shared" ca="1" si="408"/>
        <v>44694.7653587963</v>
      </c>
    </row>
    <row r="26154" spans="1:2" x14ac:dyDescent="0.25">
      <c r="A26154">
        <v>70749848</v>
      </c>
      <c r="B26154" s="2">
        <f t="shared" ca="1" si="408"/>
        <v>44696.54928240741</v>
      </c>
    </row>
    <row r="26155" spans="1:2" x14ac:dyDescent="0.25">
      <c r="A26155">
        <v>70749849</v>
      </c>
      <c r="B26155" s="2">
        <f t="shared" ca="1" si="408"/>
        <v>44695.428935185184</v>
      </c>
    </row>
    <row r="26156" spans="1:2" x14ac:dyDescent="0.25">
      <c r="A26156">
        <v>70750024</v>
      </c>
      <c r="B26156" s="2">
        <f t="shared" ca="1" si="408"/>
        <v>44695.987743055557</v>
      </c>
    </row>
    <row r="26157" spans="1:2" x14ac:dyDescent="0.25">
      <c r="A26157">
        <v>70739482</v>
      </c>
      <c r="B26157" s="2">
        <f t="shared" ca="1" si="408"/>
        <v>44694.185034722221</v>
      </c>
    </row>
    <row r="26158" spans="1:2" x14ac:dyDescent="0.25">
      <c r="A26158">
        <v>70750073</v>
      </c>
      <c r="B26158" s="2">
        <f t="shared" ca="1" si="408"/>
        <v>44696.107476851852</v>
      </c>
    </row>
    <row r="26159" spans="1:2" x14ac:dyDescent="0.25">
      <c r="A26159">
        <v>70750089</v>
      </c>
      <c r="B26159" s="2">
        <f t="shared" ca="1" si="408"/>
        <v>44693.407326388886</v>
      </c>
    </row>
    <row r="26160" spans="1:2" x14ac:dyDescent="0.25">
      <c r="A26160">
        <v>70750107</v>
      </c>
      <c r="B26160" s="2">
        <f t="shared" ca="1" si="408"/>
        <v>44693.352025462962</v>
      </c>
    </row>
    <row r="26161" spans="1:2" x14ac:dyDescent="0.25">
      <c r="A26161">
        <v>70750144</v>
      </c>
      <c r="B26161" s="2">
        <f t="shared" ca="1" si="408"/>
        <v>44697.13521990741</v>
      </c>
    </row>
    <row r="26162" spans="1:2" x14ac:dyDescent="0.25">
      <c r="A26162">
        <v>70737972</v>
      </c>
      <c r="B26162" s="2">
        <f t="shared" ca="1" si="408"/>
        <v>44693.793321759258</v>
      </c>
    </row>
    <row r="26163" spans="1:2" x14ac:dyDescent="0.25">
      <c r="A26163">
        <v>70742189</v>
      </c>
      <c r="B26163" s="2">
        <f t="shared" ca="1" si="408"/>
        <v>44694.819907407407</v>
      </c>
    </row>
    <row r="26164" spans="1:2" x14ac:dyDescent="0.25">
      <c r="A26164">
        <v>70750256</v>
      </c>
      <c r="B26164" s="2">
        <f t="shared" ca="1" si="408"/>
        <v>44695.686099537037</v>
      </c>
    </row>
    <row r="26165" spans="1:2" x14ac:dyDescent="0.25">
      <c r="A26165">
        <v>70750294</v>
      </c>
      <c r="B26165" s="2">
        <f t="shared" ca="1" si="408"/>
        <v>44696.584085648145</v>
      </c>
    </row>
    <row r="26166" spans="1:2" x14ac:dyDescent="0.25">
      <c r="A26166">
        <v>70750410</v>
      </c>
      <c r="B26166" s="2">
        <f t="shared" ca="1" si="408"/>
        <v>44693.022962962961</v>
      </c>
    </row>
    <row r="26167" spans="1:2" x14ac:dyDescent="0.25">
      <c r="A26167">
        <v>70750417</v>
      </c>
      <c r="B26167" s="2">
        <f t="shared" ca="1" si="408"/>
        <v>44695.458032407405</v>
      </c>
    </row>
    <row r="26168" spans="1:2" x14ac:dyDescent="0.25">
      <c r="A26168">
        <v>70750417</v>
      </c>
      <c r="B26168" s="2">
        <f t="shared" ca="1" si="408"/>
        <v>44696.04791666667</v>
      </c>
    </row>
    <row r="26169" spans="1:2" x14ac:dyDescent="0.25">
      <c r="A26169">
        <v>70750462</v>
      </c>
      <c r="B26169" s="2">
        <f t="shared" ca="1" si="408"/>
        <v>44696.43509259259</v>
      </c>
    </row>
    <row r="26170" spans="1:2" x14ac:dyDescent="0.25">
      <c r="A26170">
        <v>70750512</v>
      </c>
      <c r="B26170" s="2">
        <f t="shared" ca="1" si="408"/>
        <v>44696.355138888888</v>
      </c>
    </row>
    <row r="26171" spans="1:2" x14ac:dyDescent="0.25">
      <c r="A26171">
        <v>70750610</v>
      </c>
      <c r="B26171" s="2">
        <f t="shared" ca="1" si="408"/>
        <v>44696.238182870373</v>
      </c>
    </row>
    <row r="26172" spans="1:2" x14ac:dyDescent="0.25">
      <c r="A26172">
        <v>70750630</v>
      </c>
      <c r="B26172" s="2">
        <f t="shared" ca="1" si="408"/>
        <v>44694.806493055556</v>
      </c>
    </row>
    <row r="26173" spans="1:2" x14ac:dyDescent="0.25">
      <c r="A26173">
        <v>70750641</v>
      </c>
      <c r="B26173" s="2">
        <f t="shared" ca="1" si="408"/>
        <v>44694.593449074076</v>
      </c>
    </row>
    <row r="26174" spans="1:2" x14ac:dyDescent="0.25">
      <c r="A26174">
        <v>70750641</v>
      </c>
      <c r="B26174" s="2">
        <f t="shared" ca="1" si="408"/>
        <v>44694.719861111109</v>
      </c>
    </row>
    <row r="26175" spans="1:2" x14ac:dyDescent="0.25">
      <c r="A26175">
        <v>70750644</v>
      </c>
      <c r="B26175" s="2">
        <f t="shared" ca="1" si="408"/>
        <v>44697.349826388891</v>
      </c>
    </row>
    <row r="26176" spans="1:2" x14ac:dyDescent="0.25">
      <c r="A26176">
        <v>70750652</v>
      </c>
      <c r="B26176" s="2">
        <f t="shared" ca="1" si="408"/>
        <v>44697.236458333333</v>
      </c>
    </row>
    <row r="26177" spans="1:2" x14ac:dyDescent="0.25">
      <c r="A26177">
        <v>70750659</v>
      </c>
      <c r="B26177" s="2">
        <f t="shared" ca="1" si="408"/>
        <v>44697.362835648149</v>
      </c>
    </row>
    <row r="26178" spans="1:2" x14ac:dyDescent="0.25">
      <c r="A26178">
        <v>70750659</v>
      </c>
      <c r="B26178" s="2">
        <f t="shared" ca="1" si="408"/>
        <v>44694.515648148146</v>
      </c>
    </row>
    <row r="26179" spans="1:2" x14ac:dyDescent="0.25">
      <c r="A26179">
        <v>70750726</v>
      </c>
      <c r="B26179" s="2">
        <f t="shared" ref="B26179:B26242" ca="1" si="409">DATE(2022,5,RANDBETWEEN(12,16))+TIME(RANDBETWEEN(1,24),RANDBETWEEN(1,60),RANDBETWEEN(1,60))</f>
        <v>44696.152337962965</v>
      </c>
    </row>
    <row r="26180" spans="1:2" x14ac:dyDescent="0.25">
      <c r="A26180">
        <v>70750726</v>
      </c>
      <c r="B26180" s="2">
        <f t="shared" ca="1" si="409"/>
        <v>44697.750405092593</v>
      </c>
    </row>
    <row r="26181" spans="1:2" x14ac:dyDescent="0.25">
      <c r="A26181">
        <v>70750777</v>
      </c>
      <c r="B26181" s="2">
        <f t="shared" ca="1" si="409"/>
        <v>44697.602546296293</v>
      </c>
    </row>
    <row r="26182" spans="1:2" x14ac:dyDescent="0.25">
      <c r="A26182">
        <v>70750777</v>
      </c>
      <c r="B26182" s="2">
        <f t="shared" ca="1" si="409"/>
        <v>44696.161006944443</v>
      </c>
    </row>
    <row r="26183" spans="1:2" x14ac:dyDescent="0.25">
      <c r="A26183">
        <v>70750859</v>
      </c>
      <c r="B26183" s="2">
        <f t="shared" ca="1" si="409"/>
        <v>44696.549618055556</v>
      </c>
    </row>
    <row r="26184" spans="1:2" x14ac:dyDescent="0.25">
      <c r="A26184">
        <v>70750872</v>
      </c>
      <c r="B26184" s="2">
        <f t="shared" ca="1" si="409"/>
        <v>44697.599247685182</v>
      </c>
    </row>
    <row r="26185" spans="1:2" x14ac:dyDescent="0.25">
      <c r="A26185">
        <v>70750894</v>
      </c>
      <c r="B26185" s="2">
        <f t="shared" ca="1" si="409"/>
        <v>44694.534016203703</v>
      </c>
    </row>
    <row r="26186" spans="1:2" x14ac:dyDescent="0.25">
      <c r="A26186">
        <v>70750895</v>
      </c>
      <c r="B26186" s="2">
        <f t="shared" ca="1" si="409"/>
        <v>44694.403425925928</v>
      </c>
    </row>
    <row r="26187" spans="1:2" x14ac:dyDescent="0.25">
      <c r="A26187">
        <v>70750920</v>
      </c>
      <c r="B26187" s="2">
        <f t="shared" ca="1" si="409"/>
        <v>44696.775613425925</v>
      </c>
    </row>
    <row r="26188" spans="1:2" x14ac:dyDescent="0.25">
      <c r="A26188">
        <v>70750940</v>
      </c>
      <c r="B26188" s="2">
        <f t="shared" ca="1" si="409"/>
        <v>44696.759502314817</v>
      </c>
    </row>
    <row r="26189" spans="1:2" x14ac:dyDescent="0.25">
      <c r="A26189">
        <v>70751074</v>
      </c>
      <c r="B26189" s="2">
        <f t="shared" ca="1" si="409"/>
        <v>44693.651770833334</v>
      </c>
    </row>
    <row r="26190" spans="1:2" x14ac:dyDescent="0.25">
      <c r="A26190">
        <v>70751138</v>
      </c>
      <c r="B26190" s="2">
        <f t="shared" ca="1" si="409"/>
        <v>44694.47216435185</v>
      </c>
    </row>
    <row r="26191" spans="1:2" x14ac:dyDescent="0.25">
      <c r="A26191">
        <v>70751186</v>
      </c>
      <c r="B26191" s="2">
        <f t="shared" ca="1" si="409"/>
        <v>44695.162245370368</v>
      </c>
    </row>
    <row r="26192" spans="1:2" x14ac:dyDescent="0.25">
      <c r="A26192">
        <v>70751251</v>
      </c>
      <c r="B26192" s="2">
        <f t="shared" ca="1" si="409"/>
        <v>44696.180636574078</v>
      </c>
    </row>
    <row r="26193" spans="1:2" x14ac:dyDescent="0.25">
      <c r="A26193">
        <v>70751252</v>
      </c>
      <c r="B26193" s="2">
        <f t="shared" ca="1" si="409"/>
        <v>44695.916921296295</v>
      </c>
    </row>
    <row r="26194" spans="1:2" x14ac:dyDescent="0.25">
      <c r="A26194">
        <v>70751325</v>
      </c>
      <c r="B26194" s="2">
        <f t="shared" ca="1" si="409"/>
        <v>44695.011273148149</v>
      </c>
    </row>
    <row r="26195" spans="1:2" x14ac:dyDescent="0.25">
      <c r="A26195">
        <v>70751325</v>
      </c>
      <c r="B26195" s="2">
        <f t="shared" ca="1" si="409"/>
        <v>44696.680081018516</v>
      </c>
    </row>
    <row r="26196" spans="1:2" x14ac:dyDescent="0.25">
      <c r="A26196">
        <v>70751328</v>
      </c>
      <c r="B26196" s="2">
        <f t="shared" ca="1" si="409"/>
        <v>44697.593599537038</v>
      </c>
    </row>
    <row r="26197" spans="1:2" x14ac:dyDescent="0.25">
      <c r="A26197">
        <v>70751465</v>
      </c>
      <c r="B26197" s="2">
        <f t="shared" ca="1" si="409"/>
        <v>44695.472222222219</v>
      </c>
    </row>
    <row r="26198" spans="1:2" x14ac:dyDescent="0.25">
      <c r="A26198">
        <v>70751502</v>
      </c>
      <c r="B26198" s="2">
        <f t="shared" ca="1" si="409"/>
        <v>44695.365439814814</v>
      </c>
    </row>
    <row r="26199" spans="1:2" x14ac:dyDescent="0.25">
      <c r="A26199">
        <v>70725407</v>
      </c>
      <c r="B26199" s="2">
        <f t="shared" ca="1" si="409"/>
        <v>44693.622199074074</v>
      </c>
    </row>
    <row r="26200" spans="1:2" x14ac:dyDescent="0.25">
      <c r="A26200">
        <v>70751584</v>
      </c>
      <c r="B26200" s="2">
        <f t="shared" ca="1" si="409"/>
        <v>44695.079502314817</v>
      </c>
    </row>
    <row r="26201" spans="1:2" x14ac:dyDescent="0.25">
      <c r="A26201">
        <v>70751628</v>
      </c>
      <c r="B26201" s="2">
        <f t="shared" ca="1" si="409"/>
        <v>44697.461041666669</v>
      </c>
    </row>
    <row r="26202" spans="1:2" x14ac:dyDescent="0.25">
      <c r="A26202">
        <v>70751666</v>
      </c>
      <c r="B26202" s="2">
        <f t="shared" ca="1" si="409"/>
        <v>44697.10434027778</v>
      </c>
    </row>
    <row r="26203" spans="1:2" x14ac:dyDescent="0.25">
      <c r="A26203">
        <v>70751828</v>
      </c>
      <c r="B26203" s="2">
        <f t="shared" ca="1" si="409"/>
        <v>44695.144166666665</v>
      </c>
    </row>
    <row r="26204" spans="1:2" x14ac:dyDescent="0.25">
      <c r="A26204">
        <v>70752018</v>
      </c>
      <c r="B26204" s="2">
        <f t="shared" ca="1" si="409"/>
        <v>44696.495324074072</v>
      </c>
    </row>
    <row r="26205" spans="1:2" x14ac:dyDescent="0.25">
      <c r="A26205">
        <v>70752048</v>
      </c>
      <c r="B26205" s="2">
        <f t="shared" ca="1" si="409"/>
        <v>44693.850810185184</v>
      </c>
    </row>
    <row r="26206" spans="1:2" x14ac:dyDescent="0.25">
      <c r="A26206">
        <v>70742176</v>
      </c>
      <c r="B26206" s="2">
        <f t="shared" ca="1" si="409"/>
        <v>44694.700162037036</v>
      </c>
    </row>
    <row r="26207" spans="1:2" x14ac:dyDescent="0.25">
      <c r="A26207">
        <v>70752245</v>
      </c>
      <c r="B26207" s="2">
        <f t="shared" ca="1" si="409"/>
        <v>44696.835474537038</v>
      </c>
    </row>
    <row r="26208" spans="1:2" x14ac:dyDescent="0.25">
      <c r="A26208">
        <v>70752335</v>
      </c>
      <c r="B26208" s="2">
        <f t="shared" ca="1" si="409"/>
        <v>44693.180081018516</v>
      </c>
    </row>
    <row r="26209" spans="1:2" x14ac:dyDescent="0.25">
      <c r="A26209">
        <v>70745182</v>
      </c>
      <c r="B26209" s="2">
        <f t="shared" ca="1" si="409"/>
        <v>44695.437604166669</v>
      </c>
    </row>
    <row r="26210" spans="1:2" x14ac:dyDescent="0.25">
      <c r="A26210">
        <v>70752328</v>
      </c>
      <c r="B26210" s="2">
        <f t="shared" ca="1" si="409"/>
        <v>44693.554386574076</v>
      </c>
    </row>
    <row r="26211" spans="1:2" x14ac:dyDescent="0.25">
      <c r="A26211">
        <v>70752366</v>
      </c>
      <c r="B26211" s="2">
        <f t="shared" ca="1" si="409"/>
        <v>44693.199814814812</v>
      </c>
    </row>
    <row r="26212" spans="1:2" x14ac:dyDescent="0.25">
      <c r="A26212">
        <v>70752366</v>
      </c>
      <c r="B26212" s="2">
        <f t="shared" ca="1" si="409"/>
        <v>44693.456597222219</v>
      </c>
    </row>
    <row r="26213" spans="1:2" x14ac:dyDescent="0.25">
      <c r="A26213">
        <v>70752415</v>
      </c>
      <c r="B26213" s="2">
        <f t="shared" ca="1" si="409"/>
        <v>44695.835185185184</v>
      </c>
    </row>
    <row r="26214" spans="1:2" x14ac:dyDescent="0.25">
      <c r="A26214">
        <v>70752681</v>
      </c>
      <c r="B26214" s="2">
        <f t="shared" ca="1" si="409"/>
        <v>44694.047893518517</v>
      </c>
    </row>
    <row r="26215" spans="1:2" x14ac:dyDescent="0.25">
      <c r="A26215">
        <v>70752682</v>
      </c>
      <c r="B26215" s="2">
        <f t="shared" ca="1" si="409"/>
        <v>44694.740844907406</v>
      </c>
    </row>
    <row r="26216" spans="1:2" x14ac:dyDescent="0.25">
      <c r="A26216">
        <v>70752728</v>
      </c>
      <c r="B26216" s="2">
        <f t="shared" ca="1" si="409"/>
        <v>44695.203611111108</v>
      </c>
    </row>
    <row r="26217" spans="1:2" x14ac:dyDescent="0.25">
      <c r="A26217">
        <v>70752728</v>
      </c>
      <c r="B26217" s="2">
        <f t="shared" ca="1" si="409"/>
        <v>44693.317789351851</v>
      </c>
    </row>
    <row r="26218" spans="1:2" x14ac:dyDescent="0.25">
      <c r="A26218">
        <v>70752732</v>
      </c>
      <c r="B26218" s="2">
        <f t="shared" ca="1" si="409"/>
        <v>44696.020694444444</v>
      </c>
    </row>
    <row r="26219" spans="1:2" x14ac:dyDescent="0.25">
      <c r="A26219">
        <v>70743897</v>
      </c>
      <c r="B26219" s="2">
        <f t="shared" ca="1" si="409"/>
        <v>44693.375694444447</v>
      </c>
    </row>
    <row r="26220" spans="1:2" x14ac:dyDescent="0.25">
      <c r="A26220">
        <v>70752937</v>
      </c>
      <c r="B26220" s="2">
        <f t="shared" ca="1" si="409"/>
        <v>44694.949328703704</v>
      </c>
    </row>
    <row r="26221" spans="1:2" x14ac:dyDescent="0.25">
      <c r="A26221">
        <v>70752937</v>
      </c>
      <c r="B26221" s="2">
        <f t="shared" ca="1" si="409"/>
        <v>44695.855590277781</v>
      </c>
    </row>
    <row r="26222" spans="1:2" x14ac:dyDescent="0.25">
      <c r="A26222">
        <v>70753469</v>
      </c>
      <c r="B26222" s="2">
        <f t="shared" ca="1" si="409"/>
        <v>44694.467939814815</v>
      </c>
    </row>
    <row r="26223" spans="1:2" x14ac:dyDescent="0.25">
      <c r="A26223">
        <v>70753514</v>
      </c>
      <c r="B26223" s="2">
        <f t="shared" ca="1" si="409"/>
        <v>44694.262048611112</v>
      </c>
    </row>
    <row r="26224" spans="1:2" x14ac:dyDescent="0.25">
      <c r="A26224">
        <v>70753515</v>
      </c>
      <c r="B26224" s="2">
        <f t="shared" ca="1" si="409"/>
        <v>44695.679155092592</v>
      </c>
    </row>
    <row r="26225" spans="1:2" x14ac:dyDescent="0.25">
      <c r="A26225">
        <v>70753767</v>
      </c>
      <c r="B26225" s="2">
        <f t="shared" ca="1" si="409"/>
        <v>44695.239537037036</v>
      </c>
    </row>
    <row r="26226" spans="1:2" x14ac:dyDescent="0.25">
      <c r="A26226">
        <v>70753816</v>
      </c>
      <c r="B26226" s="2">
        <f t="shared" ca="1" si="409"/>
        <v>44697.061041666668</v>
      </c>
    </row>
    <row r="26227" spans="1:2" x14ac:dyDescent="0.25">
      <c r="A26227">
        <v>70753890</v>
      </c>
      <c r="B26227" s="2">
        <f t="shared" ca="1" si="409"/>
        <v>44694.0937037037</v>
      </c>
    </row>
    <row r="26228" spans="1:2" x14ac:dyDescent="0.25">
      <c r="A26228">
        <v>70753911</v>
      </c>
      <c r="B26228" s="2">
        <f t="shared" ca="1" si="409"/>
        <v>44695.190995370373</v>
      </c>
    </row>
    <row r="26229" spans="1:2" x14ac:dyDescent="0.25">
      <c r="A26229">
        <v>70743933</v>
      </c>
      <c r="B26229" s="2">
        <f t="shared" ca="1" si="409"/>
        <v>44693.68990740741</v>
      </c>
    </row>
    <row r="26230" spans="1:2" x14ac:dyDescent="0.25">
      <c r="A26230">
        <v>70753952</v>
      </c>
      <c r="B26230" s="2">
        <f t="shared" ca="1" si="409"/>
        <v>44695.787060185183</v>
      </c>
    </row>
    <row r="26231" spans="1:2" x14ac:dyDescent="0.25">
      <c r="A26231">
        <v>70753952</v>
      </c>
      <c r="B26231" s="2">
        <f t="shared" ca="1" si="409"/>
        <v>44695.142546296294</v>
      </c>
    </row>
    <row r="26232" spans="1:2" x14ac:dyDescent="0.25">
      <c r="A26232">
        <v>70753992</v>
      </c>
      <c r="B26232" s="2">
        <f t="shared" ca="1" si="409"/>
        <v>44697.721365740741</v>
      </c>
    </row>
    <row r="26233" spans="1:2" x14ac:dyDescent="0.25">
      <c r="A26233">
        <v>70754001</v>
      </c>
      <c r="B26233" s="2">
        <f t="shared" ca="1" si="409"/>
        <v>44695.156331018516</v>
      </c>
    </row>
    <row r="26234" spans="1:2" x14ac:dyDescent="0.25">
      <c r="A26234">
        <v>70754001</v>
      </c>
      <c r="B26234" s="2">
        <f t="shared" ca="1" si="409"/>
        <v>44693.207673611112</v>
      </c>
    </row>
    <row r="26235" spans="1:2" x14ac:dyDescent="0.25">
      <c r="A26235">
        <v>70754034</v>
      </c>
      <c r="B26235" s="2">
        <f t="shared" ca="1" si="409"/>
        <v>44693.644988425927</v>
      </c>
    </row>
    <row r="26236" spans="1:2" x14ac:dyDescent="0.25">
      <c r="A26236">
        <v>70754066</v>
      </c>
      <c r="B26236" s="2">
        <f t="shared" ca="1" si="409"/>
        <v>44695.202638888892</v>
      </c>
    </row>
    <row r="26237" spans="1:2" x14ac:dyDescent="0.25">
      <c r="A26237">
        <v>70754103</v>
      </c>
      <c r="B26237" s="2">
        <f t="shared" ca="1" si="409"/>
        <v>44693.593900462962</v>
      </c>
    </row>
    <row r="26238" spans="1:2" x14ac:dyDescent="0.25">
      <c r="A26238">
        <v>70754115</v>
      </c>
      <c r="B26238" s="2">
        <f t="shared" ca="1" si="409"/>
        <v>44697.001898148148</v>
      </c>
    </row>
    <row r="26239" spans="1:2" x14ac:dyDescent="0.25">
      <c r="A26239">
        <v>70754116</v>
      </c>
      <c r="B26239" s="2">
        <f t="shared" ca="1" si="409"/>
        <v>44696.580405092594</v>
      </c>
    </row>
    <row r="26240" spans="1:2" x14ac:dyDescent="0.25">
      <c r="A26240">
        <v>70754118</v>
      </c>
      <c r="B26240" s="2">
        <f t="shared" ca="1" si="409"/>
        <v>44694.686527777776</v>
      </c>
    </row>
    <row r="26241" spans="1:2" x14ac:dyDescent="0.25">
      <c r="A26241">
        <v>70754140</v>
      </c>
      <c r="B26241" s="2">
        <f t="shared" ca="1" si="409"/>
        <v>44695.84202546296</v>
      </c>
    </row>
    <row r="26242" spans="1:2" x14ac:dyDescent="0.25">
      <c r="A26242">
        <v>70754171</v>
      </c>
      <c r="B26242" s="2">
        <f t="shared" ca="1" si="409"/>
        <v>44696.239571759259</v>
      </c>
    </row>
    <row r="26243" spans="1:2" x14ac:dyDescent="0.25">
      <c r="A26243">
        <v>70754213</v>
      </c>
      <c r="B26243" s="2">
        <f t="shared" ref="B26243:B26306" ca="1" si="410">DATE(2022,5,RANDBETWEEN(12,16))+TIME(RANDBETWEEN(1,24),RANDBETWEEN(1,60),RANDBETWEEN(1,60))</f>
        <v>44695.604629629626</v>
      </c>
    </row>
    <row r="26244" spans="1:2" x14ac:dyDescent="0.25">
      <c r="A26244">
        <v>70754268</v>
      </c>
      <c r="B26244" s="2">
        <f t="shared" ca="1" si="410"/>
        <v>44694.833726851852</v>
      </c>
    </row>
    <row r="26245" spans="1:2" x14ac:dyDescent="0.25">
      <c r="A26245">
        <v>70754268</v>
      </c>
      <c r="B26245" s="2">
        <f t="shared" ca="1" si="410"/>
        <v>44693.203159722223</v>
      </c>
    </row>
    <row r="26246" spans="1:2" x14ac:dyDescent="0.25">
      <c r="A26246">
        <v>70754291</v>
      </c>
      <c r="B26246" s="2">
        <f t="shared" ca="1" si="410"/>
        <v>44696.180891203701</v>
      </c>
    </row>
    <row r="26247" spans="1:2" x14ac:dyDescent="0.25">
      <c r="A26247">
        <v>70754391</v>
      </c>
      <c r="B26247" s="2">
        <f t="shared" ca="1" si="410"/>
        <v>44696.976631944446</v>
      </c>
    </row>
    <row r="26248" spans="1:2" x14ac:dyDescent="0.25">
      <c r="A26248">
        <v>70755199</v>
      </c>
      <c r="B26248" s="2">
        <f t="shared" ca="1" si="410"/>
        <v>44694.834409722222</v>
      </c>
    </row>
    <row r="26249" spans="1:2" x14ac:dyDescent="0.25">
      <c r="A26249">
        <v>70755199</v>
      </c>
      <c r="B26249" s="2">
        <f t="shared" ca="1" si="410"/>
        <v>44693.029108796298</v>
      </c>
    </row>
    <row r="26250" spans="1:2" x14ac:dyDescent="0.25">
      <c r="A26250">
        <v>70755280</v>
      </c>
      <c r="B26250" s="2">
        <f t="shared" ca="1" si="410"/>
        <v>44697.026944444442</v>
      </c>
    </row>
    <row r="26251" spans="1:2" x14ac:dyDescent="0.25">
      <c r="A26251">
        <v>70755280</v>
      </c>
      <c r="B26251" s="2">
        <f t="shared" ca="1" si="410"/>
        <v>44695.245092592595</v>
      </c>
    </row>
    <row r="26252" spans="1:2" x14ac:dyDescent="0.25">
      <c r="A26252">
        <v>70755333</v>
      </c>
      <c r="B26252" s="2">
        <f t="shared" ca="1" si="410"/>
        <v>44697.586956018517</v>
      </c>
    </row>
    <row r="26253" spans="1:2" x14ac:dyDescent="0.25">
      <c r="A26253">
        <v>70755370</v>
      </c>
      <c r="B26253" s="2">
        <f t="shared" ca="1" si="410"/>
        <v>44693.385335648149</v>
      </c>
    </row>
    <row r="26254" spans="1:2" x14ac:dyDescent="0.25">
      <c r="A26254">
        <v>70755404</v>
      </c>
      <c r="B26254" s="2">
        <f t="shared" ca="1" si="410"/>
        <v>44697.007777777777</v>
      </c>
    </row>
    <row r="26255" spans="1:2" x14ac:dyDescent="0.25">
      <c r="A26255">
        <v>70755431</v>
      </c>
      <c r="B26255" s="2">
        <f t="shared" ca="1" si="410"/>
        <v>44693.649560185186</v>
      </c>
    </row>
    <row r="26256" spans="1:2" x14ac:dyDescent="0.25">
      <c r="A26256">
        <v>70755431</v>
      </c>
      <c r="B26256" s="2">
        <f t="shared" ca="1" si="410"/>
        <v>44694.15525462963</v>
      </c>
    </row>
    <row r="26257" spans="1:2" x14ac:dyDescent="0.25">
      <c r="A26257">
        <v>70755457</v>
      </c>
      <c r="B26257" s="2">
        <f t="shared" ca="1" si="410"/>
        <v>44697.564953703702</v>
      </c>
    </row>
    <row r="26258" spans="1:2" x14ac:dyDescent="0.25">
      <c r="A26258">
        <v>70755484</v>
      </c>
      <c r="B26258" s="2">
        <f t="shared" ca="1" si="410"/>
        <v>44694.935486111113</v>
      </c>
    </row>
    <row r="26259" spans="1:2" x14ac:dyDescent="0.25">
      <c r="A26259">
        <v>70755484</v>
      </c>
      <c r="B26259" s="2">
        <f t="shared" ca="1" si="410"/>
        <v>44694.546585648146</v>
      </c>
    </row>
    <row r="26260" spans="1:2" x14ac:dyDescent="0.25">
      <c r="A26260">
        <v>70755535</v>
      </c>
      <c r="B26260" s="2">
        <f t="shared" ca="1" si="410"/>
        <v>44696.917245370372</v>
      </c>
    </row>
    <row r="26261" spans="1:2" x14ac:dyDescent="0.25">
      <c r="A26261">
        <v>70755652</v>
      </c>
      <c r="B26261" s="2">
        <f t="shared" ca="1" si="410"/>
        <v>44693.857453703706</v>
      </c>
    </row>
    <row r="26262" spans="1:2" x14ac:dyDescent="0.25">
      <c r="A26262">
        <v>70755655</v>
      </c>
      <c r="B26262" s="2">
        <f t="shared" ca="1" si="410"/>
        <v>44695.115243055552</v>
      </c>
    </row>
    <row r="26263" spans="1:2" x14ac:dyDescent="0.25">
      <c r="A26263">
        <v>70755795</v>
      </c>
      <c r="B26263" s="2">
        <f t="shared" ca="1" si="410"/>
        <v>44695.999918981484</v>
      </c>
    </row>
    <row r="26264" spans="1:2" x14ac:dyDescent="0.25">
      <c r="A26264">
        <v>70755902</v>
      </c>
      <c r="B26264" s="2">
        <f t="shared" ca="1" si="410"/>
        <v>44696.218495370369</v>
      </c>
    </row>
    <row r="26265" spans="1:2" x14ac:dyDescent="0.25">
      <c r="A26265">
        <v>70755940</v>
      </c>
      <c r="B26265" s="2">
        <f t="shared" ca="1" si="410"/>
        <v>44695.548564814817</v>
      </c>
    </row>
    <row r="26266" spans="1:2" x14ac:dyDescent="0.25">
      <c r="A26266">
        <v>70755977</v>
      </c>
      <c r="B26266" s="2">
        <f t="shared" ca="1" si="410"/>
        <v>44694.278958333336</v>
      </c>
    </row>
    <row r="26267" spans="1:2" x14ac:dyDescent="0.25">
      <c r="A26267">
        <v>70755977</v>
      </c>
      <c r="B26267" s="2">
        <f t="shared" ca="1" si="410"/>
        <v>44695.837233796294</v>
      </c>
    </row>
    <row r="26268" spans="1:2" x14ac:dyDescent="0.25">
      <c r="A26268">
        <v>70755999</v>
      </c>
      <c r="B26268" s="2">
        <f t="shared" ca="1" si="410"/>
        <v>44696.973171296297</v>
      </c>
    </row>
    <row r="26269" spans="1:2" x14ac:dyDescent="0.25">
      <c r="A26269">
        <v>70755999</v>
      </c>
      <c r="B26269" s="2">
        <f t="shared" ca="1" si="410"/>
        <v>44695.840914351851</v>
      </c>
    </row>
    <row r="26270" spans="1:2" x14ac:dyDescent="0.25">
      <c r="A26270">
        <v>70756026</v>
      </c>
      <c r="B26270" s="2">
        <f t="shared" ca="1" si="410"/>
        <v>44694.96429398148</v>
      </c>
    </row>
    <row r="26271" spans="1:2" x14ac:dyDescent="0.25">
      <c r="A26271">
        <v>70756069</v>
      </c>
      <c r="B26271" s="2">
        <f t="shared" ca="1" si="410"/>
        <v>44696.525358796294</v>
      </c>
    </row>
    <row r="26272" spans="1:2" x14ac:dyDescent="0.25">
      <c r="A26272">
        <v>70756069</v>
      </c>
      <c r="B26272" s="2">
        <f t="shared" ca="1" si="410"/>
        <v>44694.275949074072</v>
      </c>
    </row>
    <row r="26273" spans="1:2" x14ac:dyDescent="0.25">
      <c r="A26273">
        <v>70756139</v>
      </c>
      <c r="B26273" s="2">
        <f t="shared" ca="1" si="410"/>
        <v>44694.811076388891</v>
      </c>
    </row>
    <row r="26274" spans="1:2" x14ac:dyDescent="0.25">
      <c r="A26274">
        <v>70741535</v>
      </c>
      <c r="B26274" s="2">
        <f t="shared" ca="1" si="410"/>
        <v>44695.878969907404</v>
      </c>
    </row>
    <row r="26275" spans="1:2" x14ac:dyDescent="0.25">
      <c r="A26275">
        <v>70756199</v>
      </c>
      <c r="B26275" s="2">
        <f t="shared" ca="1" si="410"/>
        <v>44695.984791666669</v>
      </c>
    </row>
    <row r="26276" spans="1:2" x14ac:dyDescent="0.25">
      <c r="A26276">
        <v>70756269</v>
      </c>
      <c r="B26276" s="2">
        <f t="shared" ca="1" si="410"/>
        <v>44694.504791666666</v>
      </c>
    </row>
    <row r="26277" spans="1:2" x14ac:dyDescent="0.25">
      <c r="A26277">
        <v>70746395</v>
      </c>
      <c r="B26277" s="2">
        <f t="shared" ca="1" si="410"/>
        <v>44696.602673611109</v>
      </c>
    </row>
    <row r="26278" spans="1:2" x14ac:dyDescent="0.25">
      <c r="A26278">
        <v>70756307</v>
      </c>
      <c r="B26278" s="2">
        <f t="shared" ca="1" si="410"/>
        <v>44696.126226851855</v>
      </c>
    </row>
    <row r="26279" spans="1:2" x14ac:dyDescent="0.25">
      <c r="A26279">
        <v>70756311</v>
      </c>
      <c r="B26279" s="2">
        <f t="shared" ca="1" si="410"/>
        <v>44696.094305555554</v>
      </c>
    </row>
    <row r="26280" spans="1:2" x14ac:dyDescent="0.25">
      <c r="A26280">
        <v>70755999</v>
      </c>
      <c r="B26280" s="2">
        <f t="shared" ca="1" si="410"/>
        <v>44696.307916666665</v>
      </c>
    </row>
    <row r="26281" spans="1:2" x14ac:dyDescent="0.25">
      <c r="A26281">
        <v>70746844</v>
      </c>
      <c r="B26281" s="2">
        <f t="shared" ca="1" si="410"/>
        <v>44696.016446759262</v>
      </c>
    </row>
    <row r="26282" spans="1:2" x14ac:dyDescent="0.25">
      <c r="A26282">
        <v>70756453</v>
      </c>
      <c r="B26282" s="2">
        <f t="shared" ca="1" si="410"/>
        <v>44694.761863425927</v>
      </c>
    </row>
    <row r="26283" spans="1:2" x14ac:dyDescent="0.25">
      <c r="A26283">
        <v>70756565</v>
      </c>
      <c r="B26283" s="2">
        <f t="shared" ca="1" si="410"/>
        <v>44694.771967592591</v>
      </c>
    </row>
    <row r="26284" spans="1:2" x14ac:dyDescent="0.25">
      <c r="A26284">
        <v>70756845</v>
      </c>
      <c r="B26284" s="2">
        <f t="shared" ca="1" si="410"/>
        <v>44694.558113425926</v>
      </c>
    </row>
    <row r="26285" spans="1:2" x14ac:dyDescent="0.25">
      <c r="A26285">
        <v>70756847</v>
      </c>
      <c r="B26285" s="2">
        <f t="shared" ca="1" si="410"/>
        <v>44696.044062499997</v>
      </c>
    </row>
    <row r="26286" spans="1:2" x14ac:dyDescent="0.25">
      <c r="A26286">
        <v>70756899</v>
      </c>
      <c r="B26286" s="2">
        <f t="shared" ca="1" si="410"/>
        <v>44697.018287037034</v>
      </c>
    </row>
    <row r="26287" spans="1:2" x14ac:dyDescent="0.25">
      <c r="A26287">
        <v>70757024</v>
      </c>
      <c r="B26287" s="2">
        <f t="shared" ca="1" si="410"/>
        <v>44695.507476851853</v>
      </c>
    </row>
    <row r="26288" spans="1:2" x14ac:dyDescent="0.25">
      <c r="A26288">
        <v>70757024</v>
      </c>
      <c r="B26288" s="2">
        <f t="shared" ca="1" si="410"/>
        <v>44693.6796412037</v>
      </c>
    </row>
    <row r="26289" spans="1:2" x14ac:dyDescent="0.25">
      <c r="A26289">
        <v>70757084</v>
      </c>
      <c r="B26289" s="2">
        <f t="shared" ca="1" si="410"/>
        <v>44696.226724537039</v>
      </c>
    </row>
    <row r="26290" spans="1:2" x14ac:dyDescent="0.25">
      <c r="A26290">
        <v>70757227</v>
      </c>
      <c r="B26290" s="2">
        <f t="shared" ca="1" si="410"/>
        <v>44693.605983796297</v>
      </c>
    </row>
    <row r="26291" spans="1:2" x14ac:dyDescent="0.25">
      <c r="A26291">
        <v>70757435</v>
      </c>
      <c r="B26291" s="2">
        <f t="shared" ca="1" si="410"/>
        <v>44694.517164351855</v>
      </c>
    </row>
    <row r="26292" spans="1:2" x14ac:dyDescent="0.25">
      <c r="A26292">
        <v>70757483</v>
      </c>
      <c r="B26292" s="2">
        <f t="shared" ca="1" si="410"/>
        <v>44694.975011574075</v>
      </c>
    </row>
    <row r="26293" spans="1:2" x14ac:dyDescent="0.25">
      <c r="A26293">
        <v>70757483</v>
      </c>
      <c r="B26293" s="2">
        <f t="shared" ca="1" si="410"/>
        <v>44696.069710648146</v>
      </c>
    </row>
    <row r="26294" spans="1:2" x14ac:dyDescent="0.25">
      <c r="A26294">
        <v>70757615</v>
      </c>
      <c r="B26294" s="2">
        <f t="shared" ca="1" si="410"/>
        <v>44697.439629629633</v>
      </c>
    </row>
    <row r="26295" spans="1:2" x14ac:dyDescent="0.25">
      <c r="A26295">
        <v>70757641</v>
      </c>
      <c r="B26295" s="2">
        <f t="shared" ca="1" si="410"/>
        <v>44695.082905092589</v>
      </c>
    </row>
    <row r="26296" spans="1:2" x14ac:dyDescent="0.25">
      <c r="A26296">
        <v>70757656</v>
      </c>
      <c r="B26296" s="2">
        <f t="shared" ca="1" si="410"/>
        <v>44695.370462962965</v>
      </c>
    </row>
    <row r="26297" spans="1:2" x14ac:dyDescent="0.25">
      <c r="A26297">
        <v>70757788</v>
      </c>
      <c r="B26297" s="2">
        <f t="shared" ca="1" si="410"/>
        <v>44697.264918981484</v>
      </c>
    </row>
    <row r="26298" spans="1:2" x14ac:dyDescent="0.25">
      <c r="A26298">
        <v>70757800</v>
      </c>
      <c r="B26298" s="2">
        <f t="shared" ca="1" si="410"/>
        <v>44697.560162037036</v>
      </c>
    </row>
    <row r="26299" spans="1:2" x14ac:dyDescent="0.25">
      <c r="A26299">
        <v>70757851</v>
      </c>
      <c r="B26299" s="2">
        <f t="shared" ca="1" si="410"/>
        <v>44696.381990740738</v>
      </c>
    </row>
    <row r="26300" spans="1:2" x14ac:dyDescent="0.25">
      <c r="A26300">
        <v>70757851</v>
      </c>
      <c r="B26300" s="2">
        <f t="shared" ca="1" si="410"/>
        <v>44695.049895833334</v>
      </c>
    </row>
    <row r="26301" spans="1:2" x14ac:dyDescent="0.25">
      <c r="A26301">
        <v>70748730</v>
      </c>
      <c r="B26301" s="2">
        <f t="shared" ca="1" si="410"/>
        <v>44697.080347222225</v>
      </c>
    </row>
    <row r="26302" spans="1:2" x14ac:dyDescent="0.25">
      <c r="A26302">
        <v>70757870</v>
      </c>
      <c r="B26302" s="2">
        <f t="shared" ca="1" si="410"/>
        <v>44695.88890046296</v>
      </c>
    </row>
    <row r="26303" spans="1:2" x14ac:dyDescent="0.25">
      <c r="A26303">
        <v>70757889</v>
      </c>
      <c r="B26303" s="2">
        <f t="shared" ca="1" si="410"/>
        <v>44697.709745370368</v>
      </c>
    </row>
    <row r="26304" spans="1:2" x14ac:dyDescent="0.25">
      <c r="A26304">
        <v>70750462</v>
      </c>
      <c r="B26304" s="2">
        <f t="shared" ca="1" si="410"/>
        <v>44693.40797453704</v>
      </c>
    </row>
    <row r="26305" spans="1:2" x14ac:dyDescent="0.25">
      <c r="A26305">
        <v>70750688</v>
      </c>
      <c r="B26305" s="2">
        <f t="shared" ca="1" si="410"/>
        <v>44693.497546296298</v>
      </c>
    </row>
    <row r="26306" spans="1:2" x14ac:dyDescent="0.25">
      <c r="A26306">
        <v>70757953</v>
      </c>
      <c r="B26306" s="2">
        <f t="shared" ca="1" si="410"/>
        <v>44696.481226851851</v>
      </c>
    </row>
    <row r="26307" spans="1:2" x14ac:dyDescent="0.25">
      <c r="A26307">
        <v>70757954</v>
      </c>
      <c r="B26307" s="2">
        <f t="shared" ref="B26307:B26370" ca="1" si="411">DATE(2022,5,RANDBETWEEN(12,16))+TIME(RANDBETWEEN(1,24),RANDBETWEEN(1,60),RANDBETWEEN(1,60))</f>
        <v>44693.827233796299</v>
      </c>
    </row>
    <row r="26308" spans="1:2" x14ac:dyDescent="0.25">
      <c r="A26308">
        <v>70757981</v>
      </c>
      <c r="B26308" s="2">
        <f t="shared" ca="1" si="411"/>
        <v>44694.497685185182</v>
      </c>
    </row>
    <row r="26309" spans="1:2" x14ac:dyDescent="0.25">
      <c r="A26309">
        <v>70758041</v>
      </c>
      <c r="B26309" s="2">
        <f t="shared" ca="1" si="411"/>
        <v>44696.377916666665</v>
      </c>
    </row>
    <row r="26310" spans="1:2" x14ac:dyDescent="0.25">
      <c r="A26310">
        <v>70758070</v>
      </c>
      <c r="B26310" s="2">
        <f t="shared" ca="1" si="411"/>
        <v>44697.81758101852</v>
      </c>
    </row>
    <row r="26311" spans="1:2" x14ac:dyDescent="0.25">
      <c r="A26311">
        <v>70758219</v>
      </c>
      <c r="B26311" s="2">
        <f t="shared" ca="1" si="411"/>
        <v>44696.384421296294</v>
      </c>
    </row>
    <row r="26312" spans="1:2" x14ac:dyDescent="0.25">
      <c r="A26312">
        <v>70748941</v>
      </c>
      <c r="B26312" s="2">
        <f t="shared" ca="1" si="411"/>
        <v>44693.442766203705</v>
      </c>
    </row>
    <row r="26313" spans="1:2" x14ac:dyDescent="0.25">
      <c r="A26313">
        <v>70745577</v>
      </c>
      <c r="B26313" s="2">
        <f t="shared" ca="1" si="411"/>
        <v>44693.578287037039</v>
      </c>
    </row>
    <row r="26314" spans="1:2" x14ac:dyDescent="0.25">
      <c r="A26314">
        <v>70758383</v>
      </c>
      <c r="B26314" s="2">
        <f t="shared" ca="1" si="411"/>
        <v>44693.583518518521</v>
      </c>
    </row>
    <row r="26315" spans="1:2" x14ac:dyDescent="0.25">
      <c r="A26315">
        <v>70758389</v>
      </c>
      <c r="B26315" s="2">
        <f t="shared" ca="1" si="411"/>
        <v>44697.299409722225</v>
      </c>
    </row>
    <row r="26316" spans="1:2" x14ac:dyDescent="0.25">
      <c r="A26316">
        <v>70758430</v>
      </c>
      <c r="B26316" s="2">
        <f t="shared" ca="1" si="411"/>
        <v>44694.098460648151</v>
      </c>
    </row>
    <row r="26317" spans="1:2" x14ac:dyDescent="0.25">
      <c r="A26317">
        <v>70758432</v>
      </c>
      <c r="B26317" s="2">
        <f t="shared" ca="1" si="411"/>
        <v>44695.187268518515</v>
      </c>
    </row>
    <row r="26318" spans="1:2" x14ac:dyDescent="0.25">
      <c r="A26318">
        <v>70758432</v>
      </c>
      <c r="B26318" s="2">
        <f t="shared" ca="1" si="411"/>
        <v>44696.98841435185</v>
      </c>
    </row>
    <row r="26319" spans="1:2" x14ac:dyDescent="0.25">
      <c r="A26319">
        <v>70758439</v>
      </c>
      <c r="B26319" s="2">
        <f t="shared" ca="1" si="411"/>
        <v>44695.826226851852</v>
      </c>
    </row>
    <row r="26320" spans="1:2" x14ac:dyDescent="0.25">
      <c r="A26320">
        <v>70758544</v>
      </c>
      <c r="B26320" s="2">
        <f t="shared" ca="1" si="411"/>
        <v>44695.694988425923</v>
      </c>
    </row>
    <row r="26321" spans="1:2" x14ac:dyDescent="0.25">
      <c r="A26321">
        <v>70758532</v>
      </c>
      <c r="B26321" s="2">
        <f t="shared" ca="1" si="411"/>
        <v>44693.170856481483</v>
      </c>
    </row>
    <row r="26322" spans="1:2" x14ac:dyDescent="0.25">
      <c r="A26322">
        <v>70758601</v>
      </c>
      <c r="B26322" s="2">
        <f t="shared" ca="1" si="411"/>
        <v>44693.184710648151</v>
      </c>
    </row>
    <row r="26323" spans="1:2" x14ac:dyDescent="0.25">
      <c r="A26323">
        <v>70758773</v>
      </c>
      <c r="B26323" s="2">
        <f t="shared" ca="1" si="411"/>
        <v>44696.638784722221</v>
      </c>
    </row>
    <row r="26324" spans="1:2" x14ac:dyDescent="0.25">
      <c r="A26324">
        <v>70758776</v>
      </c>
      <c r="B26324" s="2">
        <f t="shared" ca="1" si="411"/>
        <v>44695.879560185182</v>
      </c>
    </row>
    <row r="26325" spans="1:2" x14ac:dyDescent="0.25">
      <c r="A26325">
        <v>70758785</v>
      </c>
      <c r="B26325" s="2">
        <f t="shared" ca="1" si="411"/>
        <v>44694.744606481479</v>
      </c>
    </row>
    <row r="26326" spans="1:2" x14ac:dyDescent="0.25">
      <c r="A26326">
        <v>70758787</v>
      </c>
      <c r="B26326" s="2">
        <f t="shared" ca="1" si="411"/>
        <v>44695.839884259258</v>
      </c>
    </row>
    <row r="26327" spans="1:2" x14ac:dyDescent="0.25">
      <c r="A26327">
        <v>70758817</v>
      </c>
      <c r="B26327" s="2">
        <f t="shared" ca="1" si="411"/>
        <v>44694.490740740737</v>
      </c>
    </row>
    <row r="26328" spans="1:2" x14ac:dyDescent="0.25">
      <c r="A26328">
        <v>70758817</v>
      </c>
      <c r="B26328" s="2">
        <f t="shared" ca="1" si="411"/>
        <v>44694.020185185182</v>
      </c>
    </row>
    <row r="26329" spans="1:2" x14ac:dyDescent="0.25">
      <c r="A26329">
        <v>70758854</v>
      </c>
      <c r="B26329" s="2">
        <f t="shared" ca="1" si="411"/>
        <v>44693.860138888886</v>
      </c>
    </row>
    <row r="26330" spans="1:2" x14ac:dyDescent="0.25">
      <c r="A26330">
        <v>70758855</v>
      </c>
      <c r="B26330" s="2">
        <f t="shared" ca="1" si="411"/>
        <v>44695.638680555552</v>
      </c>
    </row>
    <row r="26331" spans="1:2" x14ac:dyDescent="0.25">
      <c r="A26331">
        <v>70743792</v>
      </c>
      <c r="B26331" s="2">
        <f t="shared" ca="1" si="411"/>
        <v>44694.922754629632</v>
      </c>
    </row>
    <row r="26332" spans="1:2" x14ac:dyDescent="0.25">
      <c r="A26332">
        <v>70759058</v>
      </c>
      <c r="B26332" s="2">
        <f t="shared" ca="1" si="411"/>
        <v>44693.493587962963</v>
      </c>
    </row>
    <row r="26333" spans="1:2" x14ac:dyDescent="0.25">
      <c r="A26333">
        <v>70759132</v>
      </c>
      <c r="B26333" s="2">
        <f t="shared" ca="1" si="411"/>
        <v>44695.580347222225</v>
      </c>
    </row>
    <row r="26334" spans="1:2" x14ac:dyDescent="0.25">
      <c r="A26334">
        <v>70759118</v>
      </c>
      <c r="B26334" s="2">
        <f t="shared" ca="1" si="411"/>
        <v>44693.237083333333</v>
      </c>
    </row>
    <row r="26335" spans="1:2" x14ac:dyDescent="0.25">
      <c r="A26335">
        <v>70759174</v>
      </c>
      <c r="B26335" s="2">
        <f t="shared" ca="1" si="411"/>
        <v>44693.003819444442</v>
      </c>
    </row>
    <row r="26336" spans="1:2" x14ac:dyDescent="0.25">
      <c r="A26336">
        <v>70759224</v>
      </c>
      <c r="B26336" s="2">
        <f t="shared" ca="1" si="411"/>
        <v>44695.891562500001</v>
      </c>
    </row>
    <row r="26337" spans="1:2" x14ac:dyDescent="0.25">
      <c r="A26337">
        <v>70737536</v>
      </c>
      <c r="B26337" s="2">
        <f t="shared" ca="1" si="411"/>
        <v>44694.050937499997</v>
      </c>
    </row>
    <row r="26338" spans="1:2" x14ac:dyDescent="0.25">
      <c r="A26338">
        <v>70759295</v>
      </c>
      <c r="B26338" s="2">
        <f t="shared" ca="1" si="411"/>
        <v>44693.707627314812</v>
      </c>
    </row>
    <row r="26339" spans="1:2" x14ac:dyDescent="0.25">
      <c r="A26339">
        <v>70759295</v>
      </c>
      <c r="B26339" s="2">
        <f t="shared" ca="1" si="411"/>
        <v>44693.628368055557</v>
      </c>
    </row>
    <row r="26340" spans="1:2" x14ac:dyDescent="0.25">
      <c r="A26340">
        <v>70759398</v>
      </c>
      <c r="B26340" s="2">
        <f t="shared" ca="1" si="411"/>
        <v>44695.70689814815</v>
      </c>
    </row>
    <row r="26341" spans="1:2" x14ac:dyDescent="0.25">
      <c r="A26341">
        <v>70759420</v>
      </c>
      <c r="B26341" s="2">
        <f t="shared" ca="1" si="411"/>
        <v>44694.129479166666</v>
      </c>
    </row>
    <row r="26342" spans="1:2" x14ac:dyDescent="0.25">
      <c r="A26342">
        <v>70759425</v>
      </c>
      <c r="B26342" s="2">
        <f t="shared" ca="1" si="411"/>
        <v>44695.354479166665</v>
      </c>
    </row>
    <row r="26343" spans="1:2" x14ac:dyDescent="0.25">
      <c r="A26343">
        <v>70759478</v>
      </c>
      <c r="B26343" s="2">
        <f t="shared" ca="1" si="411"/>
        <v>44697.744166666664</v>
      </c>
    </row>
    <row r="26344" spans="1:2" x14ac:dyDescent="0.25">
      <c r="A26344">
        <v>70759501</v>
      </c>
      <c r="B26344" s="2">
        <f t="shared" ca="1" si="411"/>
        <v>44695.900034722225</v>
      </c>
    </row>
    <row r="26345" spans="1:2" x14ac:dyDescent="0.25">
      <c r="A26345">
        <v>70759548</v>
      </c>
      <c r="B26345" s="2">
        <f t="shared" ca="1" si="411"/>
        <v>44696.541689814818</v>
      </c>
    </row>
    <row r="26346" spans="1:2" x14ac:dyDescent="0.25">
      <c r="A26346">
        <v>70759623</v>
      </c>
      <c r="B26346" s="2">
        <f t="shared" ca="1" si="411"/>
        <v>44696.820983796293</v>
      </c>
    </row>
    <row r="26347" spans="1:2" x14ac:dyDescent="0.25">
      <c r="A26347">
        <v>70759714</v>
      </c>
      <c r="B26347" s="2">
        <f t="shared" ca="1" si="411"/>
        <v>44694.218969907408</v>
      </c>
    </row>
    <row r="26348" spans="1:2" x14ac:dyDescent="0.25">
      <c r="A26348">
        <v>70759839</v>
      </c>
      <c r="B26348" s="2">
        <f t="shared" ca="1" si="411"/>
        <v>44696.32135416667</v>
      </c>
    </row>
    <row r="26349" spans="1:2" x14ac:dyDescent="0.25">
      <c r="A26349">
        <v>70759839</v>
      </c>
      <c r="B26349" s="2">
        <f t="shared" ca="1" si="411"/>
        <v>44696.131909722222</v>
      </c>
    </row>
    <row r="26350" spans="1:2" x14ac:dyDescent="0.25">
      <c r="A26350">
        <v>70759943</v>
      </c>
      <c r="B26350" s="2">
        <f t="shared" ca="1" si="411"/>
        <v>44693.797361111108</v>
      </c>
    </row>
    <row r="26351" spans="1:2" x14ac:dyDescent="0.25">
      <c r="A26351">
        <v>70753749</v>
      </c>
      <c r="B26351" s="2">
        <f t="shared" ca="1" si="411"/>
        <v>44693.289120370369</v>
      </c>
    </row>
    <row r="26352" spans="1:2" x14ac:dyDescent="0.25">
      <c r="A26352">
        <v>70735318</v>
      </c>
      <c r="B26352" s="2">
        <f t="shared" ca="1" si="411"/>
        <v>44697.683668981481</v>
      </c>
    </row>
    <row r="26353" spans="1:2" x14ac:dyDescent="0.25">
      <c r="A26353">
        <v>70760001</v>
      </c>
      <c r="B26353" s="2">
        <f t="shared" ca="1" si="411"/>
        <v>44694.714212962965</v>
      </c>
    </row>
    <row r="26354" spans="1:2" x14ac:dyDescent="0.25">
      <c r="A26354">
        <v>70760001</v>
      </c>
      <c r="B26354" s="2">
        <f t="shared" ca="1" si="411"/>
        <v>44694.946643518517</v>
      </c>
    </row>
    <row r="26355" spans="1:2" x14ac:dyDescent="0.25">
      <c r="A26355">
        <v>70760029</v>
      </c>
      <c r="B26355" s="2">
        <f t="shared" ca="1" si="411"/>
        <v>44697.580289351848</v>
      </c>
    </row>
    <row r="26356" spans="1:2" x14ac:dyDescent="0.25">
      <c r="A26356">
        <v>70760029</v>
      </c>
      <c r="B26356" s="2">
        <f t="shared" ca="1" si="411"/>
        <v>44695.070787037039</v>
      </c>
    </row>
    <row r="26357" spans="1:2" x14ac:dyDescent="0.25">
      <c r="A26357">
        <v>70760029</v>
      </c>
      <c r="B26357" s="2">
        <f t="shared" ca="1" si="411"/>
        <v>44697.749502314815</v>
      </c>
    </row>
    <row r="26358" spans="1:2" x14ac:dyDescent="0.25">
      <c r="A26358">
        <v>70760120</v>
      </c>
      <c r="B26358" s="2">
        <f t="shared" ca="1" si="411"/>
        <v>44697.558171296296</v>
      </c>
    </row>
    <row r="26359" spans="1:2" x14ac:dyDescent="0.25">
      <c r="A26359">
        <v>70760121</v>
      </c>
      <c r="B26359" s="2">
        <f t="shared" ca="1" si="411"/>
        <v>44697.484618055554</v>
      </c>
    </row>
    <row r="26360" spans="1:2" x14ac:dyDescent="0.25">
      <c r="A26360">
        <v>70760121</v>
      </c>
      <c r="B26360" s="2">
        <f t="shared" ca="1" si="411"/>
        <v>44697.833807870367</v>
      </c>
    </row>
    <row r="26361" spans="1:2" x14ac:dyDescent="0.25">
      <c r="A26361">
        <v>70760132</v>
      </c>
      <c r="B26361" s="2">
        <f t="shared" ca="1" si="411"/>
        <v>44697.865104166667</v>
      </c>
    </row>
    <row r="26362" spans="1:2" x14ac:dyDescent="0.25">
      <c r="A26362">
        <v>70760204</v>
      </c>
      <c r="B26362" s="2">
        <f t="shared" ca="1" si="411"/>
        <v>44694.182696759257</v>
      </c>
    </row>
    <row r="26363" spans="1:2" x14ac:dyDescent="0.25">
      <c r="A26363">
        <v>70760219</v>
      </c>
      <c r="B26363" s="2">
        <f t="shared" ca="1" si="411"/>
        <v>44694.223738425928</v>
      </c>
    </row>
    <row r="26364" spans="1:2" x14ac:dyDescent="0.25">
      <c r="A26364">
        <v>70760160</v>
      </c>
      <c r="B26364" s="2">
        <f t="shared" ca="1" si="411"/>
        <v>44693.7737037037</v>
      </c>
    </row>
    <row r="26365" spans="1:2" x14ac:dyDescent="0.25">
      <c r="A26365">
        <v>70760277</v>
      </c>
      <c r="B26365" s="2">
        <f t="shared" ca="1" si="411"/>
        <v>44694.374895833331</v>
      </c>
    </row>
    <row r="26366" spans="1:2" x14ac:dyDescent="0.25">
      <c r="A26366">
        <v>70760306</v>
      </c>
      <c r="B26366" s="2">
        <f t="shared" ca="1" si="411"/>
        <v>44695.576967592591</v>
      </c>
    </row>
    <row r="26367" spans="1:2" x14ac:dyDescent="0.25">
      <c r="A26367">
        <v>70760340</v>
      </c>
      <c r="B26367" s="2">
        <f t="shared" ca="1" si="411"/>
        <v>44694.437025462961</v>
      </c>
    </row>
    <row r="26368" spans="1:2" x14ac:dyDescent="0.25">
      <c r="A26368">
        <v>70760012</v>
      </c>
      <c r="B26368" s="2">
        <f t="shared" ca="1" si="411"/>
        <v>44694.466736111113</v>
      </c>
    </row>
    <row r="26369" spans="1:2" x14ac:dyDescent="0.25">
      <c r="A26369">
        <v>70760376</v>
      </c>
      <c r="B26369" s="2">
        <f t="shared" ca="1" si="411"/>
        <v>44693.219143518516</v>
      </c>
    </row>
    <row r="26370" spans="1:2" x14ac:dyDescent="0.25">
      <c r="A26370">
        <v>70760525</v>
      </c>
      <c r="B26370" s="2">
        <f t="shared" ca="1" si="411"/>
        <v>44693.062824074077</v>
      </c>
    </row>
    <row r="26371" spans="1:2" x14ac:dyDescent="0.25">
      <c r="A26371">
        <v>70760525</v>
      </c>
      <c r="B26371" s="2">
        <f t="shared" ref="B26371:B26434" ca="1" si="412">DATE(2022,5,RANDBETWEEN(12,16))+TIME(RANDBETWEEN(1,24),RANDBETWEEN(1,60),RANDBETWEEN(1,60))</f>
        <v>44697.974826388891</v>
      </c>
    </row>
    <row r="26372" spans="1:2" x14ac:dyDescent="0.25">
      <c r="A26372">
        <v>70760556</v>
      </c>
      <c r="B26372" s="2">
        <f t="shared" ca="1" si="412"/>
        <v>44696.493969907409</v>
      </c>
    </row>
    <row r="26373" spans="1:2" x14ac:dyDescent="0.25">
      <c r="A26373">
        <v>70760621</v>
      </c>
      <c r="B26373" s="2">
        <f t="shared" ca="1" si="412"/>
        <v>44693.918402777781</v>
      </c>
    </row>
    <row r="26374" spans="1:2" x14ac:dyDescent="0.25">
      <c r="A26374">
        <v>70760792</v>
      </c>
      <c r="B26374" s="2">
        <f t="shared" ca="1" si="412"/>
        <v>44695.963217592594</v>
      </c>
    </row>
    <row r="26375" spans="1:2" x14ac:dyDescent="0.25">
      <c r="A26375">
        <v>70760792</v>
      </c>
      <c r="B26375" s="2">
        <f t="shared" ca="1" si="412"/>
        <v>44693.12023148148</v>
      </c>
    </row>
    <row r="26376" spans="1:2" x14ac:dyDescent="0.25">
      <c r="A26376">
        <v>70761070</v>
      </c>
      <c r="B26376" s="2">
        <f t="shared" ca="1" si="412"/>
        <v>44694.881712962961</v>
      </c>
    </row>
    <row r="26377" spans="1:2" x14ac:dyDescent="0.25">
      <c r="A26377">
        <v>70733086</v>
      </c>
      <c r="B26377" s="2">
        <f t="shared" ca="1" si="412"/>
        <v>44693.936851851853</v>
      </c>
    </row>
    <row r="26378" spans="1:2" x14ac:dyDescent="0.25">
      <c r="A26378">
        <v>70761530</v>
      </c>
      <c r="B26378" s="2">
        <f t="shared" ca="1" si="412"/>
        <v>44694.092627314814</v>
      </c>
    </row>
    <row r="26379" spans="1:2" x14ac:dyDescent="0.25">
      <c r="A26379">
        <v>70761533</v>
      </c>
      <c r="B26379" s="2">
        <f t="shared" ca="1" si="412"/>
        <v>44697.288032407407</v>
      </c>
    </row>
    <row r="26380" spans="1:2" x14ac:dyDescent="0.25">
      <c r="A26380">
        <v>70761561</v>
      </c>
      <c r="B26380" s="2">
        <f t="shared" ca="1" si="412"/>
        <v>44693.734537037039</v>
      </c>
    </row>
    <row r="26381" spans="1:2" x14ac:dyDescent="0.25">
      <c r="A26381">
        <v>70761586</v>
      </c>
      <c r="B26381" s="2">
        <f t="shared" ca="1" si="412"/>
        <v>44693.689976851849</v>
      </c>
    </row>
    <row r="26382" spans="1:2" x14ac:dyDescent="0.25">
      <c r="A26382">
        <v>70761820</v>
      </c>
      <c r="B26382" s="2">
        <f t="shared" ca="1" si="412"/>
        <v>44694.48678240741</v>
      </c>
    </row>
    <row r="26383" spans="1:2" x14ac:dyDescent="0.25">
      <c r="A26383">
        <v>70761898</v>
      </c>
      <c r="B26383" s="2">
        <f t="shared" ca="1" si="412"/>
        <v>44693.310682870368</v>
      </c>
    </row>
    <row r="26384" spans="1:2" x14ac:dyDescent="0.25">
      <c r="A26384">
        <v>70761937</v>
      </c>
      <c r="B26384" s="2">
        <f t="shared" ca="1" si="412"/>
        <v>44694.843842592592</v>
      </c>
    </row>
    <row r="26385" spans="1:2" x14ac:dyDescent="0.25">
      <c r="A26385">
        <v>70722970</v>
      </c>
      <c r="B26385" s="2">
        <f t="shared" ca="1" si="412"/>
        <v>44693.263460648152</v>
      </c>
    </row>
    <row r="26386" spans="1:2" x14ac:dyDescent="0.25">
      <c r="A26386">
        <v>70762018</v>
      </c>
      <c r="B26386" s="2">
        <f t="shared" ca="1" si="412"/>
        <v>44696.901620370372</v>
      </c>
    </row>
    <row r="26387" spans="1:2" x14ac:dyDescent="0.25">
      <c r="A26387">
        <v>70762052</v>
      </c>
      <c r="B26387" s="2">
        <f t="shared" ca="1" si="412"/>
        <v>44696.772766203707</v>
      </c>
    </row>
    <row r="26388" spans="1:2" x14ac:dyDescent="0.25">
      <c r="A26388">
        <v>70762096</v>
      </c>
      <c r="B26388" s="2">
        <f t="shared" ca="1" si="412"/>
        <v>44696.233553240738</v>
      </c>
    </row>
    <row r="26389" spans="1:2" x14ac:dyDescent="0.25">
      <c r="A26389">
        <v>70762109</v>
      </c>
      <c r="B26389" s="2">
        <f t="shared" ca="1" si="412"/>
        <v>44696.970833333333</v>
      </c>
    </row>
    <row r="26390" spans="1:2" x14ac:dyDescent="0.25">
      <c r="A26390">
        <v>70762267</v>
      </c>
      <c r="B26390" s="2">
        <f t="shared" ca="1" si="412"/>
        <v>44695.959641203706</v>
      </c>
    </row>
    <row r="26391" spans="1:2" x14ac:dyDescent="0.25">
      <c r="A26391">
        <v>70755406</v>
      </c>
      <c r="B26391" s="2">
        <f t="shared" ca="1" si="412"/>
        <v>44697.309421296297</v>
      </c>
    </row>
    <row r="26392" spans="1:2" x14ac:dyDescent="0.25">
      <c r="A26392">
        <v>70762318</v>
      </c>
      <c r="B26392" s="2">
        <f t="shared" ca="1" si="412"/>
        <v>44697.114421296297</v>
      </c>
    </row>
    <row r="26393" spans="1:2" x14ac:dyDescent="0.25">
      <c r="A26393">
        <v>70762360</v>
      </c>
      <c r="B26393" s="2">
        <f t="shared" ca="1" si="412"/>
        <v>44697.127280092594</v>
      </c>
    </row>
    <row r="26394" spans="1:2" x14ac:dyDescent="0.25">
      <c r="A26394">
        <v>70762393</v>
      </c>
      <c r="B26394" s="2">
        <f t="shared" ca="1" si="412"/>
        <v>44696.427800925929</v>
      </c>
    </row>
    <row r="26395" spans="1:2" x14ac:dyDescent="0.25">
      <c r="A26395">
        <v>70762456</v>
      </c>
      <c r="B26395" s="2">
        <f t="shared" ca="1" si="412"/>
        <v>44696.94804398148</v>
      </c>
    </row>
    <row r="26396" spans="1:2" x14ac:dyDescent="0.25">
      <c r="A26396">
        <v>70754220</v>
      </c>
      <c r="B26396" s="2">
        <f t="shared" ca="1" si="412"/>
        <v>44694.207754629628</v>
      </c>
    </row>
    <row r="26397" spans="1:2" x14ac:dyDescent="0.25">
      <c r="A26397">
        <v>70762707</v>
      </c>
      <c r="B26397" s="2">
        <f t="shared" ca="1" si="412"/>
        <v>44694.197268518517</v>
      </c>
    </row>
    <row r="26398" spans="1:2" x14ac:dyDescent="0.25">
      <c r="A26398">
        <v>70762726</v>
      </c>
      <c r="B26398" s="2">
        <f t="shared" ca="1" si="412"/>
        <v>44695.831562500003</v>
      </c>
    </row>
    <row r="26399" spans="1:2" x14ac:dyDescent="0.25">
      <c r="A26399">
        <v>70762749</v>
      </c>
      <c r="B26399" s="2">
        <f t="shared" ca="1" si="412"/>
        <v>44697.288842592592</v>
      </c>
    </row>
    <row r="26400" spans="1:2" x14ac:dyDescent="0.25">
      <c r="A26400">
        <v>70762796</v>
      </c>
      <c r="B26400" s="2">
        <f t="shared" ca="1" si="412"/>
        <v>44694.344884259262</v>
      </c>
    </row>
    <row r="26401" spans="1:2" x14ac:dyDescent="0.25">
      <c r="A26401">
        <v>70762905</v>
      </c>
      <c r="B26401" s="2">
        <f t="shared" ca="1" si="412"/>
        <v>44696.431145833332</v>
      </c>
    </row>
    <row r="26402" spans="1:2" x14ac:dyDescent="0.25">
      <c r="A26402">
        <v>70762965</v>
      </c>
      <c r="B26402" s="2">
        <f t="shared" ca="1" si="412"/>
        <v>44693.68377314815</v>
      </c>
    </row>
    <row r="26403" spans="1:2" x14ac:dyDescent="0.25">
      <c r="A26403">
        <v>70763111</v>
      </c>
      <c r="B26403" s="2">
        <f t="shared" ca="1" si="412"/>
        <v>44693.66747685185</v>
      </c>
    </row>
    <row r="26404" spans="1:2" x14ac:dyDescent="0.25">
      <c r="A26404">
        <v>70763165</v>
      </c>
      <c r="B26404" s="2">
        <f t="shared" ca="1" si="412"/>
        <v>44696.410613425927</v>
      </c>
    </row>
    <row r="26405" spans="1:2" x14ac:dyDescent="0.25">
      <c r="A26405">
        <v>70763189</v>
      </c>
      <c r="B26405" s="2">
        <f t="shared" ca="1" si="412"/>
        <v>44696.898773148147</v>
      </c>
    </row>
    <row r="26406" spans="1:2" x14ac:dyDescent="0.25">
      <c r="A26406">
        <v>70763190</v>
      </c>
      <c r="B26406" s="2">
        <f t="shared" ca="1" si="412"/>
        <v>44696.442766203705</v>
      </c>
    </row>
    <row r="26407" spans="1:2" x14ac:dyDescent="0.25">
      <c r="A26407">
        <v>70763237</v>
      </c>
      <c r="B26407" s="2">
        <f t="shared" ca="1" si="412"/>
        <v>44695.097557870373</v>
      </c>
    </row>
    <row r="26408" spans="1:2" x14ac:dyDescent="0.25">
      <c r="A26408">
        <v>70763313</v>
      </c>
      <c r="B26408" s="2">
        <f t="shared" ca="1" si="412"/>
        <v>44693.060370370367</v>
      </c>
    </row>
    <row r="26409" spans="1:2" x14ac:dyDescent="0.25">
      <c r="A26409">
        <v>70751738</v>
      </c>
      <c r="B26409" s="2">
        <f t="shared" ca="1" si="412"/>
        <v>44693.197789351849</v>
      </c>
    </row>
    <row r="26410" spans="1:2" x14ac:dyDescent="0.25">
      <c r="A26410">
        <v>70763390</v>
      </c>
      <c r="B26410" s="2">
        <f t="shared" ca="1" si="412"/>
        <v>44695.214444444442</v>
      </c>
    </row>
    <row r="26411" spans="1:2" x14ac:dyDescent="0.25">
      <c r="A26411">
        <v>70763489</v>
      </c>
      <c r="B26411" s="2">
        <f t="shared" ca="1" si="412"/>
        <v>44694.775381944448</v>
      </c>
    </row>
    <row r="26412" spans="1:2" x14ac:dyDescent="0.25">
      <c r="A26412">
        <v>70763512</v>
      </c>
      <c r="B26412" s="2">
        <f t="shared" ca="1" si="412"/>
        <v>44694.861215277779</v>
      </c>
    </row>
    <row r="26413" spans="1:2" x14ac:dyDescent="0.25">
      <c r="A26413">
        <v>70763637</v>
      </c>
      <c r="B26413" s="2">
        <f t="shared" ca="1" si="412"/>
        <v>44697.468472222223</v>
      </c>
    </row>
    <row r="26414" spans="1:2" x14ac:dyDescent="0.25">
      <c r="A26414">
        <v>70763826</v>
      </c>
      <c r="B26414" s="2">
        <f t="shared" ca="1" si="412"/>
        <v>44693.731388888889</v>
      </c>
    </row>
    <row r="26415" spans="1:2" x14ac:dyDescent="0.25">
      <c r="A26415">
        <v>70763833</v>
      </c>
      <c r="B26415" s="2">
        <f t="shared" ca="1" si="412"/>
        <v>44694.018958333334</v>
      </c>
    </row>
    <row r="26416" spans="1:2" x14ac:dyDescent="0.25">
      <c r="A26416">
        <v>70763935</v>
      </c>
      <c r="B26416" s="2">
        <f t="shared" ca="1" si="412"/>
        <v>44696.541516203702</v>
      </c>
    </row>
    <row r="26417" spans="1:2" x14ac:dyDescent="0.25">
      <c r="A26417">
        <v>70764011</v>
      </c>
      <c r="B26417" s="2">
        <f t="shared" ca="1" si="412"/>
        <v>44697.534097222226</v>
      </c>
    </row>
    <row r="26418" spans="1:2" x14ac:dyDescent="0.25">
      <c r="A26418">
        <v>70764017</v>
      </c>
      <c r="B26418" s="2">
        <f t="shared" ca="1" si="412"/>
        <v>44695.758692129632</v>
      </c>
    </row>
    <row r="26419" spans="1:2" x14ac:dyDescent="0.25">
      <c r="A26419">
        <v>70764048</v>
      </c>
      <c r="B26419" s="2">
        <f t="shared" ca="1" si="412"/>
        <v>44696.275127314817</v>
      </c>
    </row>
    <row r="26420" spans="1:2" x14ac:dyDescent="0.25">
      <c r="A26420">
        <v>70756488</v>
      </c>
      <c r="B26420" s="2">
        <f t="shared" ca="1" si="412"/>
        <v>44697.671307870369</v>
      </c>
    </row>
    <row r="26421" spans="1:2" x14ac:dyDescent="0.25">
      <c r="A26421">
        <v>70764276</v>
      </c>
      <c r="B26421" s="2">
        <f t="shared" ca="1" si="412"/>
        <v>44693.457604166666</v>
      </c>
    </row>
    <row r="26422" spans="1:2" x14ac:dyDescent="0.25">
      <c r="A26422">
        <v>70764315</v>
      </c>
      <c r="B26422" s="2">
        <f t="shared" ca="1" si="412"/>
        <v>44694.703622685185</v>
      </c>
    </row>
    <row r="26423" spans="1:2" x14ac:dyDescent="0.25">
      <c r="A26423">
        <v>70764369</v>
      </c>
      <c r="B26423" s="2">
        <f t="shared" ca="1" si="412"/>
        <v>44696.639618055553</v>
      </c>
    </row>
    <row r="26424" spans="1:2" x14ac:dyDescent="0.25">
      <c r="A26424">
        <v>70764375</v>
      </c>
      <c r="B26424" s="2">
        <f t="shared" ca="1" si="412"/>
        <v>44695.024328703701</v>
      </c>
    </row>
    <row r="26425" spans="1:2" x14ac:dyDescent="0.25">
      <c r="A26425">
        <v>70750702</v>
      </c>
      <c r="B26425" s="2">
        <f t="shared" ca="1" si="412"/>
        <v>44694.339282407411</v>
      </c>
    </row>
    <row r="26426" spans="1:2" x14ac:dyDescent="0.25">
      <c r="A26426">
        <v>70764408</v>
      </c>
      <c r="B26426" s="2">
        <f t="shared" ca="1" si="412"/>
        <v>44694.505752314813</v>
      </c>
    </row>
    <row r="26427" spans="1:2" x14ac:dyDescent="0.25">
      <c r="A26427">
        <v>70764461</v>
      </c>
      <c r="B26427" s="2">
        <f t="shared" ca="1" si="412"/>
        <v>44695.215937499997</v>
      </c>
    </row>
    <row r="26428" spans="1:2" x14ac:dyDescent="0.25">
      <c r="A26428">
        <v>70764550</v>
      </c>
      <c r="B26428" s="2">
        <f t="shared" ca="1" si="412"/>
        <v>44695.839537037034</v>
      </c>
    </row>
    <row r="26429" spans="1:2" x14ac:dyDescent="0.25">
      <c r="A26429">
        <v>70764800</v>
      </c>
      <c r="B26429" s="2">
        <f t="shared" ca="1" si="412"/>
        <v>44694.707141203704</v>
      </c>
    </row>
    <row r="26430" spans="1:2" x14ac:dyDescent="0.25">
      <c r="A26430">
        <v>70764807</v>
      </c>
      <c r="B26430" s="2">
        <f t="shared" ca="1" si="412"/>
        <v>44696.175810185188</v>
      </c>
    </row>
    <row r="26431" spans="1:2" x14ac:dyDescent="0.25">
      <c r="A26431">
        <v>70756209</v>
      </c>
      <c r="B26431" s="2">
        <f t="shared" ca="1" si="412"/>
        <v>44695.352187500001</v>
      </c>
    </row>
    <row r="26432" spans="1:2" x14ac:dyDescent="0.25">
      <c r="A26432">
        <v>70765203</v>
      </c>
      <c r="B26432" s="2">
        <f t="shared" ca="1" si="412"/>
        <v>44697.355300925927</v>
      </c>
    </row>
    <row r="26433" spans="1:2" x14ac:dyDescent="0.25">
      <c r="A26433">
        <v>70765220</v>
      </c>
      <c r="B26433" s="2">
        <f t="shared" ca="1" si="412"/>
        <v>44694.396527777775</v>
      </c>
    </row>
    <row r="26434" spans="1:2" x14ac:dyDescent="0.25">
      <c r="A26434">
        <v>70765284</v>
      </c>
      <c r="B26434" s="2">
        <f t="shared" ca="1" si="412"/>
        <v>44695.165555555555</v>
      </c>
    </row>
    <row r="26435" spans="1:2" x14ac:dyDescent="0.25">
      <c r="A26435">
        <v>70765305</v>
      </c>
      <c r="B26435" s="2">
        <f t="shared" ref="B26435:B26498" ca="1" si="413">DATE(2022,5,RANDBETWEEN(12,16))+TIME(RANDBETWEEN(1,24),RANDBETWEEN(1,60),RANDBETWEEN(1,60))</f>
        <v>44693.947638888887</v>
      </c>
    </row>
    <row r="26436" spans="1:2" x14ac:dyDescent="0.25">
      <c r="A26436">
        <v>70765306</v>
      </c>
      <c r="B26436" s="2">
        <f t="shared" ca="1" si="413"/>
        <v>44695.306817129633</v>
      </c>
    </row>
    <row r="26437" spans="1:2" x14ac:dyDescent="0.25">
      <c r="A26437">
        <v>70765395</v>
      </c>
      <c r="B26437" s="2">
        <f t="shared" ca="1" si="413"/>
        <v>44696.34611111111</v>
      </c>
    </row>
    <row r="26438" spans="1:2" x14ac:dyDescent="0.25">
      <c r="A26438">
        <v>70765399</v>
      </c>
      <c r="B26438" s="2">
        <f t="shared" ca="1" si="413"/>
        <v>44694.482291666667</v>
      </c>
    </row>
    <row r="26439" spans="1:2" x14ac:dyDescent="0.25">
      <c r="A26439">
        <v>70765399</v>
      </c>
      <c r="B26439" s="2">
        <f t="shared" ca="1" si="413"/>
        <v>44695.63212962963</v>
      </c>
    </row>
    <row r="26440" spans="1:2" x14ac:dyDescent="0.25">
      <c r="A26440">
        <v>70765465</v>
      </c>
      <c r="B26440" s="2">
        <f t="shared" ca="1" si="413"/>
        <v>44697.014756944445</v>
      </c>
    </row>
    <row r="26441" spans="1:2" x14ac:dyDescent="0.25">
      <c r="A26441">
        <v>70765632</v>
      </c>
      <c r="B26441" s="2">
        <f t="shared" ca="1" si="413"/>
        <v>44693.318715277775</v>
      </c>
    </row>
    <row r="26442" spans="1:2" x14ac:dyDescent="0.25">
      <c r="A26442">
        <v>70765957</v>
      </c>
      <c r="B26442" s="2">
        <f t="shared" ca="1" si="413"/>
        <v>44695.596932870372</v>
      </c>
    </row>
    <row r="26443" spans="1:2" x14ac:dyDescent="0.25">
      <c r="A26443">
        <v>70766152</v>
      </c>
      <c r="B26443" s="2">
        <f t="shared" ca="1" si="413"/>
        <v>44697.852731481478</v>
      </c>
    </row>
    <row r="26444" spans="1:2" x14ac:dyDescent="0.25">
      <c r="A26444">
        <v>70766181</v>
      </c>
      <c r="B26444" s="2">
        <f t="shared" ca="1" si="413"/>
        <v>44697.309953703705</v>
      </c>
    </row>
    <row r="26445" spans="1:2" x14ac:dyDescent="0.25">
      <c r="A26445">
        <v>70766181</v>
      </c>
      <c r="B26445" s="2">
        <f t="shared" ca="1" si="413"/>
        <v>44693.120717592596</v>
      </c>
    </row>
    <row r="26446" spans="1:2" x14ac:dyDescent="0.25">
      <c r="A26446">
        <v>70766240</v>
      </c>
      <c r="B26446" s="2">
        <f t="shared" ca="1" si="413"/>
        <v>44694.895011574074</v>
      </c>
    </row>
    <row r="26447" spans="1:2" x14ac:dyDescent="0.25">
      <c r="A26447">
        <v>70766240</v>
      </c>
      <c r="B26447" s="2">
        <f t="shared" ca="1" si="413"/>
        <v>44694.06077546296</v>
      </c>
    </row>
    <row r="26448" spans="1:2" x14ac:dyDescent="0.25">
      <c r="A26448">
        <v>70766270</v>
      </c>
      <c r="B26448" s="2">
        <f t="shared" ca="1" si="413"/>
        <v>44695.159317129626</v>
      </c>
    </row>
    <row r="26449" spans="1:2" x14ac:dyDescent="0.25">
      <c r="A26449">
        <v>70766309</v>
      </c>
      <c r="B26449" s="2">
        <f t="shared" ca="1" si="413"/>
        <v>44695.587962962964</v>
      </c>
    </row>
    <row r="26450" spans="1:2" x14ac:dyDescent="0.25">
      <c r="A26450">
        <v>70766321</v>
      </c>
      <c r="B26450" s="2">
        <f t="shared" ca="1" si="413"/>
        <v>44694.299027777779</v>
      </c>
    </row>
    <row r="26451" spans="1:2" x14ac:dyDescent="0.25">
      <c r="A26451">
        <v>70750434</v>
      </c>
      <c r="B26451" s="2">
        <f t="shared" ca="1" si="413"/>
        <v>44693.692129629628</v>
      </c>
    </row>
    <row r="26452" spans="1:2" x14ac:dyDescent="0.25">
      <c r="A26452">
        <v>70766605</v>
      </c>
      <c r="B26452" s="2">
        <f t="shared" ca="1" si="413"/>
        <v>44697.39707175926</v>
      </c>
    </row>
    <row r="26453" spans="1:2" x14ac:dyDescent="0.25">
      <c r="A26453">
        <v>70766605</v>
      </c>
      <c r="B26453" s="2">
        <f t="shared" ca="1" si="413"/>
        <v>44694.564837962964</v>
      </c>
    </row>
    <row r="26454" spans="1:2" x14ac:dyDescent="0.25">
      <c r="A26454">
        <v>70766607</v>
      </c>
      <c r="B26454" s="2">
        <f t="shared" ca="1" si="413"/>
        <v>44697.004756944443</v>
      </c>
    </row>
    <row r="26455" spans="1:2" x14ac:dyDescent="0.25">
      <c r="A26455">
        <v>70766640</v>
      </c>
      <c r="B26455" s="2">
        <f t="shared" ca="1" si="413"/>
        <v>44696.639479166668</v>
      </c>
    </row>
    <row r="26456" spans="1:2" x14ac:dyDescent="0.25">
      <c r="A26456">
        <v>70766640</v>
      </c>
      <c r="B26456" s="2">
        <f t="shared" ca="1" si="413"/>
        <v>44696.260046296295</v>
      </c>
    </row>
    <row r="26457" spans="1:2" x14ac:dyDescent="0.25">
      <c r="A26457">
        <v>70766661</v>
      </c>
      <c r="B26457" s="2">
        <f t="shared" ca="1" si="413"/>
        <v>44696.853333333333</v>
      </c>
    </row>
    <row r="26458" spans="1:2" x14ac:dyDescent="0.25">
      <c r="A26458">
        <v>70761359</v>
      </c>
      <c r="B26458" s="2">
        <f t="shared" ca="1" si="413"/>
        <v>44696.736435185187</v>
      </c>
    </row>
    <row r="26459" spans="1:2" x14ac:dyDescent="0.25">
      <c r="A26459">
        <v>70766706</v>
      </c>
      <c r="B26459" s="2">
        <f t="shared" ca="1" si="413"/>
        <v>44696.927986111114</v>
      </c>
    </row>
    <row r="26460" spans="1:2" x14ac:dyDescent="0.25">
      <c r="A26460">
        <v>70766706</v>
      </c>
      <c r="B26460" s="2">
        <f t="shared" ca="1" si="413"/>
        <v>44696.763032407405</v>
      </c>
    </row>
    <row r="26461" spans="1:2" x14ac:dyDescent="0.25">
      <c r="A26461">
        <v>70766804</v>
      </c>
      <c r="B26461" s="2">
        <f t="shared" ca="1" si="413"/>
        <v>44694.146701388891</v>
      </c>
    </row>
    <row r="26462" spans="1:2" x14ac:dyDescent="0.25">
      <c r="A26462">
        <v>70766805</v>
      </c>
      <c r="B26462" s="2">
        <f t="shared" ca="1" si="413"/>
        <v>44694.124768518515</v>
      </c>
    </row>
    <row r="26463" spans="1:2" x14ac:dyDescent="0.25">
      <c r="A26463">
        <v>70766820</v>
      </c>
      <c r="B26463" s="2">
        <f t="shared" ca="1" si="413"/>
        <v>44697.441099537034</v>
      </c>
    </row>
    <row r="26464" spans="1:2" x14ac:dyDescent="0.25">
      <c r="A26464">
        <v>70766820</v>
      </c>
      <c r="B26464" s="2">
        <f t="shared" ca="1" si="413"/>
        <v>44694.893263888887</v>
      </c>
    </row>
    <row r="26465" spans="1:2" x14ac:dyDescent="0.25">
      <c r="A26465">
        <v>70766973</v>
      </c>
      <c r="B26465" s="2">
        <f t="shared" ca="1" si="413"/>
        <v>44695.033090277779</v>
      </c>
    </row>
    <row r="26466" spans="1:2" x14ac:dyDescent="0.25">
      <c r="A26466">
        <v>70766981</v>
      </c>
      <c r="B26466" s="2">
        <f t="shared" ca="1" si="413"/>
        <v>44694.331620370373</v>
      </c>
    </row>
    <row r="26467" spans="1:2" x14ac:dyDescent="0.25">
      <c r="A26467">
        <v>70767054</v>
      </c>
      <c r="B26467" s="2">
        <f t="shared" ca="1" si="413"/>
        <v>44695.358298611114</v>
      </c>
    </row>
    <row r="26468" spans="1:2" x14ac:dyDescent="0.25">
      <c r="A26468">
        <v>70767286</v>
      </c>
      <c r="B26468" s="2">
        <f t="shared" ca="1" si="413"/>
        <v>44694.353159722225</v>
      </c>
    </row>
    <row r="26469" spans="1:2" x14ac:dyDescent="0.25">
      <c r="A26469">
        <v>70767405</v>
      </c>
      <c r="B26469" s="2">
        <f t="shared" ca="1" si="413"/>
        <v>44695.741018518522</v>
      </c>
    </row>
    <row r="26470" spans="1:2" x14ac:dyDescent="0.25">
      <c r="A26470">
        <v>70767410</v>
      </c>
      <c r="B26470" s="2">
        <f t="shared" ca="1" si="413"/>
        <v>44696.784178240741</v>
      </c>
    </row>
    <row r="26471" spans="1:2" x14ac:dyDescent="0.25">
      <c r="A26471">
        <v>70767435</v>
      </c>
      <c r="B26471" s="2">
        <f t="shared" ca="1" si="413"/>
        <v>44695.65185185185</v>
      </c>
    </row>
    <row r="26472" spans="1:2" x14ac:dyDescent="0.25">
      <c r="A26472">
        <v>70767441</v>
      </c>
      <c r="B26472" s="2">
        <f t="shared" ca="1" si="413"/>
        <v>44697.073240740741</v>
      </c>
    </row>
    <row r="26473" spans="1:2" x14ac:dyDescent="0.25">
      <c r="A26473">
        <v>70744813</v>
      </c>
      <c r="B26473" s="2">
        <f t="shared" ca="1" si="413"/>
        <v>44694.094537037039</v>
      </c>
    </row>
    <row r="26474" spans="1:2" x14ac:dyDescent="0.25">
      <c r="A26474">
        <v>70767540</v>
      </c>
      <c r="B26474" s="2">
        <f t="shared" ca="1" si="413"/>
        <v>44696.242037037038</v>
      </c>
    </row>
    <row r="26475" spans="1:2" x14ac:dyDescent="0.25">
      <c r="A26475">
        <v>70767576</v>
      </c>
      <c r="B26475" s="2">
        <f t="shared" ca="1" si="413"/>
        <v>44695.002604166664</v>
      </c>
    </row>
    <row r="26476" spans="1:2" x14ac:dyDescent="0.25">
      <c r="A26476">
        <v>70767670</v>
      </c>
      <c r="B26476" s="2">
        <f t="shared" ca="1" si="413"/>
        <v>44693.902349537035</v>
      </c>
    </row>
    <row r="26477" spans="1:2" x14ac:dyDescent="0.25">
      <c r="A26477">
        <v>70767767</v>
      </c>
      <c r="B26477" s="2">
        <f t="shared" ca="1" si="413"/>
        <v>44694.116736111115</v>
      </c>
    </row>
    <row r="26478" spans="1:2" x14ac:dyDescent="0.25">
      <c r="A26478">
        <v>70758832</v>
      </c>
      <c r="B26478" s="2">
        <f t="shared" ca="1" si="413"/>
        <v>44696.294247685182</v>
      </c>
    </row>
    <row r="26479" spans="1:2" x14ac:dyDescent="0.25">
      <c r="A26479">
        <v>70763313</v>
      </c>
      <c r="B26479" s="2">
        <f t="shared" ca="1" si="413"/>
        <v>44694.76258101852</v>
      </c>
    </row>
    <row r="26480" spans="1:2" x14ac:dyDescent="0.25">
      <c r="A26480">
        <v>70768566</v>
      </c>
      <c r="B26480" s="2">
        <f t="shared" ca="1" si="413"/>
        <v>44695.514236111114</v>
      </c>
    </row>
    <row r="26481" spans="1:2" x14ac:dyDescent="0.25">
      <c r="A26481">
        <v>70768757</v>
      </c>
      <c r="B26481" s="2">
        <f t="shared" ca="1" si="413"/>
        <v>44693.951180555552</v>
      </c>
    </row>
    <row r="26482" spans="1:2" x14ac:dyDescent="0.25">
      <c r="A26482">
        <v>70768765</v>
      </c>
      <c r="B26482" s="2">
        <f t="shared" ca="1" si="413"/>
        <v>44695.758692129632</v>
      </c>
    </row>
    <row r="26483" spans="1:2" x14ac:dyDescent="0.25">
      <c r="A26483">
        <v>70768840</v>
      </c>
      <c r="B26483" s="2">
        <f t="shared" ca="1" si="413"/>
        <v>44695.85255787037</v>
      </c>
    </row>
    <row r="26484" spans="1:2" x14ac:dyDescent="0.25">
      <c r="A26484">
        <v>70769034</v>
      </c>
      <c r="B26484" s="2">
        <f t="shared" ca="1" si="413"/>
        <v>44694.930393518516</v>
      </c>
    </row>
    <row r="26485" spans="1:2" x14ac:dyDescent="0.25">
      <c r="A26485">
        <v>70769105</v>
      </c>
      <c r="B26485" s="2">
        <f t="shared" ca="1" si="413"/>
        <v>44694.709710648145</v>
      </c>
    </row>
    <row r="26486" spans="1:2" x14ac:dyDescent="0.25">
      <c r="A26486">
        <v>70762018</v>
      </c>
      <c r="B26486" s="2">
        <f t="shared" ca="1" si="413"/>
        <v>44694.153136574074</v>
      </c>
    </row>
    <row r="26487" spans="1:2" x14ac:dyDescent="0.25">
      <c r="A26487">
        <v>70769203</v>
      </c>
      <c r="B26487" s="2">
        <f t="shared" ca="1" si="413"/>
        <v>44697.271238425928</v>
      </c>
    </row>
    <row r="26488" spans="1:2" x14ac:dyDescent="0.25">
      <c r="A26488">
        <v>70769288</v>
      </c>
      <c r="B26488" s="2">
        <f t="shared" ca="1" si="413"/>
        <v>44697.00377314815</v>
      </c>
    </row>
    <row r="26489" spans="1:2" x14ac:dyDescent="0.25">
      <c r="A26489">
        <v>70769288</v>
      </c>
      <c r="B26489" s="2">
        <f t="shared" ca="1" si="413"/>
        <v>44693.372928240744</v>
      </c>
    </row>
    <row r="26490" spans="1:2" x14ac:dyDescent="0.25">
      <c r="A26490">
        <v>70769295</v>
      </c>
      <c r="B26490" s="2">
        <f t="shared" ca="1" si="413"/>
        <v>44695.956828703704</v>
      </c>
    </row>
    <row r="26491" spans="1:2" x14ac:dyDescent="0.25">
      <c r="A26491">
        <v>70769295</v>
      </c>
      <c r="B26491" s="2">
        <f t="shared" ca="1" si="413"/>
        <v>44696.50440972222</v>
      </c>
    </row>
    <row r="26492" spans="1:2" x14ac:dyDescent="0.25">
      <c r="A26492">
        <v>70769346</v>
      </c>
      <c r="B26492" s="2">
        <f t="shared" ca="1" si="413"/>
        <v>44694.227905092594</v>
      </c>
    </row>
    <row r="26493" spans="1:2" x14ac:dyDescent="0.25">
      <c r="A26493">
        <v>70769346</v>
      </c>
      <c r="B26493" s="2">
        <f t="shared" ca="1" si="413"/>
        <v>44697.639166666668</v>
      </c>
    </row>
    <row r="26494" spans="1:2" x14ac:dyDescent="0.25">
      <c r="A26494">
        <v>70769386</v>
      </c>
      <c r="B26494" s="2">
        <f t="shared" ca="1" si="413"/>
        <v>44695.577893518515</v>
      </c>
    </row>
    <row r="26495" spans="1:2" x14ac:dyDescent="0.25">
      <c r="A26495">
        <v>70769501</v>
      </c>
      <c r="B26495" s="2">
        <f t="shared" ca="1" si="413"/>
        <v>44694.231944444444</v>
      </c>
    </row>
    <row r="26496" spans="1:2" x14ac:dyDescent="0.25">
      <c r="A26496">
        <v>70769511</v>
      </c>
      <c r="B26496" s="2">
        <f t="shared" ca="1" si="413"/>
        <v>44697.301388888889</v>
      </c>
    </row>
    <row r="26497" spans="1:2" x14ac:dyDescent="0.25">
      <c r="A26497">
        <v>70769513</v>
      </c>
      <c r="B26497" s="2">
        <f t="shared" ca="1" si="413"/>
        <v>44695.407106481478</v>
      </c>
    </row>
    <row r="26498" spans="1:2" x14ac:dyDescent="0.25">
      <c r="A26498">
        <v>70734722</v>
      </c>
      <c r="B26498" s="2">
        <f t="shared" ca="1" si="413"/>
        <v>44693.702037037037</v>
      </c>
    </row>
    <row r="26499" spans="1:2" x14ac:dyDescent="0.25">
      <c r="A26499">
        <v>70769565</v>
      </c>
      <c r="B26499" s="2">
        <f t="shared" ref="B26499:B26562" ca="1" si="414">DATE(2022,5,RANDBETWEEN(12,16))+TIME(RANDBETWEEN(1,24),RANDBETWEEN(1,60),RANDBETWEEN(1,60))</f>
        <v>44697.496111111112</v>
      </c>
    </row>
    <row r="26500" spans="1:2" x14ac:dyDescent="0.25">
      <c r="A26500">
        <v>70758388</v>
      </c>
      <c r="B26500" s="2">
        <f t="shared" ca="1" si="414"/>
        <v>44694.09747685185</v>
      </c>
    </row>
    <row r="26501" spans="1:2" x14ac:dyDescent="0.25">
      <c r="A26501">
        <v>70769605</v>
      </c>
      <c r="B26501" s="2">
        <f t="shared" ca="1" si="414"/>
        <v>44696.632800925923</v>
      </c>
    </row>
    <row r="26502" spans="1:2" x14ac:dyDescent="0.25">
      <c r="A26502">
        <v>70758388</v>
      </c>
      <c r="B26502" s="2">
        <f t="shared" ca="1" si="414"/>
        <v>44693.857245370367</v>
      </c>
    </row>
    <row r="26503" spans="1:2" x14ac:dyDescent="0.25">
      <c r="A26503">
        <v>70769706</v>
      </c>
      <c r="B26503" s="2">
        <f t="shared" ca="1" si="414"/>
        <v>44695.232974537037</v>
      </c>
    </row>
    <row r="26504" spans="1:2" x14ac:dyDescent="0.25">
      <c r="A26504">
        <v>70769759</v>
      </c>
      <c r="B26504" s="2">
        <f t="shared" ca="1" si="414"/>
        <v>44693.706018518518</v>
      </c>
    </row>
    <row r="26505" spans="1:2" x14ac:dyDescent="0.25">
      <c r="A26505">
        <v>70769768</v>
      </c>
      <c r="B26505" s="2">
        <f t="shared" ca="1" si="414"/>
        <v>44693.350729166668</v>
      </c>
    </row>
    <row r="26506" spans="1:2" x14ac:dyDescent="0.25">
      <c r="A26506">
        <v>70758388</v>
      </c>
      <c r="B26506" s="2">
        <f t="shared" ca="1" si="414"/>
        <v>44696.803055555552</v>
      </c>
    </row>
    <row r="26507" spans="1:2" x14ac:dyDescent="0.25">
      <c r="A26507">
        <v>70745654</v>
      </c>
      <c r="B26507" s="2">
        <f t="shared" ca="1" si="414"/>
        <v>44694.879861111112</v>
      </c>
    </row>
    <row r="26508" spans="1:2" x14ac:dyDescent="0.25">
      <c r="A26508">
        <v>70750817</v>
      </c>
      <c r="B26508" s="2">
        <f t="shared" ca="1" si="414"/>
        <v>44693.699687499997</v>
      </c>
    </row>
    <row r="26509" spans="1:2" x14ac:dyDescent="0.25">
      <c r="A26509">
        <v>70759714</v>
      </c>
      <c r="B26509" s="2">
        <f t="shared" ca="1" si="414"/>
        <v>44697.694930555554</v>
      </c>
    </row>
    <row r="26510" spans="1:2" x14ac:dyDescent="0.25">
      <c r="A26510">
        <v>70757891</v>
      </c>
      <c r="B26510" s="2">
        <f t="shared" ca="1" si="414"/>
        <v>44694.194791666669</v>
      </c>
    </row>
    <row r="26511" spans="1:2" x14ac:dyDescent="0.25">
      <c r="A26511">
        <v>70755282</v>
      </c>
      <c r="B26511" s="2">
        <f t="shared" ca="1" si="414"/>
        <v>44697.342094907406</v>
      </c>
    </row>
    <row r="26512" spans="1:2" x14ac:dyDescent="0.25">
      <c r="A26512">
        <v>70770090</v>
      </c>
      <c r="B26512" s="2">
        <f t="shared" ca="1" si="414"/>
        <v>44697.03601851852</v>
      </c>
    </row>
    <row r="26513" spans="1:2" x14ac:dyDescent="0.25">
      <c r="A26513">
        <v>70757227</v>
      </c>
      <c r="B26513" s="2">
        <f t="shared" ca="1" si="414"/>
        <v>44697.066817129627</v>
      </c>
    </row>
    <row r="26514" spans="1:2" x14ac:dyDescent="0.25">
      <c r="A26514">
        <v>70770434</v>
      </c>
      <c r="B26514" s="2">
        <f t="shared" ca="1" si="414"/>
        <v>44696.968541666669</v>
      </c>
    </row>
    <row r="26515" spans="1:2" x14ac:dyDescent="0.25">
      <c r="A26515">
        <v>70770479</v>
      </c>
      <c r="B26515" s="2">
        <f t="shared" ca="1" si="414"/>
        <v>44696.091111111113</v>
      </c>
    </row>
    <row r="26516" spans="1:2" x14ac:dyDescent="0.25">
      <c r="A26516">
        <v>70770434</v>
      </c>
      <c r="B26516" s="2">
        <f t="shared" ca="1" si="414"/>
        <v>44696.113437499997</v>
      </c>
    </row>
    <row r="26517" spans="1:2" x14ac:dyDescent="0.25">
      <c r="A26517">
        <v>70770684</v>
      </c>
      <c r="B26517" s="2">
        <f t="shared" ca="1" si="414"/>
        <v>44695.806701388887</v>
      </c>
    </row>
    <row r="26518" spans="1:2" x14ac:dyDescent="0.25">
      <c r="A26518">
        <v>70770722</v>
      </c>
      <c r="B26518" s="2">
        <f t="shared" ca="1" si="414"/>
        <v>44693.685069444444</v>
      </c>
    </row>
    <row r="26519" spans="1:2" x14ac:dyDescent="0.25">
      <c r="A26519">
        <v>70770843</v>
      </c>
      <c r="B26519" s="2">
        <f t="shared" ca="1" si="414"/>
        <v>44697.613900462966</v>
      </c>
    </row>
    <row r="26520" spans="1:2" x14ac:dyDescent="0.25">
      <c r="A26520">
        <v>70763167</v>
      </c>
      <c r="B26520" s="2">
        <f t="shared" ca="1" si="414"/>
        <v>44696.714745370373</v>
      </c>
    </row>
    <row r="26521" spans="1:2" x14ac:dyDescent="0.25">
      <c r="A26521">
        <v>70770916</v>
      </c>
      <c r="B26521" s="2">
        <f t="shared" ca="1" si="414"/>
        <v>44694.655810185184</v>
      </c>
    </row>
    <row r="26522" spans="1:2" x14ac:dyDescent="0.25">
      <c r="A26522">
        <v>70771010</v>
      </c>
      <c r="B26522" s="2">
        <f t="shared" ca="1" si="414"/>
        <v>44694.670960648145</v>
      </c>
    </row>
    <row r="26523" spans="1:2" x14ac:dyDescent="0.25">
      <c r="A26523">
        <v>70771076</v>
      </c>
      <c r="B26523" s="2">
        <f t="shared" ca="1" si="414"/>
        <v>44693.799560185187</v>
      </c>
    </row>
    <row r="26524" spans="1:2" x14ac:dyDescent="0.25">
      <c r="A26524">
        <v>70750681</v>
      </c>
      <c r="B26524" s="2">
        <f t="shared" ca="1" si="414"/>
        <v>44695.705243055556</v>
      </c>
    </row>
    <row r="26525" spans="1:2" x14ac:dyDescent="0.25">
      <c r="A26525">
        <v>70752864</v>
      </c>
      <c r="B26525" s="2">
        <f t="shared" ca="1" si="414"/>
        <v>44695.921122685184</v>
      </c>
    </row>
    <row r="26526" spans="1:2" x14ac:dyDescent="0.25">
      <c r="A26526">
        <v>70763234</v>
      </c>
      <c r="B26526" s="2">
        <f t="shared" ca="1" si="414"/>
        <v>44693.522499999999</v>
      </c>
    </row>
    <row r="26527" spans="1:2" x14ac:dyDescent="0.25">
      <c r="A26527">
        <v>70771212</v>
      </c>
      <c r="B26527" s="2">
        <f t="shared" ca="1" si="414"/>
        <v>44694.126192129632</v>
      </c>
    </row>
    <row r="26528" spans="1:2" x14ac:dyDescent="0.25">
      <c r="A26528">
        <v>70771264</v>
      </c>
      <c r="B26528" s="2">
        <f t="shared" ca="1" si="414"/>
        <v>44695.740902777776</v>
      </c>
    </row>
    <row r="26529" spans="1:2" x14ac:dyDescent="0.25">
      <c r="A26529">
        <v>70771313</v>
      </c>
      <c r="B26529" s="2">
        <f t="shared" ca="1" si="414"/>
        <v>44696.304745370369</v>
      </c>
    </row>
    <row r="26530" spans="1:2" x14ac:dyDescent="0.25">
      <c r="A26530">
        <v>70771396</v>
      </c>
      <c r="B26530" s="2">
        <f t="shared" ca="1" si="414"/>
        <v>44697.694537037038</v>
      </c>
    </row>
    <row r="26531" spans="1:2" x14ac:dyDescent="0.25">
      <c r="A26531">
        <v>70759951</v>
      </c>
      <c r="B26531" s="2">
        <f t="shared" ca="1" si="414"/>
        <v>44697.374930555554</v>
      </c>
    </row>
    <row r="26532" spans="1:2" x14ac:dyDescent="0.25">
      <c r="A26532">
        <v>70760166</v>
      </c>
      <c r="B26532" s="2">
        <f t="shared" ca="1" si="414"/>
        <v>44693.404687499999</v>
      </c>
    </row>
    <row r="26533" spans="1:2" x14ac:dyDescent="0.25">
      <c r="A26533">
        <v>70771482</v>
      </c>
      <c r="B26533" s="2">
        <f t="shared" ca="1" si="414"/>
        <v>44693.761469907404</v>
      </c>
    </row>
    <row r="26534" spans="1:2" x14ac:dyDescent="0.25">
      <c r="A26534">
        <v>70771482</v>
      </c>
      <c r="B26534" s="2">
        <f t="shared" ca="1" si="414"/>
        <v>44697.745763888888</v>
      </c>
    </row>
    <row r="26535" spans="1:2" x14ac:dyDescent="0.25">
      <c r="A26535">
        <v>70763470</v>
      </c>
      <c r="B26535" s="2">
        <f t="shared" ca="1" si="414"/>
        <v>44694.820983796293</v>
      </c>
    </row>
    <row r="26536" spans="1:2" x14ac:dyDescent="0.25">
      <c r="A26536">
        <v>70749238</v>
      </c>
      <c r="B26536" s="2">
        <f t="shared" ca="1" si="414"/>
        <v>44697.508703703701</v>
      </c>
    </row>
    <row r="26537" spans="1:2" x14ac:dyDescent="0.25">
      <c r="A26537">
        <v>70753682</v>
      </c>
      <c r="B26537" s="2">
        <f t="shared" ca="1" si="414"/>
        <v>44696.357164351852</v>
      </c>
    </row>
    <row r="26538" spans="1:2" x14ac:dyDescent="0.25">
      <c r="A26538">
        <v>70771864</v>
      </c>
      <c r="B26538" s="2">
        <f t="shared" ca="1" si="414"/>
        <v>44696.072430555556</v>
      </c>
    </row>
    <row r="26539" spans="1:2" x14ac:dyDescent="0.25">
      <c r="A26539">
        <v>70771915</v>
      </c>
      <c r="B26539" s="2">
        <f t="shared" ca="1" si="414"/>
        <v>44694.898368055554</v>
      </c>
    </row>
    <row r="26540" spans="1:2" x14ac:dyDescent="0.25">
      <c r="A26540">
        <v>70771963</v>
      </c>
      <c r="B26540" s="2">
        <f t="shared" ca="1" si="414"/>
        <v>44695.342812499999</v>
      </c>
    </row>
    <row r="26541" spans="1:2" x14ac:dyDescent="0.25">
      <c r="A26541">
        <v>70772210</v>
      </c>
      <c r="B26541" s="2">
        <f t="shared" ca="1" si="414"/>
        <v>44695.982141203705</v>
      </c>
    </row>
    <row r="26542" spans="1:2" x14ac:dyDescent="0.25">
      <c r="A26542">
        <v>70769288</v>
      </c>
      <c r="B26542" s="2">
        <f t="shared" ca="1" si="414"/>
        <v>44693.369317129633</v>
      </c>
    </row>
    <row r="26543" spans="1:2" x14ac:dyDescent="0.25">
      <c r="A26543">
        <v>70760165</v>
      </c>
      <c r="B26543" s="2">
        <f t="shared" ca="1" si="414"/>
        <v>44695.427118055559</v>
      </c>
    </row>
    <row r="26544" spans="1:2" x14ac:dyDescent="0.25">
      <c r="A26544">
        <v>70760165</v>
      </c>
      <c r="B26544" s="2">
        <f t="shared" ca="1" si="414"/>
        <v>44693.886192129627</v>
      </c>
    </row>
    <row r="26545" spans="1:2" x14ac:dyDescent="0.25">
      <c r="A26545">
        <v>70766187</v>
      </c>
      <c r="B26545" s="2">
        <f t="shared" ca="1" si="414"/>
        <v>44693.709432870368</v>
      </c>
    </row>
    <row r="26546" spans="1:2" x14ac:dyDescent="0.25">
      <c r="A26546">
        <v>70773165</v>
      </c>
      <c r="B26546" s="2">
        <f t="shared" ca="1" si="414"/>
        <v>44694.783217592594</v>
      </c>
    </row>
    <row r="26547" spans="1:2" x14ac:dyDescent="0.25">
      <c r="A26547">
        <v>70758388</v>
      </c>
      <c r="B26547" s="2">
        <f t="shared" ca="1" si="414"/>
        <v>44694.533159722225</v>
      </c>
    </row>
    <row r="26548" spans="1:2" x14ac:dyDescent="0.25">
      <c r="A26548">
        <v>70570261</v>
      </c>
      <c r="B26548" s="2">
        <f t="shared" ca="1" si="414"/>
        <v>44696.33971064815</v>
      </c>
    </row>
    <row r="26549" spans="1:2" x14ac:dyDescent="0.25">
      <c r="A26549">
        <v>70768805</v>
      </c>
      <c r="B26549" s="2">
        <f t="shared" ca="1" si="414"/>
        <v>44693.201956018522</v>
      </c>
    </row>
    <row r="26550" spans="1:2" x14ac:dyDescent="0.25">
      <c r="A26550">
        <v>70770521</v>
      </c>
      <c r="B26550" s="2">
        <f t="shared" ca="1" si="414"/>
        <v>44696.810393518521</v>
      </c>
    </row>
    <row r="26551" spans="1:2" x14ac:dyDescent="0.25">
      <c r="A26551">
        <v>70761695</v>
      </c>
      <c r="B26551" s="2">
        <f t="shared" ca="1" si="414"/>
        <v>44697.08630787037</v>
      </c>
    </row>
    <row r="26552" spans="1:2" x14ac:dyDescent="0.25">
      <c r="A26552">
        <v>70764261</v>
      </c>
      <c r="B26552" s="2">
        <f t="shared" ca="1" si="414"/>
        <v>44696.578182870369</v>
      </c>
    </row>
    <row r="26553" spans="1:2" x14ac:dyDescent="0.25">
      <c r="A26553">
        <v>70766981</v>
      </c>
      <c r="B26553" s="2">
        <f t="shared" ca="1" si="414"/>
        <v>44697.17769675926</v>
      </c>
    </row>
    <row r="26554" spans="1:2" x14ac:dyDescent="0.25">
      <c r="A26554">
        <v>70774250</v>
      </c>
      <c r="B26554" s="2">
        <f t="shared" ca="1" si="414"/>
        <v>44697.027488425927</v>
      </c>
    </row>
    <row r="26555" spans="1:2" x14ac:dyDescent="0.25">
      <c r="A26555">
        <v>70771482</v>
      </c>
      <c r="B26555" s="2">
        <f t="shared" ca="1" si="414"/>
        <v>44695.270879629628</v>
      </c>
    </row>
    <row r="26556" spans="1:2" x14ac:dyDescent="0.25">
      <c r="A26556">
        <v>70775962</v>
      </c>
      <c r="B26556" s="2">
        <f t="shared" ca="1" si="414"/>
        <v>44697.831712962965</v>
      </c>
    </row>
    <row r="26557" spans="1:2" x14ac:dyDescent="0.25">
      <c r="A26557">
        <v>70775977</v>
      </c>
      <c r="B26557" s="2">
        <f t="shared" ca="1" si="414"/>
        <v>44696.63559027778</v>
      </c>
    </row>
    <row r="26558" spans="1:2" x14ac:dyDescent="0.25">
      <c r="A26558">
        <v>70776012</v>
      </c>
      <c r="B26558" s="2">
        <f t="shared" ca="1" si="414"/>
        <v>44694.559398148151</v>
      </c>
    </row>
    <row r="26559" spans="1:2" x14ac:dyDescent="0.25">
      <c r="A26559">
        <v>70776402</v>
      </c>
      <c r="B26559" s="2">
        <f t="shared" ca="1" si="414"/>
        <v>44696.823263888888</v>
      </c>
    </row>
    <row r="26560" spans="1:2" x14ac:dyDescent="0.25">
      <c r="A26560">
        <v>70773613</v>
      </c>
      <c r="B26560" s="2">
        <f t="shared" ca="1" si="414"/>
        <v>44693.190254629626</v>
      </c>
    </row>
    <row r="26561" spans="1:2" x14ac:dyDescent="0.25">
      <c r="A26561">
        <v>70776884</v>
      </c>
      <c r="B26561" s="2">
        <f t="shared" ca="1" si="414"/>
        <v>44693.1484837963</v>
      </c>
    </row>
    <row r="26562" spans="1:2" x14ac:dyDescent="0.25">
      <c r="A26562">
        <v>70771814</v>
      </c>
      <c r="B26562" s="2">
        <f t="shared" ca="1" si="414"/>
        <v>44695.607442129629</v>
      </c>
    </row>
    <row r="26563" spans="1:2" x14ac:dyDescent="0.25">
      <c r="A26563">
        <v>70777845</v>
      </c>
      <c r="B26563" s="2">
        <f t="shared" ref="B26563:B26626" ca="1" si="415">DATE(2022,5,RANDBETWEEN(12,16))+TIME(RANDBETWEEN(1,24),RANDBETWEEN(1,60),RANDBETWEEN(1,60))</f>
        <v>44697.470011574071</v>
      </c>
    </row>
    <row r="26564" spans="1:2" x14ac:dyDescent="0.25">
      <c r="A26564">
        <v>70771091</v>
      </c>
      <c r="B26564" s="2">
        <f t="shared" ca="1" si="415"/>
        <v>44693.818854166668</v>
      </c>
    </row>
    <row r="26565" spans="1:2" x14ac:dyDescent="0.25">
      <c r="A26565">
        <v>70771091</v>
      </c>
      <c r="B26565" s="2">
        <f t="shared" ca="1" si="415"/>
        <v>44693.109016203707</v>
      </c>
    </row>
    <row r="26566" spans="1:2" x14ac:dyDescent="0.25">
      <c r="A26566">
        <v>70772825</v>
      </c>
      <c r="B26566" s="2">
        <f t="shared" ca="1" si="415"/>
        <v>44695.751527777778</v>
      </c>
    </row>
    <row r="26567" spans="1:2" x14ac:dyDescent="0.25">
      <c r="A26567">
        <v>70778955</v>
      </c>
      <c r="B26567" s="2">
        <f t="shared" ca="1" si="415"/>
        <v>44697.696053240739</v>
      </c>
    </row>
    <row r="26568" spans="1:2" x14ac:dyDescent="0.25">
      <c r="A26568">
        <v>70726308</v>
      </c>
      <c r="B26568" s="2">
        <f t="shared" ca="1" si="415"/>
        <v>44695.17759259259</v>
      </c>
    </row>
    <row r="26569" spans="1:2" x14ac:dyDescent="0.25">
      <c r="A26569">
        <v>70779586</v>
      </c>
      <c r="B26569" s="2">
        <f t="shared" ca="1" si="415"/>
        <v>44696.429861111108</v>
      </c>
    </row>
    <row r="26570" spans="1:2" x14ac:dyDescent="0.25">
      <c r="A26570">
        <v>70779777</v>
      </c>
      <c r="B26570" s="2">
        <f t="shared" ca="1" si="415"/>
        <v>44694.979085648149</v>
      </c>
    </row>
    <row r="26571" spans="1:2" x14ac:dyDescent="0.25">
      <c r="A26571">
        <v>70780770</v>
      </c>
      <c r="B26571" s="2">
        <f t="shared" ca="1" si="415"/>
        <v>44697.589560185188</v>
      </c>
    </row>
    <row r="26572" spans="1:2" x14ac:dyDescent="0.25">
      <c r="A26572">
        <v>70781492</v>
      </c>
      <c r="B26572" s="2">
        <f t="shared" ca="1" si="415"/>
        <v>44696.200844907406</v>
      </c>
    </row>
    <row r="26573" spans="1:2" x14ac:dyDescent="0.25">
      <c r="A26573">
        <v>70140188</v>
      </c>
      <c r="B26573" s="2">
        <f t="shared" ca="1" si="415"/>
        <v>44697.0155787037</v>
      </c>
    </row>
    <row r="26574" spans="1:2" x14ac:dyDescent="0.25">
      <c r="A26574">
        <v>70783093</v>
      </c>
      <c r="B26574" s="2">
        <f t="shared" ca="1" si="415"/>
        <v>44695.444525462961</v>
      </c>
    </row>
    <row r="26575" spans="1:2" x14ac:dyDescent="0.25">
      <c r="A26575">
        <v>70783093</v>
      </c>
      <c r="B26575" s="2">
        <f t="shared" ca="1" si="415"/>
        <v>44695.753761574073</v>
      </c>
    </row>
    <row r="26576" spans="1:2" x14ac:dyDescent="0.25">
      <c r="A26576">
        <v>70783627</v>
      </c>
      <c r="B26576" s="2">
        <f t="shared" ca="1" si="415"/>
        <v>44696.502812500003</v>
      </c>
    </row>
    <row r="26577" spans="1:2" x14ac:dyDescent="0.25">
      <c r="A26577">
        <v>70779623</v>
      </c>
      <c r="B26577" s="2">
        <f t="shared" ca="1" si="415"/>
        <v>44693.745810185188</v>
      </c>
    </row>
    <row r="26578" spans="1:2" x14ac:dyDescent="0.25">
      <c r="A26578">
        <v>70804160</v>
      </c>
      <c r="B26578" s="2">
        <f t="shared" ca="1" si="415"/>
        <v>44697.945625</v>
      </c>
    </row>
    <row r="26579" spans="1:2" x14ac:dyDescent="0.25">
      <c r="A26579">
        <v>70804193</v>
      </c>
      <c r="B26579" s="2">
        <f t="shared" ca="1" si="415"/>
        <v>44693.114907407406</v>
      </c>
    </row>
    <row r="26580" spans="1:2" x14ac:dyDescent="0.25">
      <c r="A26580">
        <v>70804201</v>
      </c>
      <c r="B26580" s="2">
        <f t="shared" ca="1" si="415"/>
        <v>44694.61005787037</v>
      </c>
    </row>
    <row r="26581" spans="1:2" x14ac:dyDescent="0.25">
      <c r="A26581">
        <v>70368768</v>
      </c>
      <c r="B26581" s="2">
        <f t="shared" ca="1" si="415"/>
        <v>44694.135520833333</v>
      </c>
    </row>
    <row r="26582" spans="1:2" x14ac:dyDescent="0.25">
      <c r="A26582">
        <v>70804471</v>
      </c>
      <c r="B26582" s="2">
        <f t="shared" ca="1" si="415"/>
        <v>44693.610162037039</v>
      </c>
    </row>
    <row r="26583" spans="1:2" x14ac:dyDescent="0.25">
      <c r="A26583">
        <v>70804514</v>
      </c>
      <c r="B26583" s="2">
        <f t="shared" ca="1" si="415"/>
        <v>44693.054074074076</v>
      </c>
    </row>
    <row r="26584" spans="1:2" x14ac:dyDescent="0.25">
      <c r="A26584">
        <v>70804556</v>
      </c>
      <c r="B26584" s="2">
        <f t="shared" ca="1" si="415"/>
        <v>44695.098078703704</v>
      </c>
    </row>
    <row r="26585" spans="1:2" x14ac:dyDescent="0.25">
      <c r="A26585">
        <v>70804565</v>
      </c>
      <c r="B26585" s="2">
        <f t="shared" ca="1" si="415"/>
        <v>44696.295416666668</v>
      </c>
    </row>
    <row r="26586" spans="1:2" x14ac:dyDescent="0.25">
      <c r="A26586">
        <v>70804565</v>
      </c>
      <c r="B26586" s="2">
        <f t="shared" ca="1" si="415"/>
        <v>44696.697256944448</v>
      </c>
    </row>
    <row r="26587" spans="1:2" x14ac:dyDescent="0.25">
      <c r="A26587">
        <v>70668259</v>
      </c>
      <c r="B26587" s="2">
        <f t="shared" ca="1" si="415"/>
        <v>44693.832013888888</v>
      </c>
    </row>
    <row r="26588" spans="1:2" x14ac:dyDescent="0.25">
      <c r="A26588">
        <v>70805011</v>
      </c>
      <c r="B26588" s="2">
        <f t="shared" ca="1" si="415"/>
        <v>44696.373310185183</v>
      </c>
    </row>
    <row r="26589" spans="1:2" x14ac:dyDescent="0.25">
      <c r="A26589">
        <v>70805009</v>
      </c>
      <c r="B26589" s="2">
        <f t="shared" ca="1" si="415"/>
        <v>44696.370208333334</v>
      </c>
    </row>
    <row r="26590" spans="1:2" x14ac:dyDescent="0.25">
      <c r="A26590">
        <v>70721029</v>
      </c>
      <c r="B26590" s="2">
        <f t="shared" ca="1" si="415"/>
        <v>44695.770567129628</v>
      </c>
    </row>
    <row r="26591" spans="1:2" x14ac:dyDescent="0.25">
      <c r="A26591">
        <v>70804524</v>
      </c>
      <c r="B26591" s="2">
        <f t="shared" ca="1" si="415"/>
        <v>44697.205682870372</v>
      </c>
    </row>
    <row r="26592" spans="1:2" x14ac:dyDescent="0.25">
      <c r="A26592">
        <v>70805621</v>
      </c>
      <c r="B26592" s="2">
        <f t="shared" ca="1" si="415"/>
        <v>44693.146736111114</v>
      </c>
    </row>
    <row r="26593" spans="1:2" x14ac:dyDescent="0.25">
      <c r="A26593">
        <v>70805670</v>
      </c>
      <c r="B26593" s="2">
        <f t="shared" ca="1" si="415"/>
        <v>44694.169131944444</v>
      </c>
    </row>
    <row r="26594" spans="1:2" x14ac:dyDescent="0.25">
      <c r="A26594">
        <v>70805729</v>
      </c>
      <c r="B26594" s="2">
        <f t="shared" ca="1" si="415"/>
        <v>44695.954502314817</v>
      </c>
    </row>
    <row r="26595" spans="1:2" x14ac:dyDescent="0.25">
      <c r="A26595">
        <v>70805833</v>
      </c>
      <c r="B26595" s="2">
        <f t="shared" ca="1" si="415"/>
        <v>44695.567337962966</v>
      </c>
    </row>
    <row r="26596" spans="1:2" x14ac:dyDescent="0.25">
      <c r="A26596">
        <v>70806139</v>
      </c>
      <c r="B26596" s="2">
        <f t="shared" ca="1" si="415"/>
        <v>44695.466006944444</v>
      </c>
    </row>
    <row r="26597" spans="1:2" x14ac:dyDescent="0.25">
      <c r="A26597">
        <v>70806139</v>
      </c>
      <c r="B26597" s="2">
        <f t="shared" ca="1" si="415"/>
        <v>44694.659062500003</v>
      </c>
    </row>
    <row r="26598" spans="1:2" x14ac:dyDescent="0.25">
      <c r="A26598">
        <v>70806140</v>
      </c>
      <c r="B26598" s="2">
        <f t="shared" ca="1" si="415"/>
        <v>44696.8674537037</v>
      </c>
    </row>
    <row r="26599" spans="1:2" x14ac:dyDescent="0.25">
      <c r="A26599">
        <v>70806140</v>
      </c>
      <c r="B26599" s="2">
        <f t="shared" ca="1" si="415"/>
        <v>44695.505173611113</v>
      </c>
    </row>
    <row r="26600" spans="1:2" x14ac:dyDescent="0.25">
      <c r="A26600">
        <v>70806781</v>
      </c>
      <c r="B26600" s="2">
        <f t="shared" ca="1" si="415"/>
        <v>44695.497233796297</v>
      </c>
    </row>
    <row r="26601" spans="1:2" x14ac:dyDescent="0.25">
      <c r="A26601">
        <v>70807069</v>
      </c>
      <c r="B26601" s="2">
        <f t="shared" ca="1" si="415"/>
        <v>44693.27003472222</v>
      </c>
    </row>
    <row r="26602" spans="1:2" x14ac:dyDescent="0.25">
      <c r="A26602">
        <v>70807069</v>
      </c>
      <c r="B26602" s="2">
        <f t="shared" ca="1" si="415"/>
        <v>44693.363715277781</v>
      </c>
    </row>
    <row r="26603" spans="1:2" x14ac:dyDescent="0.25">
      <c r="A26603">
        <v>70807097</v>
      </c>
      <c r="B26603" s="2">
        <f t="shared" ca="1" si="415"/>
        <v>44696.287222222221</v>
      </c>
    </row>
    <row r="26604" spans="1:2" x14ac:dyDescent="0.25">
      <c r="A26604">
        <v>70807260</v>
      </c>
      <c r="B26604" s="2">
        <f t="shared" ca="1" si="415"/>
        <v>44697.335393518515</v>
      </c>
    </row>
    <row r="26605" spans="1:2" x14ac:dyDescent="0.25">
      <c r="A26605">
        <v>70807307</v>
      </c>
      <c r="B26605" s="2">
        <f t="shared" ca="1" si="415"/>
        <v>44695.249039351853</v>
      </c>
    </row>
    <row r="26606" spans="1:2" x14ac:dyDescent="0.25">
      <c r="A26606">
        <v>70807344</v>
      </c>
      <c r="B26606" s="2">
        <f t="shared" ca="1" si="415"/>
        <v>44693.194641203707</v>
      </c>
    </row>
    <row r="26607" spans="1:2" x14ac:dyDescent="0.25">
      <c r="A26607">
        <v>70807504</v>
      </c>
      <c r="B26607" s="2">
        <f t="shared" ca="1" si="415"/>
        <v>44696.191666666666</v>
      </c>
    </row>
    <row r="26608" spans="1:2" x14ac:dyDescent="0.25">
      <c r="A26608">
        <v>70807845</v>
      </c>
      <c r="B26608" s="2">
        <f t="shared" ca="1" si="415"/>
        <v>44695.646701388891</v>
      </c>
    </row>
    <row r="26609" spans="1:2" x14ac:dyDescent="0.25">
      <c r="A26609">
        <v>70807976</v>
      </c>
      <c r="B26609" s="2">
        <f t="shared" ca="1" si="415"/>
        <v>44695.487766203703</v>
      </c>
    </row>
    <row r="26610" spans="1:2" x14ac:dyDescent="0.25">
      <c r="A26610">
        <v>70808023</v>
      </c>
      <c r="B26610" s="2">
        <f t="shared" ca="1" si="415"/>
        <v>44695.488900462966</v>
      </c>
    </row>
    <row r="26611" spans="1:2" x14ac:dyDescent="0.25">
      <c r="A26611">
        <v>70808023</v>
      </c>
      <c r="B26611" s="2">
        <f t="shared" ca="1" si="415"/>
        <v>44695.772650462961</v>
      </c>
    </row>
    <row r="26612" spans="1:2" x14ac:dyDescent="0.25">
      <c r="A26612">
        <v>70808276</v>
      </c>
      <c r="B26612" s="2">
        <f t="shared" ca="1" si="415"/>
        <v>44696.675011574072</v>
      </c>
    </row>
    <row r="26613" spans="1:2" x14ac:dyDescent="0.25">
      <c r="A26613">
        <v>70808306</v>
      </c>
      <c r="B26613" s="2">
        <f t="shared" ca="1" si="415"/>
        <v>44697.439212962963</v>
      </c>
    </row>
    <row r="26614" spans="1:2" x14ac:dyDescent="0.25">
      <c r="A26614">
        <v>70808646</v>
      </c>
      <c r="B26614" s="2">
        <f t="shared" ca="1" si="415"/>
        <v>44693.487974537034</v>
      </c>
    </row>
    <row r="26615" spans="1:2" x14ac:dyDescent="0.25">
      <c r="A26615">
        <v>70808778</v>
      </c>
      <c r="B26615" s="2">
        <f t="shared" ca="1" si="415"/>
        <v>44697.152083333334</v>
      </c>
    </row>
    <row r="26616" spans="1:2" x14ac:dyDescent="0.25">
      <c r="A26616">
        <v>70808918</v>
      </c>
      <c r="B26616" s="2">
        <f t="shared" ca="1" si="415"/>
        <v>44697.804930555554</v>
      </c>
    </row>
    <row r="26617" spans="1:2" x14ac:dyDescent="0.25">
      <c r="A26617">
        <v>70809084</v>
      </c>
      <c r="B26617" s="2">
        <f t="shared" ca="1" si="415"/>
        <v>44693.870115740741</v>
      </c>
    </row>
    <row r="26618" spans="1:2" x14ac:dyDescent="0.25">
      <c r="A26618">
        <v>70809129</v>
      </c>
      <c r="B26618" s="2">
        <f t="shared" ca="1" si="415"/>
        <v>44693.588750000003</v>
      </c>
    </row>
    <row r="26619" spans="1:2" x14ac:dyDescent="0.25">
      <c r="A26619">
        <v>70809138</v>
      </c>
      <c r="B26619" s="2">
        <f t="shared" ca="1" si="415"/>
        <v>44696.115451388891</v>
      </c>
    </row>
    <row r="26620" spans="1:2" x14ac:dyDescent="0.25">
      <c r="A26620">
        <v>70809197</v>
      </c>
      <c r="B26620" s="2">
        <f t="shared" ca="1" si="415"/>
        <v>44694.303159722222</v>
      </c>
    </row>
    <row r="26621" spans="1:2" x14ac:dyDescent="0.25">
      <c r="A26621">
        <v>70809197</v>
      </c>
      <c r="B26621" s="2">
        <f t="shared" ca="1" si="415"/>
        <v>44697.459652777776</v>
      </c>
    </row>
    <row r="26622" spans="1:2" x14ac:dyDescent="0.25">
      <c r="A26622">
        <v>70809266</v>
      </c>
      <c r="B26622" s="2">
        <f t="shared" ca="1" si="415"/>
        <v>44697.780300925922</v>
      </c>
    </row>
    <row r="26623" spans="1:2" x14ac:dyDescent="0.25">
      <c r="A26623">
        <v>70809266</v>
      </c>
      <c r="B26623" s="2">
        <f t="shared" ca="1" si="415"/>
        <v>44697.964097222219</v>
      </c>
    </row>
    <row r="26624" spans="1:2" x14ac:dyDescent="0.25">
      <c r="A26624">
        <v>70809425</v>
      </c>
      <c r="B26624" s="2">
        <f t="shared" ca="1" si="415"/>
        <v>44696.504062499997</v>
      </c>
    </row>
    <row r="26625" spans="1:2" x14ac:dyDescent="0.25">
      <c r="A26625">
        <v>70809425</v>
      </c>
      <c r="B26625" s="2">
        <f t="shared" ca="1" si="415"/>
        <v>44694.019479166665</v>
      </c>
    </row>
    <row r="26626" spans="1:2" x14ac:dyDescent="0.25">
      <c r="A26626">
        <v>70809471</v>
      </c>
      <c r="B26626" s="2">
        <f t="shared" ca="1" si="415"/>
        <v>44695.641851851855</v>
      </c>
    </row>
    <row r="26627" spans="1:2" x14ac:dyDescent="0.25">
      <c r="A26627">
        <v>70809560</v>
      </c>
      <c r="B26627" s="2">
        <f t="shared" ref="B26627:B26690" ca="1" si="416">DATE(2022,5,RANDBETWEEN(12,16))+TIME(RANDBETWEEN(1,24),RANDBETWEEN(1,60),RANDBETWEEN(1,60))</f>
        <v>44693.776203703703</v>
      </c>
    </row>
    <row r="26628" spans="1:2" x14ac:dyDescent="0.25">
      <c r="A26628">
        <v>70809575</v>
      </c>
      <c r="B26628" s="2">
        <f t="shared" ca="1" si="416"/>
        <v>44697.648634259262</v>
      </c>
    </row>
    <row r="26629" spans="1:2" x14ac:dyDescent="0.25">
      <c r="A26629">
        <v>70809614</v>
      </c>
      <c r="B26629" s="2">
        <f t="shared" ca="1" si="416"/>
        <v>44696.247824074075</v>
      </c>
    </row>
    <row r="26630" spans="1:2" x14ac:dyDescent="0.25">
      <c r="A26630">
        <v>70809622</v>
      </c>
      <c r="B26630" s="2">
        <f t="shared" ca="1" si="416"/>
        <v>44694.232361111113</v>
      </c>
    </row>
    <row r="26631" spans="1:2" x14ac:dyDescent="0.25">
      <c r="A26631">
        <v>70809645</v>
      </c>
      <c r="B26631" s="2">
        <f t="shared" ca="1" si="416"/>
        <v>44694.102233796293</v>
      </c>
    </row>
    <row r="26632" spans="1:2" x14ac:dyDescent="0.25">
      <c r="A26632">
        <v>70809816</v>
      </c>
      <c r="B26632" s="2">
        <f t="shared" ca="1" si="416"/>
        <v>44695.517361111109</v>
      </c>
    </row>
    <row r="26633" spans="1:2" x14ac:dyDescent="0.25">
      <c r="A26633">
        <v>70809954</v>
      </c>
      <c r="B26633" s="2">
        <f t="shared" ca="1" si="416"/>
        <v>44695.181238425925</v>
      </c>
    </row>
    <row r="26634" spans="1:2" x14ac:dyDescent="0.25">
      <c r="A26634">
        <v>70810031</v>
      </c>
      <c r="B26634" s="2">
        <f t="shared" ca="1" si="416"/>
        <v>44696.888831018521</v>
      </c>
    </row>
    <row r="26635" spans="1:2" x14ac:dyDescent="0.25">
      <c r="A26635">
        <v>70810031</v>
      </c>
      <c r="B26635" s="2">
        <f t="shared" ca="1" si="416"/>
        <v>44695.288472222222</v>
      </c>
    </row>
    <row r="26636" spans="1:2" x14ac:dyDescent="0.25">
      <c r="A26636">
        <v>70810036</v>
      </c>
      <c r="B26636" s="2">
        <f t="shared" ca="1" si="416"/>
        <v>44694.718043981484</v>
      </c>
    </row>
    <row r="26637" spans="1:2" x14ac:dyDescent="0.25">
      <c r="A26637">
        <v>70810302</v>
      </c>
      <c r="B26637" s="2">
        <f t="shared" ca="1" si="416"/>
        <v>44697.013032407405</v>
      </c>
    </row>
    <row r="26638" spans="1:2" x14ac:dyDescent="0.25">
      <c r="A26638">
        <v>70810392</v>
      </c>
      <c r="B26638" s="2">
        <f t="shared" ca="1" si="416"/>
        <v>44697.371006944442</v>
      </c>
    </row>
    <row r="26639" spans="1:2" x14ac:dyDescent="0.25">
      <c r="A26639">
        <v>70810630</v>
      </c>
      <c r="B26639" s="2">
        <f t="shared" ca="1" si="416"/>
        <v>44693.421296296299</v>
      </c>
    </row>
    <row r="26640" spans="1:2" x14ac:dyDescent="0.25">
      <c r="A26640">
        <v>70810775</v>
      </c>
      <c r="B26640" s="2">
        <f t="shared" ca="1" si="416"/>
        <v>44696.882025462961</v>
      </c>
    </row>
    <row r="26641" spans="1:2" x14ac:dyDescent="0.25">
      <c r="A26641">
        <v>70810875</v>
      </c>
      <c r="B26641" s="2">
        <f t="shared" ca="1" si="416"/>
        <v>44696.103796296295</v>
      </c>
    </row>
    <row r="26642" spans="1:2" x14ac:dyDescent="0.25">
      <c r="A26642">
        <v>70810875</v>
      </c>
      <c r="B26642" s="2">
        <f t="shared" ca="1" si="416"/>
        <v>44696.284768518519</v>
      </c>
    </row>
    <row r="26643" spans="1:2" x14ac:dyDescent="0.25">
      <c r="A26643">
        <v>70811051</v>
      </c>
      <c r="B26643" s="2">
        <f t="shared" ca="1" si="416"/>
        <v>44695.08184027778</v>
      </c>
    </row>
    <row r="26644" spans="1:2" x14ac:dyDescent="0.25">
      <c r="A26644">
        <v>70811007</v>
      </c>
      <c r="B26644" s="2">
        <f t="shared" ca="1" si="416"/>
        <v>44697.784004629626</v>
      </c>
    </row>
    <row r="26645" spans="1:2" x14ac:dyDescent="0.25">
      <c r="A26645">
        <v>70811241</v>
      </c>
      <c r="B26645" s="2">
        <f t="shared" ca="1" si="416"/>
        <v>44695.627881944441</v>
      </c>
    </row>
    <row r="26646" spans="1:2" x14ac:dyDescent="0.25">
      <c r="A26646">
        <v>70811349</v>
      </c>
      <c r="B26646" s="2">
        <f t="shared" ca="1" si="416"/>
        <v>44696.172523148147</v>
      </c>
    </row>
    <row r="26647" spans="1:2" x14ac:dyDescent="0.25">
      <c r="A26647">
        <v>70811395</v>
      </c>
      <c r="B26647" s="2">
        <f t="shared" ca="1" si="416"/>
        <v>44694.66951388889</v>
      </c>
    </row>
    <row r="26648" spans="1:2" x14ac:dyDescent="0.25">
      <c r="A26648">
        <v>70811464</v>
      </c>
      <c r="B26648" s="2">
        <f t="shared" ca="1" si="416"/>
        <v>44697.379201388889</v>
      </c>
    </row>
    <row r="26649" spans="1:2" x14ac:dyDescent="0.25">
      <c r="A26649">
        <v>70811578</v>
      </c>
      <c r="B26649" s="2">
        <f t="shared" ca="1" si="416"/>
        <v>44695.974641203706</v>
      </c>
    </row>
    <row r="26650" spans="1:2" x14ac:dyDescent="0.25">
      <c r="A26650">
        <v>70811578</v>
      </c>
      <c r="B26650" s="2">
        <f t="shared" ca="1" si="416"/>
        <v>44693.243969907409</v>
      </c>
    </row>
    <row r="26651" spans="1:2" x14ac:dyDescent="0.25">
      <c r="A26651">
        <v>70811682</v>
      </c>
      <c r="B26651" s="2">
        <f t="shared" ca="1" si="416"/>
        <v>44697.586817129632</v>
      </c>
    </row>
    <row r="26652" spans="1:2" x14ac:dyDescent="0.25">
      <c r="A26652">
        <v>70811682</v>
      </c>
      <c r="B26652" s="2">
        <f t="shared" ca="1" si="416"/>
        <v>44696.916446759256</v>
      </c>
    </row>
    <row r="26653" spans="1:2" x14ac:dyDescent="0.25">
      <c r="A26653">
        <v>70811745</v>
      </c>
      <c r="B26653" s="2">
        <f t="shared" ca="1" si="416"/>
        <v>44696.830821759257</v>
      </c>
    </row>
    <row r="26654" spans="1:2" x14ac:dyDescent="0.25">
      <c r="A26654">
        <v>70811756</v>
      </c>
      <c r="B26654" s="2">
        <f t="shared" ca="1" si="416"/>
        <v>44696.111655092594</v>
      </c>
    </row>
    <row r="26655" spans="1:2" x14ac:dyDescent="0.25">
      <c r="A26655">
        <v>70811956</v>
      </c>
      <c r="B26655" s="2">
        <f t="shared" ca="1" si="416"/>
        <v>44694.327453703707</v>
      </c>
    </row>
    <row r="26656" spans="1:2" x14ac:dyDescent="0.25">
      <c r="A26656">
        <v>70812004</v>
      </c>
      <c r="B26656" s="2">
        <f t="shared" ca="1" si="416"/>
        <v>44694.377650462964</v>
      </c>
    </row>
    <row r="26657" spans="1:2" x14ac:dyDescent="0.25">
      <c r="A26657">
        <v>70811700</v>
      </c>
      <c r="B26657" s="2">
        <f t="shared" ca="1" si="416"/>
        <v>44697.003159722219</v>
      </c>
    </row>
    <row r="26658" spans="1:2" x14ac:dyDescent="0.25">
      <c r="A26658">
        <v>70812213</v>
      </c>
      <c r="B26658" s="2">
        <f t="shared" ca="1" si="416"/>
        <v>44694.587465277778</v>
      </c>
    </row>
    <row r="26659" spans="1:2" x14ac:dyDescent="0.25">
      <c r="A26659">
        <v>70812328</v>
      </c>
      <c r="B26659" s="2">
        <f t="shared" ca="1" si="416"/>
        <v>44693.848101851851</v>
      </c>
    </row>
    <row r="26660" spans="1:2" x14ac:dyDescent="0.25">
      <c r="A26660">
        <v>70807098</v>
      </c>
      <c r="B26660" s="2">
        <f t="shared" ca="1" si="416"/>
        <v>44695.608356481483</v>
      </c>
    </row>
    <row r="26661" spans="1:2" x14ac:dyDescent="0.25">
      <c r="A26661">
        <v>70812420</v>
      </c>
      <c r="B26661" s="2">
        <f t="shared" ca="1" si="416"/>
        <v>44694.677847222221</v>
      </c>
    </row>
    <row r="26662" spans="1:2" x14ac:dyDescent="0.25">
      <c r="A26662">
        <v>70812474</v>
      </c>
      <c r="B26662" s="2">
        <f t="shared" ca="1" si="416"/>
        <v>44695.812511574077</v>
      </c>
    </row>
    <row r="26663" spans="1:2" x14ac:dyDescent="0.25">
      <c r="A26663">
        <v>70812466</v>
      </c>
      <c r="B26663" s="2">
        <f t="shared" ca="1" si="416"/>
        <v>44693.14539351852</v>
      </c>
    </row>
    <row r="26664" spans="1:2" x14ac:dyDescent="0.25">
      <c r="A26664">
        <v>70812512</v>
      </c>
      <c r="B26664" s="2">
        <f t="shared" ca="1" si="416"/>
        <v>44694.420011574075</v>
      </c>
    </row>
    <row r="26665" spans="1:2" x14ac:dyDescent="0.25">
      <c r="A26665">
        <v>70812594</v>
      </c>
      <c r="B26665" s="2">
        <f t="shared" ca="1" si="416"/>
        <v>44697.412175925929</v>
      </c>
    </row>
    <row r="26666" spans="1:2" x14ac:dyDescent="0.25">
      <c r="A26666">
        <v>70812600</v>
      </c>
      <c r="B26666" s="2">
        <f t="shared" ca="1" si="416"/>
        <v>44694.226689814815</v>
      </c>
    </row>
    <row r="26667" spans="1:2" x14ac:dyDescent="0.25">
      <c r="A26667">
        <v>70812669</v>
      </c>
      <c r="B26667" s="2">
        <f t="shared" ca="1" si="416"/>
        <v>44697.638159722221</v>
      </c>
    </row>
    <row r="26668" spans="1:2" x14ac:dyDescent="0.25">
      <c r="A26668">
        <v>70812669</v>
      </c>
      <c r="B26668" s="2">
        <f t="shared" ca="1" si="416"/>
        <v>44695.556319444448</v>
      </c>
    </row>
    <row r="26669" spans="1:2" x14ac:dyDescent="0.25">
      <c r="A26669">
        <v>70812698</v>
      </c>
      <c r="B26669" s="2">
        <f t="shared" ca="1" si="416"/>
        <v>44694.67597222222</v>
      </c>
    </row>
    <row r="26670" spans="1:2" x14ac:dyDescent="0.25">
      <c r="A26670">
        <v>70812698</v>
      </c>
      <c r="B26670" s="2">
        <f t="shared" ca="1" si="416"/>
        <v>44696.687662037039</v>
      </c>
    </row>
    <row r="26671" spans="1:2" x14ac:dyDescent="0.25">
      <c r="A26671">
        <v>70812730</v>
      </c>
      <c r="B26671" s="2">
        <f t="shared" ca="1" si="416"/>
        <v>44694.292453703703</v>
      </c>
    </row>
    <row r="26672" spans="1:2" x14ac:dyDescent="0.25">
      <c r="A26672">
        <v>70813002</v>
      </c>
      <c r="B26672" s="2">
        <f t="shared" ca="1" si="416"/>
        <v>44696.371979166666</v>
      </c>
    </row>
    <row r="26673" spans="1:2" x14ac:dyDescent="0.25">
      <c r="A26673">
        <v>70813018</v>
      </c>
      <c r="B26673" s="2">
        <f t="shared" ca="1" si="416"/>
        <v>44695.016122685185</v>
      </c>
    </row>
    <row r="26674" spans="1:2" x14ac:dyDescent="0.25">
      <c r="A26674">
        <v>70813295</v>
      </c>
      <c r="B26674" s="2">
        <f t="shared" ca="1" si="416"/>
        <v>44693.709467592591</v>
      </c>
    </row>
    <row r="26675" spans="1:2" x14ac:dyDescent="0.25">
      <c r="A26675">
        <v>70813298</v>
      </c>
      <c r="B26675" s="2">
        <f t="shared" ca="1" si="416"/>
        <v>44697.763680555552</v>
      </c>
    </row>
    <row r="26676" spans="1:2" x14ac:dyDescent="0.25">
      <c r="A26676">
        <v>70813383</v>
      </c>
      <c r="B26676" s="2">
        <f t="shared" ca="1" si="416"/>
        <v>44695.541875000003</v>
      </c>
    </row>
    <row r="26677" spans="1:2" x14ac:dyDescent="0.25">
      <c r="A26677">
        <v>70813384</v>
      </c>
      <c r="B26677" s="2">
        <f t="shared" ca="1" si="416"/>
        <v>44696.175717592596</v>
      </c>
    </row>
    <row r="26678" spans="1:2" x14ac:dyDescent="0.25">
      <c r="A26678">
        <v>70813484</v>
      </c>
      <c r="B26678" s="2">
        <f t="shared" ca="1" si="416"/>
        <v>44696.683229166665</v>
      </c>
    </row>
    <row r="26679" spans="1:2" x14ac:dyDescent="0.25">
      <c r="A26679">
        <v>70813485</v>
      </c>
      <c r="B26679" s="2">
        <f t="shared" ca="1" si="416"/>
        <v>44694.258668981478</v>
      </c>
    </row>
    <row r="26680" spans="1:2" x14ac:dyDescent="0.25">
      <c r="A26680">
        <v>70813503</v>
      </c>
      <c r="B26680" s="2">
        <f t="shared" ca="1" si="416"/>
        <v>44695.307754629626</v>
      </c>
    </row>
    <row r="26681" spans="1:2" x14ac:dyDescent="0.25">
      <c r="A26681">
        <v>70813772</v>
      </c>
      <c r="B26681" s="2">
        <f t="shared" ca="1" si="416"/>
        <v>44695.922615740739</v>
      </c>
    </row>
    <row r="26682" spans="1:2" x14ac:dyDescent="0.25">
      <c r="A26682">
        <v>70813840</v>
      </c>
      <c r="B26682" s="2">
        <f t="shared" ca="1" si="416"/>
        <v>44694.034004629626</v>
      </c>
    </row>
    <row r="26683" spans="1:2" x14ac:dyDescent="0.25">
      <c r="A26683">
        <v>70813840</v>
      </c>
      <c r="B26683" s="2">
        <f t="shared" ca="1" si="416"/>
        <v>44695.445081018515</v>
      </c>
    </row>
    <row r="26684" spans="1:2" x14ac:dyDescent="0.25">
      <c r="A26684">
        <v>70813860</v>
      </c>
      <c r="B26684" s="2">
        <f t="shared" ca="1" si="416"/>
        <v>44696.853449074071</v>
      </c>
    </row>
    <row r="26685" spans="1:2" x14ac:dyDescent="0.25">
      <c r="A26685">
        <v>70814015</v>
      </c>
      <c r="B26685" s="2">
        <f t="shared" ca="1" si="416"/>
        <v>44697.872129629628</v>
      </c>
    </row>
    <row r="26686" spans="1:2" x14ac:dyDescent="0.25">
      <c r="A26686">
        <v>70814016</v>
      </c>
      <c r="B26686" s="2">
        <f t="shared" ca="1" si="416"/>
        <v>44696.744456018518</v>
      </c>
    </row>
    <row r="26687" spans="1:2" x14ac:dyDescent="0.25">
      <c r="A26687">
        <v>70814076</v>
      </c>
      <c r="B26687" s="2">
        <f t="shared" ca="1" si="416"/>
        <v>44694.387314814812</v>
      </c>
    </row>
    <row r="26688" spans="1:2" x14ac:dyDescent="0.25">
      <c r="A26688">
        <v>70814130</v>
      </c>
      <c r="B26688" s="2">
        <f t="shared" ca="1" si="416"/>
        <v>44695.857604166667</v>
      </c>
    </row>
    <row r="26689" spans="1:2" x14ac:dyDescent="0.25">
      <c r="A26689">
        <v>70814233</v>
      </c>
      <c r="B26689" s="2">
        <f t="shared" ca="1" si="416"/>
        <v>44693.358726851853</v>
      </c>
    </row>
    <row r="26690" spans="1:2" x14ac:dyDescent="0.25">
      <c r="A26690">
        <v>70814233</v>
      </c>
      <c r="B26690" s="2">
        <f t="shared" ca="1" si="416"/>
        <v>44693.282002314816</v>
      </c>
    </row>
    <row r="26691" spans="1:2" x14ac:dyDescent="0.25">
      <c r="A26691">
        <v>70814260</v>
      </c>
      <c r="B26691" s="2">
        <f t="shared" ref="B26691:B26754" ca="1" si="417">DATE(2022,5,RANDBETWEEN(12,16))+TIME(RANDBETWEEN(1,24),RANDBETWEEN(1,60),RANDBETWEEN(1,60))</f>
        <v>44695.817210648151</v>
      </c>
    </row>
    <row r="26692" spans="1:2" x14ac:dyDescent="0.25">
      <c r="A26692">
        <v>70814303</v>
      </c>
      <c r="B26692" s="2">
        <f t="shared" ca="1" si="417"/>
        <v>44693.408483796295</v>
      </c>
    </row>
    <row r="26693" spans="1:2" x14ac:dyDescent="0.25">
      <c r="A26693">
        <v>70814305</v>
      </c>
      <c r="B26693" s="2">
        <f t="shared" ca="1" si="417"/>
        <v>44695.845069444447</v>
      </c>
    </row>
    <row r="26694" spans="1:2" x14ac:dyDescent="0.25">
      <c r="A26694">
        <v>70814478</v>
      </c>
      <c r="B26694" s="2">
        <f t="shared" ca="1" si="417"/>
        <v>44695.721365740741</v>
      </c>
    </row>
    <row r="26695" spans="1:2" x14ac:dyDescent="0.25">
      <c r="A26695">
        <v>70814524</v>
      </c>
      <c r="B26695" s="2">
        <f t="shared" ca="1" si="417"/>
        <v>44693.216157407405</v>
      </c>
    </row>
    <row r="26696" spans="1:2" x14ac:dyDescent="0.25">
      <c r="A26696">
        <v>70814526</v>
      </c>
      <c r="B26696" s="2">
        <f t="shared" ca="1" si="417"/>
        <v>44696.485509259262</v>
      </c>
    </row>
    <row r="26697" spans="1:2" x14ac:dyDescent="0.25">
      <c r="A26697">
        <v>70814528</v>
      </c>
      <c r="B26697" s="2">
        <f t="shared" ca="1" si="417"/>
        <v>44694.830960648149</v>
      </c>
    </row>
    <row r="26698" spans="1:2" x14ac:dyDescent="0.25">
      <c r="A26698">
        <v>70814625</v>
      </c>
      <c r="B26698" s="2">
        <f t="shared" ca="1" si="417"/>
        <v>44695.521666666667</v>
      </c>
    </row>
    <row r="26699" spans="1:2" x14ac:dyDescent="0.25">
      <c r="A26699">
        <v>70806929</v>
      </c>
      <c r="B26699" s="2">
        <f t="shared" ca="1" si="417"/>
        <v>44697.550937499997</v>
      </c>
    </row>
    <row r="26700" spans="1:2" x14ac:dyDescent="0.25">
      <c r="A26700">
        <v>70814820</v>
      </c>
      <c r="B26700" s="2">
        <f t="shared" ca="1" si="417"/>
        <v>44693.491678240738</v>
      </c>
    </row>
    <row r="26701" spans="1:2" x14ac:dyDescent="0.25">
      <c r="A26701">
        <v>70814895</v>
      </c>
      <c r="B26701" s="2">
        <f t="shared" ca="1" si="417"/>
        <v>44696.692743055559</v>
      </c>
    </row>
    <row r="26702" spans="1:2" x14ac:dyDescent="0.25">
      <c r="A26702">
        <v>70814897</v>
      </c>
      <c r="B26702" s="2">
        <f t="shared" ca="1" si="417"/>
        <v>44693.046967592592</v>
      </c>
    </row>
    <row r="26703" spans="1:2" x14ac:dyDescent="0.25">
      <c r="A26703">
        <v>70814930</v>
      </c>
      <c r="B26703" s="2">
        <f t="shared" ca="1" si="417"/>
        <v>44693.927083333336</v>
      </c>
    </row>
    <row r="26704" spans="1:2" x14ac:dyDescent="0.25">
      <c r="A26704">
        <v>70814934</v>
      </c>
      <c r="B26704" s="2">
        <f t="shared" ca="1" si="417"/>
        <v>44695.217881944445</v>
      </c>
    </row>
    <row r="26705" spans="1:2" x14ac:dyDescent="0.25">
      <c r="A26705">
        <v>70814935</v>
      </c>
      <c r="B26705" s="2">
        <f t="shared" ca="1" si="417"/>
        <v>44695.735567129632</v>
      </c>
    </row>
    <row r="26706" spans="1:2" x14ac:dyDescent="0.25">
      <c r="A26706">
        <v>70815028</v>
      </c>
      <c r="B26706" s="2">
        <f t="shared" ca="1" si="417"/>
        <v>44697.816550925927</v>
      </c>
    </row>
    <row r="26707" spans="1:2" x14ac:dyDescent="0.25">
      <c r="A26707">
        <v>70815040</v>
      </c>
      <c r="B26707" s="2">
        <f t="shared" ca="1" si="417"/>
        <v>44697.478275462963</v>
      </c>
    </row>
    <row r="26708" spans="1:2" x14ac:dyDescent="0.25">
      <c r="A26708">
        <v>70815050</v>
      </c>
      <c r="B26708" s="2">
        <f t="shared" ca="1" si="417"/>
        <v>44697.971944444442</v>
      </c>
    </row>
    <row r="26709" spans="1:2" x14ac:dyDescent="0.25">
      <c r="A26709">
        <v>70815051</v>
      </c>
      <c r="B26709" s="2">
        <f t="shared" ca="1" si="417"/>
        <v>44694.635763888888</v>
      </c>
    </row>
    <row r="26710" spans="1:2" x14ac:dyDescent="0.25">
      <c r="A26710">
        <v>70815051</v>
      </c>
      <c r="B26710" s="2">
        <f t="shared" ca="1" si="417"/>
        <v>44695.674502314818</v>
      </c>
    </row>
    <row r="26711" spans="1:2" x14ac:dyDescent="0.25">
      <c r="A26711">
        <v>70815189</v>
      </c>
      <c r="B26711" s="2">
        <f t="shared" ca="1" si="417"/>
        <v>44693.210856481484</v>
      </c>
    </row>
    <row r="26712" spans="1:2" x14ac:dyDescent="0.25">
      <c r="A26712">
        <v>70815206</v>
      </c>
      <c r="B26712" s="2">
        <f t="shared" ca="1" si="417"/>
        <v>44694.287534722222</v>
      </c>
    </row>
    <row r="26713" spans="1:2" x14ac:dyDescent="0.25">
      <c r="A26713">
        <v>70815224</v>
      </c>
      <c r="B26713" s="2">
        <f t="shared" ca="1" si="417"/>
        <v>44697.353877314818</v>
      </c>
    </row>
    <row r="26714" spans="1:2" x14ac:dyDescent="0.25">
      <c r="A26714">
        <v>70815242</v>
      </c>
      <c r="B26714" s="2">
        <f t="shared" ca="1" si="417"/>
        <v>44694.475023148145</v>
      </c>
    </row>
    <row r="26715" spans="1:2" x14ac:dyDescent="0.25">
      <c r="A26715">
        <v>70815235</v>
      </c>
      <c r="B26715" s="2">
        <f t="shared" ca="1" si="417"/>
        <v>44693.626284722224</v>
      </c>
    </row>
    <row r="26716" spans="1:2" x14ac:dyDescent="0.25">
      <c r="A26716">
        <v>70815271</v>
      </c>
      <c r="B26716" s="2">
        <f t="shared" ca="1" si="417"/>
        <v>44695.589814814812</v>
      </c>
    </row>
    <row r="26717" spans="1:2" x14ac:dyDescent="0.25">
      <c r="A26717">
        <v>70815331</v>
      </c>
      <c r="B26717" s="2">
        <f t="shared" ca="1" si="417"/>
        <v>44696.567835648151</v>
      </c>
    </row>
    <row r="26718" spans="1:2" x14ac:dyDescent="0.25">
      <c r="A26718">
        <v>70815352</v>
      </c>
      <c r="B26718" s="2">
        <f t="shared" ca="1" si="417"/>
        <v>44696.516759259262</v>
      </c>
    </row>
    <row r="26719" spans="1:2" x14ac:dyDescent="0.25">
      <c r="A26719">
        <v>70815414</v>
      </c>
      <c r="B26719" s="2">
        <f t="shared" ca="1" si="417"/>
        <v>44694.886365740742</v>
      </c>
    </row>
    <row r="26720" spans="1:2" x14ac:dyDescent="0.25">
      <c r="A26720">
        <v>70814526</v>
      </c>
      <c r="B26720" s="2">
        <f t="shared" ca="1" si="417"/>
        <v>44696.662210648145</v>
      </c>
    </row>
    <row r="26721" spans="1:2" x14ac:dyDescent="0.25">
      <c r="A26721">
        <v>70815442</v>
      </c>
      <c r="B26721" s="2">
        <f t="shared" ca="1" si="417"/>
        <v>44693.858981481484</v>
      </c>
    </row>
    <row r="26722" spans="1:2" x14ac:dyDescent="0.25">
      <c r="A26722">
        <v>70815442</v>
      </c>
      <c r="B26722" s="2">
        <f t="shared" ca="1" si="417"/>
        <v>44693.366446759261</v>
      </c>
    </row>
    <row r="26723" spans="1:2" x14ac:dyDescent="0.25">
      <c r="A26723">
        <v>70815449</v>
      </c>
      <c r="B26723" s="2">
        <f t="shared" ca="1" si="417"/>
        <v>44693.473437499997</v>
      </c>
    </row>
    <row r="26724" spans="1:2" x14ac:dyDescent="0.25">
      <c r="A26724">
        <v>70815515</v>
      </c>
      <c r="B26724" s="2">
        <f t="shared" ca="1" si="417"/>
        <v>44693.854745370372</v>
      </c>
    </row>
    <row r="26725" spans="1:2" x14ac:dyDescent="0.25">
      <c r="A26725">
        <v>70815676</v>
      </c>
      <c r="B26725" s="2">
        <f t="shared" ca="1" si="417"/>
        <v>44697.006562499999</v>
      </c>
    </row>
    <row r="26726" spans="1:2" x14ac:dyDescent="0.25">
      <c r="A26726">
        <v>70815690</v>
      </c>
      <c r="B26726" s="2">
        <f t="shared" ca="1" si="417"/>
        <v>44694.842719907407</v>
      </c>
    </row>
    <row r="26727" spans="1:2" x14ac:dyDescent="0.25">
      <c r="A26727">
        <v>70815692</v>
      </c>
      <c r="B26727" s="2">
        <f t="shared" ca="1" si="417"/>
        <v>44695.536828703705</v>
      </c>
    </row>
    <row r="26728" spans="1:2" x14ac:dyDescent="0.25">
      <c r="A26728">
        <v>70815756</v>
      </c>
      <c r="B26728" s="2">
        <f t="shared" ca="1" si="417"/>
        <v>44697.393217592595</v>
      </c>
    </row>
    <row r="26729" spans="1:2" x14ac:dyDescent="0.25">
      <c r="A26729">
        <v>70815796</v>
      </c>
      <c r="B26729" s="2">
        <f t="shared" ca="1" si="417"/>
        <v>44694.960127314815</v>
      </c>
    </row>
    <row r="26730" spans="1:2" x14ac:dyDescent="0.25">
      <c r="A26730">
        <v>70815796</v>
      </c>
      <c r="B26730" s="2">
        <f t="shared" ca="1" si="417"/>
        <v>44693.862071759257</v>
      </c>
    </row>
    <row r="26731" spans="1:2" x14ac:dyDescent="0.25">
      <c r="A26731">
        <v>70815839</v>
      </c>
      <c r="B26731" s="2">
        <f t="shared" ca="1" si="417"/>
        <v>44696.854456018518</v>
      </c>
    </row>
    <row r="26732" spans="1:2" x14ac:dyDescent="0.25">
      <c r="A26732">
        <v>70815870</v>
      </c>
      <c r="B26732" s="2">
        <f t="shared" ca="1" si="417"/>
        <v>44694.460162037038</v>
      </c>
    </row>
    <row r="26733" spans="1:2" x14ac:dyDescent="0.25">
      <c r="A26733">
        <v>70815885</v>
      </c>
      <c r="B26733" s="2">
        <f t="shared" ca="1" si="417"/>
        <v>44695.657627314817</v>
      </c>
    </row>
    <row r="26734" spans="1:2" x14ac:dyDescent="0.25">
      <c r="A26734">
        <v>70815918</v>
      </c>
      <c r="B26734" s="2">
        <f t="shared" ca="1" si="417"/>
        <v>44693.222592592596</v>
      </c>
    </row>
    <row r="26735" spans="1:2" x14ac:dyDescent="0.25">
      <c r="A26735">
        <v>70815938</v>
      </c>
      <c r="B26735" s="2">
        <f t="shared" ca="1" si="417"/>
        <v>44694.324780092589</v>
      </c>
    </row>
    <row r="26736" spans="1:2" x14ac:dyDescent="0.25">
      <c r="A26736">
        <v>70816010</v>
      </c>
      <c r="B26736" s="2">
        <f t="shared" ca="1" si="417"/>
        <v>44696.666597222225</v>
      </c>
    </row>
    <row r="26737" spans="1:2" x14ac:dyDescent="0.25">
      <c r="A26737">
        <v>70816010</v>
      </c>
      <c r="B26737" s="2">
        <f t="shared" ca="1" si="417"/>
        <v>44697.109131944446</v>
      </c>
    </row>
    <row r="26738" spans="1:2" x14ac:dyDescent="0.25">
      <c r="A26738">
        <v>70816011</v>
      </c>
      <c r="B26738" s="2">
        <f t="shared" ca="1" si="417"/>
        <v>44695.420405092591</v>
      </c>
    </row>
    <row r="26739" spans="1:2" x14ac:dyDescent="0.25">
      <c r="A26739">
        <v>70816075</v>
      </c>
      <c r="B26739" s="2">
        <f t="shared" ca="1" si="417"/>
        <v>44696.462638888886</v>
      </c>
    </row>
    <row r="26740" spans="1:2" x14ac:dyDescent="0.25">
      <c r="A26740">
        <v>70816076</v>
      </c>
      <c r="B26740" s="2">
        <f t="shared" ca="1" si="417"/>
        <v>44694.254641203705</v>
      </c>
    </row>
    <row r="26741" spans="1:2" x14ac:dyDescent="0.25">
      <c r="A26741">
        <v>70816115</v>
      </c>
      <c r="B26741" s="2">
        <f t="shared" ca="1" si="417"/>
        <v>44695.227037037039</v>
      </c>
    </row>
    <row r="26742" spans="1:2" x14ac:dyDescent="0.25">
      <c r="A26742">
        <v>70816125</v>
      </c>
      <c r="B26742" s="2">
        <f t="shared" ca="1" si="417"/>
        <v>44697.13758101852</v>
      </c>
    </row>
    <row r="26743" spans="1:2" x14ac:dyDescent="0.25">
      <c r="A26743">
        <v>70816390</v>
      </c>
      <c r="B26743" s="2">
        <f t="shared" ca="1" si="417"/>
        <v>44693.306041666663</v>
      </c>
    </row>
    <row r="26744" spans="1:2" x14ac:dyDescent="0.25">
      <c r="A26744">
        <v>70816390</v>
      </c>
      <c r="B26744" s="2">
        <f t="shared" ca="1" si="417"/>
        <v>44696.40929398148</v>
      </c>
    </row>
    <row r="26745" spans="1:2" x14ac:dyDescent="0.25">
      <c r="A26745">
        <v>70816470</v>
      </c>
      <c r="B26745" s="2">
        <f t="shared" ca="1" si="417"/>
        <v>44693.009837962964</v>
      </c>
    </row>
    <row r="26746" spans="1:2" x14ac:dyDescent="0.25">
      <c r="A26746">
        <v>70816528</v>
      </c>
      <c r="B26746" s="2">
        <f t="shared" ca="1" si="417"/>
        <v>44697.985590277778</v>
      </c>
    </row>
    <row r="26747" spans="1:2" x14ac:dyDescent="0.25">
      <c r="A26747">
        <v>70816540</v>
      </c>
      <c r="B26747" s="2">
        <f t="shared" ca="1" si="417"/>
        <v>44695.967488425929</v>
      </c>
    </row>
    <row r="26748" spans="1:2" x14ac:dyDescent="0.25">
      <c r="A26748">
        <v>70816540</v>
      </c>
      <c r="B26748" s="2">
        <f t="shared" ca="1" si="417"/>
        <v>44694.012708333335</v>
      </c>
    </row>
    <row r="26749" spans="1:2" x14ac:dyDescent="0.25">
      <c r="A26749">
        <v>70816562</v>
      </c>
      <c r="B26749" s="2">
        <f t="shared" ca="1" si="417"/>
        <v>44693.578912037039</v>
      </c>
    </row>
    <row r="26750" spans="1:2" x14ac:dyDescent="0.25">
      <c r="A26750">
        <v>70816565</v>
      </c>
      <c r="B26750" s="2">
        <f t="shared" ca="1" si="417"/>
        <v>44695.220300925925</v>
      </c>
    </row>
    <row r="26751" spans="1:2" x14ac:dyDescent="0.25">
      <c r="A26751">
        <v>70816746</v>
      </c>
      <c r="B26751" s="2">
        <f t="shared" ca="1" si="417"/>
        <v>44693.419432870367</v>
      </c>
    </row>
    <row r="26752" spans="1:2" x14ac:dyDescent="0.25">
      <c r="A26752">
        <v>70816747</v>
      </c>
      <c r="B26752" s="2">
        <f t="shared" ca="1" si="417"/>
        <v>44694.164953703701</v>
      </c>
    </row>
    <row r="26753" spans="1:2" x14ac:dyDescent="0.25">
      <c r="A26753">
        <v>70816750</v>
      </c>
      <c r="B26753" s="2">
        <f t="shared" ca="1" si="417"/>
        <v>44695.340092592596</v>
      </c>
    </row>
    <row r="26754" spans="1:2" x14ac:dyDescent="0.25">
      <c r="A26754">
        <v>70816793</v>
      </c>
      <c r="B26754" s="2">
        <f t="shared" ca="1" si="417"/>
        <v>44694.18886574074</v>
      </c>
    </row>
    <row r="26755" spans="1:2" x14ac:dyDescent="0.25">
      <c r="A26755">
        <v>70816879</v>
      </c>
      <c r="B26755" s="2">
        <f t="shared" ref="B26755:B26818" ca="1" si="418">DATE(2022,5,RANDBETWEEN(12,16))+TIME(RANDBETWEEN(1,24),RANDBETWEEN(1,60),RANDBETWEEN(1,60))</f>
        <v>44695.015335648146</v>
      </c>
    </row>
    <row r="26756" spans="1:2" x14ac:dyDescent="0.25">
      <c r="A26756">
        <v>70816943</v>
      </c>
      <c r="B26756" s="2">
        <f t="shared" ca="1" si="418"/>
        <v>44694.338449074072</v>
      </c>
    </row>
    <row r="26757" spans="1:2" x14ac:dyDescent="0.25">
      <c r="A26757">
        <v>70817101</v>
      </c>
      <c r="B26757" s="2">
        <f t="shared" ca="1" si="418"/>
        <v>44697.056585648148</v>
      </c>
    </row>
    <row r="26758" spans="1:2" x14ac:dyDescent="0.25">
      <c r="A26758">
        <v>70817126</v>
      </c>
      <c r="B26758" s="2">
        <f t="shared" ca="1" si="418"/>
        <v>44695.067662037036</v>
      </c>
    </row>
    <row r="26759" spans="1:2" x14ac:dyDescent="0.25">
      <c r="A26759">
        <v>70817169</v>
      </c>
      <c r="B26759" s="2">
        <f t="shared" ca="1" si="418"/>
        <v>44696.156168981484</v>
      </c>
    </row>
    <row r="26760" spans="1:2" x14ac:dyDescent="0.25">
      <c r="A26760">
        <v>70817169</v>
      </c>
      <c r="B26760" s="2">
        <f t="shared" ca="1" si="418"/>
        <v>44693.80804398148</v>
      </c>
    </row>
    <row r="26761" spans="1:2" x14ac:dyDescent="0.25">
      <c r="A26761">
        <v>70817389</v>
      </c>
      <c r="B26761" s="2">
        <f t="shared" ca="1" si="418"/>
        <v>44693.641446759262</v>
      </c>
    </row>
    <row r="26762" spans="1:2" x14ac:dyDescent="0.25">
      <c r="A26762">
        <v>70817389</v>
      </c>
      <c r="B26762" s="2">
        <f t="shared" ca="1" si="418"/>
        <v>44696.803703703707</v>
      </c>
    </row>
    <row r="26763" spans="1:2" x14ac:dyDescent="0.25">
      <c r="A26763">
        <v>70817393</v>
      </c>
      <c r="B26763" s="2">
        <f t="shared" ca="1" si="418"/>
        <v>44696.370266203703</v>
      </c>
    </row>
    <row r="26764" spans="1:2" x14ac:dyDescent="0.25">
      <c r="A26764">
        <v>70817393</v>
      </c>
      <c r="B26764" s="2">
        <f t="shared" ca="1" si="418"/>
        <v>44696.913657407407</v>
      </c>
    </row>
    <row r="26765" spans="1:2" x14ac:dyDescent="0.25">
      <c r="A26765">
        <v>70817612</v>
      </c>
      <c r="B26765" s="2">
        <f t="shared" ca="1" si="418"/>
        <v>44694.522210648145</v>
      </c>
    </row>
    <row r="26766" spans="1:2" x14ac:dyDescent="0.25">
      <c r="A26766">
        <v>70817675</v>
      </c>
      <c r="B26766" s="2">
        <f t="shared" ca="1" si="418"/>
        <v>44695.002708333333</v>
      </c>
    </row>
    <row r="26767" spans="1:2" x14ac:dyDescent="0.25">
      <c r="A26767">
        <v>70817904</v>
      </c>
      <c r="B26767" s="2">
        <f t="shared" ca="1" si="418"/>
        <v>44693.375243055554</v>
      </c>
    </row>
    <row r="26768" spans="1:2" x14ac:dyDescent="0.25">
      <c r="A26768">
        <v>70817949</v>
      </c>
      <c r="B26768" s="2">
        <f t="shared" ca="1" si="418"/>
        <v>44695.123923611114</v>
      </c>
    </row>
    <row r="26769" spans="1:2" x14ac:dyDescent="0.25">
      <c r="A26769">
        <v>70817949</v>
      </c>
      <c r="B26769" s="2">
        <f t="shared" ca="1" si="418"/>
        <v>44694.098958333336</v>
      </c>
    </row>
    <row r="26770" spans="1:2" x14ac:dyDescent="0.25">
      <c r="A26770">
        <v>70817974</v>
      </c>
      <c r="B26770" s="2">
        <f t="shared" ca="1" si="418"/>
        <v>44695.710138888891</v>
      </c>
    </row>
    <row r="26771" spans="1:2" x14ac:dyDescent="0.25">
      <c r="A26771">
        <v>70818046</v>
      </c>
      <c r="B26771" s="2">
        <f t="shared" ca="1" si="418"/>
        <v>44695.291030092594</v>
      </c>
    </row>
    <row r="26772" spans="1:2" x14ac:dyDescent="0.25">
      <c r="A26772">
        <v>70818119</v>
      </c>
      <c r="B26772" s="2">
        <f t="shared" ca="1" si="418"/>
        <v>44697.231458333335</v>
      </c>
    </row>
    <row r="26773" spans="1:2" x14ac:dyDescent="0.25">
      <c r="A26773">
        <v>70818414</v>
      </c>
      <c r="B26773" s="2">
        <f t="shared" ca="1" si="418"/>
        <v>44694.605000000003</v>
      </c>
    </row>
    <row r="26774" spans="1:2" x14ac:dyDescent="0.25">
      <c r="A26774">
        <v>70818566</v>
      </c>
      <c r="B26774" s="2">
        <f t="shared" ca="1" si="418"/>
        <v>44697.894004629627</v>
      </c>
    </row>
    <row r="26775" spans="1:2" x14ac:dyDescent="0.25">
      <c r="A26775">
        <v>70818614</v>
      </c>
      <c r="B26775" s="2">
        <f t="shared" ca="1" si="418"/>
        <v>44695.587638888886</v>
      </c>
    </row>
    <row r="26776" spans="1:2" x14ac:dyDescent="0.25">
      <c r="A26776">
        <v>70818661</v>
      </c>
      <c r="B26776" s="2">
        <f t="shared" ca="1" si="418"/>
        <v>44695.648541666669</v>
      </c>
    </row>
    <row r="26777" spans="1:2" x14ac:dyDescent="0.25">
      <c r="A26777">
        <v>70818712</v>
      </c>
      <c r="B26777" s="2">
        <f t="shared" ca="1" si="418"/>
        <v>44694.200486111113</v>
      </c>
    </row>
    <row r="26778" spans="1:2" x14ac:dyDescent="0.25">
      <c r="A26778">
        <v>70818971</v>
      </c>
      <c r="B26778" s="2">
        <f t="shared" ca="1" si="418"/>
        <v>44693.539236111108</v>
      </c>
    </row>
    <row r="26779" spans="1:2" x14ac:dyDescent="0.25">
      <c r="A26779">
        <v>70819061</v>
      </c>
      <c r="B26779" s="2">
        <f t="shared" ca="1" si="418"/>
        <v>44694.879224537035</v>
      </c>
    </row>
    <row r="26780" spans="1:2" x14ac:dyDescent="0.25">
      <c r="A26780">
        <v>70819063</v>
      </c>
      <c r="B26780" s="2">
        <f t="shared" ca="1" si="418"/>
        <v>44697.561620370368</v>
      </c>
    </row>
    <row r="26781" spans="1:2" x14ac:dyDescent="0.25">
      <c r="A26781">
        <v>70819063</v>
      </c>
      <c r="B26781" s="2">
        <f t="shared" ca="1" si="418"/>
        <v>44694.982465277775</v>
      </c>
    </row>
    <row r="26782" spans="1:2" x14ac:dyDescent="0.25">
      <c r="A26782">
        <v>70819137</v>
      </c>
      <c r="B26782" s="2">
        <f t="shared" ca="1" si="418"/>
        <v>44694.46</v>
      </c>
    </row>
    <row r="26783" spans="1:2" x14ac:dyDescent="0.25">
      <c r="A26783">
        <v>70819139</v>
      </c>
      <c r="B26783" s="2">
        <f t="shared" ca="1" si="418"/>
        <v>44695.469224537039</v>
      </c>
    </row>
    <row r="26784" spans="1:2" x14ac:dyDescent="0.25">
      <c r="A26784">
        <v>70819139</v>
      </c>
      <c r="B26784" s="2">
        <f t="shared" ca="1" si="418"/>
        <v>44696.866331018522</v>
      </c>
    </row>
    <row r="26785" spans="1:2" x14ac:dyDescent="0.25">
      <c r="A26785">
        <v>70819184</v>
      </c>
      <c r="B26785" s="2">
        <f t="shared" ca="1" si="418"/>
        <v>44695.495057870372</v>
      </c>
    </row>
    <row r="26786" spans="1:2" x14ac:dyDescent="0.25">
      <c r="A26786">
        <v>70819238</v>
      </c>
      <c r="B26786" s="2">
        <f t="shared" ca="1" si="418"/>
        <v>44697.890474537038</v>
      </c>
    </row>
    <row r="26787" spans="1:2" x14ac:dyDescent="0.25">
      <c r="A26787">
        <v>70819282</v>
      </c>
      <c r="B26787" s="2">
        <f t="shared" ca="1" si="418"/>
        <v>44697.237847222219</v>
      </c>
    </row>
    <row r="26788" spans="1:2" x14ac:dyDescent="0.25">
      <c r="A26788">
        <v>70819309</v>
      </c>
      <c r="B26788" s="2">
        <f t="shared" ca="1" si="418"/>
        <v>44695.445081018515</v>
      </c>
    </row>
    <row r="26789" spans="1:2" x14ac:dyDescent="0.25">
      <c r="A26789">
        <v>70819314</v>
      </c>
      <c r="B26789" s="2">
        <f t="shared" ca="1" si="418"/>
        <v>44693.096504629626</v>
      </c>
    </row>
    <row r="26790" spans="1:2" x14ac:dyDescent="0.25">
      <c r="A26790">
        <v>70819315</v>
      </c>
      <c r="B26790" s="2">
        <f t="shared" ca="1" si="418"/>
        <v>44696.585497685184</v>
      </c>
    </row>
    <row r="26791" spans="1:2" x14ac:dyDescent="0.25">
      <c r="A26791">
        <v>70819438</v>
      </c>
      <c r="B26791" s="2">
        <f t="shared" ca="1" si="418"/>
        <v>44696.715312499997</v>
      </c>
    </row>
    <row r="26792" spans="1:2" x14ac:dyDescent="0.25">
      <c r="A26792">
        <v>70819441</v>
      </c>
      <c r="B26792" s="2">
        <f t="shared" ca="1" si="418"/>
        <v>44697.645868055559</v>
      </c>
    </row>
    <row r="26793" spans="1:2" x14ac:dyDescent="0.25">
      <c r="A26793">
        <v>70819441</v>
      </c>
      <c r="B26793" s="2">
        <f t="shared" ca="1" si="418"/>
        <v>44697.488703703704</v>
      </c>
    </row>
    <row r="26794" spans="1:2" x14ac:dyDescent="0.25">
      <c r="A26794">
        <v>70819494</v>
      </c>
      <c r="B26794" s="2">
        <f t="shared" ca="1" si="418"/>
        <v>44697.924745370372</v>
      </c>
    </row>
    <row r="26795" spans="1:2" x14ac:dyDescent="0.25">
      <c r="A26795">
        <v>70819494</v>
      </c>
      <c r="B26795" s="2">
        <f t="shared" ca="1" si="418"/>
        <v>44693.048946759256</v>
      </c>
    </row>
    <row r="26796" spans="1:2" x14ac:dyDescent="0.25">
      <c r="A26796">
        <v>70819497</v>
      </c>
      <c r="B26796" s="2">
        <f t="shared" ca="1" si="418"/>
        <v>44697.167337962965</v>
      </c>
    </row>
    <row r="26797" spans="1:2" x14ac:dyDescent="0.25">
      <c r="A26797">
        <v>70819601</v>
      </c>
      <c r="B26797" s="2">
        <f t="shared" ca="1" si="418"/>
        <v>44693.644375000003</v>
      </c>
    </row>
    <row r="26798" spans="1:2" x14ac:dyDescent="0.25">
      <c r="A26798">
        <v>70819661</v>
      </c>
      <c r="B26798" s="2">
        <f t="shared" ca="1" si="418"/>
        <v>44695.027361111112</v>
      </c>
    </row>
    <row r="26799" spans="1:2" x14ac:dyDescent="0.25">
      <c r="A26799">
        <v>70819725</v>
      </c>
      <c r="B26799" s="2">
        <f t="shared" ca="1" si="418"/>
        <v>44693.594363425924</v>
      </c>
    </row>
    <row r="26800" spans="1:2" x14ac:dyDescent="0.25">
      <c r="A26800">
        <v>70819773</v>
      </c>
      <c r="B26800" s="2">
        <f t="shared" ca="1" si="418"/>
        <v>44695.134270833332</v>
      </c>
    </row>
    <row r="26801" spans="1:2" x14ac:dyDescent="0.25">
      <c r="A26801">
        <v>70819775</v>
      </c>
      <c r="B26801" s="2">
        <f t="shared" ca="1" si="418"/>
        <v>44693.142974537041</v>
      </c>
    </row>
    <row r="26802" spans="1:2" x14ac:dyDescent="0.25">
      <c r="A26802">
        <v>70819830</v>
      </c>
      <c r="B26802" s="2">
        <f t="shared" ca="1" si="418"/>
        <v>44697.70989583333</v>
      </c>
    </row>
    <row r="26803" spans="1:2" x14ac:dyDescent="0.25">
      <c r="A26803">
        <v>70810172</v>
      </c>
      <c r="B26803" s="2">
        <f t="shared" ca="1" si="418"/>
        <v>44697.257280092592</v>
      </c>
    </row>
    <row r="26804" spans="1:2" x14ac:dyDescent="0.25">
      <c r="A26804">
        <v>70819913</v>
      </c>
      <c r="B26804" s="2">
        <f t="shared" ca="1" si="418"/>
        <v>44696.929965277777</v>
      </c>
    </row>
    <row r="26805" spans="1:2" x14ac:dyDescent="0.25">
      <c r="A26805">
        <v>70819913</v>
      </c>
      <c r="B26805" s="2">
        <f t="shared" ca="1" si="418"/>
        <v>44694.943622685183</v>
      </c>
    </row>
    <row r="26806" spans="1:2" x14ac:dyDescent="0.25">
      <c r="A26806">
        <v>70819920</v>
      </c>
      <c r="B26806" s="2">
        <f t="shared" ca="1" si="418"/>
        <v>44696.031539351854</v>
      </c>
    </row>
    <row r="26807" spans="1:2" x14ac:dyDescent="0.25">
      <c r="A26807">
        <v>70819920</v>
      </c>
      <c r="B26807" s="2">
        <f t="shared" ca="1" si="418"/>
        <v>44696.139108796298</v>
      </c>
    </row>
    <row r="26808" spans="1:2" x14ac:dyDescent="0.25">
      <c r="A26808">
        <v>70820130</v>
      </c>
      <c r="B26808" s="2">
        <f t="shared" ca="1" si="418"/>
        <v>44694.192256944443</v>
      </c>
    </row>
    <row r="26809" spans="1:2" x14ac:dyDescent="0.25">
      <c r="A26809">
        <v>70820242</v>
      </c>
      <c r="B26809" s="2">
        <f t="shared" ca="1" si="418"/>
        <v>44693.513912037037</v>
      </c>
    </row>
    <row r="26810" spans="1:2" x14ac:dyDescent="0.25">
      <c r="A26810">
        <v>70820289</v>
      </c>
      <c r="B26810" s="2">
        <f t="shared" ca="1" si="418"/>
        <v>44693.595833333333</v>
      </c>
    </row>
    <row r="26811" spans="1:2" x14ac:dyDescent="0.25">
      <c r="A26811">
        <v>70820290</v>
      </c>
      <c r="B26811" s="2">
        <f t="shared" ca="1" si="418"/>
        <v>44697.615740740737</v>
      </c>
    </row>
    <row r="26812" spans="1:2" x14ac:dyDescent="0.25">
      <c r="A26812">
        <v>70820336</v>
      </c>
      <c r="B26812" s="2">
        <f t="shared" ca="1" si="418"/>
        <v>44693.164826388886</v>
      </c>
    </row>
    <row r="26813" spans="1:2" x14ac:dyDescent="0.25">
      <c r="A26813">
        <v>70820338</v>
      </c>
      <c r="B26813" s="2">
        <f t="shared" ca="1" si="418"/>
        <v>44695.254328703704</v>
      </c>
    </row>
    <row r="26814" spans="1:2" x14ac:dyDescent="0.25">
      <c r="A26814">
        <v>70820384</v>
      </c>
      <c r="B26814" s="2">
        <f t="shared" ca="1" si="418"/>
        <v>44693.002534722225</v>
      </c>
    </row>
    <row r="26815" spans="1:2" x14ac:dyDescent="0.25">
      <c r="A26815">
        <v>70820510</v>
      </c>
      <c r="B26815" s="2">
        <f t="shared" ca="1" si="418"/>
        <v>44694.304548611108</v>
      </c>
    </row>
    <row r="26816" spans="1:2" x14ac:dyDescent="0.25">
      <c r="A26816">
        <v>70820578</v>
      </c>
      <c r="B26816" s="2">
        <f t="shared" ca="1" si="418"/>
        <v>44695.086736111109</v>
      </c>
    </row>
    <row r="26817" spans="1:2" x14ac:dyDescent="0.25">
      <c r="A26817">
        <v>70820581</v>
      </c>
      <c r="B26817" s="2">
        <f t="shared" ca="1" si="418"/>
        <v>44694.761712962965</v>
      </c>
    </row>
    <row r="26818" spans="1:2" x14ac:dyDescent="0.25">
      <c r="A26818">
        <v>70660217</v>
      </c>
      <c r="B26818" s="2">
        <f t="shared" ca="1" si="418"/>
        <v>44694.537673611114</v>
      </c>
    </row>
    <row r="26819" spans="1:2" x14ac:dyDescent="0.25">
      <c r="A26819">
        <v>70820742</v>
      </c>
      <c r="B26819" s="2">
        <f t="shared" ref="B26819:B26882" ca="1" si="419">DATE(2022,5,RANDBETWEEN(12,16))+TIME(RANDBETWEEN(1,24),RANDBETWEEN(1,60),RANDBETWEEN(1,60))</f>
        <v>44695.710856481484</v>
      </c>
    </row>
    <row r="26820" spans="1:2" x14ac:dyDescent="0.25">
      <c r="A26820">
        <v>70820745</v>
      </c>
      <c r="B26820" s="2">
        <f t="shared" ca="1" si="419"/>
        <v>44696.300335648149</v>
      </c>
    </row>
    <row r="26821" spans="1:2" x14ac:dyDescent="0.25">
      <c r="A26821">
        <v>70820839</v>
      </c>
      <c r="B26821" s="2">
        <f t="shared" ca="1" si="419"/>
        <v>44695.664456018516</v>
      </c>
    </row>
    <row r="26822" spans="1:2" x14ac:dyDescent="0.25">
      <c r="A26822">
        <v>70820932</v>
      </c>
      <c r="B26822" s="2">
        <f t="shared" ca="1" si="419"/>
        <v>44694.933541666665</v>
      </c>
    </row>
    <row r="26823" spans="1:2" x14ac:dyDescent="0.25">
      <c r="A26823">
        <v>70807761</v>
      </c>
      <c r="B26823" s="2">
        <f t="shared" ca="1" si="419"/>
        <v>44696.452835648146</v>
      </c>
    </row>
    <row r="26824" spans="1:2" x14ac:dyDescent="0.25">
      <c r="A26824">
        <v>70820922</v>
      </c>
      <c r="B26824" s="2">
        <f t="shared" ca="1" si="419"/>
        <v>44695.146215277775</v>
      </c>
    </row>
    <row r="26825" spans="1:2" x14ac:dyDescent="0.25">
      <c r="A26825">
        <v>70807761</v>
      </c>
      <c r="B26825" s="2">
        <f t="shared" ca="1" si="419"/>
        <v>44693.98847222222</v>
      </c>
    </row>
    <row r="26826" spans="1:2" x14ac:dyDescent="0.25">
      <c r="A26826">
        <v>70821003</v>
      </c>
      <c r="B26826" s="2">
        <f t="shared" ca="1" si="419"/>
        <v>44693.673101851855</v>
      </c>
    </row>
    <row r="26827" spans="1:2" x14ac:dyDescent="0.25">
      <c r="A26827">
        <v>70821003</v>
      </c>
      <c r="B26827" s="2">
        <f t="shared" ca="1" si="419"/>
        <v>44697.648206018515</v>
      </c>
    </row>
    <row r="26828" spans="1:2" x14ac:dyDescent="0.25">
      <c r="A26828">
        <v>70821004</v>
      </c>
      <c r="B26828" s="2">
        <f t="shared" ca="1" si="419"/>
        <v>44693.053981481484</v>
      </c>
    </row>
    <row r="26829" spans="1:2" x14ac:dyDescent="0.25">
      <c r="A26829">
        <v>70821041</v>
      </c>
      <c r="B26829" s="2">
        <f t="shared" ca="1" si="419"/>
        <v>44696.016423611109</v>
      </c>
    </row>
    <row r="26830" spans="1:2" x14ac:dyDescent="0.25">
      <c r="A26830">
        <v>70821041</v>
      </c>
      <c r="B26830" s="2">
        <f t="shared" ca="1" si="419"/>
        <v>44697.229027777779</v>
      </c>
    </row>
    <row r="26831" spans="1:2" x14ac:dyDescent="0.25">
      <c r="A26831">
        <v>70821096</v>
      </c>
      <c r="B26831" s="2">
        <f t="shared" ca="1" si="419"/>
        <v>44695.653101851851</v>
      </c>
    </row>
    <row r="26832" spans="1:2" x14ac:dyDescent="0.25">
      <c r="A26832">
        <v>70821136</v>
      </c>
      <c r="B26832" s="2">
        <f t="shared" ca="1" si="419"/>
        <v>44693.236851851849</v>
      </c>
    </row>
    <row r="26833" spans="1:2" x14ac:dyDescent="0.25">
      <c r="A26833">
        <v>70821176</v>
      </c>
      <c r="B26833" s="2">
        <f t="shared" ca="1" si="419"/>
        <v>44696.290902777779</v>
      </c>
    </row>
    <row r="26834" spans="1:2" x14ac:dyDescent="0.25">
      <c r="A26834">
        <v>70821261</v>
      </c>
      <c r="B26834" s="2">
        <f t="shared" ca="1" si="419"/>
        <v>44695.007268518515</v>
      </c>
    </row>
    <row r="26835" spans="1:2" x14ac:dyDescent="0.25">
      <c r="A26835">
        <v>70821350</v>
      </c>
      <c r="B26835" s="2">
        <f t="shared" ca="1" si="419"/>
        <v>44695.425196759257</v>
      </c>
    </row>
    <row r="26836" spans="1:2" x14ac:dyDescent="0.25">
      <c r="A26836">
        <v>70821456</v>
      </c>
      <c r="B26836" s="2">
        <f t="shared" ca="1" si="419"/>
        <v>44694.831793981481</v>
      </c>
    </row>
    <row r="26837" spans="1:2" x14ac:dyDescent="0.25">
      <c r="A26837">
        <v>70821516</v>
      </c>
      <c r="B26837" s="2">
        <f t="shared" ca="1" si="419"/>
        <v>44693.681030092594</v>
      </c>
    </row>
    <row r="26838" spans="1:2" x14ac:dyDescent="0.25">
      <c r="A26838">
        <v>70821763</v>
      </c>
      <c r="B26838" s="2">
        <f t="shared" ca="1" si="419"/>
        <v>44695.476574074077</v>
      </c>
    </row>
    <row r="26839" spans="1:2" x14ac:dyDescent="0.25">
      <c r="A26839">
        <v>70821805</v>
      </c>
      <c r="B26839" s="2">
        <f t="shared" ca="1" si="419"/>
        <v>44697.823414351849</v>
      </c>
    </row>
    <row r="26840" spans="1:2" x14ac:dyDescent="0.25">
      <c r="A26840">
        <v>70814782</v>
      </c>
      <c r="B26840" s="2">
        <f t="shared" ca="1" si="419"/>
        <v>44693.408993055556</v>
      </c>
    </row>
    <row r="26841" spans="1:2" x14ac:dyDescent="0.25">
      <c r="A26841">
        <v>70821849</v>
      </c>
      <c r="B26841" s="2">
        <f t="shared" ca="1" si="419"/>
        <v>44694.456516203703</v>
      </c>
    </row>
    <row r="26842" spans="1:2" x14ac:dyDescent="0.25">
      <c r="A26842">
        <v>70821916</v>
      </c>
      <c r="B26842" s="2">
        <f t="shared" ca="1" si="419"/>
        <v>44695.775092592594</v>
      </c>
    </row>
    <row r="26843" spans="1:2" x14ac:dyDescent="0.25">
      <c r="A26843">
        <v>70809762</v>
      </c>
      <c r="B26843" s="2">
        <f t="shared" ca="1" si="419"/>
        <v>44694.44672453704</v>
      </c>
    </row>
    <row r="26844" spans="1:2" x14ac:dyDescent="0.25">
      <c r="A26844">
        <v>70821958</v>
      </c>
      <c r="B26844" s="2">
        <f t="shared" ca="1" si="419"/>
        <v>44697.791168981479</v>
      </c>
    </row>
    <row r="26845" spans="1:2" x14ac:dyDescent="0.25">
      <c r="A26845">
        <v>70822000</v>
      </c>
      <c r="B26845" s="2">
        <f t="shared" ca="1" si="419"/>
        <v>44697.089537037034</v>
      </c>
    </row>
    <row r="26846" spans="1:2" x14ac:dyDescent="0.25">
      <c r="A26846">
        <v>70822117</v>
      </c>
      <c r="B26846" s="2">
        <f t="shared" ca="1" si="419"/>
        <v>44696.671064814815</v>
      </c>
    </row>
    <row r="26847" spans="1:2" x14ac:dyDescent="0.25">
      <c r="A26847">
        <v>70822148</v>
      </c>
      <c r="B26847" s="2">
        <f t="shared" ca="1" si="419"/>
        <v>44696.611712962964</v>
      </c>
    </row>
    <row r="26848" spans="1:2" x14ac:dyDescent="0.25">
      <c r="A26848">
        <v>70822169</v>
      </c>
      <c r="B26848" s="2">
        <f t="shared" ca="1" si="419"/>
        <v>44694.849976851852</v>
      </c>
    </row>
    <row r="26849" spans="1:2" x14ac:dyDescent="0.25">
      <c r="A26849">
        <v>70822184</v>
      </c>
      <c r="B26849" s="2">
        <f t="shared" ca="1" si="419"/>
        <v>44693.916620370372</v>
      </c>
    </row>
    <row r="26850" spans="1:2" x14ac:dyDescent="0.25">
      <c r="A26850">
        <v>70822266</v>
      </c>
      <c r="B26850" s="2">
        <f t="shared" ca="1" si="419"/>
        <v>44693.536446759259</v>
      </c>
    </row>
    <row r="26851" spans="1:2" x14ac:dyDescent="0.25">
      <c r="A26851">
        <v>70822273</v>
      </c>
      <c r="B26851" s="2">
        <f t="shared" ca="1" si="419"/>
        <v>44694.57708333333</v>
      </c>
    </row>
    <row r="26852" spans="1:2" x14ac:dyDescent="0.25">
      <c r="A26852">
        <v>70822331</v>
      </c>
      <c r="B26852" s="2">
        <f t="shared" ca="1" si="419"/>
        <v>44693.921261574076</v>
      </c>
    </row>
    <row r="26853" spans="1:2" x14ac:dyDescent="0.25">
      <c r="A26853">
        <v>70822419</v>
      </c>
      <c r="B26853" s="2">
        <f t="shared" ca="1" si="419"/>
        <v>44695.628819444442</v>
      </c>
    </row>
    <row r="26854" spans="1:2" x14ac:dyDescent="0.25">
      <c r="A26854">
        <v>70822422</v>
      </c>
      <c r="B26854" s="2">
        <f t="shared" ca="1" si="419"/>
        <v>44693.240729166668</v>
      </c>
    </row>
    <row r="26855" spans="1:2" x14ac:dyDescent="0.25">
      <c r="A26855">
        <v>70822422</v>
      </c>
      <c r="B26855" s="2">
        <f t="shared" ca="1" si="419"/>
        <v>44696.774942129632</v>
      </c>
    </row>
    <row r="26856" spans="1:2" x14ac:dyDescent="0.25">
      <c r="A26856">
        <v>70822485</v>
      </c>
      <c r="B26856" s="2">
        <f t="shared" ca="1" si="419"/>
        <v>44695.595451388886</v>
      </c>
    </row>
    <row r="26857" spans="1:2" x14ac:dyDescent="0.25">
      <c r="A26857">
        <v>70823025</v>
      </c>
      <c r="B26857" s="2">
        <f t="shared" ca="1" si="419"/>
        <v>44697.465115740742</v>
      </c>
    </row>
    <row r="26858" spans="1:2" x14ac:dyDescent="0.25">
      <c r="A26858">
        <v>70823029</v>
      </c>
      <c r="B26858" s="2">
        <f t="shared" ca="1" si="419"/>
        <v>44695.1799537037</v>
      </c>
    </row>
    <row r="26859" spans="1:2" x14ac:dyDescent="0.25">
      <c r="A26859">
        <v>70823066</v>
      </c>
      <c r="B26859" s="2">
        <f t="shared" ca="1" si="419"/>
        <v>44694.493703703702</v>
      </c>
    </row>
    <row r="26860" spans="1:2" x14ac:dyDescent="0.25">
      <c r="A26860">
        <v>70823348</v>
      </c>
      <c r="B26860" s="2">
        <f t="shared" ca="1" si="419"/>
        <v>44696.832141203704</v>
      </c>
    </row>
    <row r="26861" spans="1:2" x14ac:dyDescent="0.25">
      <c r="A26861">
        <v>70823348</v>
      </c>
      <c r="B26861" s="2">
        <f t="shared" ca="1" si="419"/>
        <v>44697.901875000003</v>
      </c>
    </row>
    <row r="26862" spans="1:2" x14ac:dyDescent="0.25">
      <c r="A26862">
        <v>70823408</v>
      </c>
      <c r="B26862" s="2">
        <f t="shared" ca="1" si="419"/>
        <v>44694.664699074077</v>
      </c>
    </row>
    <row r="26863" spans="1:2" x14ac:dyDescent="0.25">
      <c r="A26863">
        <v>70823472</v>
      </c>
      <c r="B26863" s="2">
        <f t="shared" ca="1" si="419"/>
        <v>44695.085393518515</v>
      </c>
    </row>
    <row r="26864" spans="1:2" x14ac:dyDescent="0.25">
      <c r="A26864">
        <v>70823476</v>
      </c>
      <c r="B26864" s="2">
        <f t="shared" ca="1" si="419"/>
        <v>44697.995381944442</v>
      </c>
    </row>
    <row r="26865" spans="1:2" x14ac:dyDescent="0.25">
      <c r="A26865">
        <v>70823497</v>
      </c>
      <c r="B26865" s="2">
        <f t="shared" ca="1" si="419"/>
        <v>44695.774074074077</v>
      </c>
    </row>
    <row r="26866" spans="1:2" x14ac:dyDescent="0.25">
      <c r="A26866">
        <v>70823501</v>
      </c>
      <c r="B26866" s="2">
        <f t="shared" ca="1" si="419"/>
        <v>44693.904502314814</v>
      </c>
    </row>
    <row r="26867" spans="1:2" x14ac:dyDescent="0.25">
      <c r="A26867">
        <v>70823506</v>
      </c>
      <c r="B26867" s="2">
        <f t="shared" ca="1" si="419"/>
        <v>44697.786990740744</v>
      </c>
    </row>
    <row r="26868" spans="1:2" x14ac:dyDescent="0.25">
      <c r="A26868">
        <v>70823578</v>
      </c>
      <c r="B26868" s="2">
        <f t="shared" ca="1" si="419"/>
        <v>44696.381539351853</v>
      </c>
    </row>
    <row r="26869" spans="1:2" x14ac:dyDescent="0.25">
      <c r="A26869">
        <v>70823578</v>
      </c>
      <c r="B26869" s="2">
        <f t="shared" ca="1" si="419"/>
        <v>44697.98232638889</v>
      </c>
    </row>
    <row r="26870" spans="1:2" x14ac:dyDescent="0.25">
      <c r="A26870">
        <v>70823586</v>
      </c>
      <c r="B26870" s="2">
        <f t="shared" ca="1" si="419"/>
        <v>44696.974814814814</v>
      </c>
    </row>
    <row r="26871" spans="1:2" x14ac:dyDescent="0.25">
      <c r="A26871">
        <v>70823588</v>
      </c>
      <c r="B26871" s="2">
        <f t="shared" ca="1" si="419"/>
        <v>44695.713969907411</v>
      </c>
    </row>
    <row r="26872" spans="1:2" x14ac:dyDescent="0.25">
      <c r="A26872">
        <v>70823588</v>
      </c>
      <c r="B26872" s="2">
        <f t="shared" ca="1" si="419"/>
        <v>44696.378796296296</v>
      </c>
    </row>
    <row r="26873" spans="1:2" x14ac:dyDescent="0.25">
      <c r="A26873">
        <v>70823594</v>
      </c>
      <c r="B26873" s="2">
        <f t="shared" ca="1" si="419"/>
        <v>44694.991736111115</v>
      </c>
    </row>
    <row r="26874" spans="1:2" x14ac:dyDescent="0.25">
      <c r="A26874">
        <v>70823594</v>
      </c>
      <c r="B26874" s="2">
        <f t="shared" ca="1" si="419"/>
        <v>44694.573414351849</v>
      </c>
    </row>
    <row r="26875" spans="1:2" x14ac:dyDescent="0.25">
      <c r="A26875">
        <v>70823598</v>
      </c>
      <c r="B26875" s="2">
        <f t="shared" ca="1" si="419"/>
        <v>44693.343877314815</v>
      </c>
    </row>
    <row r="26876" spans="1:2" x14ac:dyDescent="0.25">
      <c r="A26876">
        <v>70823742</v>
      </c>
      <c r="B26876" s="2">
        <f t="shared" ca="1" si="419"/>
        <v>44694.956932870373</v>
      </c>
    </row>
    <row r="26877" spans="1:2" x14ac:dyDescent="0.25">
      <c r="A26877">
        <v>70823783</v>
      </c>
      <c r="B26877" s="2">
        <f t="shared" ca="1" si="419"/>
        <v>44694.363194444442</v>
      </c>
    </row>
    <row r="26878" spans="1:2" x14ac:dyDescent="0.25">
      <c r="A26878">
        <v>70823588</v>
      </c>
      <c r="B26878" s="2">
        <f t="shared" ca="1" si="419"/>
        <v>44694.786354166667</v>
      </c>
    </row>
    <row r="26879" spans="1:2" x14ac:dyDescent="0.25">
      <c r="A26879">
        <v>70823799</v>
      </c>
      <c r="B26879" s="2">
        <f t="shared" ca="1" si="419"/>
        <v>44693.930879629632</v>
      </c>
    </row>
    <row r="26880" spans="1:2" x14ac:dyDescent="0.25">
      <c r="A26880">
        <v>70823804</v>
      </c>
      <c r="B26880" s="2">
        <f t="shared" ca="1" si="419"/>
        <v>44694.120173611111</v>
      </c>
    </row>
    <row r="26881" spans="1:2" x14ac:dyDescent="0.25">
      <c r="A26881">
        <v>70823818</v>
      </c>
      <c r="B26881" s="2">
        <f t="shared" ca="1" si="419"/>
        <v>44695.022893518515</v>
      </c>
    </row>
    <row r="26882" spans="1:2" x14ac:dyDescent="0.25">
      <c r="A26882">
        <v>70823820</v>
      </c>
      <c r="B26882" s="2">
        <f t="shared" ca="1" si="419"/>
        <v>44696.368726851855</v>
      </c>
    </row>
    <row r="26883" spans="1:2" x14ac:dyDescent="0.25">
      <c r="A26883">
        <v>70823881</v>
      </c>
      <c r="B26883" s="2">
        <f t="shared" ref="B26883:B26946" ca="1" si="420">DATE(2022,5,RANDBETWEEN(12,16))+TIME(RANDBETWEEN(1,24),RANDBETWEEN(1,60),RANDBETWEEN(1,60))</f>
        <v>44693.936701388891</v>
      </c>
    </row>
    <row r="26884" spans="1:2" x14ac:dyDescent="0.25">
      <c r="A26884">
        <v>70823884</v>
      </c>
      <c r="B26884" s="2">
        <f t="shared" ca="1" si="420"/>
        <v>44696.659687500003</v>
      </c>
    </row>
    <row r="26885" spans="1:2" x14ac:dyDescent="0.25">
      <c r="A26885">
        <v>70823887</v>
      </c>
      <c r="B26885" s="2">
        <f t="shared" ca="1" si="420"/>
        <v>44694.118923611109</v>
      </c>
    </row>
    <row r="26886" spans="1:2" x14ac:dyDescent="0.25">
      <c r="A26886">
        <v>70823952</v>
      </c>
      <c r="B26886" s="2">
        <f t="shared" ca="1" si="420"/>
        <v>44695.332256944443</v>
      </c>
    </row>
    <row r="26887" spans="1:2" x14ac:dyDescent="0.25">
      <c r="A26887">
        <v>70823991</v>
      </c>
      <c r="B26887" s="2">
        <f t="shared" ca="1" si="420"/>
        <v>44696.699560185189</v>
      </c>
    </row>
    <row r="26888" spans="1:2" x14ac:dyDescent="0.25">
      <c r="A26888">
        <v>70823997</v>
      </c>
      <c r="B26888" s="2">
        <f t="shared" ca="1" si="420"/>
        <v>44696.686932870369</v>
      </c>
    </row>
    <row r="26889" spans="1:2" x14ac:dyDescent="0.25">
      <c r="A26889">
        <v>70824059</v>
      </c>
      <c r="B26889" s="2">
        <f t="shared" ca="1" si="420"/>
        <v>44697.659895833334</v>
      </c>
    </row>
    <row r="26890" spans="1:2" x14ac:dyDescent="0.25">
      <c r="A26890">
        <v>70824064</v>
      </c>
      <c r="B26890" s="2">
        <f t="shared" ca="1" si="420"/>
        <v>44693.265277777777</v>
      </c>
    </row>
    <row r="26891" spans="1:2" x14ac:dyDescent="0.25">
      <c r="A26891">
        <v>70824186</v>
      </c>
      <c r="B26891" s="2">
        <f t="shared" ca="1" si="420"/>
        <v>44694.220462962963</v>
      </c>
    </row>
    <row r="26892" spans="1:2" x14ac:dyDescent="0.25">
      <c r="A26892">
        <v>70824236</v>
      </c>
      <c r="B26892" s="2">
        <f t="shared" ca="1" si="420"/>
        <v>44695.0158912037</v>
      </c>
    </row>
    <row r="26893" spans="1:2" x14ac:dyDescent="0.25">
      <c r="A26893">
        <v>70824295</v>
      </c>
      <c r="B26893" s="2">
        <f t="shared" ca="1" si="420"/>
        <v>44694.738564814812</v>
      </c>
    </row>
    <row r="26894" spans="1:2" x14ac:dyDescent="0.25">
      <c r="A26894">
        <v>70824316</v>
      </c>
      <c r="B26894" s="2">
        <f t="shared" ca="1" si="420"/>
        <v>44695.326574074075</v>
      </c>
    </row>
    <row r="26895" spans="1:2" x14ac:dyDescent="0.25">
      <c r="A26895">
        <v>70824370</v>
      </c>
      <c r="B26895" s="2">
        <f t="shared" ca="1" si="420"/>
        <v>44694.938287037039</v>
      </c>
    </row>
    <row r="26896" spans="1:2" x14ac:dyDescent="0.25">
      <c r="A26896">
        <v>70824380</v>
      </c>
      <c r="B26896" s="2">
        <f t="shared" ca="1" si="420"/>
        <v>44694.401122685187</v>
      </c>
    </row>
    <row r="26897" spans="1:2" x14ac:dyDescent="0.25">
      <c r="A26897">
        <v>70824380</v>
      </c>
      <c r="B26897" s="2">
        <f t="shared" ca="1" si="420"/>
        <v>44693.24863425926</v>
      </c>
    </row>
    <row r="26898" spans="1:2" x14ac:dyDescent="0.25">
      <c r="A26898">
        <v>70824407</v>
      </c>
      <c r="B26898" s="2">
        <f t="shared" ca="1" si="420"/>
        <v>44697.188645833332</v>
      </c>
    </row>
    <row r="26899" spans="1:2" x14ac:dyDescent="0.25">
      <c r="A26899">
        <v>70824711</v>
      </c>
      <c r="B26899" s="2">
        <f t="shared" ca="1" si="420"/>
        <v>44696.18409722222</v>
      </c>
    </row>
    <row r="26900" spans="1:2" x14ac:dyDescent="0.25">
      <c r="A26900">
        <v>70824711</v>
      </c>
      <c r="B26900" s="2">
        <f t="shared" ca="1" si="420"/>
        <v>44697.97351851852</v>
      </c>
    </row>
    <row r="26901" spans="1:2" x14ac:dyDescent="0.25">
      <c r="A26901">
        <v>70824754</v>
      </c>
      <c r="B26901" s="2">
        <f t="shared" ca="1" si="420"/>
        <v>44694.927222222221</v>
      </c>
    </row>
    <row r="26902" spans="1:2" x14ac:dyDescent="0.25">
      <c r="A26902">
        <v>70824787</v>
      </c>
      <c r="B26902" s="2">
        <f t="shared" ca="1" si="420"/>
        <v>44697.529363425929</v>
      </c>
    </row>
    <row r="26903" spans="1:2" x14ac:dyDescent="0.25">
      <c r="A26903">
        <v>70824921</v>
      </c>
      <c r="B26903" s="2">
        <f t="shared" ca="1" si="420"/>
        <v>44695.535092592596</v>
      </c>
    </row>
    <row r="26904" spans="1:2" x14ac:dyDescent="0.25">
      <c r="A26904">
        <v>70824956</v>
      </c>
      <c r="B26904" s="2">
        <f t="shared" ca="1" si="420"/>
        <v>44696.938379629632</v>
      </c>
    </row>
    <row r="26905" spans="1:2" x14ac:dyDescent="0.25">
      <c r="A26905">
        <v>70824964</v>
      </c>
      <c r="B26905" s="2">
        <f t="shared" ca="1" si="420"/>
        <v>44697.537881944445</v>
      </c>
    </row>
    <row r="26906" spans="1:2" x14ac:dyDescent="0.25">
      <c r="A26906">
        <v>70824971</v>
      </c>
      <c r="B26906" s="2">
        <f t="shared" ca="1" si="420"/>
        <v>44695.207951388889</v>
      </c>
    </row>
    <row r="26907" spans="1:2" x14ac:dyDescent="0.25">
      <c r="A26907">
        <v>70825038</v>
      </c>
      <c r="B26907" s="2">
        <f t="shared" ca="1" si="420"/>
        <v>44695.09951388889</v>
      </c>
    </row>
    <row r="26908" spans="1:2" x14ac:dyDescent="0.25">
      <c r="A26908">
        <v>70825052</v>
      </c>
      <c r="B26908" s="2">
        <f t="shared" ca="1" si="420"/>
        <v>44697.440185185187</v>
      </c>
    </row>
    <row r="26909" spans="1:2" x14ac:dyDescent="0.25">
      <c r="A26909">
        <v>70825167</v>
      </c>
      <c r="B26909" s="2">
        <f t="shared" ca="1" si="420"/>
        <v>44694.032905092594</v>
      </c>
    </row>
    <row r="26910" spans="1:2" x14ac:dyDescent="0.25">
      <c r="A26910">
        <v>70825394</v>
      </c>
      <c r="B26910" s="2">
        <f t="shared" ca="1" si="420"/>
        <v>44697.644432870373</v>
      </c>
    </row>
    <row r="26911" spans="1:2" x14ac:dyDescent="0.25">
      <c r="A26911">
        <v>70825455</v>
      </c>
      <c r="B26911" s="2">
        <f t="shared" ca="1" si="420"/>
        <v>44694.875787037039</v>
      </c>
    </row>
    <row r="26912" spans="1:2" x14ac:dyDescent="0.25">
      <c r="A26912">
        <v>70825636</v>
      </c>
      <c r="B26912" s="2">
        <f t="shared" ca="1" si="420"/>
        <v>44693.687696759262</v>
      </c>
    </row>
    <row r="26913" spans="1:2" x14ac:dyDescent="0.25">
      <c r="A26913">
        <v>70825636</v>
      </c>
      <c r="B26913" s="2">
        <f t="shared" ca="1" si="420"/>
        <v>44694.735914351855</v>
      </c>
    </row>
    <row r="26914" spans="1:2" x14ac:dyDescent="0.25">
      <c r="A26914">
        <v>70825765</v>
      </c>
      <c r="B26914" s="2">
        <f t="shared" ca="1" si="420"/>
        <v>44696.082372685189</v>
      </c>
    </row>
    <row r="26915" spans="1:2" x14ac:dyDescent="0.25">
      <c r="A26915">
        <v>70825805</v>
      </c>
      <c r="B26915" s="2">
        <f t="shared" ca="1" si="420"/>
        <v>44694.324305555558</v>
      </c>
    </row>
    <row r="26916" spans="1:2" x14ac:dyDescent="0.25">
      <c r="A26916">
        <v>70825805</v>
      </c>
      <c r="B26916" s="2">
        <f t="shared" ca="1" si="420"/>
        <v>44694.80159722222</v>
      </c>
    </row>
    <row r="26917" spans="1:2" x14ac:dyDescent="0.25">
      <c r="A26917">
        <v>70825837</v>
      </c>
      <c r="B26917" s="2">
        <f t="shared" ca="1" si="420"/>
        <v>44695.822291666664</v>
      </c>
    </row>
    <row r="26918" spans="1:2" x14ac:dyDescent="0.25">
      <c r="A26918">
        <v>70825837</v>
      </c>
      <c r="B26918" s="2">
        <f t="shared" ca="1" si="420"/>
        <v>44693.443368055552</v>
      </c>
    </row>
    <row r="26919" spans="1:2" x14ac:dyDescent="0.25">
      <c r="A26919">
        <v>70825934</v>
      </c>
      <c r="B26919" s="2">
        <f t="shared" ca="1" si="420"/>
        <v>44693.489247685182</v>
      </c>
    </row>
    <row r="26920" spans="1:2" x14ac:dyDescent="0.25">
      <c r="A26920">
        <v>70825939</v>
      </c>
      <c r="B26920" s="2">
        <f t="shared" ca="1" si="420"/>
        <v>44696.168865740743</v>
      </c>
    </row>
    <row r="26921" spans="1:2" x14ac:dyDescent="0.25">
      <c r="A26921">
        <v>70826124</v>
      </c>
      <c r="B26921" s="2">
        <f t="shared" ca="1" si="420"/>
        <v>44695.243668981479</v>
      </c>
    </row>
    <row r="26922" spans="1:2" x14ac:dyDescent="0.25">
      <c r="A26922">
        <v>70826185</v>
      </c>
      <c r="B26922" s="2">
        <f t="shared" ca="1" si="420"/>
        <v>44693.993796296294</v>
      </c>
    </row>
    <row r="26923" spans="1:2" x14ac:dyDescent="0.25">
      <c r="A26923">
        <v>70826251</v>
      </c>
      <c r="B26923" s="2">
        <f t="shared" ca="1" si="420"/>
        <v>44697.655173611114</v>
      </c>
    </row>
    <row r="26924" spans="1:2" x14ac:dyDescent="0.25">
      <c r="A26924">
        <v>70826251</v>
      </c>
      <c r="B26924" s="2">
        <f t="shared" ca="1" si="420"/>
        <v>44694.484861111108</v>
      </c>
    </row>
    <row r="26925" spans="1:2" x14ac:dyDescent="0.25">
      <c r="A26925">
        <v>70826300</v>
      </c>
      <c r="B26925" s="2">
        <f t="shared" ca="1" si="420"/>
        <v>44695.698622685188</v>
      </c>
    </row>
    <row r="26926" spans="1:2" x14ac:dyDescent="0.25">
      <c r="A26926">
        <v>70826301</v>
      </c>
      <c r="B26926" s="2">
        <f t="shared" ca="1" si="420"/>
        <v>44694.834467592591</v>
      </c>
    </row>
    <row r="26927" spans="1:2" x14ac:dyDescent="0.25">
      <c r="A26927">
        <v>70826348</v>
      </c>
      <c r="B26927" s="2">
        <f t="shared" ca="1" si="420"/>
        <v>44696.377280092594</v>
      </c>
    </row>
    <row r="26928" spans="1:2" x14ac:dyDescent="0.25">
      <c r="A26928">
        <v>70826392</v>
      </c>
      <c r="B26928" s="2">
        <f t="shared" ca="1" si="420"/>
        <v>44693.90966435185</v>
      </c>
    </row>
    <row r="26929" spans="1:2" x14ac:dyDescent="0.25">
      <c r="A26929">
        <v>70826392</v>
      </c>
      <c r="B26929" s="2">
        <f t="shared" ca="1" si="420"/>
        <v>44696.945405092592</v>
      </c>
    </row>
    <row r="26930" spans="1:2" x14ac:dyDescent="0.25">
      <c r="A26930">
        <v>70826463</v>
      </c>
      <c r="B26930" s="2">
        <f t="shared" ca="1" si="420"/>
        <v>44697.736354166664</v>
      </c>
    </row>
    <row r="26931" spans="1:2" x14ac:dyDescent="0.25">
      <c r="A26931">
        <v>70826535</v>
      </c>
      <c r="B26931" s="2">
        <f t="shared" ca="1" si="420"/>
        <v>44694.56108796296</v>
      </c>
    </row>
    <row r="26932" spans="1:2" x14ac:dyDescent="0.25">
      <c r="A26932">
        <v>70826538</v>
      </c>
      <c r="B26932" s="2">
        <f t="shared" ca="1" si="420"/>
        <v>44697.278495370374</v>
      </c>
    </row>
    <row r="26933" spans="1:2" x14ac:dyDescent="0.25">
      <c r="A26933">
        <v>70826604</v>
      </c>
      <c r="B26933" s="2">
        <f t="shared" ca="1" si="420"/>
        <v>44693.666145833333</v>
      </c>
    </row>
    <row r="26934" spans="1:2" x14ac:dyDescent="0.25">
      <c r="A26934">
        <v>70826631</v>
      </c>
      <c r="B26934" s="2">
        <f t="shared" ca="1" si="420"/>
        <v>44693.520578703705</v>
      </c>
    </row>
    <row r="26935" spans="1:2" x14ac:dyDescent="0.25">
      <c r="A26935">
        <v>70826632</v>
      </c>
      <c r="B26935" s="2">
        <f t="shared" ca="1" si="420"/>
        <v>44694.974143518521</v>
      </c>
    </row>
    <row r="26936" spans="1:2" x14ac:dyDescent="0.25">
      <c r="A26936">
        <v>70826555</v>
      </c>
      <c r="B26936" s="2">
        <f t="shared" ca="1" si="420"/>
        <v>44697.136874999997</v>
      </c>
    </row>
    <row r="26937" spans="1:2" x14ac:dyDescent="0.25">
      <c r="A26937">
        <v>70826668</v>
      </c>
      <c r="B26937" s="2">
        <f t="shared" ca="1" si="420"/>
        <v>44695.398900462962</v>
      </c>
    </row>
    <row r="26938" spans="1:2" x14ac:dyDescent="0.25">
      <c r="A26938">
        <v>70826705</v>
      </c>
      <c r="B26938" s="2">
        <f t="shared" ca="1" si="420"/>
        <v>44694.152199074073</v>
      </c>
    </row>
    <row r="26939" spans="1:2" x14ac:dyDescent="0.25">
      <c r="A26939">
        <v>70826724</v>
      </c>
      <c r="B26939" s="2">
        <f t="shared" ca="1" si="420"/>
        <v>44693.144085648149</v>
      </c>
    </row>
    <row r="26940" spans="1:2" x14ac:dyDescent="0.25">
      <c r="A26940">
        <v>70826724</v>
      </c>
      <c r="B26940" s="2">
        <f t="shared" ca="1" si="420"/>
        <v>44693.346145833333</v>
      </c>
    </row>
    <row r="26941" spans="1:2" x14ac:dyDescent="0.25">
      <c r="A26941">
        <v>70826725</v>
      </c>
      <c r="B26941" s="2">
        <f t="shared" ca="1" si="420"/>
        <v>44693.394814814812</v>
      </c>
    </row>
    <row r="26942" spans="1:2" x14ac:dyDescent="0.25">
      <c r="A26942">
        <v>70826785</v>
      </c>
      <c r="B26942" s="2">
        <f t="shared" ca="1" si="420"/>
        <v>44695.460347222222</v>
      </c>
    </row>
    <row r="26943" spans="1:2" x14ac:dyDescent="0.25">
      <c r="A26943">
        <v>70826849</v>
      </c>
      <c r="B26943" s="2">
        <f t="shared" ca="1" si="420"/>
        <v>44697.892511574071</v>
      </c>
    </row>
    <row r="26944" spans="1:2" x14ac:dyDescent="0.25">
      <c r="A26944">
        <v>70826906</v>
      </c>
      <c r="B26944" s="2">
        <f t="shared" ca="1" si="420"/>
        <v>44694.075185185182</v>
      </c>
    </row>
    <row r="26945" spans="1:2" x14ac:dyDescent="0.25">
      <c r="A26945">
        <v>70826931</v>
      </c>
      <c r="B26945" s="2">
        <f t="shared" ca="1" si="420"/>
        <v>44694.947511574072</v>
      </c>
    </row>
    <row r="26946" spans="1:2" x14ac:dyDescent="0.25">
      <c r="A26946">
        <v>70826993</v>
      </c>
      <c r="B26946" s="2">
        <f t="shared" ca="1" si="420"/>
        <v>44697.639699074076</v>
      </c>
    </row>
    <row r="26947" spans="1:2" x14ac:dyDescent="0.25">
      <c r="A26947">
        <v>70826993</v>
      </c>
      <c r="B26947" s="2">
        <f t="shared" ref="B26947:B27010" ca="1" si="421">DATE(2022,5,RANDBETWEEN(12,16))+TIME(RANDBETWEEN(1,24),RANDBETWEEN(1,60),RANDBETWEEN(1,60))</f>
        <v>44695.427118055559</v>
      </c>
    </row>
    <row r="26948" spans="1:2" x14ac:dyDescent="0.25">
      <c r="A26948">
        <v>70826999</v>
      </c>
      <c r="B26948" s="2">
        <f t="shared" ca="1" si="421"/>
        <v>44693.486631944441</v>
      </c>
    </row>
    <row r="26949" spans="1:2" x14ac:dyDescent="0.25">
      <c r="A26949">
        <v>70827017</v>
      </c>
      <c r="B26949" s="2">
        <f t="shared" ca="1" si="421"/>
        <v>44693.807199074072</v>
      </c>
    </row>
    <row r="26950" spans="1:2" x14ac:dyDescent="0.25">
      <c r="A26950">
        <v>70827085</v>
      </c>
      <c r="B26950" s="2">
        <f t="shared" ca="1" si="421"/>
        <v>44695.878298611111</v>
      </c>
    </row>
    <row r="26951" spans="1:2" x14ac:dyDescent="0.25">
      <c r="A26951">
        <v>70827085</v>
      </c>
      <c r="B26951" s="2">
        <f t="shared" ca="1" si="421"/>
        <v>44695.252523148149</v>
      </c>
    </row>
    <row r="26952" spans="1:2" x14ac:dyDescent="0.25">
      <c r="A26952">
        <v>70827234</v>
      </c>
      <c r="B26952" s="2">
        <f t="shared" ca="1" si="421"/>
        <v>44695.145636574074</v>
      </c>
    </row>
    <row r="26953" spans="1:2" x14ac:dyDescent="0.25">
      <c r="A26953">
        <v>70826887</v>
      </c>
      <c r="B26953" s="2">
        <f t="shared" ca="1" si="421"/>
        <v>44695.38009259259</v>
      </c>
    </row>
    <row r="26954" spans="1:2" x14ac:dyDescent="0.25">
      <c r="A26954">
        <v>70820740</v>
      </c>
      <c r="B26954" s="2">
        <f t="shared" ca="1" si="421"/>
        <v>44696.593599537038</v>
      </c>
    </row>
    <row r="26955" spans="1:2" x14ac:dyDescent="0.25">
      <c r="A26955">
        <v>70827370</v>
      </c>
      <c r="B26955" s="2">
        <f t="shared" ca="1" si="421"/>
        <v>44697.557962962965</v>
      </c>
    </row>
    <row r="26956" spans="1:2" x14ac:dyDescent="0.25">
      <c r="A26956">
        <v>70827370</v>
      </c>
      <c r="B26956" s="2">
        <f t="shared" ca="1" si="421"/>
        <v>44696.801793981482</v>
      </c>
    </row>
    <row r="26957" spans="1:2" x14ac:dyDescent="0.25">
      <c r="A26957">
        <v>70827443</v>
      </c>
      <c r="B26957" s="2">
        <f t="shared" ca="1" si="421"/>
        <v>44696.884884259256</v>
      </c>
    </row>
    <row r="26958" spans="1:2" x14ac:dyDescent="0.25">
      <c r="A26958">
        <v>70815149</v>
      </c>
      <c r="B26958" s="2">
        <f t="shared" ca="1" si="421"/>
        <v>44696.521064814813</v>
      </c>
    </row>
    <row r="26959" spans="1:2" x14ac:dyDescent="0.25">
      <c r="A26959">
        <v>70828086</v>
      </c>
      <c r="B26959" s="2">
        <f t="shared" ca="1" si="421"/>
        <v>44696.003877314812</v>
      </c>
    </row>
    <row r="26960" spans="1:2" x14ac:dyDescent="0.25">
      <c r="A26960">
        <v>70828086</v>
      </c>
      <c r="B26960" s="2">
        <f t="shared" ca="1" si="421"/>
        <v>44694.524502314816</v>
      </c>
    </row>
    <row r="26961" spans="1:2" x14ac:dyDescent="0.25">
      <c r="A26961">
        <v>70828097</v>
      </c>
      <c r="B26961" s="2">
        <f t="shared" ca="1" si="421"/>
        <v>44696.000104166669</v>
      </c>
    </row>
    <row r="26962" spans="1:2" x14ac:dyDescent="0.25">
      <c r="A26962">
        <v>70828360</v>
      </c>
      <c r="B26962" s="2">
        <f t="shared" ca="1" si="421"/>
        <v>44695.270983796298</v>
      </c>
    </row>
    <row r="26963" spans="1:2" x14ac:dyDescent="0.25">
      <c r="A26963">
        <v>70828426</v>
      </c>
      <c r="B26963" s="2">
        <f t="shared" ca="1" si="421"/>
        <v>44696.081064814818</v>
      </c>
    </row>
    <row r="26964" spans="1:2" x14ac:dyDescent="0.25">
      <c r="A26964">
        <v>70815010</v>
      </c>
      <c r="B26964" s="2">
        <f t="shared" ca="1" si="421"/>
        <v>44695.76525462963</v>
      </c>
    </row>
    <row r="26965" spans="1:2" x14ac:dyDescent="0.25">
      <c r="A26965">
        <v>70828471</v>
      </c>
      <c r="B26965" s="2">
        <f t="shared" ca="1" si="421"/>
        <v>44694.352280092593</v>
      </c>
    </row>
    <row r="26966" spans="1:2" x14ac:dyDescent="0.25">
      <c r="A26966">
        <v>70828498</v>
      </c>
      <c r="B26966" s="2">
        <f t="shared" ca="1" si="421"/>
        <v>44694.919583333336</v>
      </c>
    </row>
    <row r="26967" spans="1:2" x14ac:dyDescent="0.25">
      <c r="A26967">
        <v>70828499</v>
      </c>
      <c r="B26967" s="2">
        <f t="shared" ca="1" si="421"/>
        <v>44694.48065972222</v>
      </c>
    </row>
    <row r="26968" spans="1:2" x14ac:dyDescent="0.25">
      <c r="A26968">
        <v>70828595</v>
      </c>
      <c r="B26968" s="2">
        <f t="shared" ca="1" si="421"/>
        <v>44695.13318287037</v>
      </c>
    </row>
    <row r="26969" spans="1:2" x14ac:dyDescent="0.25">
      <c r="A26969">
        <v>70828595</v>
      </c>
      <c r="B26969" s="2">
        <f t="shared" ca="1" si="421"/>
        <v>44693.428923611114</v>
      </c>
    </row>
    <row r="26970" spans="1:2" x14ac:dyDescent="0.25">
      <c r="A26970">
        <v>70828598</v>
      </c>
      <c r="B26970" s="2">
        <f t="shared" ca="1" si="421"/>
        <v>44697.550358796296</v>
      </c>
    </row>
    <row r="26971" spans="1:2" x14ac:dyDescent="0.25">
      <c r="A26971">
        <v>70828612</v>
      </c>
      <c r="B26971" s="2">
        <f t="shared" ca="1" si="421"/>
        <v>44693.247303240743</v>
      </c>
    </row>
    <row r="26972" spans="1:2" x14ac:dyDescent="0.25">
      <c r="A26972">
        <v>70828689</v>
      </c>
      <c r="B26972" s="2">
        <f t="shared" ca="1" si="421"/>
        <v>44697.26121527778</v>
      </c>
    </row>
    <row r="26973" spans="1:2" x14ac:dyDescent="0.25">
      <c r="A26973">
        <v>70828689</v>
      </c>
      <c r="B26973" s="2">
        <f t="shared" ca="1" si="421"/>
        <v>44695.097974537035</v>
      </c>
    </row>
    <row r="26974" spans="1:2" x14ac:dyDescent="0.25">
      <c r="A26974">
        <v>70828752</v>
      </c>
      <c r="B26974" s="2">
        <f t="shared" ca="1" si="421"/>
        <v>44696.606122685182</v>
      </c>
    </row>
    <row r="26975" spans="1:2" x14ac:dyDescent="0.25">
      <c r="A26975">
        <v>70822012</v>
      </c>
      <c r="B26975" s="2">
        <f t="shared" ca="1" si="421"/>
        <v>44693.817962962959</v>
      </c>
    </row>
    <row r="26976" spans="1:2" x14ac:dyDescent="0.25">
      <c r="A26976">
        <v>70828953</v>
      </c>
      <c r="B26976" s="2">
        <f t="shared" ca="1" si="421"/>
        <v>44694.326064814813</v>
      </c>
    </row>
    <row r="26977" spans="1:2" x14ac:dyDescent="0.25">
      <c r="A26977">
        <v>70828964</v>
      </c>
      <c r="B26977" s="2">
        <f t="shared" ca="1" si="421"/>
        <v>44697.939988425926</v>
      </c>
    </row>
    <row r="26978" spans="1:2" x14ac:dyDescent="0.25">
      <c r="A26978">
        <v>70829030</v>
      </c>
      <c r="B26978" s="2">
        <f t="shared" ca="1" si="421"/>
        <v>44696.111689814818</v>
      </c>
    </row>
    <row r="26979" spans="1:2" x14ac:dyDescent="0.25">
      <c r="A26979">
        <v>70829262</v>
      </c>
      <c r="B26979" s="2">
        <f t="shared" ca="1" si="421"/>
        <v>44693.571469907409</v>
      </c>
    </row>
    <row r="26980" spans="1:2" x14ac:dyDescent="0.25">
      <c r="A26980">
        <v>70829267</v>
      </c>
      <c r="B26980" s="2">
        <f t="shared" ca="1" si="421"/>
        <v>44697.695844907408</v>
      </c>
    </row>
    <row r="26981" spans="1:2" x14ac:dyDescent="0.25">
      <c r="A26981">
        <v>70829344</v>
      </c>
      <c r="B26981" s="2">
        <f t="shared" ca="1" si="421"/>
        <v>44696.6719212963</v>
      </c>
    </row>
    <row r="26982" spans="1:2" x14ac:dyDescent="0.25">
      <c r="A26982">
        <v>70829348</v>
      </c>
      <c r="B26982" s="2">
        <f t="shared" ca="1" si="421"/>
        <v>44694.209768518522</v>
      </c>
    </row>
    <row r="26983" spans="1:2" x14ac:dyDescent="0.25">
      <c r="A26983">
        <v>70829349</v>
      </c>
      <c r="B26983" s="2">
        <f t="shared" ca="1" si="421"/>
        <v>44696.581134259257</v>
      </c>
    </row>
    <row r="26984" spans="1:2" x14ac:dyDescent="0.25">
      <c r="A26984">
        <v>70829392</v>
      </c>
      <c r="B26984" s="2">
        <f t="shared" ca="1" si="421"/>
        <v>44693.548773148148</v>
      </c>
    </row>
    <row r="26985" spans="1:2" x14ac:dyDescent="0.25">
      <c r="A26985">
        <v>70829439</v>
      </c>
      <c r="B26985" s="2">
        <f t="shared" ca="1" si="421"/>
        <v>44697.126574074071</v>
      </c>
    </row>
    <row r="26986" spans="1:2" x14ac:dyDescent="0.25">
      <c r="A26986">
        <v>70829440</v>
      </c>
      <c r="B26986" s="2">
        <f t="shared" ca="1" si="421"/>
        <v>44693.340138888889</v>
      </c>
    </row>
    <row r="26987" spans="1:2" x14ac:dyDescent="0.25">
      <c r="A26987">
        <v>70829575</v>
      </c>
      <c r="B26987" s="2">
        <f t="shared" ca="1" si="421"/>
        <v>44693.391377314816</v>
      </c>
    </row>
    <row r="26988" spans="1:2" x14ac:dyDescent="0.25">
      <c r="A26988">
        <v>70815248</v>
      </c>
      <c r="B26988" s="2">
        <f t="shared" ca="1" si="421"/>
        <v>44695.227870370371</v>
      </c>
    </row>
    <row r="26989" spans="1:2" x14ac:dyDescent="0.25">
      <c r="A26989">
        <v>70830018</v>
      </c>
      <c r="B26989" s="2">
        <f t="shared" ca="1" si="421"/>
        <v>44695.401076388887</v>
      </c>
    </row>
    <row r="26990" spans="1:2" x14ac:dyDescent="0.25">
      <c r="A26990">
        <v>70830022</v>
      </c>
      <c r="B26990" s="2">
        <f t="shared" ca="1" si="421"/>
        <v>44695.21020833333</v>
      </c>
    </row>
    <row r="26991" spans="1:2" x14ac:dyDescent="0.25">
      <c r="A26991">
        <v>70830023</v>
      </c>
      <c r="B26991" s="2">
        <f t="shared" ca="1" si="421"/>
        <v>44696.279363425929</v>
      </c>
    </row>
    <row r="26992" spans="1:2" x14ac:dyDescent="0.25">
      <c r="A26992">
        <v>70817246</v>
      </c>
      <c r="B26992" s="2">
        <f t="shared" ca="1" si="421"/>
        <v>44697.671805555554</v>
      </c>
    </row>
    <row r="26993" spans="1:2" x14ac:dyDescent="0.25">
      <c r="A26993">
        <v>70830097</v>
      </c>
      <c r="B26993" s="2">
        <f t="shared" ca="1" si="421"/>
        <v>44697.861585648148</v>
      </c>
    </row>
    <row r="26994" spans="1:2" x14ac:dyDescent="0.25">
      <c r="A26994">
        <v>70830107</v>
      </c>
      <c r="B26994" s="2">
        <f t="shared" ca="1" si="421"/>
        <v>44693.922384259262</v>
      </c>
    </row>
    <row r="26995" spans="1:2" x14ac:dyDescent="0.25">
      <c r="A26995">
        <v>70830107</v>
      </c>
      <c r="B26995" s="2">
        <f t="shared" ca="1" si="421"/>
        <v>44696.480729166666</v>
      </c>
    </row>
    <row r="26996" spans="1:2" x14ac:dyDescent="0.25">
      <c r="A26996">
        <v>70830125</v>
      </c>
      <c r="B26996" s="2">
        <f t="shared" ca="1" si="421"/>
        <v>44694.804594907408</v>
      </c>
    </row>
    <row r="26997" spans="1:2" x14ac:dyDescent="0.25">
      <c r="A26997">
        <v>70830129</v>
      </c>
      <c r="B26997" s="2">
        <f t="shared" ca="1" si="421"/>
        <v>44695.833090277774</v>
      </c>
    </row>
    <row r="26998" spans="1:2" x14ac:dyDescent="0.25">
      <c r="A26998">
        <v>70830123</v>
      </c>
      <c r="B26998" s="2">
        <f t="shared" ca="1" si="421"/>
        <v>44693.355428240742</v>
      </c>
    </row>
    <row r="26999" spans="1:2" x14ac:dyDescent="0.25">
      <c r="A26999">
        <v>70830232</v>
      </c>
      <c r="B26999" s="2">
        <f t="shared" ca="1" si="421"/>
        <v>44694.61010416667</v>
      </c>
    </row>
    <row r="27000" spans="1:2" x14ac:dyDescent="0.25">
      <c r="A27000">
        <v>70830232</v>
      </c>
      <c r="B27000" s="2">
        <f t="shared" ca="1" si="421"/>
        <v>44694.787893518522</v>
      </c>
    </row>
    <row r="27001" spans="1:2" x14ac:dyDescent="0.25">
      <c r="A27001">
        <v>70830266</v>
      </c>
      <c r="B27001" s="2">
        <f t="shared" ca="1" si="421"/>
        <v>44695.033263888887</v>
      </c>
    </row>
    <row r="27002" spans="1:2" x14ac:dyDescent="0.25">
      <c r="A27002">
        <v>70830292</v>
      </c>
      <c r="B27002" s="2">
        <f t="shared" ca="1" si="421"/>
        <v>44694.978726851848</v>
      </c>
    </row>
    <row r="27003" spans="1:2" x14ac:dyDescent="0.25">
      <c r="A27003">
        <v>70830299</v>
      </c>
      <c r="B27003" s="2">
        <f t="shared" ca="1" si="421"/>
        <v>44695.295706018522</v>
      </c>
    </row>
    <row r="27004" spans="1:2" x14ac:dyDescent="0.25">
      <c r="A27004">
        <v>70830335</v>
      </c>
      <c r="B27004" s="2">
        <f t="shared" ca="1" si="421"/>
        <v>44694.965150462966</v>
      </c>
    </row>
    <row r="27005" spans="1:2" x14ac:dyDescent="0.25">
      <c r="A27005">
        <v>70830336</v>
      </c>
      <c r="B27005" s="2">
        <f t="shared" ca="1" si="421"/>
        <v>44693.370150462964</v>
      </c>
    </row>
    <row r="27006" spans="1:2" x14ac:dyDescent="0.25">
      <c r="A27006">
        <v>70830353</v>
      </c>
      <c r="B27006" s="2">
        <f t="shared" ca="1" si="421"/>
        <v>44693.725891203707</v>
      </c>
    </row>
    <row r="27007" spans="1:2" x14ac:dyDescent="0.25">
      <c r="A27007">
        <v>70820672</v>
      </c>
      <c r="B27007" s="2">
        <f t="shared" ca="1" si="421"/>
        <v>44695.965578703705</v>
      </c>
    </row>
    <row r="27008" spans="1:2" x14ac:dyDescent="0.25">
      <c r="A27008">
        <v>70830411</v>
      </c>
      <c r="B27008" s="2">
        <f t="shared" ca="1" si="421"/>
        <v>44693.823738425926</v>
      </c>
    </row>
    <row r="27009" spans="1:2" x14ac:dyDescent="0.25">
      <c r="A27009">
        <v>70830430</v>
      </c>
      <c r="B27009" s="2">
        <f t="shared" ca="1" si="421"/>
        <v>44694.21471064815</v>
      </c>
    </row>
    <row r="27010" spans="1:2" x14ac:dyDescent="0.25">
      <c r="A27010">
        <v>70830451</v>
      </c>
      <c r="B27010" s="2">
        <f t="shared" ca="1" si="421"/>
        <v>44693.986400462964</v>
      </c>
    </row>
    <row r="27011" spans="1:2" x14ac:dyDescent="0.25">
      <c r="A27011">
        <v>70830640</v>
      </c>
      <c r="B27011" s="2">
        <f t="shared" ref="B27011:B27074" ca="1" si="422">DATE(2022,5,RANDBETWEEN(12,16))+TIME(RANDBETWEEN(1,24),RANDBETWEEN(1,60),RANDBETWEEN(1,60))</f>
        <v>44694.502905092595</v>
      </c>
    </row>
    <row r="27012" spans="1:2" x14ac:dyDescent="0.25">
      <c r="A27012">
        <v>70830713</v>
      </c>
      <c r="B27012" s="2">
        <f t="shared" ca="1" si="422"/>
        <v>44695.580324074072</v>
      </c>
    </row>
    <row r="27013" spans="1:2" x14ac:dyDescent="0.25">
      <c r="A27013">
        <v>70830797</v>
      </c>
      <c r="B27013" s="2">
        <f t="shared" ca="1" si="422"/>
        <v>44697.618356481478</v>
      </c>
    </row>
    <row r="27014" spans="1:2" x14ac:dyDescent="0.25">
      <c r="A27014">
        <v>70830846</v>
      </c>
      <c r="B27014" s="2">
        <f t="shared" ca="1" si="422"/>
        <v>44694.289421296293</v>
      </c>
    </row>
    <row r="27015" spans="1:2" x14ac:dyDescent="0.25">
      <c r="A27015">
        <v>70830877</v>
      </c>
      <c r="B27015" s="2">
        <f t="shared" ca="1" si="422"/>
        <v>44694.253564814811</v>
      </c>
    </row>
    <row r="27016" spans="1:2" x14ac:dyDescent="0.25">
      <c r="A27016">
        <v>70831087</v>
      </c>
      <c r="B27016" s="2">
        <f t="shared" ca="1" si="422"/>
        <v>44697.136400462965</v>
      </c>
    </row>
    <row r="27017" spans="1:2" x14ac:dyDescent="0.25">
      <c r="A27017">
        <v>70831219</v>
      </c>
      <c r="B27017" s="2">
        <f t="shared" ca="1" si="422"/>
        <v>44694.463182870371</v>
      </c>
    </row>
    <row r="27018" spans="1:2" x14ac:dyDescent="0.25">
      <c r="A27018">
        <v>70831240</v>
      </c>
      <c r="B27018" s="2">
        <f t="shared" ca="1" si="422"/>
        <v>44694.56181712963</v>
      </c>
    </row>
    <row r="27019" spans="1:2" x14ac:dyDescent="0.25">
      <c r="A27019">
        <v>70831258</v>
      </c>
      <c r="B27019" s="2">
        <f t="shared" ca="1" si="422"/>
        <v>44693.702430555553</v>
      </c>
    </row>
    <row r="27020" spans="1:2" x14ac:dyDescent="0.25">
      <c r="A27020">
        <v>70831258</v>
      </c>
      <c r="B27020" s="2">
        <f t="shared" ca="1" si="422"/>
        <v>44693.193182870367</v>
      </c>
    </row>
    <row r="27021" spans="1:2" x14ac:dyDescent="0.25">
      <c r="A27021">
        <v>70831301</v>
      </c>
      <c r="B27021" s="2">
        <f t="shared" ca="1" si="422"/>
        <v>44694.063657407409</v>
      </c>
    </row>
    <row r="27022" spans="1:2" x14ac:dyDescent="0.25">
      <c r="A27022">
        <v>70831262</v>
      </c>
      <c r="B27022" s="2">
        <f t="shared" ca="1" si="422"/>
        <v>44694.528425925928</v>
      </c>
    </row>
    <row r="27023" spans="1:2" x14ac:dyDescent="0.25">
      <c r="A27023">
        <v>70831517</v>
      </c>
      <c r="B27023" s="2">
        <f t="shared" ca="1" si="422"/>
        <v>44697.672337962962</v>
      </c>
    </row>
    <row r="27024" spans="1:2" x14ac:dyDescent="0.25">
      <c r="A27024">
        <v>70831516</v>
      </c>
      <c r="B27024" s="2">
        <f t="shared" ca="1" si="422"/>
        <v>44697.071527777778</v>
      </c>
    </row>
    <row r="27025" spans="1:2" x14ac:dyDescent="0.25">
      <c r="A27025">
        <v>70831594</v>
      </c>
      <c r="B27025" s="2">
        <f t="shared" ca="1" si="422"/>
        <v>44696.747557870367</v>
      </c>
    </row>
    <row r="27026" spans="1:2" x14ac:dyDescent="0.25">
      <c r="A27026">
        <v>70831700</v>
      </c>
      <c r="B27026" s="2">
        <f t="shared" ca="1" si="422"/>
        <v>44697.395381944443</v>
      </c>
    </row>
    <row r="27027" spans="1:2" x14ac:dyDescent="0.25">
      <c r="A27027">
        <v>70831701</v>
      </c>
      <c r="B27027" s="2">
        <f t="shared" ca="1" si="422"/>
        <v>44694.489212962966</v>
      </c>
    </row>
    <row r="27028" spans="1:2" x14ac:dyDescent="0.25">
      <c r="A27028">
        <v>70831702</v>
      </c>
      <c r="B27028" s="2">
        <f t="shared" ca="1" si="422"/>
        <v>44694.675949074073</v>
      </c>
    </row>
    <row r="27029" spans="1:2" x14ac:dyDescent="0.25">
      <c r="A27029">
        <v>70831751</v>
      </c>
      <c r="B27029" s="2">
        <f t="shared" ca="1" si="422"/>
        <v>44694.05982638889</v>
      </c>
    </row>
    <row r="27030" spans="1:2" x14ac:dyDescent="0.25">
      <c r="A27030">
        <v>70831789</v>
      </c>
      <c r="B27030" s="2">
        <f t="shared" ca="1" si="422"/>
        <v>44696.174074074072</v>
      </c>
    </row>
    <row r="27031" spans="1:2" x14ac:dyDescent="0.25">
      <c r="A27031">
        <v>70831846</v>
      </c>
      <c r="B27031" s="2">
        <f t="shared" ca="1" si="422"/>
        <v>44693.758020833331</v>
      </c>
    </row>
    <row r="27032" spans="1:2" x14ac:dyDescent="0.25">
      <c r="A27032">
        <v>70831848</v>
      </c>
      <c r="B27032" s="2">
        <f t="shared" ca="1" si="422"/>
        <v>44697.508958333332</v>
      </c>
    </row>
    <row r="27033" spans="1:2" x14ac:dyDescent="0.25">
      <c r="A27033">
        <v>70831902</v>
      </c>
      <c r="B27033" s="2">
        <f t="shared" ca="1" si="422"/>
        <v>44696.699062500003</v>
      </c>
    </row>
    <row r="27034" spans="1:2" x14ac:dyDescent="0.25">
      <c r="A27034">
        <v>70831961</v>
      </c>
      <c r="B27034" s="2">
        <f t="shared" ca="1" si="422"/>
        <v>44697.857488425929</v>
      </c>
    </row>
    <row r="27035" spans="1:2" x14ac:dyDescent="0.25">
      <c r="A27035">
        <v>70831961</v>
      </c>
      <c r="B27035" s="2">
        <f t="shared" ca="1" si="422"/>
        <v>44693.434305555558</v>
      </c>
    </row>
    <row r="27036" spans="1:2" x14ac:dyDescent="0.25">
      <c r="A27036">
        <v>70814327</v>
      </c>
      <c r="B27036" s="2">
        <f t="shared" ca="1" si="422"/>
        <v>44697.941631944443</v>
      </c>
    </row>
    <row r="27037" spans="1:2" x14ac:dyDescent="0.25">
      <c r="A27037">
        <v>70831984</v>
      </c>
      <c r="B27037" s="2">
        <f t="shared" ca="1" si="422"/>
        <v>44694.369537037041</v>
      </c>
    </row>
    <row r="27038" spans="1:2" x14ac:dyDescent="0.25">
      <c r="A27038">
        <v>70831998</v>
      </c>
      <c r="B27038" s="2">
        <f t="shared" ca="1" si="422"/>
        <v>44693.296689814815</v>
      </c>
    </row>
    <row r="27039" spans="1:2" x14ac:dyDescent="0.25">
      <c r="A27039">
        <v>70831998</v>
      </c>
      <c r="B27039" s="2">
        <f t="shared" ca="1" si="422"/>
        <v>44694.201273148145</v>
      </c>
    </row>
    <row r="27040" spans="1:2" x14ac:dyDescent="0.25">
      <c r="A27040">
        <v>70832019</v>
      </c>
      <c r="B27040" s="2">
        <f t="shared" ca="1" si="422"/>
        <v>44695.037766203706</v>
      </c>
    </row>
    <row r="27041" spans="1:2" x14ac:dyDescent="0.25">
      <c r="A27041">
        <v>70832097</v>
      </c>
      <c r="B27041" s="2">
        <f t="shared" ca="1" si="422"/>
        <v>44693.808657407404</v>
      </c>
    </row>
    <row r="27042" spans="1:2" x14ac:dyDescent="0.25">
      <c r="A27042">
        <v>70832097</v>
      </c>
      <c r="B27042" s="2">
        <f t="shared" ca="1" si="422"/>
        <v>44697.575370370374</v>
      </c>
    </row>
    <row r="27043" spans="1:2" x14ac:dyDescent="0.25">
      <c r="A27043">
        <v>70832104</v>
      </c>
      <c r="B27043" s="2">
        <f t="shared" ca="1" si="422"/>
        <v>44693.787048611113</v>
      </c>
    </row>
    <row r="27044" spans="1:2" x14ac:dyDescent="0.25">
      <c r="A27044">
        <v>70832146</v>
      </c>
      <c r="B27044" s="2">
        <f t="shared" ca="1" si="422"/>
        <v>44695.97488425926</v>
      </c>
    </row>
    <row r="27045" spans="1:2" x14ac:dyDescent="0.25">
      <c r="A27045">
        <v>70832146</v>
      </c>
      <c r="B27045" s="2">
        <f t="shared" ca="1" si="422"/>
        <v>44696.153657407405</v>
      </c>
    </row>
    <row r="27046" spans="1:2" x14ac:dyDescent="0.25">
      <c r="A27046">
        <v>70832269</v>
      </c>
      <c r="B27046" s="2">
        <f t="shared" ca="1" si="422"/>
        <v>44697.640729166669</v>
      </c>
    </row>
    <row r="27047" spans="1:2" x14ac:dyDescent="0.25">
      <c r="A27047">
        <v>70832337</v>
      </c>
      <c r="B27047" s="2">
        <f t="shared" ca="1" si="422"/>
        <v>44693.602094907408</v>
      </c>
    </row>
    <row r="27048" spans="1:2" x14ac:dyDescent="0.25">
      <c r="A27048">
        <v>70832347</v>
      </c>
      <c r="B27048" s="2">
        <f t="shared" ca="1" si="422"/>
        <v>44697.071030092593</v>
      </c>
    </row>
    <row r="27049" spans="1:2" x14ac:dyDescent="0.25">
      <c r="A27049">
        <v>70832404</v>
      </c>
      <c r="B27049" s="2">
        <f t="shared" ca="1" si="422"/>
        <v>44693.926817129628</v>
      </c>
    </row>
    <row r="27050" spans="1:2" x14ac:dyDescent="0.25">
      <c r="A27050">
        <v>70832405</v>
      </c>
      <c r="B27050" s="2">
        <f t="shared" ca="1" si="422"/>
        <v>44695.088912037034</v>
      </c>
    </row>
    <row r="27051" spans="1:2" x14ac:dyDescent="0.25">
      <c r="A27051">
        <v>70832526</v>
      </c>
      <c r="B27051" s="2">
        <f t="shared" ca="1" si="422"/>
        <v>44697.402858796297</v>
      </c>
    </row>
    <row r="27052" spans="1:2" x14ac:dyDescent="0.25">
      <c r="A27052">
        <v>70832730</v>
      </c>
      <c r="B27052" s="2">
        <f t="shared" ca="1" si="422"/>
        <v>44696.576770833337</v>
      </c>
    </row>
    <row r="27053" spans="1:2" x14ac:dyDescent="0.25">
      <c r="A27053">
        <v>70832731</v>
      </c>
      <c r="B27053" s="2">
        <f t="shared" ca="1" si="422"/>
        <v>44697.551342592589</v>
      </c>
    </row>
    <row r="27054" spans="1:2" x14ac:dyDescent="0.25">
      <c r="A27054">
        <v>70832806</v>
      </c>
      <c r="B27054" s="2">
        <f t="shared" ca="1" si="422"/>
        <v>44697.698645833334</v>
      </c>
    </row>
    <row r="27055" spans="1:2" x14ac:dyDescent="0.25">
      <c r="A27055">
        <v>70832823</v>
      </c>
      <c r="B27055" s="2">
        <f t="shared" ca="1" si="422"/>
        <v>44696.730219907404</v>
      </c>
    </row>
    <row r="27056" spans="1:2" x14ac:dyDescent="0.25">
      <c r="A27056">
        <v>70832859</v>
      </c>
      <c r="B27056" s="2">
        <f t="shared" ca="1" si="422"/>
        <v>44693.556574074071</v>
      </c>
    </row>
    <row r="27057" spans="1:2" x14ac:dyDescent="0.25">
      <c r="A27057">
        <v>70832860</v>
      </c>
      <c r="B27057" s="2">
        <f t="shared" ca="1" si="422"/>
        <v>44697.657349537039</v>
      </c>
    </row>
    <row r="27058" spans="1:2" x14ac:dyDescent="0.25">
      <c r="A27058">
        <v>70832905</v>
      </c>
      <c r="B27058" s="2">
        <f t="shared" ca="1" si="422"/>
        <v>44693.693356481483</v>
      </c>
    </row>
    <row r="27059" spans="1:2" x14ac:dyDescent="0.25">
      <c r="A27059">
        <v>70832906</v>
      </c>
      <c r="B27059" s="2">
        <f t="shared" ca="1" si="422"/>
        <v>44693.087592592594</v>
      </c>
    </row>
    <row r="27060" spans="1:2" x14ac:dyDescent="0.25">
      <c r="A27060">
        <v>70832929</v>
      </c>
      <c r="B27060" s="2">
        <f t="shared" ca="1" si="422"/>
        <v>44695.941863425927</v>
      </c>
    </row>
    <row r="27061" spans="1:2" x14ac:dyDescent="0.25">
      <c r="A27061">
        <v>70832942</v>
      </c>
      <c r="B27061" s="2">
        <f t="shared" ca="1" si="422"/>
        <v>44697.409490740742</v>
      </c>
    </row>
    <row r="27062" spans="1:2" x14ac:dyDescent="0.25">
      <c r="A27062">
        <v>70832992</v>
      </c>
      <c r="B27062" s="2">
        <f t="shared" ca="1" si="422"/>
        <v>44697.274305555555</v>
      </c>
    </row>
    <row r="27063" spans="1:2" x14ac:dyDescent="0.25">
      <c r="A27063">
        <v>70833013</v>
      </c>
      <c r="B27063" s="2">
        <f t="shared" ca="1" si="422"/>
        <v>44695.371215277781</v>
      </c>
    </row>
    <row r="27064" spans="1:2" x14ac:dyDescent="0.25">
      <c r="A27064">
        <v>70833065</v>
      </c>
      <c r="B27064" s="2">
        <f t="shared" ca="1" si="422"/>
        <v>44695.540358796294</v>
      </c>
    </row>
    <row r="27065" spans="1:2" x14ac:dyDescent="0.25">
      <c r="A27065">
        <v>70833123</v>
      </c>
      <c r="B27065" s="2">
        <f t="shared" ca="1" si="422"/>
        <v>44693.198854166665</v>
      </c>
    </row>
    <row r="27066" spans="1:2" x14ac:dyDescent="0.25">
      <c r="A27066">
        <v>70833142</v>
      </c>
      <c r="B27066" s="2">
        <f t="shared" ca="1" si="422"/>
        <v>44696.176724537036</v>
      </c>
    </row>
    <row r="27067" spans="1:2" x14ac:dyDescent="0.25">
      <c r="A27067">
        <v>70833176</v>
      </c>
      <c r="B27067" s="2">
        <f t="shared" ca="1" si="422"/>
        <v>44695.890046296299</v>
      </c>
    </row>
    <row r="27068" spans="1:2" x14ac:dyDescent="0.25">
      <c r="A27068">
        <v>70833176</v>
      </c>
      <c r="B27068" s="2">
        <f t="shared" ca="1" si="422"/>
        <v>44696.941423611112</v>
      </c>
    </row>
    <row r="27069" spans="1:2" x14ac:dyDescent="0.25">
      <c r="A27069">
        <v>70833200</v>
      </c>
      <c r="B27069" s="2">
        <f t="shared" ca="1" si="422"/>
        <v>44696.59878472222</v>
      </c>
    </row>
    <row r="27070" spans="1:2" x14ac:dyDescent="0.25">
      <c r="A27070">
        <v>70833200</v>
      </c>
      <c r="B27070" s="2">
        <f t="shared" ca="1" si="422"/>
        <v>44696.606215277781</v>
      </c>
    </row>
    <row r="27071" spans="1:2" x14ac:dyDescent="0.25">
      <c r="A27071">
        <v>70833220</v>
      </c>
      <c r="B27071" s="2">
        <f t="shared" ca="1" si="422"/>
        <v>44696.854780092595</v>
      </c>
    </row>
    <row r="27072" spans="1:2" x14ac:dyDescent="0.25">
      <c r="A27072">
        <v>70833222</v>
      </c>
      <c r="B27072" s="2">
        <f t="shared" ca="1" si="422"/>
        <v>44694.544652777775</v>
      </c>
    </row>
    <row r="27073" spans="1:2" x14ac:dyDescent="0.25">
      <c r="A27073">
        <v>70833279</v>
      </c>
      <c r="B27073" s="2">
        <f t="shared" ca="1" si="422"/>
        <v>44695.371365740742</v>
      </c>
    </row>
    <row r="27074" spans="1:2" x14ac:dyDescent="0.25">
      <c r="A27074">
        <v>70833327</v>
      </c>
      <c r="B27074" s="2">
        <f t="shared" ca="1" si="422"/>
        <v>44693.96503472222</v>
      </c>
    </row>
    <row r="27075" spans="1:2" x14ac:dyDescent="0.25">
      <c r="A27075">
        <v>70812749</v>
      </c>
      <c r="B27075" s="2">
        <f t="shared" ref="B27075:B27138" ca="1" si="423">DATE(2022,5,RANDBETWEEN(12,16))+TIME(RANDBETWEEN(1,24),RANDBETWEEN(1,60),RANDBETWEEN(1,60))</f>
        <v>44697.231261574074</v>
      </c>
    </row>
    <row r="27076" spans="1:2" x14ac:dyDescent="0.25">
      <c r="A27076">
        <v>70812749</v>
      </c>
      <c r="B27076" s="2">
        <f t="shared" ca="1" si="423"/>
        <v>44693.100358796299</v>
      </c>
    </row>
    <row r="27077" spans="1:2" x14ac:dyDescent="0.25">
      <c r="A27077">
        <v>70822235</v>
      </c>
      <c r="B27077" s="2">
        <f t="shared" ca="1" si="423"/>
        <v>44696.337002314816</v>
      </c>
    </row>
    <row r="27078" spans="1:2" x14ac:dyDescent="0.25">
      <c r="A27078">
        <v>70833477</v>
      </c>
      <c r="B27078" s="2">
        <f t="shared" ca="1" si="423"/>
        <v>44693.298877314817</v>
      </c>
    </row>
    <row r="27079" spans="1:2" x14ac:dyDescent="0.25">
      <c r="A27079">
        <v>70833522</v>
      </c>
      <c r="B27079" s="2">
        <f t="shared" ca="1" si="423"/>
        <v>44693.998252314814</v>
      </c>
    </row>
    <row r="27080" spans="1:2" x14ac:dyDescent="0.25">
      <c r="A27080">
        <v>70816998</v>
      </c>
      <c r="B27080" s="2">
        <f t="shared" ca="1" si="423"/>
        <v>44694.784016203703</v>
      </c>
    </row>
    <row r="27081" spans="1:2" x14ac:dyDescent="0.25">
      <c r="A27081">
        <v>70833641</v>
      </c>
      <c r="B27081" s="2">
        <f t="shared" ca="1" si="423"/>
        <v>44696.370567129627</v>
      </c>
    </row>
    <row r="27082" spans="1:2" x14ac:dyDescent="0.25">
      <c r="A27082">
        <v>70833641</v>
      </c>
      <c r="B27082" s="2">
        <f t="shared" ca="1" si="423"/>
        <v>44697.311284722222</v>
      </c>
    </row>
    <row r="27083" spans="1:2" x14ac:dyDescent="0.25">
      <c r="A27083">
        <v>70833698</v>
      </c>
      <c r="B27083" s="2">
        <f t="shared" ca="1" si="423"/>
        <v>44697.260613425926</v>
      </c>
    </row>
    <row r="27084" spans="1:2" x14ac:dyDescent="0.25">
      <c r="A27084">
        <v>70833707</v>
      </c>
      <c r="B27084" s="2">
        <f t="shared" ca="1" si="423"/>
        <v>44695.181932870371</v>
      </c>
    </row>
    <row r="27085" spans="1:2" x14ac:dyDescent="0.25">
      <c r="A27085">
        <v>70833737</v>
      </c>
      <c r="B27085" s="2">
        <f t="shared" ca="1" si="423"/>
        <v>44697.216585648152</v>
      </c>
    </row>
    <row r="27086" spans="1:2" x14ac:dyDescent="0.25">
      <c r="A27086">
        <v>70833770</v>
      </c>
      <c r="B27086" s="2">
        <f t="shared" ca="1" si="423"/>
        <v>44694.665972222225</v>
      </c>
    </row>
    <row r="27087" spans="1:2" x14ac:dyDescent="0.25">
      <c r="A27087">
        <v>70814951</v>
      </c>
      <c r="B27087" s="2">
        <f t="shared" ca="1" si="423"/>
        <v>44696.000486111108</v>
      </c>
    </row>
    <row r="27088" spans="1:2" x14ac:dyDescent="0.25">
      <c r="A27088">
        <v>70833828</v>
      </c>
      <c r="B27088" s="2">
        <f t="shared" ca="1" si="423"/>
        <v>44695.098356481481</v>
      </c>
    </row>
    <row r="27089" spans="1:2" x14ac:dyDescent="0.25">
      <c r="A27089">
        <v>70833200</v>
      </c>
      <c r="B27089" s="2">
        <f t="shared" ca="1" si="423"/>
        <v>44694.360312500001</v>
      </c>
    </row>
    <row r="27090" spans="1:2" x14ac:dyDescent="0.25">
      <c r="A27090">
        <v>70833889</v>
      </c>
      <c r="B27090" s="2">
        <f t="shared" ca="1" si="423"/>
        <v>44693.322812500002</v>
      </c>
    </row>
    <row r="27091" spans="1:2" x14ac:dyDescent="0.25">
      <c r="A27091">
        <v>70833938</v>
      </c>
      <c r="B27091" s="2">
        <f t="shared" ca="1" si="423"/>
        <v>44695.552384259259</v>
      </c>
    </row>
    <row r="27092" spans="1:2" x14ac:dyDescent="0.25">
      <c r="A27092">
        <v>70833947</v>
      </c>
      <c r="B27092" s="2">
        <f t="shared" ca="1" si="423"/>
        <v>44696.302685185183</v>
      </c>
    </row>
    <row r="27093" spans="1:2" x14ac:dyDescent="0.25">
      <c r="A27093">
        <v>70834048</v>
      </c>
      <c r="B27093" s="2">
        <f t="shared" ca="1" si="423"/>
        <v>44694.707372685189</v>
      </c>
    </row>
    <row r="27094" spans="1:2" x14ac:dyDescent="0.25">
      <c r="A27094">
        <v>70834050</v>
      </c>
      <c r="B27094" s="2">
        <f t="shared" ca="1" si="423"/>
        <v>44695.257303240738</v>
      </c>
    </row>
    <row r="27095" spans="1:2" x14ac:dyDescent="0.25">
      <c r="A27095">
        <v>70834051</v>
      </c>
      <c r="B27095" s="2">
        <f t="shared" ca="1" si="423"/>
        <v>44696.036562499998</v>
      </c>
    </row>
    <row r="27096" spans="1:2" x14ac:dyDescent="0.25">
      <c r="A27096">
        <v>70834162</v>
      </c>
      <c r="B27096" s="2">
        <f t="shared" ca="1" si="423"/>
        <v>44695.340729166666</v>
      </c>
    </row>
    <row r="27097" spans="1:2" x14ac:dyDescent="0.25">
      <c r="A27097">
        <v>70834163</v>
      </c>
      <c r="B27097" s="2">
        <f t="shared" ca="1" si="423"/>
        <v>44697.370925925927</v>
      </c>
    </row>
    <row r="27098" spans="1:2" x14ac:dyDescent="0.25">
      <c r="A27098">
        <v>70834242</v>
      </c>
      <c r="B27098" s="2">
        <f t="shared" ca="1" si="423"/>
        <v>44695.013090277775</v>
      </c>
    </row>
    <row r="27099" spans="1:2" x14ac:dyDescent="0.25">
      <c r="A27099">
        <v>70834265</v>
      </c>
      <c r="B27099" s="2">
        <f t="shared" ca="1" si="423"/>
        <v>44696.912199074075</v>
      </c>
    </row>
    <row r="27100" spans="1:2" x14ac:dyDescent="0.25">
      <c r="A27100">
        <v>70834470</v>
      </c>
      <c r="B27100" s="2">
        <f t="shared" ca="1" si="423"/>
        <v>44693.146585648145</v>
      </c>
    </row>
    <row r="27101" spans="1:2" x14ac:dyDescent="0.25">
      <c r="A27101">
        <v>70834501</v>
      </c>
      <c r="B27101" s="2">
        <f t="shared" ca="1" si="423"/>
        <v>44693.309293981481</v>
      </c>
    </row>
    <row r="27102" spans="1:2" x14ac:dyDescent="0.25">
      <c r="A27102">
        <v>70834550</v>
      </c>
      <c r="B27102" s="2">
        <f t="shared" ca="1" si="423"/>
        <v>44697.973240740743</v>
      </c>
    </row>
    <row r="27103" spans="1:2" x14ac:dyDescent="0.25">
      <c r="A27103">
        <v>70834550</v>
      </c>
      <c r="B27103" s="2">
        <f t="shared" ca="1" si="423"/>
        <v>44697.017997685187</v>
      </c>
    </row>
    <row r="27104" spans="1:2" x14ac:dyDescent="0.25">
      <c r="A27104">
        <v>70814474</v>
      </c>
      <c r="B27104" s="2">
        <f t="shared" ca="1" si="423"/>
        <v>44696.208807870367</v>
      </c>
    </row>
    <row r="27105" spans="1:2" x14ac:dyDescent="0.25">
      <c r="A27105">
        <v>70834649</v>
      </c>
      <c r="B27105" s="2">
        <f t="shared" ca="1" si="423"/>
        <v>44694.797175925924</v>
      </c>
    </row>
    <row r="27106" spans="1:2" x14ac:dyDescent="0.25">
      <c r="A27106">
        <v>70834649</v>
      </c>
      <c r="B27106" s="2">
        <f t="shared" ca="1" si="423"/>
        <v>44695.840115740742</v>
      </c>
    </row>
    <row r="27107" spans="1:2" x14ac:dyDescent="0.25">
      <c r="A27107">
        <v>70834653</v>
      </c>
      <c r="B27107" s="2">
        <f t="shared" ca="1" si="423"/>
        <v>44694.776435185187</v>
      </c>
    </row>
    <row r="27108" spans="1:2" x14ac:dyDescent="0.25">
      <c r="A27108">
        <v>70834854</v>
      </c>
      <c r="B27108" s="2">
        <f t="shared" ca="1" si="423"/>
        <v>44694.761886574073</v>
      </c>
    </row>
    <row r="27109" spans="1:2" x14ac:dyDescent="0.25">
      <c r="A27109">
        <v>70834875</v>
      </c>
      <c r="B27109" s="2">
        <f t="shared" ca="1" si="423"/>
        <v>44697.842442129629</v>
      </c>
    </row>
    <row r="27110" spans="1:2" x14ac:dyDescent="0.25">
      <c r="A27110">
        <v>70834944</v>
      </c>
      <c r="B27110" s="2">
        <f t="shared" ca="1" si="423"/>
        <v>44697.923229166663</v>
      </c>
    </row>
    <row r="27111" spans="1:2" x14ac:dyDescent="0.25">
      <c r="A27111">
        <v>70835025</v>
      </c>
      <c r="B27111" s="2">
        <f t="shared" ca="1" si="423"/>
        <v>44697.751446759263</v>
      </c>
    </row>
    <row r="27112" spans="1:2" x14ac:dyDescent="0.25">
      <c r="A27112">
        <v>70835025</v>
      </c>
      <c r="B27112" s="2">
        <f t="shared" ca="1" si="423"/>
        <v>44693.311157407406</v>
      </c>
    </row>
    <row r="27113" spans="1:2" x14ac:dyDescent="0.25">
      <c r="A27113">
        <v>70835028</v>
      </c>
      <c r="B27113" s="2">
        <f t="shared" ca="1" si="423"/>
        <v>44694.178726851853</v>
      </c>
    </row>
    <row r="27114" spans="1:2" x14ac:dyDescent="0.25">
      <c r="A27114">
        <v>70835028</v>
      </c>
      <c r="B27114" s="2">
        <f t="shared" ca="1" si="423"/>
        <v>44697.057708333334</v>
      </c>
    </row>
    <row r="27115" spans="1:2" x14ac:dyDescent="0.25">
      <c r="A27115">
        <v>70835151</v>
      </c>
      <c r="B27115" s="2">
        <f t="shared" ca="1" si="423"/>
        <v>44695.417928240742</v>
      </c>
    </row>
    <row r="27116" spans="1:2" x14ac:dyDescent="0.25">
      <c r="A27116">
        <v>70835151</v>
      </c>
      <c r="B27116" s="2">
        <f t="shared" ca="1" si="423"/>
        <v>44695.187534722223</v>
      </c>
    </row>
    <row r="27117" spans="1:2" x14ac:dyDescent="0.25">
      <c r="A27117">
        <v>70835152</v>
      </c>
      <c r="B27117" s="2">
        <f t="shared" ca="1" si="423"/>
        <v>44695.861817129633</v>
      </c>
    </row>
    <row r="27118" spans="1:2" x14ac:dyDescent="0.25">
      <c r="A27118">
        <v>70835191</v>
      </c>
      <c r="B27118" s="2">
        <f t="shared" ca="1" si="423"/>
        <v>44696.807129629633</v>
      </c>
    </row>
    <row r="27119" spans="1:2" x14ac:dyDescent="0.25">
      <c r="A27119">
        <v>70835220</v>
      </c>
      <c r="B27119" s="2">
        <f t="shared" ca="1" si="423"/>
        <v>44697.581122685187</v>
      </c>
    </row>
    <row r="27120" spans="1:2" x14ac:dyDescent="0.25">
      <c r="A27120">
        <v>70835221</v>
      </c>
      <c r="B27120" s="2">
        <f t="shared" ca="1" si="423"/>
        <v>44693.930902777778</v>
      </c>
    </row>
    <row r="27121" spans="1:2" x14ac:dyDescent="0.25">
      <c r="A27121">
        <v>70835227</v>
      </c>
      <c r="B27121" s="2">
        <f t="shared" ca="1" si="423"/>
        <v>44695.770509259259</v>
      </c>
    </row>
    <row r="27122" spans="1:2" x14ac:dyDescent="0.25">
      <c r="A27122">
        <v>70835369</v>
      </c>
      <c r="B27122" s="2">
        <f t="shared" ca="1" si="423"/>
        <v>44697.643750000003</v>
      </c>
    </row>
    <row r="27123" spans="1:2" x14ac:dyDescent="0.25">
      <c r="A27123">
        <v>70835418</v>
      </c>
      <c r="B27123" s="2">
        <f t="shared" ca="1" si="423"/>
        <v>44693.628182870372</v>
      </c>
    </row>
    <row r="27124" spans="1:2" x14ac:dyDescent="0.25">
      <c r="A27124">
        <v>70835470</v>
      </c>
      <c r="B27124" s="2">
        <f t="shared" ca="1" si="423"/>
        <v>44697.022476851853</v>
      </c>
    </row>
    <row r="27125" spans="1:2" x14ac:dyDescent="0.25">
      <c r="A27125">
        <v>70835536</v>
      </c>
      <c r="B27125" s="2">
        <f t="shared" ca="1" si="423"/>
        <v>44696.391342592593</v>
      </c>
    </row>
    <row r="27126" spans="1:2" x14ac:dyDescent="0.25">
      <c r="A27126">
        <v>70835658</v>
      </c>
      <c r="B27126" s="2">
        <f t="shared" ca="1" si="423"/>
        <v>44694.846273148149</v>
      </c>
    </row>
    <row r="27127" spans="1:2" x14ac:dyDescent="0.25">
      <c r="A27127">
        <v>70835815</v>
      </c>
      <c r="B27127" s="2">
        <f t="shared" ca="1" si="423"/>
        <v>44696.010752314818</v>
      </c>
    </row>
    <row r="27128" spans="1:2" x14ac:dyDescent="0.25">
      <c r="A27128">
        <v>70835917</v>
      </c>
      <c r="B27128" s="2">
        <f t="shared" ca="1" si="423"/>
        <v>44693.446250000001</v>
      </c>
    </row>
    <row r="27129" spans="1:2" x14ac:dyDescent="0.25">
      <c r="A27129">
        <v>70835978</v>
      </c>
      <c r="B27129" s="2">
        <f t="shared" ca="1" si="423"/>
        <v>44697.686840277776</v>
      </c>
    </row>
    <row r="27130" spans="1:2" x14ac:dyDescent="0.25">
      <c r="A27130">
        <v>70836013</v>
      </c>
      <c r="B27130" s="2">
        <f t="shared" ca="1" si="423"/>
        <v>44696.146828703706</v>
      </c>
    </row>
    <row r="27131" spans="1:2" x14ac:dyDescent="0.25">
      <c r="A27131">
        <v>70836054</v>
      </c>
      <c r="B27131" s="2">
        <f t="shared" ca="1" si="423"/>
        <v>44695.698680555557</v>
      </c>
    </row>
    <row r="27132" spans="1:2" x14ac:dyDescent="0.25">
      <c r="A27132">
        <v>70836056</v>
      </c>
      <c r="B27132" s="2">
        <f t="shared" ca="1" si="423"/>
        <v>44695.238923611112</v>
      </c>
    </row>
    <row r="27133" spans="1:2" x14ac:dyDescent="0.25">
      <c r="A27133">
        <v>70836058</v>
      </c>
      <c r="B27133" s="2">
        <f t="shared" ca="1" si="423"/>
        <v>44694.149027777778</v>
      </c>
    </row>
    <row r="27134" spans="1:2" x14ac:dyDescent="0.25">
      <c r="A27134">
        <v>70836195</v>
      </c>
      <c r="B27134" s="2">
        <f t="shared" ca="1" si="423"/>
        <v>44693.964456018519</v>
      </c>
    </row>
    <row r="27135" spans="1:2" x14ac:dyDescent="0.25">
      <c r="A27135">
        <v>70836195</v>
      </c>
      <c r="B27135" s="2">
        <f t="shared" ca="1" si="423"/>
        <v>44697.210775462961</v>
      </c>
    </row>
    <row r="27136" spans="1:2" x14ac:dyDescent="0.25">
      <c r="A27136">
        <v>70836202</v>
      </c>
      <c r="B27136" s="2">
        <f t="shared" ca="1" si="423"/>
        <v>44693.580763888887</v>
      </c>
    </row>
    <row r="27137" spans="1:2" x14ac:dyDescent="0.25">
      <c r="A27137">
        <v>70836251</v>
      </c>
      <c r="B27137" s="2">
        <f t="shared" ca="1" si="423"/>
        <v>44697.849814814814</v>
      </c>
    </row>
    <row r="27138" spans="1:2" x14ac:dyDescent="0.25">
      <c r="A27138">
        <v>70836254</v>
      </c>
      <c r="B27138" s="2">
        <f t="shared" ca="1" si="423"/>
        <v>44697.770787037036</v>
      </c>
    </row>
    <row r="27139" spans="1:2" x14ac:dyDescent="0.25">
      <c r="A27139">
        <v>70836298</v>
      </c>
      <c r="B27139" s="2">
        <f t="shared" ref="B27139:B27202" ca="1" si="424">DATE(2022,5,RANDBETWEEN(12,16))+TIME(RANDBETWEEN(1,24),RANDBETWEEN(1,60),RANDBETWEEN(1,60))</f>
        <v>44694.940208333333</v>
      </c>
    </row>
    <row r="27140" spans="1:2" x14ac:dyDescent="0.25">
      <c r="A27140">
        <v>70836361</v>
      </c>
      <c r="B27140" s="2">
        <f t="shared" ca="1" si="424"/>
        <v>44696.836145833331</v>
      </c>
    </row>
    <row r="27141" spans="1:2" x14ac:dyDescent="0.25">
      <c r="A27141">
        <v>70836386</v>
      </c>
      <c r="B27141" s="2">
        <f t="shared" ca="1" si="424"/>
        <v>44693.505671296298</v>
      </c>
    </row>
    <row r="27142" spans="1:2" x14ac:dyDescent="0.25">
      <c r="A27142">
        <v>70836463</v>
      </c>
      <c r="B27142" s="2">
        <f t="shared" ca="1" si="424"/>
        <v>44697.920254629629</v>
      </c>
    </row>
    <row r="27143" spans="1:2" x14ac:dyDescent="0.25">
      <c r="A27143">
        <v>70836477</v>
      </c>
      <c r="B27143" s="2">
        <f t="shared" ca="1" si="424"/>
        <v>44693.698148148149</v>
      </c>
    </row>
    <row r="27144" spans="1:2" x14ac:dyDescent="0.25">
      <c r="A27144">
        <v>70836478</v>
      </c>
      <c r="B27144" s="2">
        <f t="shared" ca="1" si="424"/>
        <v>44693.186990740738</v>
      </c>
    </row>
    <row r="27145" spans="1:2" x14ac:dyDescent="0.25">
      <c r="A27145">
        <v>70836480</v>
      </c>
      <c r="B27145" s="2">
        <f t="shared" ca="1" si="424"/>
        <v>44695.378252314818</v>
      </c>
    </row>
    <row r="27146" spans="1:2" x14ac:dyDescent="0.25">
      <c r="A27146">
        <v>70836489</v>
      </c>
      <c r="B27146" s="2">
        <f t="shared" ca="1" si="424"/>
        <v>44695.021192129629</v>
      </c>
    </row>
    <row r="27147" spans="1:2" x14ac:dyDescent="0.25">
      <c r="A27147">
        <v>70836626</v>
      </c>
      <c r="B27147" s="2">
        <f t="shared" ca="1" si="424"/>
        <v>44696.991944444446</v>
      </c>
    </row>
    <row r="27148" spans="1:2" x14ac:dyDescent="0.25">
      <c r="A27148">
        <v>70836657</v>
      </c>
      <c r="B27148" s="2">
        <f t="shared" ca="1" si="424"/>
        <v>44695.071886574071</v>
      </c>
    </row>
    <row r="27149" spans="1:2" x14ac:dyDescent="0.25">
      <c r="A27149">
        <v>70836911</v>
      </c>
      <c r="B27149" s="2">
        <f t="shared" ca="1" si="424"/>
        <v>44694.087962962964</v>
      </c>
    </row>
    <row r="27150" spans="1:2" x14ac:dyDescent="0.25">
      <c r="A27150">
        <v>70836918</v>
      </c>
      <c r="B27150" s="2">
        <f t="shared" ca="1" si="424"/>
        <v>44695.093101851853</v>
      </c>
    </row>
    <row r="27151" spans="1:2" x14ac:dyDescent="0.25">
      <c r="A27151">
        <v>70820338</v>
      </c>
      <c r="B27151" s="2">
        <f t="shared" ca="1" si="424"/>
        <v>44697.938692129632</v>
      </c>
    </row>
    <row r="27152" spans="1:2" x14ac:dyDescent="0.25">
      <c r="A27152">
        <v>70837104</v>
      </c>
      <c r="B27152" s="2">
        <f t="shared" ca="1" si="424"/>
        <v>44697.348460648151</v>
      </c>
    </row>
    <row r="27153" spans="1:2" x14ac:dyDescent="0.25">
      <c r="A27153">
        <v>70837129</v>
      </c>
      <c r="B27153" s="2">
        <f t="shared" ca="1" si="424"/>
        <v>44697.433715277781</v>
      </c>
    </row>
    <row r="27154" spans="1:2" x14ac:dyDescent="0.25">
      <c r="A27154">
        <v>70837162</v>
      </c>
      <c r="B27154" s="2">
        <f t="shared" ca="1" si="424"/>
        <v>44697.758553240739</v>
      </c>
    </row>
    <row r="27155" spans="1:2" x14ac:dyDescent="0.25">
      <c r="A27155">
        <v>70837211</v>
      </c>
      <c r="B27155" s="2">
        <f t="shared" ca="1" si="424"/>
        <v>44697.104618055557</v>
      </c>
    </row>
    <row r="27156" spans="1:2" x14ac:dyDescent="0.25">
      <c r="A27156">
        <v>70837348</v>
      </c>
      <c r="B27156" s="2">
        <f t="shared" ca="1" si="424"/>
        <v>44693.982025462959</v>
      </c>
    </row>
    <row r="27157" spans="1:2" x14ac:dyDescent="0.25">
      <c r="A27157">
        <v>70837457</v>
      </c>
      <c r="B27157" s="2">
        <f t="shared" ca="1" si="424"/>
        <v>44695.277696759258</v>
      </c>
    </row>
    <row r="27158" spans="1:2" x14ac:dyDescent="0.25">
      <c r="A27158">
        <v>70837475</v>
      </c>
      <c r="B27158" s="2">
        <f t="shared" ca="1" si="424"/>
        <v>44697.96601851852</v>
      </c>
    </row>
    <row r="27159" spans="1:2" x14ac:dyDescent="0.25">
      <c r="A27159">
        <v>70837613</v>
      </c>
      <c r="B27159" s="2">
        <f t="shared" ca="1" si="424"/>
        <v>44694.874097222222</v>
      </c>
    </row>
    <row r="27160" spans="1:2" x14ac:dyDescent="0.25">
      <c r="A27160">
        <v>70837697</v>
      </c>
      <c r="B27160" s="2">
        <f t="shared" ca="1" si="424"/>
        <v>44695.86005787037</v>
      </c>
    </row>
    <row r="27161" spans="1:2" x14ac:dyDescent="0.25">
      <c r="A27161">
        <v>70837732</v>
      </c>
      <c r="B27161" s="2">
        <f t="shared" ca="1" si="424"/>
        <v>44695.235937500001</v>
      </c>
    </row>
    <row r="27162" spans="1:2" x14ac:dyDescent="0.25">
      <c r="A27162">
        <v>70837765</v>
      </c>
      <c r="B27162" s="2">
        <f t="shared" ca="1" si="424"/>
        <v>44694.020428240743</v>
      </c>
    </row>
    <row r="27163" spans="1:2" x14ac:dyDescent="0.25">
      <c r="A27163">
        <v>70837787</v>
      </c>
      <c r="B27163" s="2">
        <f t="shared" ca="1" si="424"/>
        <v>44693.121203703704</v>
      </c>
    </row>
    <row r="27164" spans="1:2" x14ac:dyDescent="0.25">
      <c r="A27164">
        <v>70837787</v>
      </c>
      <c r="B27164" s="2">
        <f t="shared" ca="1" si="424"/>
        <v>44695.932071759256</v>
      </c>
    </row>
    <row r="27165" spans="1:2" x14ac:dyDescent="0.25">
      <c r="A27165">
        <v>70837892</v>
      </c>
      <c r="B27165" s="2">
        <f t="shared" ca="1" si="424"/>
        <v>44696.274791666663</v>
      </c>
    </row>
    <row r="27166" spans="1:2" x14ac:dyDescent="0.25">
      <c r="A27166">
        <v>70837950</v>
      </c>
      <c r="B27166" s="2">
        <f t="shared" ca="1" si="424"/>
        <v>44695.301689814813</v>
      </c>
    </row>
    <row r="27167" spans="1:2" x14ac:dyDescent="0.25">
      <c r="A27167">
        <v>70838053</v>
      </c>
      <c r="B27167" s="2">
        <f t="shared" ca="1" si="424"/>
        <v>44696.377974537034</v>
      </c>
    </row>
    <row r="27168" spans="1:2" x14ac:dyDescent="0.25">
      <c r="A27168">
        <v>70838092</v>
      </c>
      <c r="B27168" s="2">
        <f t="shared" ca="1" si="424"/>
        <v>44697.863923611112</v>
      </c>
    </row>
    <row r="27169" spans="1:2" x14ac:dyDescent="0.25">
      <c r="A27169">
        <v>70838103</v>
      </c>
      <c r="B27169" s="2">
        <f t="shared" ca="1" si="424"/>
        <v>44697.422476851854</v>
      </c>
    </row>
    <row r="27170" spans="1:2" x14ac:dyDescent="0.25">
      <c r="A27170">
        <v>70838108</v>
      </c>
      <c r="B27170" s="2">
        <f t="shared" ca="1" si="424"/>
        <v>44696.510358796295</v>
      </c>
    </row>
    <row r="27171" spans="1:2" x14ac:dyDescent="0.25">
      <c r="A27171">
        <v>70838241</v>
      </c>
      <c r="B27171" s="2">
        <f t="shared" ca="1" si="424"/>
        <v>44696.112395833334</v>
      </c>
    </row>
    <row r="27172" spans="1:2" x14ac:dyDescent="0.25">
      <c r="A27172">
        <v>70838284</v>
      </c>
      <c r="B27172" s="2">
        <f t="shared" ca="1" si="424"/>
        <v>44697.288113425922</v>
      </c>
    </row>
    <row r="27173" spans="1:2" x14ac:dyDescent="0.25">
      <c r="A27173">
        <v>70838282</v>
      </c>
      <c r="B27173" s="2">
        <f t="shared" ca="1" si="424"/>
        <v>44697.742013888892</v>
      </c>
    </row>
    <row r="27174" spans="1:2" x14ac:dyDescent="0.25">
      <c r="A27174">
        <v>70829708</v>
      </c>
      <c r="B27174" s="2">
        <f t="shared" ca="1" si="424"/>
        <v>44697.817326388889</v>
      </c>
    </row>
    <row r="27175" spans="1:2" x14ac:dyDescent="0.25">
      <c r="A27175">
        <v>70829708</v>
      </c>
      <c r="B27175" s="2">
        <f t="shared" ca="1" si="424"/>
        <v>44694.592175925929</v>
      </c>
    </row>
    <row r="27176" spans="1:2" x14ac:dyDescent="0.25">
      <c r="A27176">
        <v>70838382</v>
      </c>
      <c r="B27176" s="2">
        <f t="shared" ca="1" si="424"/>
        <v>44693.644224537034</v>
      </c>
    </row>
    <row r="27177" spans="1:2" x14ac:dyDescent="0.25">
      <c r="A27177">
        <v>70838399</v>
      </c>
      <c r="B27177" s="2">
        <f t="shared" ca="1" si="424"/>
        <v>44696.13521990741</v>
      </c>
    </row>
    <row r="27178" spans="1:2" x14ac:dyDescent="0.25">
      <c r="A27178">
        <v>70838399</v>
      </c>
      <c r="B27178" s="2">
        <f t="shared" ca="1" si="424"/>
        <v>44695.260358796295</v>
      </c>
    </row>
    <row r="27179" spans="1:2" x14ac:dyDescent="0.25">
      <c r="A27179">
        <v>70838484</v>
      </c>
      <c r="B27179" s="2">
        <f t="shared" ca="1" si="424"/>
        <v>44696.016192129631</v>
      </c>
    </row>
    <row r="27180" spans="1:2" x14ac:dyDescent="0.25">
      <c r="A27180">
        <v>70838484</v>
      </c>
      <c r="B27180" s="2">
        <f t="shared" ca="1" si="424"/>
        <v>44696.699861111112</v>
      </c>
    </row>
    <row r="27181" spans="1:2" x14ac:dyDescent="0.25">
      <c r="A27181">
        <v>70838546</v>
      </c>
      <c r="B27181" s="2">
        <f t="shared" ca="1" si="424"/>
        <v>44696.05327546296</v>
      </c>
    </row>
    <row r="27182" spans="1:2" x14ac:dyDescent="0.25">
      <c r="A27182">
        <v>70838596</v>
      </c>
      <c r="B27182" s="2">
        <f t="shared" ca="1" si="424"/>
        <v>44695.482627314814</v>
      </c>
    </row>
    <row r="27183" spans="1:2" x14ac:dyDescent="0.25">
      <c r="A27183">
        <v>70838597</v>
      </c>
      <c r="B27183" s="2">
        <f t="shared" ca="1" si="424"/>
        <v>44694.123518518521</v>
      </c>
    </row>
    <row r="27184" spans="1:2" x14ac:dyDescent="0.25">
      <c r="A27184">
        <v>70838636</v>
      </c>
      <c r="B27184" s="2">
        <f t="shared" ca="1" si="424"/>
        <v>44693.936319444445</v>
      </c>
    </row>
    <row r="27185" spans="1:2" x14ac:dyDescent="0.25">
      <c r="A27185">
        <v>70830929</v>
      </c>
      <c r="B27185" s="2">
        <f t="shared" ca="1" si="424"/>
        <v>44697.853946759256</v>
      </c>
    </row>
    <row r="27186" spans="1:2" x14ac:dyDescent="0.25">
      <c r="A27186">
        <v>70838681</v>
      </c>
      <c r="B27186" s="2">
        <f t="shared" ca="1" si="424"/>
        <v>44693.821006944447</v>
      </c>
    </row>
    <row r="27187" spans="1:2" x14ac:dyDescent="0.25">
      <c r="A27187">
        <v>70838682</v>
      </c>
      <c r="B27187" s="2">
        <f t="shared" ca="1" si="424"/>
        <v>44694.69458333333</v>
      </c>
    </row>
    <row r="27188" spans="1:2" x14ac:dyDescent="0.25">
      <c r="A27188">
        <v>70838766</v>
      </c>
      <c r="B27188" s="2">
        <f t="shared" ca="1" si="424"/>
        <v>44695.82775462963</v>
      </c>
    </row>
    <row r="27189" spans="1:2" x14ac:dyDescent="0.25">
      <c r="A27189">
        <v>70838841</v>
      </c>
      <c r="B27189" s="2">
        <f t="shared" ca="1" si="424"/>
        <v>44695.874444444446</v>
      </c>
    </row>
    <row r="27190" spans="1:2" x14ac:dyDescent="0.25">
      <c r="A27190">
        <v>70839054</v>
      </c>
      <c r="B27190" s="2">
        <f t="shared" ca="1" si="424"/>
        <v>44693.843611111108</v>
      </c>
    </row>
    <row r="27191" spans="1:2" x14ac:dyDescent="0.25">
      <c r="A27191">
        <v>70839054</v>
      </c>
      <c r="B27191" s="2">
        <f t="shared" ca="1" si="424"/>
        <v>44695.690127314818</v>
      </c>
    </row>
    <row r="27192" spans="1:2" x14ac:dyDescent="0.25">
      <c r="A27192">
        <v>70839132</v>
      </c>
      <c r="B27192" s="2">
        <f t="shared" ca="1" si="424"/>
        <v>44693.360115740739</v>
      </c>
    </row>
    <row r="27193" spans="1:2" x14ac:dyDescent="0.25">
      <c r="A27193">
        <v>70830433</v>
      </c>
      <c r="B27193" s="2">
        <f t="shared" ca="1" si="424"/>
        <v>44697.222291666665</v>
      </c>
    </row>
    <row r="27194" spans="1:2" x14ac:dyDescent="0.25">
      <c r="A27194">
        <v>70828984</v>
      </c>
      <c r="B27194" s="2">
        <f t="shared" ca="1" si="424"/>
        <v>44694.741631944446</v>
      </c>
    </row>
    <row r="27195" spans="1:2" x14ac:dyDescent="0.25">
      <c r="A27195">
        <v>70825707</v>
      </c>
      <c r="B27195" s="2">
        <f t="shared" ca="1" si="424"/>
        <v>44697.599143518521</v>
      </c>
    </row>
    <row r="27196" spans="1:2" x14ac:dyDescent="0.25">
      <c r="A27196">
        <v>70839422</v>
      </c>
      <c r="B27196" s="2">
        <f t="shared" ca="1" si="424"/>
        <v>44693.663344907407</v>
      </c>
    </row>
    <row r="27197" spans="1:2" x14ac:dyDescent="0.25">
      <c r="A27197">
        <v>70839471</v>
      </c>
      <c r="B27197" s="2">
        <f t="shared" ca="1" si="424"/>
        <v>44693.052476851852</v>
      </c>
    </row>
    <row r="27198" spans="1:2" x14ac:dyDescent="0.25">
      <c r="A27198">
        <v>70839525</v>
      </c>
      <c r="B27198" s="2">
        <f t="shared" ca="1" si="424"/>
        <v>44694.432083333333</v>
      </c>
    </row>
    <row r="27199" spans="1:2" x14ac:dyDescent="0.25">
      <c r="A27199">
        <v>70839546</v>
      </c>
      <c r="B27199" s="2">
        <f t="shared" ca="1" si="424"/>
        <v>44697.724120370367</v>
      </c>
    </row>
    <row r="27200" spans="1:2" x14ac:dyDescent="0.25">
      <c r="A27200">
        <v>70839552</v>
      </c>
      <c r="B27200" s="2">
        <f t="shared" ca="1" si="424"/>
        <v>44697.219386574077</v>
      </c>
    </row>
    <row r="27201" spans="1:2" x14ac:dyDescent="0.25">
      <c r="A27201">
        <v>70839582</v>
      </c>
      <c r="B27201" s="2">
        <f t="shared" ca="1" si="424"/>
        <v>44697.755023148151</v>
      </c>
    </row>
    <row r="27202" spans="1:2" x14ac:dyDescent="0.25">
      <c r="A27202">
        <v>70839582</v>
      </c>
      <c r="B27202" s="2">
        <f t="shared" ca="1" si="424"/>
        <v>44694.580636574072</v>
      </c>
    </row>
    <row r="27203" spans="1:2" x14ac:dyDescent="0.25">
      <c r="A27203">
        <v>70839633</v>
      </c>
      <c r="B27203" s="2">
        <f t="shared" ref="B27203:B27266" ca="1" si="425">DATE(2022,5,RANDBETWEEN(12,16))+TIME(RANDBETWEEN(1,24),RANDBETWEEN(1,60),RANDBETWEEN(1,60))</f>
        <v>44695.936863425923</v>
      </c>
    </row>
    <row r="27204" spans="1:2" x14ac:dyDescent="0.25">
      <c r="A27204">
        <v>70839656</v>
      </c>
      <c r="B27204" s="2">
        <f t="shared" ca="1" si="425"/>
        <v>44695.421469907407</v>
      </c>
    </row>
    <row r="27205" spans="1:2" x14ac:dyDescent="0.25">
      <c r="A27205">
        <v>70839656</v>
      </c>
      <c r="B27205" s="2">
        <f t="shared" ca="1" si="425"/>
        <v>44693.225601851853</v>
      </c>
    </row>
    <row r="27206" spans="1:2" x14ac:dyDescent="0.25">
      <c r="A27206">
        <v>70839661</v>
      </c>
      <c r="B27206" s="2">
        <f t="shared" ca="1" si="425"/>
        <v>44693.104351851849</v>
      </c>
    </row>
    <row r="27207" spans="1:2" x14ac:dyDescent="0.25">
      <c r="A27207">
        <v>70839747</v>
      </c>
      <c r="B27207" s="2">
        <f t="shared" ca="1" si="425"/>
        <v>44693.913402777776</v>
      </c>
    </row>
    <row r="27208" spans="1:2" x14ac:dyDescent="0.25">
      <c r="A27208">
        <v>70839747</v>
      </c>
      <c r="B27208" s="2">
        <f t="shared" ca="1" si="425"/>
        <v>44697.747476851851</v>
      </c>
    </row>
    <row r="27209" spans="1:2" x14ac:dyDescent="0.25">
      <c r="A27209">
        <v>70824295</v>
      </c>
      <c r="B27209" s="2">
        <f t="shared" ca="1" si="425"/>
        <v>44693.068009259259</v>
      </c>
    </row>
    <row r="27210" spans="1:2" x14ac:dyDescent="0.25">
      <c r="A27210">
        <v>70818046</v>
      </c>
      <c r="B27210" s="2">
        <f t="shared" ca="1" si="425"/>
        <v>44697.601944444446</v>
      </c>
    </row>
    <row r="27211" spans="1:2" x14ac:dyDescent="0.25">
      <c r="A27211">
        <v>70839805</v>
      </c>
      <c r="B27211" s="2">
        <f t="shared" ca="1" si="425"/>
        <v>44693.482928240737</v>
      </c>
    </row>
    <row r="27212" spans="1:2" x14ac:dyDescent="0.25">
      <c r="A27212">
        <v>70839806</v>
      </c>
      <c r="B27212" s="2">
        <f t="shared" ca="1" si="425"/>
        <v>44694.62427083333</v>
      </c>
    </row>
    <row r="27213" spans="1:2" x14ac:dyDescent="0.25">
      <c r="A27213">
        <v>70839836</v>
      </c>
      <c r="B27213" s="2">
        <f t="shared" ca="1" si="425"/>
        <v>44696.588703703703</v>
      </c>
    </row>
    <row r="27214" spans="1:2" x14ac:dyDescent="0.25">
      <c r="A27214">
        <v>70839852</v>
      </c>
      <c r="B27214" s="2">
        <f t="shared" ca="1" si="425"/>
        <v>44696.254270833335</v>
      </c>
    </row>
    <row r="27215" spans="1:2" x14ac:dyDescent="0.25">
      <c r="A27215">
        <v>70840064</v>
      </c>
      <c r="B27215" s="2">
        <f t="shared" ca="1" si="425"/>
        <v>44697.749548611115</v>
      </c>
    </row>
    <row r="27216" spans="1:2" x14ac:dyDescent="0.25">
      <c r="A27216">
        <v>70840155</v>
      </c>
      <c r="B27216" s="2">
        <f t="shared" ca="1" si="425"/>
        <v>44695.500196759262</v>
      </c>
    </row>
    <row r="27217" spans="1:2" x14ac:dyDescent="0.25">
      <c r="A27217">
        <v>70840291</v>
      </c>
      <c r="B27217" s="2">
        <f t="shared" ca="1" si="425"/>
        <v>44697.088067129633</v>
      </c>
    </row>
    <row r="27218" spans="1:2" x14ac:dyDescent="0.25">
      <c r="A27218">
        <v>70840544</v>
      </c>
      <c r="B27218" s="2">
        <f t="shared" ca="1" si="425"/>
        <v>44693.64770833333</v>
      </c>
    </row>
    <row r="27219" spans="1:2" x14ac:dyDescent="0.25">
      <c r="A27219">
        <v>70813660</v>
      </c>
      <c r="B27219" s="2">
        <f t="shared" ca="1" si="425"/>
        <v>44694.113842592589</v>
      </c>
    </row>
    <row r="27220" spans="1:2" x14ac:dyDescent="0.25">
      <c r="A27220">
        <v>70840590</v>
      </c>
      <c r="B27220" s="2">
        <f t="shared" ca="1" si="425"/>
        <v>44696.123206018521</v>
      </c>
    </row>
    <row r="27221" spans="1:2" x14ac:dyDescent="0.25">
      <c r="A27221">
        <v>70840590</v>
      </c>
      <c r="B27221" s="2">
        <f t="shared" ca="1" si="425"/>
        <v>44695.170613425929</v>
      </c>
    </row>
    <row r="27222" spans="1:2" x14ac:dyDescent="0.25">
      <c r="A27222">
        <v>70840638</v>
      </c>
      <c r="B27222" s="2">
        <f t="shared" ca="1" si="425"/>
        <v>44695.192199074074</v>
      </c>
    </row>
    <row r="27223" spans="1:2" x14ac:dyDescent="0.25">
      <c r="A27223">
        <v>70840688</v>
      </c>
      <c r="B27223" s="2">
        <f t="shared" ca="1" si="425"/>
        <v>44695.132754629631</v>
      </c>
    </row>
    <row r="27224" spans="1:2" x14ac:dyDescent="0.25">
      <c r="A27224">
        <v>70840718</v>
      </c>
      <c r="B27224" s="2">
        <f t="shared" ca="1" si="425"/>
        <v>44694.441111111111</v>
      </c>
    </row>
    <row r="27225" spans="1:2" x14ac:dyDescent="0.25">
      <c r="A27225">
        <v>70840818</v>
      </c>
      <c r="B27225" s="2">
        <f t="shared" ca="1" si="425"/>
        <v>44696.62771990741</v>
      </c>
    </row>
    <row r="27226" spans="1:2" x14ac:dyDescent="0.25">
      <c r="A27226">
        <v>70840718</v>
      </c>
      <c r="B27226" s="2">
        <f t="shared" ca="1" si="425"/>
        <v>44696.751689814817</v>
      </c>
    </row>
    <row r="27227" spans="1:2" x14ac:dyDescent="0.25">
      <c r="A27227">
        <v>70840929</v>
      </c>
      <c r="B27227" s="2">
        <f t="shared" ca="1" si="425"/>
        <v>44693.052314814813</v>
      </c>
    </row>
    <row r="27228" spans="1:2" x14ac:dyDescent="0.25">
      <c r="A27228">
        <v>70840355</v>
      </c>
      <c r="B27228" s="2">
        <f t="shared" ca="1" si="425"/>
        <v>44693.035451388889</v>
      </c>
    </row>
    <row r="27229" spans="1:2" x14ac:dyDescent="0.25">
      <c r="A27229">
        <v>70840973</v>
      </c>
      <c r="B27229" s="2">
        <f t="shared" ca="1" si="425"/>
        <v>44696.404374999998</v>
      </c>
    </row>
    <row r="27230" spans="1:2" x14ac:dyDescent="0.25">
      <c r="A27230">
        <v>70841137</v>
      </c>
      <c r="B27230" s="2">
        <f t="shared" ca="1" si="425"/>
        <v>44695.89984953704</v>
      </c>
    </row>
    <row r="27231" spans="1:2" x14ac:dyDescent="0.25">
      <c r="A27231">
        <v>70841181</v>
      </c>
      <c r="B27231" s="2">
        <f t="shared" ca="1" si="425"/>
        <v>44694.537881944445</v>
      </c>
    </row>
    <row r="27232" spans="1:2" x14ac:dyDescent="0.25">
      <c r="A27232">
        <v>70841200</v>
      </c>
      <c r="B27232" s="2">
        <f t="shared" ca="1" si="425"/>
        <v>44693.340324074074</v>
      </c>
    </row>
    <row r="27233" spans="1:2" x14ac:dyDescent="0.25">
      <c r="A27233">
        <v>70841248</v>
      </c>
      <c r="B27233" s="2">
        <f t="shared" ca="1" si="425"/>
        <v>44693.82503472222</v>
      </c>
    </row>
    <row r="27234" spans="1:2" x14ac:dyDescent="0.25">
      <c r="A27234">
        <v>70841287</v>
      </c>
      <c r="B27234" s="2">
        <f t="shared" ca="1" si="425"/>
        <v>44693.569212962961</v>
      </c>
    </row>
    <row r="27235" spans="1:2" x14ac:dyDescent="0.25">
      <c r="A27235">
        <v>70841356</v>
      </c>
      <c r="B27235" s="2">
        <f t="shared" ca="1" si="425"/>
        <v>44693.629247685189</v>
      </c>
    </row>
    <row r="27236" spans="1:2" x14ac:dyDescent="0.25">
      <c r="A27236">
        <v>70841358</v>
      </c>
      <c r="B27236" s="2">
        <f t="shared" ca="1" si="425"/>
        <v>44694.102789351855</v>
      </c>
    </row>
    <row r="27237" spans="1:2" x14ac:dyDescent="0.25">
      <c r="A27237">
        <v>70841628</v>
      </c>
      <c r="B27237" s="2">
        <f t="shared" ca="1" si="425"/>
        <v>44695.618692129632</v>
      </c>
    </row>
    <row r="27238" spans="1:2" x14ac:dyDescent="0.25">
      <c r="A27238">
        <v>70841848</v>
      </c>
      <c r="B27238" s="2">
        <f t="shared" ca="1" si="425"/>
        <v>44694.672905092593</v>
      </c>
    </row>
    <row r="27239" spans="1:2" x14ac:dyDescent="0.25">
      <c r="A27239">
        <v>70833012</v>
      </c>
      <c r="B27239" s="2">
        <f t="shared" ca="1" si="425"/>
        <v>44694.189837962964</v>
      </c>
    </row>
    <row r="27240" spans="1:2" x14ac:dyDescent="0.25">
      <c r="A27240">
        <v>70841867</v>
      </c>
      <c r="B27240" s="2">
        <f t="shared" ca="1" si="425"/>
        <v>44697.716805555552</v>
      </c>
    </row>
    <row r="27241" spans="1:2" x14ac:dyDescent="0.25">
      <c r="A27241">
        <v>70841795</v>
      </c>
      <c r="B27241" s="2">
        <f t="shared" ca="1" si="425"/>
        <v>44697.468645833331</v>
      </c>
    </row>
    <row r="27242" spans="1:2" x14ac:dyDescent="0.25">
      <c r="A27242">
        <v>70842092</v>
      </c>
      <c r="B27242" s="2">
        <f t="shared" ca="1" si="425"/>
        <v>44694.813761574071</v>
      </c>
    </row>
    <row r="27243" spans="1:2" x14ac:dyDescent="0.25">
      <c r="A27243">
        <v>70842094</v>
      </c>
      <c r="B27243" s="2">
        <f t="shared" ca="1" si="425"/>
        <v>44697.896585648145</v>
      </c>
    </row>
    <row r="27244" spans="1:2" x14ac:dyDescent="0.25">
      <c r="A27244">
        <v>70842123</v>
      </c>
      <c r="B27244" s="2">
        <f t="shared" ca="1" si="425"/>
        <v>44693.673506944448</v>
      </c>
    </row>
    <row r="27245" spans="1:2" x14ac:dyDescent="0.25">
      <c r="A27245">
        <v>70842123</v>
      </c>
      <c r="B27245" s="2">
        <f t="shared" ca="1" si="425"/>
        <v>44694.702488425923</v>
      </c>
    </row>
    <row r="27246" spans="1:2" x14ac:dyDescent="0.25">
      <c r="A27246">
        <v>70842126</v>
      </c>
      <c r="B27246" s="2">
        <f t="shared" ca="1" si="425"/>
        <v>44696.467719907407</v>
      </c>
    </row>
    <row r="27247" spans="1:2" x14ac:dyDescent="0.25">
      <c r="A27247">
        <v>70842140</v>
      </c>
      <c r="B27247" s="2">
        <f t="shared" ca="1" si="425"/>
        <v>44695.536273148151</v>
      </c>
    </row>
    <row r="27248" spans="1:2" x14ac:dyDescent="0.25">
      <c r="A27248">
        <v>70842140</v>
      </c>
      <c r="B27248" s="2">
        <f t="shared" ca="1" si="425"/>
        <v>44697.03434027778</v>
      </c>
    </row>
    <row r="27249" spans="1:2" x14ac:dyDescent="0.25">
      <c r="A27249">
        <v>70842202</v>
      </c>
      <c r="B27249" s="2">
        <f t="shared" ca="1" si="425"/>
        <v>44695.581678240742</v>
      </c>
    </row>
    <row r="27250" spans="1:2" x14ac:dyDescent="0.25">
      <c r="A27250">
        <v>70826210</v>
      </c>
      <c r="B27250" s="2">
        <f t="shared" ca="1" si="425"/>
        <v>44694.470405092594</v>
      </c>
    </row>
    <row r="27251" spans="1:2" x14ac:dyDescent="0.25">
      <c r="A27251">
        <v>70842333</v>
      </c>
      <c r="B27251" s="2">
        <f t="shared" ca="1" si="425"/>
        <v>44696.091724537036</v>
      </c>
    </row>
    <row r="27252" spans="1:2" x14ac:dyDescent="0.25">
      <c r="A27252">
        <v>70842367</v>
      </c>
      <c r="B27252" s="2">
        <f t="shared" ca="1" si="425"/>
        <v>44693.176990740743</v>
      </c>
    </row>
    <row r="27253" spans="1:2" x14ac:dyDescent="0.25">
      <c r="A27253">
        <v>70842496</v>
      </c>
      <c r="B27253" s="2">
        <f t="shared" ca="1" si="425"/>
        <v>44697.841747685183</v>
      </c>
    </row>
    <row r="27254" spans="1:2" x14ac:dyDescent="0.25">
      <c r="A27254">
        <v>70842616</v>
      </c>
      <c r="B27254" s="2">
        <f t="shared" ca="1" si="425"/>
        <v>44695.046898148146</v>
      </c>
    </row>
    <row r="27255" spans="1:2" x14ac:dyDescent="0.25">
      <c r="A27255">
        <v>70842696</v>
      </c>
      <c r="B27255" s="2">
        <f t="shared" ca="1" si="425"/>
        <v>44696.166203703702</v>
      </c>
    </row>
    <row r="27256" spans="1:2" x14ac:dyDescent="0.25">
      <c r="A27256">
        <v>70842745</v>
      </c>
      <c r="B27256" s="2">
        <f t="shared" ca="1" si="425"/>
        <v>44694.580497685187</v>
      </c>
    </row>
    <row r="27257" spans="1:2" x14ac:dyDescent="0.25">
      <c r="A27257">
        <v>70835155</v>
      </c>
      <c r="B27257" s="2">
        <f t="shared" ca="1" si="425"/>
        <v>44697.198784722219</v>
      </c>
    </row>
    <row r="27258" spans="1:2" x14ac:dyDescent="0.25">
      <c r="A27258">
        <v>70842859</v>
      </c>
      <c r="B27258" s="2">
        <f t="shared" ca="1" si="425"/>
        <v>44693.655995370369</v>
      </c>
    </row>
    <row r="27259" spans="1:2" x14ac:dyDescent="0.25">
      <c r="A27259">
        <v>70842859</v>
      </c>
      <c r="B27259" s="2">
        <f t="shared" ca="1" si="425"/>
        <v>44697.206273148149</v>
      </c>
    </row>
    <row r="27260" spans="1:2" x14ac:dyDescent="0.25">
      <c r="A27260">
        <v>70815803</v>
      </c>
      <c r="B27260" s="2">
        <f t="shared" ca="1" si="425"/>
        <v>44694.972858796296</v>
      </c>
    </row>
    <row r="27261" spans="1:2" x14ac:dyDescent="0.25">
      <c r="A27261">
        <v>70842977</v>
      </c>
      <c r="B27261" s="2">
        <f t="shared" ca="1" si="425"/>
        <v>44694.233518518522</v>
      </c>
    </row>
    <row r="27262" spans="1:2" x14ac:dyDescent="0.25">
      <c r="A27262">
        <v>70825934</v>
      </c>
      <c r="B27262" s="2">
        <f t="shared" ca="1" si="425"/>
        <v>44694.209791666668</v>
      </c>
    </row>
    <row r="27263" spans="1:2" x14ac:dyDescent="0.25">
      <c r="A27263">
        <v>70843053</v>
      </c>
      <c r="B27263" s="2">
        <f t="shared" ca="1" si="425"/>
        <v>44696.601365740738</v>
      </c>
    </row>
    <row r="27264" spans="1:2" x14ac:dyDescent="0.25">
      <c r="A27264">
        <v>70843101</v>
      </c>
      <c r="B27264" s="2">
        <f t="shared" ca="1" si="425"/>
        <v>44693.633738425924</v>
      </c>
    </row>
    <row r="27265" spans="1:2" x14ac:dyDescent="0.25">
      <c r="A27265">
        <v>70824772</v>
      </c>
      <c r="B27265" s="2">
        <f t="shared" ca="1" si="425"/>
        <v>44696.279328703706</v>
      </c>
    </row>
    <row r="27266" spans="1:2" x14ac:dyDescent="0.25">
      <c r="A27266">
        <v>70843162</v>
      </c>
      <c r="B27266" s="2">
        <f t="shared" ca="1" si="425"/>
        <v>44697.643020833333</v>
      </c>
    </row>
    <row r="27267" spans="1:2" x14ac:dyDescent="0.25">
      <c r="A27267">
        <v>70843163</v>
      </c>
      <c r="B27267" s="2">
        <f t="shared" ref="B27267:B27330" ca="1" si="426">DATE(2022,5,RANDBETWEEN(12,16))+TIME(RANDBETWEEN(1,24),RANDBETWEEN(1,60),RANDBETWEEN(1,60))</f>
        <v>44694.234131944446</v>
      </c>
    </row>
    <row r="27268" spans="1:2" x14ac:dyDescent="0.25">
      <c r="A27268">
        <v>70843201</v>
      </c>
      <c r="B27268" s="2">
        <f t="shared" ca="1" si="426"/>
        <v>44694.802905092591</v>
      </c>
    </row>
    <row r="27269" spans="1:2" x14ac:dyDescent="0.25">
      <c r="A27269">
        <v>70843237</v>
      </c>
      <c r="B27269" s="2">
        <f t="shared" ca="1" si="426"/>
        <v>44696.517974537041</v>
      </c>
    </row>
    <row r="27270" spans="1:2" x14ac:dyDescent="0.25">
      <c r="A27270">
        <v>70843296</v>
      </c>
      <c r="B27270" s="2">
        <f t="shared" ca="1" si="426"/>
        <v>44693.56590277778</v>
      </c>
    </row>
    <row r="27271" spans="1:2" x14ac:dyDescent="0.25">
      <c r="A27271">
        <v>70829262</v>
      </c>
      <c r="B27271" s="2">
        <f t="shared" ca="1" si="426"/>
        <v>44694.507604166669</v>
      </c>
    </row>
    <row r="27272" spans="1:2" x14ac:dyDescent="0.25">
      <c r="A27272">
        <v>70843364</v>
      </c>
      <c r="B27272" s="2">
        <f t="shared" ca="1" si="426"/>
        <v>44695.408217592594</v>
      </c>
    </row>
    <row r="27273" spans="1:2" x14ac:dyDescent="0.25">
      <c r="A27273">
        <v>70843787</v>
      </c>
      <c r="B27273" s="2">
        <f t="shared" ca="1" si="426"/>
        <v>44697.786874999998</v>
      </c>
    </row>
    <row r="27274" spans="1:2" x14ac:dyDescent="0.25">
      <c r="A27274">
        <v>70843788</v>
      </c>
      <c r="B27274" s="2">
        <f t="shared" ca="1" si="426"/>
        <v>44697.424004629633</v>
      </c>
    </row>
    <row r="27275" spans="1:2" x14ac:dyDescent="0.25">
      <c r="A27275">
        <v>70827191</v>
      </c>
      <c r="B27275" s="2">
        <f t="shared" ca="1" si="426"/>
        <v>44696.095775462964</v>
      </c>
    </row>
    <row r="27276" spans="1:2" x14ac:dyDescent="0.25">
      <c r="A27276">
        <v>70843925</v>
      </c>
      <c r="B27276" s="2">
        <f t="shared" ca="1" si="426"/>
        <v>44693.295543981483</v>
      </c>
    </row>
    <row r="27277" spans="1:2" x14ac:dyDescent="0.25">
      <c r="A27277">
        <v>70809325</v>
      </c>
      <c r="B27277" s="2">
        <f t="shared" ca="1" si="426"/>
        <v>44695.011446759258</v>
      </c>
    </row>
    <row r="27278" spans="1:2" x14ac:dyDescent="0.25">
      <c r="A27278">
        <v>70839261</v>
      </c>
      <c r="B27278" s="2">
        <f t="shared" ca="1" si="426"/>
        <v>44694.757870370369</v>
      </c>
    </row>
    <row r="27279" spans="1:2" x14ac:dyDescent="0.25">
      <c r="A27279">
        <v>70844078</v>
      </c>
      <c r="B27279" s="2">
        <f t="shared" ca="1" si="426"/>
        <v>44697.466064814813</v>
      </c>
    </row>
    <row r="27280" spans="1:2" x14ac:dyDescent="0.25">
      <c r="A27280">
        <v>70844155</v>
      </c>
      <c r="B27280" s="2">
        <f t="shared" ca="1" si="426"/>
        <v>44694.763020833336</v>
      </c>
    </row>
    <row r="27281" spans="1:2" x14ac:dyDescent="0.25">
      <c r="A27281">
        <v>70844155</v>
      </c>
      <c r="B27281" s="2">
        <f t="shared" ca="1" si="426"/>
        <v>44693.628819444442</v>
      </c>
    </row>
    <row r="27282" spans="1:2" x14ac:dyDescent="0.25">
      <c r="A27282">
        <v>70844157</v>
      </c>
      <c r="B27282" s="2">
        <f t="shared" ca="1" si="426"/>
        <v>44693.49894675926</v>
      </c>
    </row>
    <row r="27283" spans="1:2" x14ac:dyDescent="0.25">
      <c r="A27283">
        <v>70844145</v>
      </c>
      <c r="B27283" s="2">
        <f t="shared" ca="1" si="426"/>
        <v>44693.989988425928</v>
      </c>
    </row>
    <row r="27284" spans="1:2" x14ac:dyDescent="0.25">
      <c r="A27284">
        <v>70844169</v>
      </c>
      <c r="B27284" s="2">
        <f t="shared" ca="1" si="426"/>
        <v>44694.5621875</v>
      </c>
    </row>
    <row r="27285" spans="1:2" x14ac:dyDescent="0.25">
      <c r="A27285">
        <v>70844192</v>
      </c>
      <c r="B27285" s="2">
        <f t="shared" ca="1" si="426"/>
        <v>44696.343344907407</v>
      </c>
    </row>
    <row r="27286" spans="1:2" x14ac:dyDescent="0.25">
      <c r="A27286">
        <v>70844257</v>
      </c>
      <c r="B27286" s="2">
        <f t="shared" ca="1" si="426"/>
        <v>44695.758819444447</v>
      </c>
    </row>
    <row r="27287" spans="1:2" x14ac:dyDescent="0.25">
      <c r="A27287">
        <v>70844602</v>
      </c>
      <c r="B27287" s="2">
        <f t="shared" ca="1" si="426"/>
        <v>44695.007037037038</v>
      </c>
    </row>
    <row r="27288" spans="1:2" x14ac:dyDescent="0.25">
      <c r="A27288">
        <v>70829022</v>
      </c>
      <c r="B27288" s="2">
        <f t="shared" ca="1" si="426"/>
        <v>44697.699004629627</v>
      </c>
    </row>
    <row r="27289" spans="1:2" x14ac:dyDescent="0.25">
      <c r="A27289">
        <v>70844844</v>
      </c>
      <c r="B27289" s="2">
        <f t="shared" ca="1" si="426"/>
        <v>44697.671736111108</v>
      </c>
    </row>
    <row r="27290" spans="1:2" x14ac:dyDescent="0.25">
      <c r="A27290">
        <v>70844850</v>
      </c>
      <c r="B27290" s="2">
        <f t="shared" ca="1" si="426"/>
        <v>44696.566087962965</v>
      </c>
    </row>
    <row r="27291" spans="1:2" x14ac:dyDescent="0.25">
      <c r="A27291">
        <v>70844905</v>
      </c>
      <c r="B27291" s="2">
        <f t="shared" ca="1" si="426"/>
        <v>44693.107754629629</v>
      </c>
    </row>
    <row r="27292" spans="1:2" x14ac:dyDescent="0.25">
      <c r="A27292">
        <v>70844916</v>
      </c>
      <c r="B27292" s="2">
        <f t="shared" ca="1" si="426"/>
        <v>44693.725335648145</v>
      </c>
    </row>
    <row r="27293" spans="1:2" x14ac:dyDescent="0.25">
      <c r="A27293">
        <v>70824364</v>
      </c>
      <c r="B27293" s="2">
        <f t="shared" ca="1" si="426"/>
        <v>44693.878564814811</v>
      </c>
    </row>
    <row r="27294" spans="1:2" x14ac:dyDescent="0.25">
      <c r="A27294">
        <v>70844987</v>
      </c>
      <c r="B27294" s="2">
        <f t="shared" ca="1" si="426"/>
        <v>44697.118541666663</v>
      </c>
    </row>
    <row r="27295" spans="1:2" x14ac:dyDescent="0.25">
      <c r="A27295">
        <v>70845077</v>
      </c>
      <c r="B27295" s="2">
        <f t="shared" ca="1" si="426"/>
        <v>44694.11923611111</v>
      </c>
    </row>
    <row r="27296" spans="1:2" x14ac:dyDescent="0.25">
      <c r="A27296">
        <v>70845077</v>
      </c>
      <c r="B27296" s="2">
        <f t="shared" ca="1" si="426"/>
        <v>44697.681458333333</v>
      </c>
    </row>
    <row r="27297" spans="1:2" x14ac:dyDescent="0.25">
      <c r="A27297">
        <v>70845082</v>
      </c>
      <c r="B27297" s="2">
        <f t="shared" ca="1" si="426"/>
        <v>44693.10324074074</v>
      </c>
    </row>
    <row r="27298" spans="1:2" x14ac:dyDescent="0.25">
      <c r="A27298">
        <v>70845083</v>
      </c>
      <c r="B27298" s="2">
        <f t="shared" ca="1" si="426"/>
        <v>44694.536666666667</v>
      </c>
    </row>
    <row r="27299" spans="1:2" x14ac:dyDescent="0.25">
      <c r="A27299">
        <v>70845252</v>
      </c>
      <c r="B27299" s="2">
        <f t="shared" ca="1" si="426"/>
        <v>44696.286053240743</v>
      </c>
    </row>
    <row r="27300" spans="1:2" x14ac:dyDescent="0.25">
      <c r="A27300">
        <v>70845391</v>
      </c>
      <c r="B27300" s="2">
        <f t="shared" ca="1" si="426"/>
        <v>44696.340555555558</v>
      </c>
    </row>
    <row r="27301" spans="1:2" x14ac:dyDescent="0.25">
      <c r="A27301">
        <v>70845525</v>
      </c>
      <c r="B27301" s="2">
        <f t="shared" ca="1" si="426"/>
        <v>44696.701261574075</v>
      </c>
    </row>
    <row r="27302" spans="1:2" x14ac:dyDescent="0.25">
      <c r="A27302">
        <v>70845520</v>
      </c>
      <c r="B27302" s="2">
        <f t="shared" ca="1" si="426"/>
        <v>44696.032835648148</v>
      </c>
    </row>
    <row r="27303" spans="1:2" x14ac:dyDescent="0.25">
      <c r="A27303">
        <v>70845859</v>
      </c>
      <c r="B27303" s="2">
        <f t="shared" ca="1" si="426"/>
        <v>44697.775092592594</v>
      </c>
    </row>
    <row r="27304" spans="1:2" x14ac:dyDescent="0.25">
      <c r="A27304">
        <v>70846185</v>
      </c>
      <c r="B27304" s="2">
        <f t="shared" ca="1" si="426"/>
        <v>44697.440601851849</v>
      </c>
    </row>
    <row r="27305" spans="1:2" x14ac:dyDescent="0.25">
      <c r="A27305">
        <v>70846367</v>
      </c>
      <c r="B27305" s="2">
        <f t="shared" ca="1" si="426"/>
        <v>44693.199525462966</v>
      </c>
    </row>
    <row r="27306" spans="1:2" x14ac:dyDescent="0.25">
      <c r="A27306">
        <v>70846367</v>
      </c>
      <c r="B27306" s="2">
        <f t="shared" ca="1" si="426"/>
        <v>44697.527569444443</v>
      </c>
    </row>
    <row r="27307" spans="1:2" x14ac:dyDescent="0.25">
      <c r="A27307">
        <v>70846483</v>
      </c>
      <c r="B27307" s="2">
        <f t="shared" ca="1" si="426"/>
        <v>44694.701261574075</v>
      </c>
    </row>
    <row r="27308" spans="1:2" x14ac:dyDescent="0.25">
      <c r="A27308">
        <v>70846611</v>
      </c>
      <c r="B27308" s="2">
        <f t="shared" ca="1" si="426"/>
        <v>44694.611030092594</v>
      </c>
    </row>
    <row r="27309" spans="1:2" x14ac:dyDescent="0.25">
      <c r="A27309">
        <v>70829250</v>
      </c>
      <c r="B27309" s="2">
        <f t="shared" ca="1" si="426"/>
        <v>44693.795474537037</v>
      </c>
    </row>
    <row r="27310" spans="1:2" x14ac:dyDescent="0.25">
      <c r="A27310">
        <v>70846657</v>
      </c>
      <c r="B27310" s="2">
        <f t="shared" ca="1" si="426"/>
        <v>44697.077384259261</v>
      </c>
    </row>
    <row r="27311" spans="1:2" x14ac:dyDescent="0.25">
      <c r="A27311">
        <v>70846658</v>
      </c>
      <c r="B27311" s="2">
        <f t="shared" ca="1" si="426"/>
        <v>44695.898217592592</v>
      </c>
    </row>
    <row r="27312" spans="1:2" x14ac:dyDescent="0.25">
      <c r="A27312">
        <v>70846671</v>
      </c>
      <c r="B27312" s="2">
        <f t="shared" ca="1" si="426"/>
        <v>44694.496504629627</v>
      </c>
    </row>
    <row r="27313" spans="1:2" x14ac:dyDescent="0.25">
      <c r="A27313">
        <v>70846673</v>
      </c>
      <c r="B27313" s="2">
        <f t="shared" ca="1" si="426"/>
        <v>44695.905717592592</v>
      </c>
    </row>
    <row r="27314" spans="1:2" x14ac:dyDescent="0.25">
      <c r="A27314">
        <v>70846674</v>
      </c>
      <c r="B27314" s="2">
        <f t="shared" ca="1" si="426"/>
        <v>44697.763715277775</v>
      </c>
    </row>
    <row r="27315" spans="1:2" x14ac:dyDescent="0.25">
      <c r="A27315">
        <v>70846685</v>
      </c>
      <c r="B27315" s="2">
        <f t="shared" ca="1" si="426"/>
        <v>44696.217280092591</v>
      </c>
    </row>
    <row r="27316" spans="1:2" x14ac:dyDescent="0.25">
      <c r="A27316">
        <v>70846713</v>
      </c>
      <c r="B27316" s="2">
        <f t="shared" ca="1" si="426"/>
        <v>44697.920729166668</v>
      </c>
    </row>
    <row r="27317" spans="1:2" x14ac:dyDescent="0.25">
      <c r="A27317">
        <v>70846713</v>
      </c>
      <c r="B27317" s="2">
        <f t="shared" ca="1" si="426"/>
        <v>44694.418067129627</v>
      </c>
    </row>
    <row r="27318" spans="1:2" x14ac:dyDescent="0.25">
      <c r="A27318">
        <v>70837610</v>
      </c>
      <c r="B27318" s="2">
        <f t="shared" ca="1" si="426"/>
        <v>44697.283993055556</v>
      </c>
    </row>
    <row r="27319" spans="1:2" x14ac:dyDescent="0.25">
      <c r="A27319">
        <v>70846746</v>
      </c>
      <c r="B27319" s="2">
        <f t="shared" ca="1" si="426"/>
        <v>44695.91883101852</v>
      </c>
    </row>
    <row r="27320" spans="1:2" x14ac:dyDescent="0.25">
      <c r="A27320">
        <v>70846762</v>
      </c>
      <c r="B27320" s="2">
        <f t="shared" ca="1" si="426"/>
        <v>44693.699884259258</v>
      </c>
    </row>
    <row r="27321" spans="1:2" x14ac:dyDescent="0.25">
      <c r="A27321">
        <v>70846825</v>
      </c>
      <c r="B27321" s="2">
        <f t="shared" ca="1" si="426"/>
        <v>44696.696481481478</v>
      </c>
    </row>
    <row r="27322" spans="1:2" x14ac:dyDescent="0.25">
      <c r="A27322">
        <v>70847162</v>
      </c>
      <c r="B27322" s="2">
        <f t="shared" ca="1" si="426"/>
        <v>44693.617638888885</v>
      </c>
    </row>
    <row r="27323" spans="1:2" x14ac:dyDescent="0.25">
      <c r="A27323">
        <v>70847307</v>
      </c>
      <c r="B27323" s="2">
        <f t="shared" ca="1" si="426"/>
        <v>44694.276898148149</v>
      </c>
    </row>
    <row r="27324" spans="1:2" x14ac:dyDescent="0.25">
      <c r="A27324">
        <v>70836624</v>
      </c>
      <c r="B27324" s="2">
        <f t="shared" ca="1" si="426"/>
        <v>44693.355370370373</v>
      </c>
    </row>
    <row r="27325" spans="1:2" x14ac:dyDescent="0.25">
      <c r="A27325">
        <v>70847758</v>
      </c>
      <c r="B27325" s="2">
        <f t="shared" ca="1" si="426"/>
        <v>44694.740949074076</v>
      </c>
    </row>
    <row r="27326" spans="1:2" x14ac:dyDescent="0.25">
      <c r="A27326">
        <v>70847790</v>
      </c>
      <c r="B27326" s="2">
        <f t="shared" ca="1" si="426"/>
        <v>44695.563194444447</v>
      </c>
    </row>
    <row r="27327" spans="1:2" x14ac:dyDescent="0.25">
      <c r="A27327">
        <v>70831056</v>
      </c>
      <c r="B27327" s="2">
        <f t="shared" ca="1" si="426"/>
        <v>44697.285509259258</v>
      </c>
    </row>
    <row r="27328" spans="1:2" x14ac:dyDescent="0.25">
      <c r="A27328">
        <v>70847952</v>
      </c>
      <c r="B27328" s="2">
        <f t="shared" ca="1" si="426"/>
        <v>44695.633946759262</v>
      </c>
    </row>
    <row r="27329" spans="1:2" x14ac:dyDescent="0.25">
      <c r="A27329">
        <v>70847991</v>
      </c>
      <c r="B27329" s="2">
        <f t="shared" ca="1" si="426"/>
        <v>44694.413240740738</v>
      </c>
    </row>
    <row r="27330" spans="1:2" x14ac:dyDescent="0.25">
      <c r="A27330">
        <v>70848016</v>
      </c>
      <c r="B27330" s="2">
        <f t="shared" ca="1" si="426"/>
        <v>44696.839259259257</v>
      </c>
    </row>
    <row r="27331" spans="1:2" x14ac:dyDescent="0.25">
      <c r="A27331">
        <v>70848091</v>
      </c>
      <c r="B27331" s="2">
        <f t="shared" ref="B27331:B27394" ca="1" si="427">DATE(2022,5,RANDBETWEEN(12,16))+TIME(RANDBETWEEN(1,24),RANDBETWEEN(1,60),RANDBETWEEN(1,60))</f>
        <v>44695.04960648148</v>
      </c>
    </row>
    <row r="27332" spans="1:2" x14ac:dyDescent="0.25">
      <c r="A27332">
        <v>70848128</v>
      </c>
      <c r="B27332" s="2">
        <f t="shared" ca="1" si="427"/>
        <v>44697.98542824074</v>
      </c>
    </row>
    <row r="27333" spans="1:2" x14ac:dyDescent="0.25">
      <c r="A27333">
        <v>70848203</v>
      </c>
      <c r="B27333" s="2">
        <f t="shared" ca="1" si="427"/>
        <v>44693.057835648149</v>
      </c>
    </row>
    <row r="27334" spans="1:2" x14ac:dyDescent="0.25">
      <c r="A27334">
        <v>70848241</v>
      </c>
      <c r="B27334" s="2">
        <f t="shared" ca="1" si="427"/>
        <v>44697.679409722223</v>
      </c>
    </row>
    <row r="27335" spans="1:2" x14ac:dyDescent="0.25">
      <c r="A27335">
        <v>70831216</v>
      </c>
      <c r="B27335" s="2">
        <f t="shared" ca="1" si="427"/>
        <v>44693.182604166665</v>
      </c>
    </row>
    <row r="27336" spans="1:2" x14ac:dyDescent="0.25">
      <c r="A27336">
        <v>70848260</v>
      </c>
      <c r="B27336" s="2">
        <f t="shared" ca="1" si="427"/>
        <v>44696.921574074076</v>
      </c>
    </row>
    <row r="27337" spans="1:2" x14ac:dyDescent="0.25">
      <c r="A27337">
        <v>70848277</v>
      </c>
      <c r="B27337" s="2">
        <f t="shared" ca="1" si="427"/>
        <v>44697.264710648145</v>
      </c>
    </row>
    <row r="27338" spans="1:2" x14ac:dyDescent="0.25">
      <c r="A27338">
        <v>70848278</v>
      </c>
      <c r="B27338" s="2">
        <f t="shared" ca="1" si="427"/>
        <v>44694.774259259262</v>
      </c>
    </row>
    <row r="27339" spans="1:2" x14ac:dyDescent="0.25">
      <c r="A27339">
        <v>70848296</v>
      </c>
      <c r="B27339" s="2">
        <f t="shared" ca="1" si="427"/>
        <v>44693.035069444442</v>
      </c>
    </row>
    <row r="27340" spans="1:2" x14ac:dyDescent="0.25">
      <c r="A27340">
        <v>70848332</v>
      </c>
      <c r="B27340" s="2">
        <f t="shared" ca="1" si="427"/>
        <v>44693.88857638889</v>
      </c>
    </row>
    <row r="27341" spans="1:2" x14ac:dyDescent="0.25">
      <c r="A27341">
        <v>70848366</v>
      </c>
      <c r="B27341" s="2">
        <f t="shared" ca="1" si="427"/>
        <v>44697.579143518517</v>
      </c>
    </row>
    <row r="27342" spans="1:2" x14ac:dyDescent="0.25">
      <c r="A27342">
        <v>70848379</v>
      </c>
      <c r="B27342" s="2">
        <f t="shared" ca="1" si="427"/>
        <v>44694.951631944445</v>
      </c>
    </row>
    <row r="27343" spans="1:2" x14ac:dyDescent="0.25">
      <c r="A27343">
        <v>70848437</v>
      </c>
      <c r="B27343" s="2">
        <f t="shared" ca="1" si="427"/>
        <v>44694.030497685184</v>
      </c>
    </row>
    <row r="27344" spans="1:2" x14ac:dyDescent="0.25">
      <c r="A27344">
        <v>70848561</v>
      </c>
      <c r="B27344" s="2">
        <f t="shared" ca="1" si="427"/>
        <v>44693.168090277781</v>
      </c>
    </row>
    <row r="27345" spans="1:2" x14ac:dyDescent="0.25">
      <c r="A27345">
        <v>70848561</v>
      </c>
      <c r="B27345" s="2">
        <f t="shared" ca="1" si="427"/>
        <v>44695.43109953704</v>
      </c>
    </row>
    <row r="27346" spans="1:2" x14ac:dyDescent="0.25">
      <c r="A27346">
        <v>70848815</v>
      </c>
      <c r="B27346" s="2">
        <f t="shared" ca="1" si="427"/>
        <v>44693.349282407406</v>
      </c>
    </row>
    <row r="27347" spans="1:2" x14ac:dyDescent="0.25">
      <c r="A27347">
        <v>70848815</v>
      </c>
      <c r="B27347" s="2">
        <f t="shared" ca="1" si="427"/>
        <v>44693.109837962962</v>
      </c>
    </row>
    <row r="27348" spans="1:2" x14ac:dyDescent="0.25">
      <c r="A27348">
        <v>70848561</v>
      </c>
      <c r="B27348" s="2">
        <f t="shared" ca="1" si="427"/>
        <v>44693.309953703705</v>
      </c>
    </row>
    <row r="27349" spans="1:2" x14ac:dyDescent="0.25">
      <c r="A27349">
        <v>70849034</v>
      </c>
      <c r="B27349" s="2">
        <f t="shared" ca="1" si="427"/>
        <v>44694.681574074071</v>
      </c>
    </row>
    <row r="27350" spans="1:2" x14ac:dyDescent="0.25">
      <c r="A27350">
        <v>70848673</v>
      </c>
      <c r="B27350" s="2">
        <f t="shared" ca="1" si="427"/>
        <v>44695.444872685184</v>
      </c>
    </row>
    <row r="27351" spans="1:2" x14ac:dyDescent="0.25">
      <c r="A27351">
        <v>70849178</v>
      </c>
      <c r="B27351" s="2">
        <f t="shared" ca="1" si="427"/>
        <v>44697.16684027778</v>
      </c>
    </row>
    <row r="27352" spans="1:2" x14ac:dyDescent="0.25">
      <c r="A27352">
        <v>70849205</v>
      </c>
      <c r="B27352" s="2">
        <f t="shared" ca="1" si="427"/>
        <v>44696.240370370368</v>
      </c>
    </row>
    <row r="27353" spans="1:2" x14ac:dyDescent="0.25">
      <c r="A27353">
        <v>70849305</v>
      </c>
      <c r="B27353" s="2">
        <f t="shared" ca="1" si="427"/>
        <v>44693.000474537039</v>
      </c>
    </row>
    <row r="27354" spans="1:2" x14ac:dyDescent="0.25">
      <c r="A27354">
        <v>70849328</v>
      </c>
      <c r="B27354" s="2">
        <f t="shared" ca="1" si="427"/>
        <v>44695.968877314815</v>
      </c>
    </row>
    <row r="27355" spans="1:2" x14ac:dyDescent="0.25">
      <c r="A27355">
        <v>70849328</v>
      </c>
      <c r="B27355" s="2">
        <f t="shared" ca="1" si="427"/>
        <v>44694.509618055556</v>
      </c>
    </row>
    <row r="27356" spans="1:2" x14ac:dyDescent="0.25">
      <c r="A27356">
        <v>70849514</v>
      </c>
      <c r="B27356" s="2">
        <f t="shared" ca="1" si="427"/>
        <v>44696.01085648148</v>
      </c>
    </row>
    <row r="27357" spans="1:2" x14ac:dyDescent="0.25">
      <c r="A27357">
        <v>70849515</v>
      </c>
      <c r="B27357" s="2">
        <f t="shared" ca="1" si="427"/>
        <v>44695.907604166663</v>
      </c>
    </row>
    <row r="27358" spans="1:2" x14ac:dyDescent="0.25">
      <c r="A27358">
        <v>70849542</v>
      </c>
      <c r="B27358" s="2">
        <f t="shared" ca="1" si="427"/>
        <v>44693.984189814815</v>
      </c>
    </row>
    <row r="27359" spans="1:2" x14ac:dyDescent="0.25">
      <c r="A27359">
        <v>70849606</v>
      </c>
      <c r="B27359" s="2">
        <f t="shared" ca="1" si="427"/>
        <v>44695.563773148147</v>
      </c>
    </row>
    <row r="27360" spans="1:2" x14ac:dyDescent="0.25">
      <c r="A27360">
        <v>70849682</v>
      </c>
      <c r="B27360" s="2">
        <f t="shared" ca="1" si="427"/>
        <v>44693.932118055556</v>
      </c>
    </row>
    <row r="27361" spans="1:2" x14ac:dyDescent="0.25">
      <c r="A27361">
        <v>70831053</v>
      </c>
      <c r="B27361" s="2">
        <f t="shared" ca="1" si="427"/>
        <v>44697.349039351851</v>
      </c>
    </row>
    <row r="27362" spans="1:2" x14ac:dyDescent="0.25">
      <c r="A27362">
        <v>70849826</v>
      </c>
      <c r="B27362" s="2">
        <f t="shared" ca="1" si="427"/>
        <v>44695.289236111108</v>
      </c>
    </row>
    <row r="27363" spans="1:2" x14ac:dyDescent="0.25">
      <c r="A27363">
        <v>70849820</v>
      </c>
      <c r="B27363" s="2">
        <f t="shared" ca="1" si="427"/>
        <v>44693.926400462966</v>
      </c>
    </row>
    <row r="27364" spans="1:2" x14ac:dyDescent="0.25">
      <c r="A27364">
        <v>70849875</v>
      </c>
      <c r="B27364" s="2">
        <f t="shared" ca="1" si="427"/>
        <v>44694.317407407405</v>
      </c>
    </row>
    <row r="27365" spans="1:2" x14ac:dyDescent="0.25">
      <c r="A27365">
        <v>70849899</v>
      </c>
      <c r="B27365" s="2">
        <f t="shared" ca="1" si="427"/>
        <v>44696.025370370371</v>
      </c>
    </row>
    <row r="27366" spans="1:2" x14ac:dyDescent="0.25">
      <c r="A27366">
        <v>70831053</v>
      </c>
      <c r="B27366" s="2">
        <f t="shared" ca="1" si="427"/>
        <v>44697.769907407404</v>
      </c>
    </row>
    <row r="27367" spans="1:2" x14ac:dyDescent="0.25">
      <c r="A27367">
        <v>70850095</v>
      </c>
      <c r="B27367" s="2">
        <f t="shared" ca="1" si="427"/>
        <v>44693.154050925928</v>
      </c>
    </row>
    <row r="27368" spans="1:2" x14ac:dyDescent="0.25">
      <c r="A27368">
        <v>70850033</v>
      </c>
      <c r="B27368" s="2">
        <f t="shared" ca="1" si="427"/>
        <v>44694.883750000001</v>
      </c>
    </row>
    <row r="27369" spans="1:2" x14ac:dyDescent="0.25">
      <c r="A27369">
        <v>70850317</v>
      </c>
      <c r="B27369" s="2">
        <f t="shared" ca="1" si="427"/>
        <v>44695.162199074075</v>
      </c>
    </row>
    <row r="27370" spans="1:2" x14ac:dyDescent="0.25">
      <c r="A27370">
        <v>70850212</v>
      </c>
      <c r="B27370" s="2">
        <f t="shared" ca="1" si="427"/>
        <v>44695.76253472222</v>
      </c>
    </row>
    <row r="27371" spans="1:2" x14ac:dyDescent="0.25">
      <c r="A27371">
        <v>70842868</v>
      </c>
      <c r="B27371" s="2">
        <f t="shared" ca="1" si="427"/>
        <v>44693.457071759258</v>
      </c>
    </row>
    <row r="27372" spans="1:2" x14ac:dyDescent="0.25">
      <c r="A27372">
        <v>70831033</v>
      </c>
      <c r="B27372" s="2">
        <f t="shared" ca="1" si="427"/>
        <v>44696.495185185187</v>
      </c>
    </row>
    <row r="27373" spans="1:2" x14ac:dyDescent="0.25">
      <c r="A27373">
        <v>70850545</v>
      </c>
      <c r="B27373" s="2">
        <f t="shared" ca="1" si="427"/>
        <v>44695.537303240744</v>
      </c>
    </row>
    <row r="27374" spans="1:2" x14ac:dyDescent="0.25">
      <c r="A27374">
        <v>70850545</v>
      </c>
      <c r="B27374" s="2">
        <f t="shared" ca="1" si="427"/>
        <v>44694.290127314816</v>
      </c>
    </row>
    <row r="27375" spans="1:2" x14ac:dyDescent="0.25">
      <c r="A27375">
        <v>70850704</v>
      </c>
      <c r="B27375" s="2">
        <f t="shared" ca="1" si="427"/>
        <v>44693.015509259261</v>
      </c>
    </row>
    <row r="27376" spans="1:2" x14ac:dyDescent="0.25">
      <c r="A27376">
        <v>70850727</v>
      </c>
      <c r="B27376" s="2">
        <f t="shared" ca="1" si="427"/>
        <v>44693.97457175926</v>
      </c>
    </row>
    <row r="27377" spans="1:2" x14ac:dyDescent="0.25">
      <c r="A27377">
        <v>70834942</v>
      </c>
      <c r="B27377" s="2">
        <f t="shared" ca="1" si="427"/>
        <v>44695.895902777775</v>
      </c>
    </row>
    <row r="27378" spans="1:2" x14ac:dyDescent="0.25">
      <c r="A27378">
        <v>70850925</v>
      </c>
      <c r="B27378" s="2">
        <f t="shared" ca="1" si="427"/>
        <v>44694.017118055555</v>
      </c>
    </row>
    <row r="27379" spans="1:2" x14ac:dyDescent="0.25">
      <c r="A27379">
        <v>70851334</v>
      </c>
      <c r="B27379" s="2">
        <f t="shared" ca="1" si="427"/>
        <v>44694.821597222224</v>
      </c>
    </row>
    <row r="27380" spans="1:2" x14ac:dyDescent="0.25">
      <c r="A27380">
        <v>70851343</v>
      </c>
      <c r="B27380" s="2">
        <f t="shared" ca="1" si="427"/>
        <v>44695.233784722222</v>
      </c>
    </row>
    <row r="27381" spans="1:2" x14ac:dyDescent="0.25">
      <c r="A27381">
        <v>70851386</v>
      </c>
      <c r="B27381" s="2">
        <f t="shared" ca="1" si="427"/>
        <v>44695.168113425927</v>
      </c>
    </row>
    <row r="27382" spans="1:2" x14ac:dyDescent="0.25">
      <c r="A27382">
        <v>70851465</v>
      </c>
      <c r="B27382" s="2">
        <f t="shared" ca="1" si="427"/>
        <v>44697.439143518517</v>
      </c>
    </row>
    <row r="27383" spans="1:2" x14ac:dyDescent="0.25">
      <c r="A27383">
        <v>70851532</v>
      </c>
      <c r="B27383" s="2">
        <f t="shared" ca="1" si="427"/>
        <v>44696.870682870373</v>
      </c>
    </row>
    <row r="27384" spans="1:2" x14ac:dyDescent="0.25">
      <c r="A27384">
        <v>70851570</v>
      </c>
      <c r="B27384" s="2">
        <f t="shared" ca="1" si="427"/>
        <v>44696.452916666669</v>
      </c>
    </row>
    <row r="27385" spans="1:2" x14ac:dyDescent="0.25">
      <c r="A27385">
        <v>70847214</v>
      </c>
      <c r="B27385" s="2">
        <f t="shared" ca="1" si="427"/>
        <v>44695.92869212963</v>
      </c>
    </row>
    <row r="27386" spans="1:2" x14ac:dyDescent="0.25">
      <c r="A27386">
        <v>70851632</v>
      </c>
      <c r="B27386" s="2">
        <f t="shared" ca="1" si="427"/>
        <v>44695.102627314816</v>
      </c>
    </row>
    <row r="27387" spans="1:2" x14ac:dyDescent="0.25">
      <c r="A27387">
        <v>70851716</v>
      </c>
      <c r="B27387" s="2">
        <f t="shared" ca="1" si="427"/>
        <v>44694.998749999999</v>
      </c>
    </row>
    <row r="27388" spans="1:2" x14ac:dyDescent="0.25">
      <c r="A27388">
        <v>70851794</v>
      </c>
      <c r="B27388" s="2">
        <f t="shared" ca="1" si="427"/>
        <v>44693.286307870374</v>
      </c>
    </row>
    <row r="27389" spans="1:2" x14ac:dyDescent="0.25">
      <c r="A27389">
        <v>70851794</v>
      </c>
      <c r="B27389" s="2">
        <f t="shared" ca="1" si="427"/>
        <v>44697.076365740744</v>
      </c>
    </row>
    <row r="27390" spans="1:2" x14ac:dyDescent="0.25">
      <c r="A27390">
        <v>70852001</v>
      </c>
      <c r="B27390" s="2">
        <f t="shared" ca="1" si="427"/>
        <v>44693.611307870371</v>
      </c>
    </row>
    <row r="27391" spans="1:2" x14ac:dyDescent="0.25">
      <c r="A27391">
        <v>70826633</v>
      </c>
      <c r="B27391" s="2">
        <f t="shared" ca="1" si="427"/>
        <v>44693.430138888885</v>
      </c>
    </row>
    <row r="27392" spans="1:2" x14ac:dyDescent="0.25">
      <c r="A27392">
        <v>70852123</v>
      </c>
      <c r="B27392" s="2">
        <f t="shared" ca="1" si="427"/>
        <v>44693.875706018516</v>
      </c>
    </row>
    <row r="27393" spans="1:2" x14ac:dyDescent="0.25">
      <c r="A27393">
        <v>70816750</v>
      </c>
      <c r="B27393" s="2">
        <f t="shared" ca="1" si="427"/>
        <v>44693.719756944447</v>
      </c>
    </row>
    <row r="27394" spans="1:2" x14ac:dyDescent="0.25">
      <c r="A27394">
        <v>70852186</v>
      </c>
      <c r="B27394" s="2">
        <f t="shared" ca="1" si="427"/>
        <v>44693.642280092594</v>
      </c>
    </row>
    <row r="27395" spans="1:2" x14ac:dyDescent="0.25">
      <c r="A27395">
        <v>70852268</v>
      </c>
      <c r="B27395" s="2">
        <f t="shared" ref="B27395:B27458" ca="1" si="428">DATE(2022,5,RANDBETWEEN(12,16))+TIME(RANDBETWEEN(1,24),RANDBETWEEN(1,60),RANDBETWEEN(1,60))</f>
        <v>44695.709166666667</v>
      </c>
    </row>
    <row r="27396" spans="1:2" x14ac:dyDescent="0.25">
      <c r="A27396">
        <v>70852268</v>
      </c>
      <c r="B27396" s="2">
        <f t="shared" ca="1" si="428"/>
        <v>44696.555787037039</v>
      </c>
    </row>
    <row r="27397" spans="1:2" x14ac:dyDescent="0.25">
      <c r="A27397">
        <v>70852368</v>
      </c>
      <c r="B27397" s="2">
        <f t="shared" ca="1" si="428"/>
        <v>44693.53460648148</v>
      </c>
    </row>
    <row r="27398" spans="1:2" x14ac:dyDescent="0.25">
      <c r="A27398">
        <v>70852406</v>
      </c>
      <c r="B27398" s="2">
        <f t="shared" ca="1" si="428"/>
        <v>44693.107071759259</v>
      </c>
    </row>
    <row r="27399" spans="1:2" x14ac:dyDescent="0.25">
      <c r="A27399">
        <v>70852454</v>
      </c>
      <c r="B27399" s="2">
        <f t="shared" ca="1" si="428"/>
        <v>44697.137094907404</v>
      </c>
    </row>
    <row r="27400" spans="1:2" x14ac:dyDescent="0.25">
      <c r="A27400">
        <v>70852469</v>
      </c>
      <c r="B27400" s="2">
        <f t="shared" ca="1" si="428"/>
        <v>44695.693854166668</v>
      </c>
    </row>
    <row r="27401" spans="1:2" x14ac:dyDescent="0.25">
      <c r="A27401">
        <v>70852473</v>
      </c>
      <c r="B27401" s="2">
        <f t="shared" ca="1" si="428"/>
        <v>44693.77952546296</v>
      </c>
    </row>
    <row r="27402" spans="1:2" x14ac:dyDescent="0.25">
      <c r="A27402">
        <v>70852128</v>
      </c>
      <c r="B27402" s="2">
        <f t="shared" ca="1" si="428"/>
        <v>44695.264525462961</v>
      </c>
    </row>
    <row r="27403" spans="1:2" x14ac:dyDescent="0.25">
      <c r="A27403">
        <v>70852628</v>
      </c>
      <c r="B27403" s="2">
        <f t="shared" ca="1" si="428"/>
        <v>44694.817650462966</v>
      </c>
    </row>
    <row r="27404" spans="1:2" x14ac:dyDescent="0.25">
      <c r="A27404">
        <v>70852636</v>
      </c>
      <c r="B27404" s="2">
        <f t="shared" ca="1" si="428"/>
        <v>44695.430081018516</v>
      </c>
    </row>
    <row r="27405" spans="1:2" x14ac:dyDescent="0.25">
      <c r="A27405">
        <v>70852789</v>
      </c>
      <c r="B27405" s="2">
        <f t="shared" ca="1" si="428"/>
        <v>44695.4921875</v>
      </c>
    </row>
    <row r="27406" spans="1:2" x14ac:dyDescent="0.25">
      <c r="A27406">
        <v>70852789</v>
      </c>
      <c r="B27406" s="2">
        <f t="shared" ca="1" si="428"/>
        <v>44695.688576388886</v>
      </c>
    </row>
    <row r="27407" spans="1:2" x14ac:dyDescent="0.25">
      <c r="A27407">
        <v>70853062</v>
      </c>
      <c r="B27407" s="2">
        <f t="shared" ca="1" si="428"/>
        <v>44695.880891203706</v>
      </c>
    </row>
    <row r="27408" spans="1:2" x14ac:dyDescent="0.25">
      <c r="A27408">
        <v>70853145</v>
      </c>
      <c r="B27408" s="2">
        <f t="shared" ca="1" si="428"/>
        <v>44695.527789351851</v>
      </c>
    </row>
    <row r="27409" spans="1:2" x14ac:dyDescent="0.25">
      <c r="A27409">
        <v>70853147</v>
      </c>
      <c r="B27409" s="2">
        <f t="shared" ca="1" si="428"/>
        <v>44694.853796296295</v>
      </c>
    </row>
    <row r="27410" spans="1:2" x14ac:dyDescent="0.25">
      <c r="A27410">
        <v>70853196</v>
      </c>
      <c r="B27410" s="2">
        <f t="shared" ca="1" si="428"/>
        <v>44695.938807870371</v>
      </c>
    </row>
    <row r="27411" spans="1:2" x14ac:dyDescent="0.25">
      <c r="A27411">
        <v>70853223</v>
      </c>
      <c r="B27411" s="2">
        <f t="shared" ca="1" si="428"/>
        <v>44694.62427083333</v>
      </c>
    </row>
    <row r="27412" spans="1:2" x14ac:dyDescent="0.25">
      <c r="A27412">
        <v>70853766</v>
      </c>
      <c r="B27412" s="2">
        <f t="shared" ca="1" si="428"/>
        <v>44693.785162037035</v>
      </c>
    </row>
    <row r="27413" spans="1:2" x14ac:dyDescent="0.25">
      <c r="A27413">
        <v>70853809</v>
      </c>
      <c r="B27413" s="2">
        <f t="shared" ca="1" si="428"/>
        <v>44693.482222222221</v>
      </c>
    </row>
    <row r="27414" spans="1:2" x14ac:dyDescent="0.25">
      <c r="A27414">
        <v>70853981</v>
      </c>
      <c r="B27414" s="2">
        <f t="shared" ca="1" si="428"/>
        <v>44694.050173611111</v>
      </c>
    </row>
    <row r="27415" spans="1:2" x14ac:dyDescent="0.25">
      <c r="A27415">
        <v>70854071</v>
      </c>
      <c r="B27415" s="2">
        <f t="shared" ca="1" si="428"/>
        <v>44697.059652777774</v>
      </c>
    </row>
    <row r="27416" spans="1:2" x14ac:dyDescent="0.25">
      <c r="A27416">
        <v>70854082</v>
      </c>
      <c r="B27416" s="2">
        <f t="shared" ca="1" si="428"/>
        <v>44694.124201388891</v>
      </c>
    </row>
    <row r="27417" spans="1:2" x14ac:dyDescent="0.25">
      <c r="A27417">
        <v>70854060</v>
      </c>
      <c r="B27417" s="2">
        <f t="shared" ca="1" si="428"/>
        <v>44694.641921296294</v>
      </c>
    </row>
    <row r="27418" spans="1:2" x14ac:dyDescent="0.25">
      <c r="A27418">
        <v>70854156</v>
      </c>
      <c r="B27418" s="2">
        <f t="shared" ca="1" si="428"/>
        <v>44696.198935185188</v>
      </c>
    </row>
    <row r="27419" spans="1:2" x14ac:dyDescent="0.25">
      <c r="A27419">
        <v>70854319</v>
      </c>
      <c r="B27419" s="2">
        <f t="shared" ca="1" si="428"/>
        <v>44693.16337962963</v>
      </c>
    </row>
    <row r="27420" spans="1:2" x14ac:dyDescent="0.25">
      <c r="A27420">
        <v>70854292</v>
      </c>
      <c r="B27420" s="2">
        <f t="shared" ca="1" si="428"/>
        <v>44694.654930555553</v>
      </c>
    </row>
    <row r="27421" spans="1:2" x14ac:dyDescent="0.25">
      <c r="A27421">
        <v>70854459</v>
      </c>
      <c r="B27421" s="2">
        <f t="shared" ca="1" si="428"/>
        <v>44694.38077546296</v>
      </c>
    </row>
    <row r="27422" spans="1:2" x14ac:dyDescent="0.25">
      <c r="A27422">
        <v>70854482</v>
      </c>
      <c r="B27422" s="2">
        <f t="shared" ca="1" si="428"/>
        <v>44697.463078703702</v>
      </c>
    </row>
    <row r="27423" spans="1:2" x14ac:dyDescent="0.25">
      <c r="A27423">
        <v>70854482</v>
      </c>
      <c r="B27423" s="2">
        <f t="shared" ca="1" si="428"/>
        <v>44695.784907407404</v>
      </c>
    </row>
    <row r="27424" spans="1:2" x14ac:dyDescent="0.25">
      <c r="A27424">
        <v>70854591</v>
      </c>
      <c r="B27424" s="2">
        <f t="shared" ca="1" si="428"/>
        <v>44696.193229166667</v>
      </c>
    </row>
    <row r="27425" spans="1:2" x14ac:dyDescent="0.25">
      <c r="A27425">
        <v>70854679</v>
      </c>
      <c r="B27425" s="2">
        <f t="shared" ca="1" si="428"/>
        <v>44697.49759259259</v>
      </c>
    </row>
    <row r="27426" spans="1:2" x14ac:dyDescent="0.25">
      <c r="A27426">
        <v>70854770</v>
      </c>
      <c r="B27426" s="2">
        <f t="shared" ca="1" si="428"/>
        <v>44695.242708333331</v>
      </c>
    </row>
    <row r="27427" spans="1:2" x14ac:dyDescent="0.25">
      <c r="A27427">
        <v>70854770</v>
      </c>
      <c r="B27427" s="2">
        <f t="shared" ca="1" si="428"/>
        <v>44693.184560185182</v>
      </c>
    </row>
    <row r="27428" spans="1:2" x14ac:dyDescent="0.25">
      <c r="A27428">
        <v>70854856</v>
      </c>
      <c r="B27428" s="2">
        <f t="shared" ca="1" si="428"/>
        <v>44694.747696759259</v>
      </c>
    </row>
    <row r="27429" spans="1:2" x14ac:dyDescent="0.25">
      <c r="A27429">
        <v>70813536</v>
      </c>
      <c r="B27429" s="2">
        <f t="shared" ca="1" si="428"/>
        <v>44696.221724537034</v>
      </c>
    </row>
    <row r="27430" spans="1:2" x14ac:dyDescent="0.25">
      <c r="A27430">
        <v>70823496</v>
      </c>
      <c r="B27430" s="2">
        <f t="shared" ca="1" si="428"/>
        <v>44694.503530092596</v>
      </c>
    </row>
    <row r="27431" spans="1:2" x14ac:dyDescent="0.25">
      <c r="A27431">
        <v>70855128</v>
      </c>
      <c r="B27431" s="2">
        <f t="shared" ca="1" si="428"/>
        <v>44696.101400462961</v>
      </c>
    </row>
    <row r="27432" spans="1:2" x14ac:dyDescent="0.25">
      <c r="A27432">
        <v>70777845</v>
      </c>
      <c r="B27432" s="2">
        <f t="shared" ca="1" si="428"/>
        <v>44696.42491898148</v>
      </c>
    </row>
    <row r="27433" spans="1:2" x14ac:dyDescent="0.25">
      <c r="A27433">
        <v>70842857</v>
      </c>
      <c r="B27433" s="2">
        <f t="shared" ca="1" si="428"/>
        <v>44694.735925925925</v>
      </c>
    </row>
    <row r="27434" spans="1:2" x14ac:dyDescent="0.25">
      <c r="A27434">
        <v>70854845</v>
      </c>
      <c r="B27434" s="2">
        <f t="shared" ca="1" si="428"/>
        <v>44695.191863425927</v>
      </c>
    </row>
    <row r="27435" spans="1:2" x14ac:dyDescent="0.25">
      <c r="A27435">
        <v>70780027</v>
      </c>
      <c r="B27435" s="2">
        <f t="shared" ca="1" si="428"/>
        <v>44697.166956018518</v>
      </c>
    </row>
    <row r="27436" spans="1:2" x14ac:dyDescent="0.25">
      <c r="A27436">
        <v>70855439</v>
      </c>
      <c r="B27436" s="2">
        <f t="shared" ca="1" si="428"/>
        <v>44696.075462962966</v>
      </c>
    </row>
    <row r="27437" spans="1:2" x14ac:dyDescent="0.25">
      <c r="A27437">
        <v>70822748</v>
      </c>
      <c r="B27437" s="2">
        <f t="shared" ca="1" si="428"/>
        <v>44695.47625</v>
      </c>
    </row>
    <row r="27438" spans="1:2" x14ac:dyDescent="0.25">
      <c r="A27438">
        <v>70824916</v>
      </c>
      <c r="B27438" s="2">
        <f t="shared" ca="1" si="428"/>
        <v>44693.986574074072</v>
      </c>
    </row>
    <row r="27439" spans="1:2" x14ac:dyDescent="0.25">
      <c r="A27439">
        <v>70856082</v>
      </c>
      <c r="B27439" s="2">
        <f t="shared" ca="1" si="428"/>
        <v>44695.185162037036</v>
      </c>
    </row>
    <row r="27440" spans="1:2" x14ac:dyDescent="0.25">
      <c r="A27440">
        <v>70846274</v>
      </c>
      <c r="B27440" s="2">
        <f t="shared" ca="1" si="428"/>
        <v>44695.61577546296</v>
      </c>
    </row>
    <row r="27441" spans="1:2" x14ac:dyDescent="0.25">
      <c r="A27441">
        <v>70856194</v>
      </c>
      <c r="B27441" s="2">
        <f t="shared" ca="1" si="428"/>
        <v>44694.033530092594</v>
      </c>
    </row>
    <row r="27442" spans="1:2" x14ac:dyDescent="0.25">
      <c r="A27442">
        <v>70856196</v>
      </c>
      <c r="B27442" s="2">
        <f t="shared" ca="1" si="428"/>
        <v>44695.953900462962</v>
      </c>
    </row>
    <row r="27443" spans="1:2" x14ac:dyDescent="0.25">
      <c r="A27443">
        <v>70847218</v>
      </c>
      <c r="B27443" s="2">
        <f t="shared" ca="1" si="428"/>
        <v>44694.166574074072</v>
      </c>
    </row>
    <row r="27444" spans="1:2" x14ac:dyDescent="0.25">
      <c r="A27444">
        <v>70856268</v>
      </c>
      <c r="B27444" s="2">
        <f t="shared" ca="1" si="428"/>
        <v>44693.078101851854</v>
      </c>
    </row>
    <row r="27445" spans="1:2" x14ac:dyDescent="0.25">
      <c r="A27445">
        <v>70844012</v>
      </c>
      <c r="B27445" s="2">
        <f t="shared" ca="1" si="428"/>
        <v>44696.018807870372</v>
      </c>
    </row>
    <row r="27446" spans="1:2" x14ac:dyDescent="0.25">
      <c r="A27446">
        <v>70856428</v>
      </c>
      <c r="B27446" s="2">
        <f t="shared" ca="1" si="428"/>
        <v>44697.463263888887</v>
      </c>
    </row>
    <row r="27447" spans="1:2" x14ac:dyDescent="0.25">
      <c r="A27447">
        <v>70856437</v>
      </c>
      <c r="B27447" s="2">
        <f t="shared" ca="1" si="428"/>
        <v>44696.840937499997</v>
      </c>
    </row>
    <row r="27448" spans="1:2" x14ac:dyDescent="0.25">
      <c r="A27448">
        <v>70856628</v>
      </c>
      <c r="B27448" s="2">
        <f t="shared" ca="1" si="428"/>
        <v>44695.160046296296</v>
      </c>
    </row>
    <row r="27449" spans="1:2" x14ac:dyDescent="0.25">
      <c r="A27449">
        <v>70856673</v>
      </c>
      <c r="B27449" s="2">
        <f t="shared" ca="1" si="428"/>
        <v>44695.675243055557</v>
      </c>
    </row>
    <row r="27450" spans="1:2" x14ac:dyDescent="0.25">
      <c r="A27450">
        <v>70856758</v>
      </c>
      <c r="B27450" s="2">
        <f t="shared" ca="1" si="428"/>
        <v>44695.606574074074</v>
      </c>
    </row>
    <row r="27451" spans="1:2" x14ac:dyDescent="0.25">
      <c r="A27451">
        <v>70857148</v>
      </c>
      <c r="B27451" s="2">
        <f t="shared" ca="1" si="428"/>
        <v>44696.991909722223</v>
      </c>
    </row>
    <row r="27452" spans="1:2" x14ac:dyDescent="0.25">
      <c r="A27452">
        <v>70857150</v>
      </c>
      <c r="B27452" s="2">
        <f t="shared" ca="1" si="428"/>
        <v>44697.753252314818</v>
      </c>
    </row>
    <row r="27453" spans="1:2" x14ac:dyDescent="0.25">
      <c r="A27453">
        <v>70857306</v>
      </c>
      <c r="B27453" s="2">
        <f t="shared" ca="1" si="428"/>
        <v>44694.942141203705</v>
      </c>
    </row>
    <row r="27454" spans="1:2" x14ac:dyDescent="0.25">
      <c r="A27454">
        <v>70857306</v>
      </c>
      <c r="B27454" s="2">
        <f t="shared" ca="1" si="428"/>
        <v>44695.42386574074</v>
      </c>
    </row>
    <row r="27455" spans="1:2" x14ac:dyDescent="0.25">
      <c r="A27455">
        <v>70857310</v>
      </c>
      <c r="B27455" s="2">
        <f t="shared" ca="1" si="428"/>
        <v>44693.488518518519</v>
      </c>
    </row>
    <row r="27456" spans="1:2" x14ac:dyDescent="0.25">
      <c r="A27456">
        <v>70857436</v>
      </c>
      <c r="B27456" s="2">
        <f t="shared" ca="1" si="428"/>
        <v>44694.798541666663</v>
      </c>
    </row>
    <row r="27457" spans="1:2" x14ac:dyDescent="0.25">
      <c r="A27457">
        <v>70857459</v>
      </c>
      <c r="B27457" s="2">
        <f t="shared" ca="1" si="428"/>
        <v>44696.970243055555</v>
      </c>
    </row>
    <row r="27458" spans="1:2" x14ac:dyDescent="0.25">
      <c r="A27458">
        <v>70857459</v>
      </c>
      <c r="B27458" s="2">
        <f t="shared" ca="1" si="428"/>
        <v>44694.157789351855</v>
      </c>
    </row>
    <row r="27459" spans="1:2" x14ac:dyDescent="0.25">
      <c r="A27459">
        <v>70857499</v>
      </c>
      <c r="B27459" s="2">
        <f t="shared" ref="B27459:B27522" ca="1" si="429">DATE(2022,5,RANDBETWEEN(12,16))+TIME(RANDBETWEEN(1,24),RANDBETWEEN(1,60),RANDBETWEEN(1,60))</f>
        <v>44697.151759259257</v>
      </c>
    </row>
    <row r="27460" spans="1:2" x14ac:dyDescent="0.25">
      <c r="A27460">
        <v>70857501</v>
      </c>
      <c r="B27460" s="2">
        <f t="shared" ca="1" si="429"/>
        <v>44695.09883101852</v>
      </c>
    </row>
    <row r="27461" spans="1:2" x14ac:dyDescent="0.25">
      <c r="A27461">
        <v>70857459</v>
      </c>
      <c r="B27461" s="2">
        <f t="shared" ca="1" si="429"/>
        <v>44694.873090277775</v>
      </c>
    </row>
    <row r="27462" spans="1:2" x14ac:dyDescent="0.25">
      <c r="A27462">
        <v>70849579</v>
      </c>
      <c r="B27462" s="2">
        <f t="shared" ca="1" si="429"/>
        <v>44693.36791666667</v>
      </c>
    </row>
    <row r="27463" spans="1:2" x14ac:dyDescent="0.25">
      <c r="A27463">
        <v>70857637</v>
      </c>
      <c r="B27463" s="2">
        <f t="shared" ca="1" si="429"/>
        <v>44694.849178240744</v>
      </c>
    </row>
    <row r="27464" spans="1:2" x14ac:dyDescent="0.25">
      <c r="A27464">
        <v>70857880</v>
      </c>
      <c r="B27464" s="2">
        <f t="shared" ca="1" si="429"/>
        <v>44697.58803240741</v>
      </c>
    </row>
    <row r="27465" spans="1:2" x14ac:dyDescent="0.25">
      <c r="A27465">
        <v>70858154</v>
      </c>
      <c r="B27465" s="2">
        <f t="shared" ca="1" si="429"/>
        <v>44696.517905092594</v>
      </c>
    </row>
    <row r="27466" spans="1:2" x14ac:dyDescent="0.25">
      <c r="A27466">
        <v>70858160</v>
      </c>
      <c r="B27466" s="2">
        <f t="shared" ca="1" si="429"/>
        <v>44694.65283564815</v>
      </c>
    </row>
    <row r="27467" spans="1:2" x14ac:dyDescent="0.25">
      <c r="A27467">
        <v>70813919</v>
      </c>
      <c r="B27467" s="2">
        <f t="shared" ca="1" si="429"/>
        <v>44695.955925925926</v>
      </c>
    </row>
    <row r="27468" spans="1:2" x14ac:dyDescent="0.25">
      <c r="A27468">
        <v>70849157</v>
      </c>
      <c r="B27468" s="2">
        <f t="shared" ca="1" si="429"/>
        <v>44694.879108796296</v>
      </c>
    </row>
    <row r="27469" spans="1:2" x14ac:dyDescent="0.25">
      <c r="A27469">
        <v>70841289</v>
      </c>
      <c r="B27469" s="2">
        <f t="shared" ca="1" si="429"/>
        <v>44693.581956018519</v>
      </c>
    </row>
    <row r="27470" spans="1:2" x14ac:dyDescent="0.25">
      <c r="A27470">
        <v>70826783</v>
      </c>
      <c r="B27470" s="2">
        <f t="shared" ca="1" si="429"/>
        <v>44694.477708333332</v>
      </c>
    </row>
    <row r="27471" spans="1:2" x14ac:dyDescent="0.25">
      <c r="A27471">
        <v>70858287</v>
      </c>
      <c r="B27471" s="2">
        <f t="shared" ca="1" si="429"/>
        <v>44697.153831018521</v>
      </c>
    </row>
    <row r="27472" spans="1:2" x14ac:dyDescent="0.25">
      <c r="A27472">
        <v>70833658</v>
      </c>
      <c r="B27472" s="2">
        <f t="shared" ca="1" si="429"/>
        <v>44693.01116898148</v>
      </c>
    </row>
    <row r="27473" spans="1:2" x14ac:dyDescent="0.25">
      <c r="A27473">
        <v>70821496</v>
      </c>
      <c r="B27473" s="2">
        <f t="shared" ca="1" si="429"/>
        <v>44694.538159722222</v>
      </c>
    </row>
    <row r="27474" spans="1:2" x14ac:dyDescent="0.25">
      <c r="A27474">
        <v>70858370</v>
      </c>
      <c r="B27474" s="2">
        <f t="shared" ca="1" si="429"/>
        <v>44693.10434027778</v>
      </c>
    </row>
    <row r="27475" spans="1:2" x14ac:dyDescent="0.25">
      <c r="A27475">
        <v>70858377</v>
      </c>
      <c r="B27475" s="2">
        <f t="shared" ca="1" si="429"/>
        <v>44696.947048611109</v>
      </c>
    </row>
    <row r="27476" spans="1:2" x14ac:dyDescent="0.25">
      <c r="A27476">
        <v>70858410</v>
      </c>
      <c r="B27476" s="2">
        <f t="shared" ca="1" si="429"/>
        <v>44694.632662037038</v>
      </c>
    </row>
    <row r="27477" spans="1:2" x14ac:dyDescent="0.25">
      <c r="A27477">
        <v>70839729</v>
      </c>
      <c r="B27477" s="2">
        <f t="shared" ca="1" si="429"/>
        <v>44696.502013888887</v>
      </c>
    </row>
    <row r="27478" spans="1:2" x14ac:dyDescent="0.25">
      <c r="A27478">
        <v>70858751</v>
      </c>
      <c r="B27478" s="2">
        <f t="shared" ca="1" si="429"/>
        <v>44694.088564814818</v>
      </c>
    </row>
    <row r="27479" spans="1:2" x14ac:dyDescent="0.25">
      <c r="A27479">
        <v>70858830</v>
      </c>
      <c r="B27479" s="2">
        <f t="shared" ca="1" si="429"/>
        <v>44696.759895833333</v>
      </c>
    </row>
    <row r="27480" spans="1:2" x14ac:dyDescent="0.25">
      <c r="A27480">
        <v>70858847</v>
      </c>
      <c r="B27480" s="2">
        <f t="shared" ca="1" si="429"/>
        <v>44697.853032407409</v>
      </c>
    </row>
    <row r="27481" spans="1:2" x14ac:dyDescent="0.25">
      <c r="A27481">
        <v>70858856</v>
      </c>
      <c r="B27481" s="2">
        <f t="shared" ca="1" si="429"/>
        <v>44695.413495370369</v>
      </c>
    </row>
    <row r="27482" spans="1:2" x14ac:dyDescent="0.25">
      <c r="A27482">
        <v>70855837</v>
      </c>
      <c r="B27482" s="2">
        <f t="shared" ca="1" si="429"/>
        <v>44695.398217592592</v>
      </c>
    </row>
    <row r="27483" spans="1:2" x14ac:dyDescent="0.25">
      <c r="A27483">
        <v>70858863</v>
      </c>
      <c r="B27483" s="2">
        <f t="shared" ca="1" si="429"/>
        <v>44694.554861111108</v>
      </c>
    </row>
    <row r="27484" spans="1:2" x14ac:dyDescent="0.25">
      <c r="A27484">
        <v>70855135</v>
      </c>
      <c r="B27484" s="2">
        <f t="shared" ca="1" si="429"/>
        <v>44695.906435185185</v>
      </c>
    </row>
    <row r="27485" spans="1:2" x14ac:dyDescent="0.25">
      <c r="A27485">
        <v>70858912</v>
      </c>
      <c r="B27485" s="2">
        <f t="shared" ca="1" si="429"/>
        <v>44693.93041666667</v>
      </c>
    </row>
    <row r="27486" spans="1:2" x14ac:dyDescent="0.25">
      <c r="A27486">
        <v>70852342</v>
      </c>
      <c r="B27486" s="2">
        <f t="shared" ca="1" si="429"/>
        <v>44695.285752314812</v>
      </c>
    </row>
    <row r="27487" spans="1:2" x14ac:dyDescent="0.25">
      <c r="A27487">
        <v>70846673</v>
      </c>
      <c r="B27487" s="2">
        <f t="shared" ca="1" si="429"/>
        <v>44696.887673611112</v>
      </c>
    </row>
    <row r="27488" spans="1:2" x14ac:dyDescent="0.25">
      <c r="A27488">
        <v>70859380</v>
      </c>
      <c r="B27488" s="2">
        <f t="shared" ca="1" si="429"/>
        <v>44696.578449074077</v>
      </c>
    </row>
    <row r="27489" spans="1:2" x14ac:dyDescent="0.25">
      <c r="A27489">
        <v>70859380</v>
      </c>
      <c r="B27489" s="2">
        <f t="shared" ca="1" si="429"/>
        <v>44694.216111111113</v>
      </c>
    </row>
    <row r="27490" spans="1:2" x14ac:dyDescent="0.25">
      <c r="A27490">
        <v>70859688</v>
      </c>
      <c r="B27490" s="2">
        <f t="shared" ca="1" si="429"/>
        <v>44693.73133101852</v>
      </c>
    </row>
    <row r="27491" spans="1:2" x14ac:dyDescent="0.25">
      <c r="A27491">
        <v>70845083</v>
      </c>
      <c r="B27491" s="2">
        <f t="shared" ca="1" si="429"/>
        <v>44695.273460648146</v>
      </c>
    </row>
    <row r="27492" spans="1:2" x14ac:dyDescent="0.25">
      <c r="A27492">
        <v>70859784</v>
      </c>
      <c r="B27492" s="2">
        <f t="shared" ca="1" si="429"/>
        <v>44694.968252314815</v>
      </c>
    </row>
    <row r="27493" spans="1:2" x14ac:dyDescent="0.25">
      <c r="A27493">
        <v>70859794</v>
      </c>
      <c r="B27493" s="2">
        <f t="shared" ca="1" si="429"/>
        <v>44694.195775462962</v>
      </c>
    </row>
    <row r="27494" spans="1:2" x14ac:dyDescent="0.25">
      <c r="A27494">
        <v>70848016</v>
      </c>
      <c r="B27494" s="2">
        <f t="shared" ca="1" si="429"/>
        <v>44694.129340277781</v>
      </c>
    </row>
    <row r="27495" spans="1:2" x14ac:dyDescent="0.25">
      <c r="A27495">
        <v>70859908</v>
      </c>
      <c r="B27495" s="2">
        <f t="shared" ca="1" si="429"/>
        <v>44693.062511574077</v>
      </c>
    </row>
    <row r="27496" spans="1:2" x14ac:dyDescent="0.25">
      <c r="A27496">
        <v>70860028</v>
      </c>
      <c r="B27496" s="2">
        <f t="shared" ca="1" si="429"/>
        <v>44695.994270833333</v>
      </c>
    </row>
    <row r="27497" spans="1:2" x14ac:dyDescent="0.25">
      <c r="A27497">
        <v>70860229</v>
      </c>
      <c r="B27497" s="2">
        <f t="shared" ca="1" si="429"/>
        <v>44693.148217592592</v>
      </c>
    </row>
    <row r="27498" spans="1:2" x14ac:dyDescent="0.25">
      <c r="A27498">
        <v>70860318</v>
      </c>
      <c r="B27498" s="2">
        <f t="shared" ca="1" si="429"/>
        <v>44696.62939814815</v>
      </c>
    </row>
    <row r="27499" spans="1:2" x14ac:dyDescent="0.25">
      <c r="A27499">
        <v>70860255</v>
      </c>
      <c r="B27499" s="2">
        <f t="shared" ca="1" si="429"/>
        <v>44696.031342592592</v>
      </c>
    </row>
    <row r="27500" spans="1:2" x14ac:dyDescent="0.25">
      <c r="A27500">
        <v>70860486</v>
      </c>
      <c r="B27500" s="2">
        <f t="shared" ca="1" si="429"/>
        <v>44693.122395833336</v>
      </c>
    </row>
    <row r="27501" spans="1:2" x14ac:dyDescent="0.25">
      <c r="A27501">
        <v>70825235</v>
      </c>
      <c r="B27501" s="2">
        <f t="shared" ca="1" si="429"/>
        <v>44696.371863425928</v>
      </c>
    </row>
    <row r="27502" spans="1:2" x14ac:dyDescent="0.25">
      <c r="A27502">
        <v>70860634</v>
      </c>
      <c r="B27502" s="2">
        <f t="shared" ca="1" si="429"/>
        <v>44696.648148148146</v>
      </c>
    </row>
    <row r="27503" spans="1:2" x14ac:dyDescent="0.25">
      <c r="A27503">
        <v>70860655</v>
      </c>
      <c r="B27503" s="2">
        <f t="shared" ca="1" si="429"/>
        <v>44696.319907407407</v>
      </c>
    </row>
    <row r="27504" spans="1:2" x14ac:dyDescent="0.25">
      <c r="A27504">
        <v>70860672</v>
      </c>
      <c r="B27504" s="2">
        <f t="shared" ca="1" si="429"/>
        <v>44694.71707175926</v>
      </c>
    </row>
    <row r="27505" spans="1:2" x14ac:dyDescent="0.25">
      <c r="A27505">
        <v>70858215</v>
      </c>
      <c r="B27505" s="2">
        <f t="shared" ca="1" si="429"/>
        <v>44696.504826388889</v>
      </c>
    </row>
    <row r="27506" spans="1:2" x14ac:dyDescent="0.25">
      <c r="A27506">
        <v>70860719</v>
      </c>
      <c r="B27506" s="2">
        <f t="shared" ca="1" si="429"/>
        <v>44694.817986111113</v>
      </c>
    </row>
    <row r="27507" spans="1:2" x14ac:dyDescent="0.25">
      <c r="A27507">
        <v>70860943</v>
      </c>
      <c r="B27507" s="2">
        <f t="shared" ca="1" si="429"/>
        <v>44694.907743055555</v>
      </c>
    </row>
    <row r="27508" spans="1:2" x14ac:dyDescent="0.25">
      <c r="A27508">
        <v>70861023</v>
      </c>
      <c r="B27508" s="2">
        <f t="shared" ca="1" si="429"/>
        <v>44694.889444444445</v>
      </c>
    </row>
    <row r="27509" spans="1:2" x14ac:dyDescent="0.25">
      <c r="A27509">
        <v>70861108</v>
      </c>
      <c r="B27509" s="2">
        <f t="shared" ca="1" si="429"/>
        <v>44694.000324074077</v>
      </c>
    </row>
    <row r="27510" spans="1:2" x14ac:dyDescent="0.25">
      <c r="A27510">
        <v>70861132</v>
      </c>
      <c r="B27510" s="2">
        <f t="shared" ca="1" si="429"/>
        <v>44696.547997685186</v>
      </c>
    </row>
    <row r="27511" spans="1:2" x14ac:dyDescent="0.25">
      <c r="A27511">
        <v>70861175</v>
      </c>
      <c r="B27511" s="2">
        <f t="shared" ca="1" si="429"/>
        <v>44697.295960648145</v>
      </c>
    </row>
    <row r="27512" spans="1:2" x14ac:dyDescent="0.25">
      <c r="A27512">
        <v>70861175</v>
      </c>
      <c r="B27512" s="2">
        <f t="shared" ca="1" si="429"/>
        <v>44694.938692129632</v>
      </c>
    </row>
    <row r="27513" spans="1:2" x14ac:dyDescent="0.25">
      <c r="A27513">
        <v>70861256</v>
      </c>
      <c r="B27513" s="2">
        <f t="shared" ca="1" si="429"/>
        <v>44695.058437500003</v>
      </c>
    </row>
    <row r="27514" spans="1:2" x14ac:dyDescent="0.25">
      <c r="A27514">
        <v>70861261</v>
      </c>
      <c r="B27514" s="2">
        <f t="shared" ca="1" si="429"/>
        <v>44693.987175925926</v>
      </c>
    </row>
    <row r="27515" spans="1:2" x14ac:dyDescent="0.25">
      <c r="A27515">
        <v>70861451</v>
      </c>
      <c r="B27515" s="2">
        <f t="shared" ca="1" si="429"/>
        <v>44696.114016203705</v>
      </c>
    </row>
    <row r="27516" spans="1:2" x14ac:dyDescent="0.25">
      <c r="A27516">
        <v>70861467</v>
      </c>
      <c r="B27516" s="2">
        <f t="shared" ca="1" si="429"/>
        <v>44694.818333333336</v>
      </c>
    </row>
    <row r="27517" spans="1:2" x14ac:dyDescent="0.25">
      <c r="A27517">
        <v>70849984</v>
      </c>
      <c r="B27517" s="2">
        <f t="shared" ca="1" si="429"/>
        <v>44694.932881944442</v>
      </c>
    </row>
    <row r="27518" spans="1:2" x14ac:dyDescent="0.25">
      <c r="A27518">
        <v>70861528</v>
      </c>
      <c r="B27518" s="2">
        <f t="shared" ca="1" si="429"/>
        <v>44694.86241898148</v>
      </c>
    </row>
    <row r="27519" spans="1:2" x14ac:dyDescent="0.25">
      <c r="A27519">
        <v>70842721</v>
      </c>
      <c r="B27519" s="2">
        <f t="shared" ca="1" si="429"/>
        <v>44693.127303240741</v>
      </c>
    </row>
    <row r="27520" spans="1:2" x14ac:dyDescent="0.25">
      <c r="A27520">
        <v>70861534</v>
      </c>
      <c r="B27520" s="2">
        <f t="shared" ca="1" si="429"/>
        <v>44695.165370370371</v>
      </c>
    </row>
    <row r="27521" spans="1:2" x14ac:dyDescent="0.25">
      <c r="A27521">
        <v>70861550</v>
      </c>
      <c r="B27521" s="2">
        <f t="shared" ca="1" si="429"/>
        <v>44694.339988425927</v>
      </c>
    </row>
    <row r="27522" spans="1:2" x14ac:dyDescent="0.25">
      <c r="A27522">
        <v>70861551</v>
      </c>
      <c r="B27522" s="2">
        <f t="shared" ca="1" si="429"/>
        <v>44696.948761574073</v>
      </c>
    </row>
    <row r="27523" spans="1:2" x14ac:dyDescent="0.25">
      <c r="A27523">
        <v>70861612</v>
      </c>
      <c r="B27523" s="2">
        <f t="shared" ref="B27523:B27586" ca="1" si="430">DATE(2022,5,RANDBETWEEN(12,16))+TIME(RANDBETWEEN(1,24),RANDBETWEEN(1,60),RANDBETWEEN(1,60))</f>
        <v>44696.607743055552</v>
      </c>
    </row>
    <row r="27524" spans="1:2" x14ac:dyDescent="0.25">
      <c r="A27524">
        <v>70861637</v>
      </c>
      <c r="B27524" s="2">
        <f t="shared" ca="1" si="430"/>
        <v>44695.010810185187</v>
      </c>
    </row>
    <row r="27525" spans="1:2" x14ac:dyDescent="0.25">
      <c r="A27525">
        <v>70861637</v>
      </c>
      <c r="B27525" s="2">
        <f t="shared" ca="1" si="430"/>
        <v>44696.135381944441</v>
      </c>
    </row>
    <row r="27526" spans="1:2" x14ac:dyDescent="0.25">
      <c r="A27526">
        <v>70861637</v>
      </c>
      <c r="B27526" s="2">
        <f t="shared" ca="1" si="430"/>
        <v>44695.635763888888</v>
      </c>
    </row>
    <row r="27527" spans="1:2" x14ac:dyDescent="0.25">
      <c r="A27527">
        <v>70861677</v>
      </c>
      <c r="B27527" s="2">
        <f t="shared" ca="1" si="430"/>
        <v>44695.710381944446</v>
      </c>
    </row>
    <row r="27528" spans="1:2" x14ac:dyDescent="0.25">
      <c r="A27528">
        <v>70861681</v>
      </c>
      <c r="B27528" s="2">
        <f t="shared" ca="1" si="430"/>
        <v>44695.973819444444</v>
      </c>
    </row>
    <row r="27529" spans="1:2" x14ac:dyDescent="0.25">
      <c r="A27529">
        <v>70861690</v>
      </c>
      <c r="B27529" s="2">
        <f t="shared" ca="1" si="430"/>
        <v>44695.366944444446</v>
      </c>
    </row>
    <row r="27530" spans="1:2" x14ac:dyDescent="0.25">
      <c r="A27530">
        <v>70861690</v>
      </c>
      <c r="B27530" s="2">
        <f t="shared" ca="1" si="430"/>
        <v>44697.467256944445</v>
      </c>
    </row>
    <row r="27531" spans="1:2" x14ac:dyDescent="0.25">
      <c r="A27531">
        <v>70861701</v>
      </c>
      <c r="B27531" s="2">
        <f t="shared" ca="1" si="430"/>
        <v>44694.204652777778</v>
      </c>
    </row>
    <row r="27532" spans="1:2" x14ac:dyDescent="0.25">
      <c r="A27532">
        <v>70850043</v>
      </c>
      <c r="B27532" s="2">
        <f t="shared" ca="1" si="430"/>
        <v>44694.653553240743</v>
      </c>
    </row>
    <row r="27533" spans="1:2" x14ac:dyDescent="0.25">
      <c r="A27533">
        <v>70857117</v>
      </c>
      <c r="B27533" s="2">
        <f t="shared" ca="1" si="430"/>
        <v>44697.192615740743</v>
      </c>
    </row>
    <row r="27534" spans="1:2" x14ac:dyDescent="0.25">
      <c r="A27534">
        <v>70813711</v>
      </c>
      <c r="B27534" s="2">
        <f t="shared" ca="1" si="430"/>
        <v>44697.517395833333</v>
      </c>
    </row>
    <row r="27535" spans="1:2" x14ac:dyDescent="0.25">
      <c r="A27535">
        <v>70832465</v>
      </c>
      <c r="B27535" s="2">
        <f t="shared" ca="1" si="430"/>
        <v>44693.854166666664</v>
      </c>
    </row>
    <row r="27536" spans="1:2" x14ac:dyDescent="0.25">
      <c r="A27536">
        <v>70862101</v>
      </c>
      <c r="B27536" s="2">
        <f t="shared" ca="1" si="430"/>
        <v>44693.429282407407</v>
      </c>
    </row>
    <row r="27537" spans="1:2" x14ac:dyDescent="0.25">
      <c r="A27537">
        <v>70862186</v>
      </c>
      <c r="B27537" s="2">
        <f t="shared" ca="1" si="430"/>
        <v>44695.767048611109</v>
      </c>
    </row>
    <row r="27538" spans="1:2" x14ac:dyDescent="0.25">
      <c r="A27538">
        <v>70862272</v>
      </c>
      <c r="B27538" s="2">
        <f t="shared" ca="1" si="430"/>
        <v>44693.654652777775</v>
      </c>
    </row>
    <row r="27539" spans="1:2" x14ac:dyDescent="0.25">
      <c r="A27539">
        <v>70862320</v>
      </c>
      <c r="B27539" s="2">
        <f t="shared" ca="1" si="430"/>
        <v>44695.295092592591</v>
      </c>
    </row>
    <row r="27540" spans="1:2" x14ac:dyDescent="0.25">
      <c r="A27540">
        <v>70862343</v>
      </c>
      <c r="B27540" s="2">
        <f t="shared" ca="1" si="430"/>
        <v>44694.378368055557</v>
      </c>
    </row>
    <row r="27541" spans="1:2" x14ac:dyDescent="0.25">
      <c r="A27541">
        <v>70862622</v>
      </c>
      <c r="B27541" s="2">
        <f t="shared" ca="1" si="430"/>
        <v>44697.409884259258</v>
      </c>
    </row>
    <row r="27542" spans="1:2" x14ac:dyDescent="0.25">
      <c r="A27542">
        <v>70862977</v>
      </c>
      <c r="B27542" s="2">
        <f t="shared" ca="1" si="430"/>
        <v>44695.887071759258</v>
      </c>
    </row>
    <row r="27543" spans="1:2" x14ac:dyDescent="0.25">
      <c r="A27543">
        <v>70863684</v>
      </c>
      <c r="B27543" s="2">
        <f t="shared" ca="1" si="430"/>
        <v>44695.433634259258</v>
      </c>
    </row>
    <row r="27544" spans="1:2" x14ac:dyDescent="0.25">
      <c r="A27544">
        <v>70863768</v>
      </c>
      <c r="B27544" s="2">
        <f t="shared" ca="1" si="430"/>
        <v>44695.307129629633</v>
      </c>
    </row>
    <row r="27545" spans="1:2" x14ac:dyDescent="0.25">
      <c r="A27545">
        <v>70863785</v>
      </c>
      <c r="B27545" s="2">
        <f t="shared" ca="1" si="430"/>
        <v>44695.212453703702</v>
      </c>
    </row>
    <row r="27546" spans="1:2" x14ac:dyDescent="0.25">
      <c r="A27546">
        <v>70863786</v>
      </c>
      <c r="B27546" s="2">
        <f t="shared" ca="1" si="430"/>
        <v>44693.912627314814</v>
      </c>
    </row>
    <row r="27547" spans="1:2" x14ac:dyDescent="0.25">
      <c r="A27547">
        <v>70852367</v>
      </c>
      <c r="B27547" s="2">
        <f t="shared" ca="1" si="430"/>
        <v>44697.996354166666</v>
      </c>
    </row>
    <row r="27548" spans="1:2" x14ac:dyDescent="0.25">
      <c r="A27548">
        <v>70864013</v>
      </c>
      <c r="B27548" s="2">
        <f t="shared" ca="1" si="430"/>
        <v>44696.103229166663</v>
      </c>
    </row>
    <row r="27549" spans="1:2" x14ac:dyDescent="0.25">
      <c r="A27549">
        <v>70860762</v>
      </c>
      <c r="B27549" s="2">
        <f t="shared" ca="1" si="430"/>
        <v>44694.517453703702</v>
      </c>
    </row>
    <row r="27550" spans="1:2" x14ac:dyDescent="0.25">
      <c r="A27550">
        <v>70861667</v>
      </c>
      <c r="B27550" s="2">
        <f t="shared" ca="1" si="430"/>
        <v>44695.625752314816</v>
      </c>
    </row>
    <row r="27551" spans="1:2" x14ac:dyDescent="0.25">
      <c r="A27551">
        <v>70847585</v>
      </c>
      <c r="B27551" s="2">
        <f t="shared" ca="1" si="430"/>
        <v>44696.791076388887</v>
      </c>
    </row>
    <row r="27552" spans="1:2" x14ac:dyDescent="0.25">
      <c r="A27552">
        <v>70864131</v>
      </c>
      <c r="B27552" s="2">
        <f t="shared" ca="1" si="430"/>
        <v>44694.782847222225</v>
      </c>
    </row>
    <row r="27553" spans="1:2" x14ac:dyDescent="0.25">
      <c r="A27553">
        <v>70864133</v>
      </c>
      <c r="B27553" s="2">
        <f t="shared" ca="1" si="430"/>
        <v>44696.238206018519</v>
      </c>
    </row>
    <row r="27554" spans="1:2" x14ac:dyDescent="0.25">
      <c r="A27554">
        <v>70864161</v>
      </c>
      <c r="B27554" s="2">
        <f t="shared" ca="1" si="430"/>
        <v>44697.34784722222</v>
      </c>
    </row>
    <row r="27555" spans="1:2" x14ac:dyDescent="0.25">
      <c r="A27555">
        <v>70864264</v>
      </c>
      <c r="B27555" s="2">
        <f t="shared" ca="1" si="430"/>
        <v>44695.218333333331</v>
      </c>
    </row>
    <row r="27556" spans="1:2" x14ac:dyDescent="0.25">
      <c r="A27556">
        <v>70862920</v>
      </c>
      <c r="B27556" s="2">
        <f t="shared" ca="1" si="430"/>
        <v>44693.56040509259</v>
      </c>
    </row>
    <row r="27557" spans="1:2" x14ac:dyDescent="0.25">
      <c r="A27557">
        <v>70864424</v>
      </c>
      <c r="B27557" s="2">
        <f t="shared" ca="1" si="430"/>
        <v>44694.938078703701</v>
      </c>
    </row>
    <row r="27558" spans="1:2" x14ac:dyDescent="0.25">
      <c r="A27558">
        <v>70858790</v>
      </c>
      <c r="B27558" s="2">
        <f t="shared" ca="1" si="430"/>
        <v>44693.314120370371</v>
      </c>
    </row>
    <row r="27559" spans="1:2" x14ac:dyDescent="0.25">
      <c r="A27559">
        <v>70865227</v>
      </c>
      <c r="B27559" s="2">
        <f t="shared" ca="1" si="430"/>
        <v>44695.601539351854</v>
      </c>
    </row>
    <row r="27560" spans="1:2" x14ac:dyDescent="0.25">
      <c r="A27560">
        <v>70865360</v>
      </c>
      <c r="B27560" s="2">
        <f t="shared" ca="1" si="430"/>
        <v>44694.74591435185</v>
      </c>
    </row>
    <row r="27561" spans="1:2" x14ac:dyDescent="0.25">
      <c r="A27561">
        <v>70865360</v>
      </c>
      <c r="B27561" s="2">
        <f t="shared" ca="1" si="430"/>
        <v>44696.055474537039</v>
      </c>
    </row>
    <row r="27562" spans="1:2" x14ac:dyDescent="0.25">
      <c r="A27562">
        <v>70865408</v>
      </c>
      <c r="B27562" s="2">
        <f t="shared" ca="1" si="430"/>
        <v>44697.488298611112</v>
      </c>
    </row>
    <row r="27563" spans="1:2" x14ac:dyDescent="0.25">
      <c r="A27563">
        <v>70865478</v>
      </c>
      <c r="B27563" s="2">
        <f t="shared" ca="1" si="430"/>
        <v>44696.100243055553</v>
      </c>
    </row>
    <row r="27564" spans="1:2" x14ac:dyDescent="0.25">
      <c r="A27564">
        <v>70862138</v>
      </c>
      <c r="B27564" s="2">
        <f t="shared" ca="1" si="430"/>
        <v>44696.339456018519</v>
      </c>
    </row>
    <row r="27565" spans="1:2" x14ac:dyDescent="0.25">
      <c r="A27565">
        <v>70865670</v>
      </c>
      <c r="B27565" s="2">
        <f t="shared" ca="1" si="430"/>
        <v>44694.810983796298</v>
      </c>
    </row>
    <row r="27566" spans="1:2" x14ac:dyDescent="0.25">
      <c r="A27566">
        <v>70865698</v>
      </c>
      <c r="B27566" s="2">
        <f t="shared" ca="1" si="430"/>
        <v>44696.381377314814</v>
      </c>
    </row>
    <row r="27567" spans="1:2" x14ac:dyDescent="0.25">
      <c r="A27567">
        <v>70865891</v>
      </c>
      <c r="B27567" s="2">
        <f t="shared" ca="1" si="430"/>
        <v>44694.942106481481</v>
      </c>
    </row>
    <row r="27568" spans="1:2" x14ac:dyDescent="0.25">
      <c r="A27568">
        <v>70865935</v>
      </c>
      <c r="B27568" s="2">
        <f t="shared" ca="1" si="430"/>
        <v>44694.566134259258</v>
      </c>
    </row>
    <row r="27569" spans="1:2" x14ac:dyDescent="0.25">
      <c r="A27569">
        <v>70865935</v>
      </c>
      <c r="B27569" s="2">
        <f t="shared" ca="1" si="430"/>
        <v>44693.311608796299</v>
      </c>
    </row>
    <row r="27570" spans="1:2" x14ac:dyDescent="0.25">
      <c r="A27570">
        <v>70866126</v>
      </c>
      <c r="B27570" s="2">
        <f t="shared" ca="1" si="430"/>
        <v>44694.721539351849</v>
      </c>
    </row>
    <row r="27571" spans="1:2" x14ac:dyDescent="0.25">
      <c r="A27571">
        <v>70866402</v>
      </c>
      <c r="B27571" s="2">
        <f t="shared" ca="1" si="430"/>
        <v>44694.322800925926</v>
      </c>
    </row>
    <row r="27572" spans="1:2" x14ac:dyDescent="0.25">
      <c r="A27572">
        <v>70866574</v>
      </c>
      <c r="B27572" s="2">
        <f t="shared" ca="1" si="430"/>
        <v>44695.610879629632</v>
      </c>
    </row>
    <row r="27573" spans="1:2" x14ac:dyDescent="0.25">
      <c r="A27573">
        <v>70866618</v>
      </c>
      <c r="B27573" s="2">
        <f t="shared" ca="1" si="430"/>
        <v>44696.237905092596</v>
      </c>
    </row>
    <row r="27574" spans="1:2" x14ac:dyDescent="0.25">
      <c r="A27574">
        <v>70866654</v>
      </c>
      <c r="B27574" s="2">
        <f t="shared" ca="1" si="430"/>
        <v>44694.533032407409</v>
      </c>
    </row>
    <row r="27575" spans="1:2" x14ac:dyDescent="0.25">
      <c r="A27575">
        <v>70866688</v>
      </c>
      <c r="B27575" s="2">
        <f t="shared" ca="1" si="430"/>
        <v>44693.044606481482</v>
      </c>
    </row>
    <row r="27576" spans="1:2" x14ac:dyDescent="0.25">
      <c r="A27576">
        <v>70866710</v>
      </c>
      <c r="B27576" s="2">
        <f t="shared" ca="1" si="430"/>
        <v>44696.475127314814</v>
      </c>
    </row>
    <row r="27577" spans="1:2" x14ac:dyDescent="0.25">
      <c r="A27577">
        <v>70866712</v>
      </c>
      <c r="B27577" s="2">
        <f t="shared" ca="1" si="430"/>
        <v>44693.379189814812</v>
      </c>
    </row>
    <row r="27578" spans="1:2" x14ac:dyDescent="0.25">
      <c r="A27578">
        <v>70866723</v>
      </c>
      <c r="B27578" s="2">
        <f t="shared" ca="1" si="430"/>
        <v>44693.106851851851</v>
      </c>
    </row>
    <row r="27579" spans="1:2" x14ac:dyDescent="0.25">
      <c r="A27579">
        <v>70866798</v>
      </c>
      <c r="B27579" s="2">
        <f t="shared" ca="1" si="430"/>
        <v>44696.105196759258</v>
      </c>
    </row>
    <row r="27580" spans="1:2" x14ac:dyDescent="0.25">
      <c r="A27580">
        <v>70867104</v>
      </c>
      <c r="B27580" s="2">
        <f t="shared" ca="1" si="430"/>
        <v>44696.218981481485</v>
      </c>
    </row>
    <row r="27581" spans="1:2" x14ac:dyDescent="0.25">
      <c r="A27581">
        <v>70867104</v>
      </c>
      <c r="B27581" s="2">
        <f t="shared" ca="1" si="430"/>
        <v>44695.368692129632</v>
      </c>
    </row>
    <row r="27582" spans="1:2" x14ac:dyDescent="0.25">
      <c r="A27582">
        <v>70863068</v>
      </c>
      <c r="B27582" s="2">
        <f t="shared" ca="1" si="430"/>
        <v>44695.267337962963</v>
      </c>
    </row>
    <row r="27583" spans="1:2" x14ac:dyDescent="0.25">
      <c r="A27583">
        <v>70863068</v>
      </c>
      <c r="B27583" s="2">
        <f t="shared" ca="1" si="430"/>
        <v>44694.843287037038</v>
      </c>
    </row>
    <row r="27584" spans="1:2" x14ac:dyDescent="0.25">
      <c r="A27584">
        <v>70867451</v>
      </c>
      <c r="B27584" s="2">
        <f t="shared" ca="1" si="430"/>
        <v>44697.785416666666</v>
      </c>
    </row>
    <row r="27585" spans="1:2" x14ac:dyDescent="0.25">
      <c r="A27585">
        <v>70862320</v>
      </c>
      <c r="B27585" s="2">
        <f t="shared" ca="1" si="430"/>
        <v>44694.983078703706</v>
      </c>
    </row>
    <row r="27586" spans="1:2" x14ac:dyDescent="0.25">
      <c r="A27586">
        <v>70867702</v>
      </c>
      <c r="B27586" s="2">
        <f t="shared" ca="1" si="430"/>
        <v>44695.447013888886</v>
      </c>
    </row>
    <row r="27587" spans="1:2" x14ac:dyDescent="0.25">
      <c r="A27587">
        <v>70860779</v>
      </c>
      <c r="B27587" s="2">
        <f t="shared" ref="B27587:B27650" ca="1" si="431">DATE(2022,5,RANDBETWEEN(12,16))+TIME(RANDBETWEEN(1,24),RANDBETWEEN(1,60),RANDBETWEEN(1,60))</f>
        <v>44694.729872685188</v>
      </c>
    </row>
    <row r="27588" spans="1:2" x14ac:dyDescent="0.25">
      <c r="A27588">
        <v>70867783</v>
      </c>
      <c r="B27588" s="2">
        <f t="shared" ca="1" si="431"/>
        <v>44695.089467592596</v>
      </c>
    </row>
    <row r="27589" spans="1:2" x14ac:dyDescent="0.25">
      <c r="A27589">
        <v>70867789</v>
      </c>
      <c r="B27589" s="2">
        <f t="shared" ca="1" si="431"/>
        <v>44694.846134259256</v>
      </c>
    </row>
    <row r="27590" spans="1:2" x14ac:dyDescent="0.25">
      <c r="A27590">
        <v>70867927</v>
      </c>
      <c r="B27590" s="2">
        <f t="shared" ca="1" si="431"/>
        <v>44693.463530092595</v>
      </c>
    </row>
    <row r="27591" spans="1:2" x14ac:dyDescent="0.25">
      <c r="A27591">
        <v>70867941</v>
      </c>
      <c r="B27591" s="2">
        <f t="shared" ca="1" si="431"/>
        <v>44695.314409722225</v>
      </c>
    </row>
    <row r="27592" spans="1:2" x14ac:dyDescent="0.25">
      <c r="A27592">
        <v>70860703</v>
      </c>
      <c r="B27592" s="2">
        <f t="shared" ca="1" si="431"/>
        <v>44695.73505787037</v>
      </c>
    </row>
    <row r="27593" spans="1:2" x14ac:dyDescent="0.25">
      <c r="A27593">
        <v>70867957</v>
      </c>
      <c r="B27593" s="2">
        <f t="shared" ca="1" si="431"/>
        <v>44696.740601851852</v>
      </c>
    </row>
    <row r="27594" spans="1:2" x14ac:dyDescent="0.25">
      <c r="A27594">
        <v>70868118</v>
      </c>
      <c r="B27594" s="2">
        <f t="shared" ca="1" si="431"/>
        <v>44695.577314814815</v>
      </c>
    </row>
    <row r="27595" spans="1:2" x14ac:dyDescent="0.25">
      <c r="A27595">
        <v>70861338</v>
      </c>
      <c r="B27595" s="2">
        <f t="shared" ca="1" si="431"/>
        <v>44693.820671296293</v>
      </c>
    </row>
    <row r="27596" spans="1:2" x14ac:dyDescent="0.25">
      <c r="A27596">
        <v>70868335</v>
      </c>
      <c r="B27596" s="2">
        <f t="shared" ca="1" si="431"/>
        <v>44693.63417824074</v>
      </c>
    </row>
    <row r="27597" spans="1:2" x14ac:dyDescent="0.25">
      <c r="A27597">
        <v>70868335</v>
      </c>
      <c r="B27597" s="2">
        <f t="shared" ca="1" si="431"/>
        <v>44695.401261574072</v>
      </c>
    </row>
    <row r="27598" spans="1:2" x14ac:dyDescent="0.25">
      <c r="A27598">
        <v>70868417</v>
      </c>
      <c r="B27598" s="2">
        <f t="shared" ca="1" si="431"/>
        <v>44694.085173611114</v>
      </c>
    </row>
    <row r="27599" spans="1:2" x14ac:dyDescent="0.25">
      <c r="A27599">
        <v>70868466</v>
      </c>
      <c r="B27599" s="2">
        <f t="shared" ca="1" si="431"/>
        <v>44696.488321759258</v>
      </c>
    </row>
    <row r="27600" spans="1:2" x14ac:dyDescent="0.25">
      <c r="A27600">
        <v>70858539</v>
      </c>
      <c r="B27600" s="2">
        <f t="shared" ca="1" si="431"/>
        <v>44695.437569444446</v>
      </c>
    </row>
    <row r="27601" spans="1:2" x14ac:dyDescent="0.25">
      <c r="A27601">
        <v>70868470</v>
      </c>
      <c r="B27601" s="2">
        <f t="shared" ca="1" si="431"/>
        <v>44695.478796296295</v>
      </c>
    </row>
    <row r="27602" spans="1:2" x14ac:dyDescent="0.25">
      <c r="A27602">
        <v>70868481</v>
      </c>
      <c r="B27602" s="2">
        <f t="shared" ca="1" si="431"/>
        <v>44695.021631944444</v>
      </c>
    </row>
    <row r="27603" spans="1:2" x14ac:dyDescent="0.25">
      <c r="A27603">
        <v>70868590</v>
      </c>
      <c r="B27603" s="2">
        <f t="shared" ca="1" si="431"/>
        <v>44696.692083333335</v>
      </c>
    </row>
    <row r="27604" spans="1:2" x14ac:dyDescent="0.25">
      <c r="A27604">
        <v>70868910</v>
      </c>
      <c r="B27604" s="2">
        <f t="shared" ca="1" si="431"/>
        <v>44693.621620370373</v>
      </c>
    </row>
    <row r="27605" spans="1:2" x14ac:dyDescent="0.25">
      <c r="A27605">
        <v>70868910</v>
      </c>
      <c r="B27605" s="2">
        <f t="shared" ca="1" si="431"/>
        <v>44696.587789351855</v>
      </c>
    </row>
    <row r="27606" spans="1:2" x14ac:dyDescent="0.25">
      <c r="A27606">
        <v>70868945</v>
      </c>
      <c r="B27606" s="2">
        <f t="shared" ca="1" si="431"/>
        <v>44697.491493055553</v>
      </c>
    </row>
    <row r="27607" spans="1:2" x14ac:dyDescent="0.25">
      <c r="A27607">
        <v>70868979</v>
      </c>
      <c r="B27607" s="2">
        <f t="shared" ca="1" si="431"/>
        <v>44697.446215277778</v>
      </c>
    </row>
    <row r="27608" spans="1:2" x14ac:dyDescent="0.25">
      <c r="A27608">
        <v>70863996</v>
      </c>
      <c r="B27608" s="2">
        <f t="shared" ca="1" si="431"/>
        <v>44697.83520833333</v>
      </c>
    </row>
    <row r="27609" spans="1:2" x14ac:dyDescent="0.25">
      <c r="A27609">
        <v>70860601</v>
      </c>
      <c r="B27609" s="2">
        <f t="shared" ca="1" si="431"/>
        <v>44694.612037037034</v>
      </c>
    </row>
    <row r="27610" spans="1:2" x14ac:dyDescent="0.25">
      <c r="A27610">
        <v>70855662</v>
      </c>
      <c r="B27610" s="2">
        <f t="shared" ca="1" si="431"/>
        <v>44697.603796296295</v>
      </c>
    </row>
    <row r="27611" spans="1:2" x14ac:dyDescent="0.25">
      <c r="A27611">
        <v>70869116</v>
      </c>
      <c r="B27611" s="2">
        <f t="shared" ca="1" si="431"/>
        <v>44694.649108796293</v>
      </c>
    </row>
    <row r="27612" spans="1:2" x14ac:dyDescent="0.25">
      <c r="A27612">
        <v>70864695</v>
      </c>
      <c r="B27612" s="2">
        <f t="shared" ca="1" si="431"/>
        <v>44695.759143518517</v>
      </c>
    </row>
    <row r="27613" spans="1:2" x14ac:dyDescent="0.25">
      <c r="A27613">
        <v>70869121</v>
      </c>
      <c r="B27613" s="2">
        <f t="shared" ca="1" si="431"/>
        <v>44697.60800925926</v>
      </c>
    </row>
    <row r="27614" spans="1:2" x14ac:dyDescent="0.25">
      <c r="A27614">
        <v>70869179</v>
      </c>
      <c r="B27614" s="2">
        <f t="shared" ca="1" si="431"/>
        <v>44694.489039351851</v>
      </c>
    </row>
    <row r="27615" spans="1:2" x14ac:dyDescent="0.25">
      <c r="A27615">
        <v>70861909</v>
      </c>
      <c r="B27615" s="2">
        <f t="shared" ca="1" si="431"/>
        <v>44694.104432870372</v>
      </c>
    </row>
    <row r="27616" spans="1:2" x14ac:dyDescent="0.25">
      <c r="A27616">
        <v>70869299</v>
      </c>
      <c r="B27616" s="2">
        <f t="shared" ca="1" si="431"/>
        <v>44694.702384259261</v>
      </c>
    </row>
    <row r="27617" spans="1:2" x14ac:dyDescent="0.25">
      <c r="A27617">
        <v>70869299</v>
      </c>
      <c r="B27617" s="2">
        <f t="shared" ca="1" si="431"/>
        <v>44696.410983796297</v>
      </c>
    </row>
    <row r="27618" spans="1:2" x14ac:dyDescent="0.25">
      <c r="A27618">
        <v>70869413</v>
      </c>
      <c r="B27618" s="2">
        <f t="shared" ca="1" si="431"/>
        <v>44693.081226851849</v>
      </c>
    </row>
    <row r="27619" spans="1:2" x14ac:dyDescent="0.25">
      <c r="A27619">
        <v>70869413</v>
      </c>
      <c r="B27619" s="2">
        <f t="shared" ca="1" si="431"/>
        <v>44695.631273148145</v>
      </c>
    </row>
    <row r="27620" spans="1:2" x14ac:dyDescent="0.25">
      <c r="A27620">
        <v>70869437</v>
      </c>
      <c r="B27620" s="2">
        <f t="shared" ca="1" si="431"/>
        <v>44697.605983796297</v>
      </c>
    </row>
    <row r="27621" spans="1:2" x14ac:dyDescent="0.25">
      <c r="A27621">
        <v>70869518</v>
      </c>
      <c r="B27621" s="2">
        <f t="shared" ca="1" si="431"/>
        <v>44693.832025462965</v>
      </c>
    </row>
    <row r="27622" spans="1:2" x14ac:dyDescent="0.25">
      <c r="A27622">
        <v>70869548</v>
      </c>
      <c r="B27622" s="2">
        <f t="shared" ca="1" si="431"/>
        <v>44697.927534722221</v>
      </c>
    </row>
    <row r="27623" spans="1:2" x14ac:dyDescent="0.25">
      <c r="A27623">
        <v>70869812</v>
      </c>
      <c r="B27623" s="2">
        <f t="shared" ca="1" si="431"/>
        <v>44697.319872685184</v>
      </c>
    </row>
    <row r="27624" spans="1:2" x14ac:dyDescent="0.25">
      <c r="A27624">
        <v>70869809</v>
      </c>
      <c r="B27624" s="2">
        <f t="shared" ca="1" si="431"/>
        <v>44697.75885416667</v>
      </c>
    </row>
    <row r="27625" spans="1:2" x14ac:dyDescent="0.25">
      <c r="A27625">
        <v>70869833</v>
      </c>
      <c r="B27625" s="2">
        <f t="shared" ca="1" si="431"/>
        <v>44693.005972222221</v>
      </c>
    </row>
    <row r="27626" spans="1:2" x14ac:dyDescent="0.25">
      <c r="A27626">
        <v>70864269</v>
      </c>
      <c r="B27626" s="2">
        <f t="shared" ca="1" si="431"/>
        <v>44694.906145833331</v>
      </c>
    </row>
    <row r="27627" spans="1:2" x14ac:dyDescent="0.25">
      <c r="A27627">
        <v>70869847</v>
      </c>
      <c r="B27627" s="2">
        <f t="shared" ca="1" si="431"/>
        <v>44696.865277777775</v>
      </c>
    </row>
    <row r="27628" spans="1:2" x14ac:dyDescent="0.25">
      <c r="A27628">
        <v>70869968</v>
      </c>
      <c r="B27628" s="2">
        <f t="shared" ca="1" si="431"/>
        <v>44697.671157407407</v>
      </c>
    </row>
    <row r="27629" spans="1:2" x14ac:dyDescent="0.25">
      <c r="A27629">
        <v>70869968</v>
      </c>
      <c r="B27629" s="2">
        <f t="shared" ca="1" si="431"/>
        <v>44695.716400462959</v>
      </c>
    </row>
    <row r="27630" spans="1:2" x14ac:dyDescent="0.25">
      <c r="A27630">
        <v>70860097</v>
      </c>
      <c r="B27630" s="2">
        <f t="shared" ca="1" si="431"/>
        <v>44694.631516203706</v>
      </c>
    </row>
    <row r="27631" spans="1:2" x14ac:dyDescent="0.25">
      <c r="A27631">
        <v>70870069</v>
      </c>
      <c r="B27631" s="2">
        <f t="shared" ca="1" si="431"/>
        <v>44697.361064814817</v>
      </c>
    </row>
    <row r="27632" spans="1:2" x14ac:dyDescent="0.25">
      <c r="A27632">
        <v>70870083</v>
      </c>
      <c r="B27632" s="2">
        <f t="shared" ca="1" si="431"/>
        <v>44697.739618055559</v>
      </c>
    </row>
    <row r="27633" spans="1:2" x14ac:dyDescent="0.25">
      <c r="A27633">
        <v>70861391</v>
      </c>
      <c r="B27633" s="2">
        <f t="shared" ca="1" si="431"/>
        <v>44697.646377314813</v>
      </c>
    </row>
    <row r="27634" spans="1:2" x14ac:dyDescent="0.25">
      <c r="A27634">
        <v>70862213</v>
      </c>
      <c r="B27634" s="2">
        <f t="shared" ca="1" si="431"/>
        <v>44696.728750000002</v>
      </c>
    </row>
    <row r="27635" spans="1:2" x14ac:dyDescent="0.25">
      <c r="A27635">
        <v>70854084</v>
      </c>
      <c r="B27635" s="2">
        <f t="shared" ca="1" si="431"/>
        <v>44695.776805555557</v>
      </c>
    </row>
    <row r="27636" spans="1:2" x14ac:dyDescent="0.25">
      <c r="A27636">
        <v>70854084</v>
      </c>
      <c r="B27636" s="2">
        <f t="shared" ca="1" si="431"/>
        <v>44696.605682870373</v>
      </c>
    </row>
    <row r="27637" spans="1:2" x14ac:dyDescent="0.25">
      <c r="A27637">
        <v>70870518</v>
      </c>
      <c r="B27637" s="2">
        <f t="shared" ca="1" si="431"/>
        <v>44694.584270833337</v>
      </c>
    </row>
    <row r="27638" spans="1:2" x14ac:dyDescent="0.25">
      <c r="A27638">
        <v>70870805</v>
      </c>
      <c r="B27638" s="2">
        <f t="shared" ca="1" si="431"/>
        <v>44697.721493055556</v>
      </c>
    </row>
    <row r="27639" spans="1:2" x14ac:dyDescent="0.25">
      <c r="A27639">
        <v>70866714</v>
      </c>
      <c r="B27639" s="2">
        <f t="shared" ca="1" si="431"/>
        <v>44697.86209490741</v>
      </c>
    </row>
    <row r="27640" spans="1:2" x14ac:dyDescent="0.25">
      <c r="A27640">
        <v>70870880</v>
      </c>
      <c r="B27640" s="2">
        <f t="shared" ca="1" si="431"/>
        <v>44697.110682870371</v>
      </c>
    </row>
    <row r="27641" spans="1:2" x14ac:dyDescent="0.25">
      <c r="A27641">
        <v>70870905</v>
      </c>
      <c r="B27641" s="2">
        <f t="shared" ca="1" si="431"/>
        <v>44695.821620370371</v>
      </c>
    </row>
    <row r="27642" spans="1:2" x14ac:dyDescent="0.25">
      <c r="A27642">
        <v>70870848</v>
      </c>
      <c r="B27642" s="2">
        <f t="shared" ca="1" si="431"/>
        <v>44697.540532407409</v>
      </c>
    </row>
    <row r="27643" spans="1:2" x14ac:dyDescent="0.25">
      <c r="A27643">
        <v>70870916</v>
      </c>
      <c r="B27643" s="2">
        <f t="shared" ca="1" si="431"/>
        <v>44695.492280092592</v>
      </c>
    </row>
    <row r="27644" spans="1:2" x14ac:dyDescent="0.25">
      <c r="A27644">
        <v>70871028</v>
      </c>
      <c r="B27644" s="2">
        <f t="shared" ca="1" si="431"/>
        <v>44697.342094907406</v>
      </c>
    </row>
    <row r="27645" spans="1:2" x14ac:dyDescent="0.25">
      <c r="A27645">
        <v>70871057</v>
      </c>
      <c r="B27645" s="2">
        <f t="shared" ca="1" si="431"/>
        <v>44693.372997685183</v>
      </c>
    </row>
    <row r="27646" spans="1:2" x14ac:dyDescent="0.25">
      <c r="A27646">
        <v>70871174</v>
      </c>
      <c r="B27646" s="2">
        <f t="shared" ca="1" si="431"/>
        <v>44693.929155092592</v>
      </c>
    </row>
    <row r="27647" spans="1:2" x14ac:dyDescent="0.25">
      <c r="A27647">
        <v>70871194</v>
      </c>
      <c r="B27647" s="2">
        <f t="shared" ca="1" si="431"/>
        <v>44695.398993055554</v>
      </c>
    </row>
    <row r="27648" spans="1:2" x14ac:dyDescent="0.25">
      <c r="A27648">
        <v>70871203</v>
      </c>
      <c r="B27648" s="2">
        <f t="shared" ca="1" si="431"/>
        <v>44694.976921296293</v>
      </c>
    </row>
    <row r="27649" spans="1:2" x14ac:dyDescent="0.25">
      <c r="A27649">
        <v>70871386</v>
      </c>
      <c r="B27649" s="2">
        <f t="shared" ca="1" si="431"/>
        <v>44694.029826388891</v>
      </c>
    </row>
    <row r="27650" spans="1:2" x14ac:dyDescent="0.25">
      <c r="A27650">
        <v>70871489</v>
      </c>
      <c r="B27650" s="2">
        <f t="shared" ca="1" si="431"/>
        <v>44695.491423611114</v>
      </c>
    </row>
    <row r="27651" spans="1:2" x14ac:dyDescent="0.25">
      <c r="A27651">
        <v>70871744</v>
      </c>
      <c r="B27651" s="2">
        <f t="shared" ref="B27651:B27714" ca="1" si="432">DATE(2022,5,RANDBETWEEN(12,16))+TIME(RANDBETWEEN(1,24),RANDBETWEEN(1,60),RANDBETWEEN(1,60))</f>
        <v>44695.452777777777</v>
      </c>
    </row>
    <row r="27652" spans="1:2" x14ac:dyDescent="0.25">
      <c r="A27652">
        <v>70871756</v>
      </c>
      <c r="B27652" s="2">
        <f t="shared" ca="1" si="432"/>
        <v>44696.761562500003</v>
      </c>
    </row>
    <row r="27653" spans="1:2" x14ac:dyDescent="0.25">
      <c r="A27653">
        <v>70871756</v>
      </c>
      <c r="B27653" s="2">
        <f t="shared" ca="1" si="432"/>
        <v>44695.571284722224</v>
      </c>
    </row>
    <row r="27654" spans="1:2" x14ac:dyDescent="0.25">
      <c r="A27654">
        <v>70857380</v>
      </c>
      <c r="B27654" s="2">
        <f t="shared" ca="1" si="432"/>
        <v>44696.755254629628</v>
      </c>
    </row>
    <row r="27655" spans="1:2" x14ac:dyDescent="0.25">
      <c r="A27655">
        <v>70872261</v>
      </c>
      <c r="B27655" s="2">
        <f t="shared" ca="1" si="432"/>
        <v>44697.295694444445</v>
      </c>
    </row>
    <row r="27656" spans="1:2" x14ac:dyDescent="0.25">
      <c r="A27656">
        <v>70872324</v>
      </c>
      <c r="B27656" s="2">
        <f t="shared" ca="1" si="432"/>
        <v>44696.474548611113</v>
      </c>
    </row>
    <row r="27657" spans="1:2" x14ac:dyDescent="0.25">
      <c r="A27657">
        <v>70872615</v>
      </c>
      <c r="B27657" s="2">
        <f t="shared" ca="1" si="432"/>
        <v>44696.582905092589</v>
      </c>
    </row>
    <row r="27658" spans="1:2" x14ac:dyDescent="0.25">
      <c r="A27658">
        <v>70872641</v>
      </c>
      <c r="B27658" s="2">
        <f t="shared" ca="1" si="432"/>
        <v>44696.746099537035</v>
      </c>
    </row>
    <row r="27659" spans="1:2" x14ac:dyDescent="0.25">
      <c r="A27659">
        <v>70868033</v>
      </c>
      <c r="B27659" s="2">
        <f t="shared" ca="1" si="432"/>
        <v>44696.342488425929</v>
      </c>
    </row>
    <row r="27660" spans="1:2" x14ac:dyDescent="0.25">
      <c r="A27660">
        <v>70872682</v>
      </c>
      <c r="B27660" s="2">
        <f t="shared" ca="1" si="432"/>
        <v>44697.054548611108</v>
      </c>
    </row>
    <row r="27661" spans="1:2" x14ac:dyDescent="0.25">
      <c r="A27661">
        <v>70872807</v>
      </c>
      <c r="B27661" s="2">
        <f t="shared" ca="1" si="432"/>
        <v>44694.48364583333</v>
      </c>
    </row>
    <row r="27662" spans="1:2" x14ac:dyDescent="0.25">
      <c r="A27662">
        <v>70872953</v>
      </c>
      <c r="B27662" s="2">
        <f t="shared" ca="1" si="432"/>
        <v>44697.591504629629</v>
      </c>
    </row>
    <row r="27663" spans="1:2" x14ac:dyDescent="0.25">
      <c r="A27663">
        <v>70828359</v>
      </c>
      <c r="B27663" s="2">
        <f t="shared" ca="1" si="432"/>
        <v>44697.996261574073</v>
      </c>
    </row>
    <row r="27664" spans="1:2" x14ac:dyDescent="0.25">
      <c r="A27664">
        <v>70873470</v>
      </c>
      <c r="B27664" s="2">
        <f t="shared" ca="1" si="432"/>
        <v>44693.621157407404</v>
      </c>
    </row>
    <row r="27665" spans="1:2" x14ac:dyDescent="0.25">
      <c r="A27665">
        <v>70873476</v>
      </c>
      <c r="B27665" s="2">
        <f t="shared" ca="1" si="432"/>
        <v>44696.687048611115</v>
      </c>
    </row>
    <row r="27666" spans="1:2" x14ac:dyDescent="0.25">
      <c r="A27666">
        <v>70873563</v>
      </c>
      <c r="B27666" s="2">
        <f t="shared" ca="1" si="432"/>
        <v>44696.904317129629</v>
      </c>
    </row>
    <row r="27667" spans="1:2" x14ac:dyDescent="0.25">
      <c r="A27667">
        <v>70867978</v>
      </c>
      <c r="B27667" s="2">
        <f t="shared" ca="1" si="432"/>
        <v>44696.699548611112</v>
      </c>
    </row>
    <row r="27668" spans="1:2" x14ac:dyDescent="0.25">
      <c r="A27668">
        <v>70866533</v>
      </c>
      <c r="B27668" s="2">
        <f t="shared" ca="1" si="432"/>
        <v>44695.86241898148</v>
      </c>
    </row>
    <row r="27669" spans="1:2" x14ac:dyDescent="0.25">
      <c r="A27669">
        <v>70873800</v>
      </c>
      <c r="B27669" s="2">
        <f t="shared" ca="1" si="432"/>
        <v>44694.847719907404</v>
      </c>
    </row>
    <row r="27670" spans="1:2" x14ac:dyDescent="0.25">
      <c r="A27670">
        <v>70873807</v>
      </c>
      <c r="B27670" s="2">
        <f t="shared" ca="1" si="432"/>
        <v>44697.02447916667</v>
      </c>
    </row>
    <row r="27671" spans="1:2" x14ac:dyDescent="0.25">
      <c r="A27671">
        <v>70868571</v>
      </c>
      <c r="B27671" s="2">
        <f t="shared" ca="1" si="432"/>
        <v>44696.177800925929</v>
      </c>
    </row>
    <row r="27672" spans="1:2" x14ac:dyDescent="0.25">
      <c r="A27672">
        <v>70873795</v>
      </c>
      <c r="B27672" s="2">
        <f t="shared" ca="1" si="432"/>
        <v>44694.135405092595</v>
      </c>
    </row>
    <row r="27673" spans="1:2" x14ac:dyDescent="0.25">
      <c r="A27673">
        <v>70873822</v>
      </c>
      <c r="B27673" s="2">
        <f t="shared" ca="1" si="432"/>
        <v>44693.950810185182</v>
      </c>
    </row>
    <row r="27674" spans="1:2" x14ac:dyDescent="0.25">
      <c r="A27674">
        <v>70874027</v>
      </c>
      <c r="B27674" s="2">
        <f t="shared" ca="1" si="432"/>
        <v>44696.048078703701</v>
      </c>
    </row>
    <row r="27675" spans="1:2" x14ac:dyDescent="0.25">
      <c r="A27675">
        <v>70873862</v>
      </c>
      <c r="B27675" s="2">
        <f t="shared" ca="1" si="432"/>
        <v>44697.591157407405</v>
      </c>
    </row>
    <row r="27676" spans="1:2" x14ac:dyDescent="0.25">
      <c r="A27676">
        <v>70874484</v>
      </c>
      <c r="B27676" s="2">
        <f t="shared" ca="1" si="432"/>
        <v>44694.365949074076</v>
      </c>
    </row>
    <row r="27677" spans="1:2" x14ac:dyDescent="0.25">
      <c r="A27677">
        <v>70874145</v>
      </c>
      <c r="B27677" s="2">
        <f t="shared" ca="1" si="432"/>
        <v>44694.299189814818</v>
      </c>
    </row>
    <row r="27678" spans="1:2" x14ac:dyDescent="0.25">
      <c r="A27678">
        <v>70874836</v>
      </c>
      <c r="B27678" s="2">
        <f t="shared" ca="1" si="432"/>
        <v>44693.770439814813</v>
      </c>
    </row>
    <row r="27679" spans="1:2" x14ac:dyDescent="0.25">
      <c r="A27679">
        <v>70865821</v>
      </c>
      <c r="B27679" s="2">
        <f t="shared" ca="1" si="432"/>
        <v>44694.107743055552</v>
      </c>
    </row>
    <row r="27680" spans="1:2" x14ac:dyDescent="0.25">
      <c r="A27680">
        <v>70869435</v>
      </c>
      <c r="B27680" s="2">
        <f t="shared" ca="1" si="432"/>
        <v>44696.69263888889</v>
      </c>
    </row>
    <row r="27681" spans="1:2" x14ac:dyDescent="0.25">
      <c r="A27681">
        <v>70875741</v>
      </c>
      <c r="B27681" s="2">
        <f t="shared" ca="1" si="432"/>
        <v>44694.793136574073</v>
      </c>
    </row>
    <row r="27682" spans="1:2" x14ac:dyDescent="0.25">
      <c r="A27682">
        <v>70875760</v>
      </c>
      <c r="B27682" s="2">
        <f t="shared" ca="1" si="432"/>
        <v>44693.584131944444</v>
      </c>
    </row>
    <row r="27683" spans="1:2" x14ac:dyDescent="0.25">
      <c r="A27683">
        <v>70875795</v>
      </c>
      <c r="B27683" s="2">
        <f t="shared" ca="1" si="432"/>
        <v>44697.317870370367</v>
      </c>
    </row>
    <row r="27684" spans="1:2" x14ac:dyDescent="0.25">
      <c r="A27684">
        <v>70353400</v>
      </c>
      <c r="B27684" s="2">
        <f t="shared" ca="1" si="432"/>
        <v>44696.612488425926</v>
      </c>
    </row>
    <row r="27685" spans="1:2" x14ac:dyDescent="0.25">
      <c r="A27685">
        <v>70875662</v>
      </c>
      <c r="B27685" s="2">
        <f t="shared" ca="1" si="432"/>
        <v>44696.6174537037</v>
      </c>
    </row>
    <row r="27686" spans="1:2" x14ac:dyDescent="0.25">
      <c r="A27686">
        <v>70812414</v>
      </c>
      <c r="B27686" s="2">
        <f t="shared" ca="1" si="432"/>
        <v>44695.974212962959</v>
      </c>
    </row>
    <row r="27687" spans="1:2" x14ac:dyDescent="0.25">
      <c r="A27687">
        <v>70869278</v>
      </c>
      <c r="B27687" s="2">
        <f t="shared" ca="1" si="432"/>
        <v>44697.072106481479</v>
      </c>
    </row>
    <row r="27688" spans="1:2" x14ac:dyDescent="0.25">
      <c r="A27688">
        <v>70847951</v>
      </c>
      <c r="B27688" s="2">
        <f t="shared" ca="1" si="432"/>
        <v>44694.374259259261</v>
      </c>
    </row>
    <row r="27689" spans="1:2" x14ac:dyDescent="0.25">
      <c r="A27689">
        <v>70876131</v>
      </c>
      <c r="B27689" s="2">
        <f t="shared" ca="1" si="432"/>
        <v>44697.429583333331</v>
      </c>
    </row>
    <row r="27690" spans="1:2" x14ac:dyDescent="0.25">
      <c r="A27690">
        <v>70876198</v>
      </c>
      <c r="B27690" s="2">
        <f t="shared" ca="1" si="432"/>
        <v>44693.665752314817</v>
      </c>
    </row>
    <row r="27691" spans="1:2" x14ac:dyDescent="0.25">
      <c r="A27691">
        <v>70847994</v>
      </c>
      <c r="B27691" s="2">
        <f t="shared" ca="1" si="432"/>
        <v>44697.101365740738</v>
      </c>
    </row>
    <row r="27692" spans="1:2" x14ac:dyDescent="0.25">
      <c r="A27692">
        <v>70876509</v>
      </c>
      <c r="B27692" s="2">
        <f t="shared" ca="1" si="432"/>
        <v>44697.012696759259</v>
      </c>
    </row>
    <row r="27693" spans="1:2" x14ac:dyDescent="0.25">
      <c r="A27693">
        <v>70876560</v>
      </c>
      <c r="B27693" s="2">
        <f t="shared" ca="1" si="432"/>
        <v>44696.372754629629</v>
      </c>
    </row>
    <row r="27694" spans="1:2" x14ac:dyDescent="0.25">
      <c r="A27694">
        <v>70876560</v>
      </c>
      <c r="B27694" s="2">
        <f t="shared" ca="1" si="432"/>
        <v>44694.249988425923</v>
      </c>
    </row>
    <row r="27695" spans="1:2" x14ac:dyDescent="0.25">
      <c r="A27695">
        <v>70854064</v>
      </c>
      <c r="B27695" s="2">
        <f t="shared" ca="1" si="432"/>
        <v>44693.400451388887</v>
      </c>
    </row>
    <row r="27696" spans="1:2" x14ac:dyDescent="0.25">
      <c r="A27696">
        <v>70876775</v>
      </c>
      <c r="B27696" s="2">
        <f t="shared" ca="1" si="432"/>
        <v>44696.546793981484</v>
      </c>
    </row>
    <row r="27697" spans="1:2" x14ac:dyDescent="0.25">
      <c r="A27697">
        <v>70876798</v>
      </c>
      <c r="B27697" s="2">
        <f t="shared" ca="1" si="432"/>
        <v>44695.820451388892</v>
      </c>
    </row>
    <row r="27698" spans="1:2" x14ac:dyDescent="0.25">
      <c r="A27698">
        <v>70868631</v>
      </c>
      <c r="B27698" s="2">
        <f t="shared" ca="1" si="432"/>
        <v>44695.999525462961</v>
      </c>
    </row>
    <row r="27699" spans="1:2" x14ac:dyDescent="0.25">
      <c r="A27699">
        <v>70876851</v>
      </c>
      <c r="B27699" s="2">
        <f t="shared" ca="1" si="432"/>
        <v>44695.765104166669</v>
      </c>
    </row>
    <row r="27700" spans="1:2" x14ac:dyDescent="0.25">
      <c r="A27700">
        <v>70815011</v>
      </c>
      <c r="B27700" s="2">
        <f t="shared" ca="1" si="432"/>
        <v>44696.668252314812</v>
      </c>
    </row>
    <row r="27701" spans="1:2" x14ac:dyDescent="0.25">
      <c r="A27701">
        <v>70877074</v>
      </c>
      <c r="B27701" s="2">
        <f t="shared" ca="1" si="432"/>
        <v>44697.520335648151</v>
      </c>
    </row>
    <row r="27702" spans="1:2" x14ac:dyDescent="0.25">
      <c r="A27702">
        <v>70877216</v>
      </c>
      <c r="B27702" s="2">
        <f t="shared" ca="1" si="432"/>
        <v>44693.837824074071</v>
      </c>
    </row>
    <row r="27703" spans="1:2" x14ac:dyDescent="0.25">
      <c r="A27703">
        <v>70877402</v>
      </c>
      <c r="B27703" s="2">
        <f t="shared" ca="1" si="432"/>
        <v>44693.458773148152</v>
      </c>
    </row>
    <row r="27704" spans="1:2" x14ac:dyDescent="0.25">
      <c r="A27704">
        <v>70877491</v>
      </c>
      <c r="B27704" s="2">
        <f t="shared" ca="1" si="432"/>
        <v>44696.761574074073</v>
      </c>
    </row>
    <row r="27705" spans="1:2" x14ac:dyDescent="0.25">
      <c r="A27705">
        <v>70877492</v>
      </c>
      <c r="B27705" s="2">
        <f t="shared" ca="1" si="432"/>
        <v>44695.880856481483</v>
      </c>
    </row>
    <row r="27706" spans="1:2" x14ac:dyDescent="0.25">
      <c r="A27706">
        <v>70877527</v>
      </c>
      <c r="B27706" s="2">
        <f t="shared" ca="1" si="432"/>
        <v>44697.287002314813</v>
      </c>
    </row>
    <row r="27707" spans="1:2" x14ac:dyDescent="0.25">
      <c r="A27707">
        <v>70877834</v>
      </c>
      <c r="B27707" s="2">
        <f t="shared" ca="1" si="432"/>
        <v>44694.997650462959</v>
      </c>
    </row>
    <row r="27708" spans="1:2" x14ac:dyDescent="0.25">
      <c r="A27708">
        <v>70877876</v>
      </c>
      <c r="B27708" s="2">
        <f t="shared" ca="1" si="432"/>
        <v>44696.112037037034</v>
      </c>
    </row>
    <row r="27709" spans="1:2" x14ac:dyDescent="0.25">
      <c r="A27709">
        <v>70877956</v>
      </c>
      <c r="B27709" s="2">
        <f t="shared" ca="1" si="432"/>
        <v>44695.612997685188</v>
      </c>
    </row>
    <row r="27710" spans="1:2" x14ac:dyDescent="0.25">
      <c r="A27710">
        <v>70878127</v>
      </c>
      <c r="B27710" s="2">
        <f t="shared" ca="1" si="432"/>
        <v>44695.879328703704</v>
      </c>
    </row>
    <row r="27711" spans="1:2" x14ac:dyDescent="0.25">
      <c r="A27711">
        <v>70878201</v>
      </c>
      <c r="B27711" s="2">
        <f t="shared" ca="1" si="432"/>
        <v>44695.380115740743</v>
      </c>
    </row>
    <row r="27712" spans="1:2" x14ac:dyDescent="0.25">
      <c r="A27712">
        <v>70878410</v>
      </c>
      <c r="B27712" s="2">
        <f t="shared" ca="1" si="432"/>
        <v>44697.790902777779</v>
      </c>
    </row>
    <row r="27713" spans="1:2" x14ac:dyDescent="0.25">
      <c r="A27713">
        <v>70878410</v>
      </c>
      <c r="B27713" s="2">
        <f t="shared" ca="1" si="432"/>
        <v>44694.538888888892</v>
      </c>
    </row>
    <row r="27714" spans="1:2" x14ac:dyDescent="0.25">
      <c r="A27714">
        <v>70878518</v>
      </c>
      <c r="B27714" s="2">
        <f t="shared" ca="1" si="432"/>
        <v>44697.600439814814</v>
      </c>
    </row>
    <row r="27715" spans="1:2" x14ac:dyDescent="0.25">
      <c r="A27715">
        <v>70878600</v>
      </c>
      <c r="B27715" s="2">
        <f t="shared" ref="B27715:B27778" ca="1" si="433">DATE(2022,5,RANDBETWEEN(12,16))+TIME(RANDBETWEEN(1,24),RANDBETWEEN(1,60),RANDBETWEEN(1,60))</f>
        <v>44693.567719907405</v>
      </c>
    </row>
    <row r="27716" spans="1:2" x14ac:dyDescent="0.25">
      <c r="A27716">
        <v>70878790</v>
      </c>
      <c r="B27716" s="2">
        <f t="shared" ca="1" si="433"/>
        <v>44693.764293981483</v>
      </c>
    </row>
    <row r="27717" spans="1:2" x14ac:dyDescent="0.25">
      <c r="A27717">
        <v>70878790</v>
      </c>
      <c r="B27717" s="2">
        <f t="shared" ca="1" si="433"/>
        <v>44697.176168981481</v>
      </c>
    </row>
    <row r="27718" spans="1:2" x14ac:dyDescent="0.25">
      <c r="A27718">
        <v>70878938</v>
      </c>
      <c r="B27718" s="2">
        <f t="shared" ca="1" si="433"/>
        <v>44693.999490740738</v>
      </c>
    </row>
    <row r="27719" spans="1:2" x14ac:dyDescent="0.25">
      <c r="A27719">
        <v>70878999</v>
      </c>
      <c r="B27719" s="2">
        <f t="shared" ca="1" si="433"/>
        <v>44697.940497685187</v>
      </c>
    </row>
    <row r="27720" spans="1:2" x14ac:dyDescent="0.25">
      <c r="A27720">
        <v>70859659</v>
      </c>
      <c r="B27720" s="2">
        <f t="shared" ca="1" si="433"/>
        <v>44696.528877314813</v>
      </c>
    </row>
    <row r="27721" spans="1:2" x14ac:dyDescent="0.25">
      <c r="A27721">
        <v>70879075</v>
      </c>
      <c r="B27721" s="2">
        <f t="shared" ca="1" si="433"/>
        <v>44695.401006944441</v>
      </c>
    </row>
    <row r="27722" spans="1:2" x14ac:dyDescent="0.25">
      <c r="A27722">
        <v>70879075</v>
      </c>
      <c r="B27722" s="2">
        <f t="shared" ca="1" si="433"/>
        <v>44694.349027777775</v>
      </c>
    </row>
    <row r="27723" spans="1:2" x14ac:dyDescent="0.25">
      <c r="A27723">
        <v>70879170</v>
      </c>
      <c r="B27723" s="2">
        <f t="shared" ca="1" si="433"/>
        <v>44693.301921296297</v>
      </c>
    </row>
    <row r="27724" spans="1:2" x14ac:dyDescent="0.25">
      <c r="A27724">
        <v>70879061</v>
      </c>
      <c r="B27724" s="2">
        <f t="shared" ca="1" si="433"/>
        <v>44694.860578703701</v>
      </c>
    </row>
    <row r="27725" spans="1:2" x14ac:dyDescent="0.25">
      <c r="A27725">
        <v>70810319</v>
      </c>
      <c r="B27725" s="2">
        <f t="shared" ca="1" si="433"/>
        <v>44697.547430555554</v>
      </c>
    </row>
    <row r="27726" spans="1:2" x14ac:dyDescent="0.25">
      <c r="A27726">
        <v>70879620</v>
      </c>
      <c r="B27726" s="2">
        <f t="shared" ca="1" si="433"/>
        <v>44695.392314814817</v>
      </c>
    </row>
    <row r="27727" spans="1:2" x14ac:dyDescent="0.25">
      <c r="A27727">
        <v>70810319</v>
      </c>
      <c r="B27727" s="2">
        <f t="shared" ca="1" si="433"/>
        <v>44696.201493055552</v>
      </c>
    </row>
    <row r="27728" spans="1:2" x14ac:dyDescent="0.25">
      <c r="A27728">
        <v>70871337</v>
      </c>
      <c r="B27728" s="2">
        <f t="shared" ca="1" si="433"/>
        <v>44695.751851851855</v>
      </c>
    </row>
    <row r="27729" spans="1:2" x14ac:dyDescent="0.25">
      <c r="A27729">
        <v>70879686</v>
      </c>
      <c r="B27729" s="2">
        <f t="shared" ca="1" si="433"/>
        <v>44693.722604166665</v>
      </c>
    </row>
    <row r="27730" spans="1:2" x14ac:dyDescent="0.25">
      <c r="A27730">
        <v>70877107</v>
      </c>
      <c r="B27730" s="2">
        <f t="shared" ca="1" si="433"/>
        <v>44697.724687499998</v>
      </c>
    </row>
    <row r="27731" spans="1:2" x14ac:dyDescent="0.25">
      <c r="A27731">
        <v>70880054</v>
      </c>
      <c r="B27731" s="2">
        <f t="shared" ca="1" si="433"/>
        <v>44693.294050925928</v>
      </c>
    </row>
    <row r="27732" spans="1:2" x14ac:dyDescent="0.25">
      <c r="A27732">
        <v>70880096</v>
      </c>
      <c r="B27732" s="2">
        <f t="shared" ca="1" si="433"/>
        <v>44693.512175925927</v>
      </c>
    </row>
    <row r="27733" spans="1:2" x14ac:dyDescent="0.25">
      <c r="A27733">
        <v>70880244</v>
      </c>
      <c r="B27733" s="2">
        <f t="shared" ca="1" si="433"/>
        <v>44696.45076388889</v>
      </c>
    </row>
    <row r="27734" spans="1:2" x14ac:dyDescent="0.25">
      <c r="A27734">
        <v>70880367</v>
      </c>
      <c r="B27734" s="2">
        <f t="shared" ca="1" si="433"/>
        <v>44694.904606481483</v>
      </c>
    </row>
    <row r="27735" spans="1:2" x14ac:dyDescent="0.25">
      <c r="A27735">
        <v>70880367</v>
      </c>
      <c r="B27735" s="2">
        <f t="shared" ca="1" si="433"/>
        <v>44693.071446759262</v>
      </c>
    </row>
    <row r="27736" spans="1:2" x14ac:dyDescent="0.25">
      <c r="A27736">
        <v>70880425</v>
      </c>
      <c r="B27736" s="2">
        <f t="shared" ca="1" si="433"/>
        <v>44696.03292824074</v>
      </c>
    </row>
    <row r="27737" spans="1:2" x14ac:dyDescent="0.25">
      <c r="A27737">
        <v>70880428</v>
      </c>
      <c r="B27737" s="2">
        <f t="shared" ca="1" si="433"/>
        <v>44696.391585648147</v>
      </c>
    </row>
    <row r="27738" spans="1:2" x14ac:dyDescent="0.25">
      <c r="A27738">
        <v>70880426</v>
      </c>
      <c r="B27738" s="2">
        <f t="shared" ca="1" si="433"/>
        <v>44696.644502314812</v>
      </c>
    </row>
    <row r="27739" spans="1:2" x14ac:dyDescent="0.25">
      <c r="A27739">
        <v>70843924</v>
      </c>
      <c r="B27739" s="2">
        <f t="shared" ca="1" si="433"/>
        <v>44696.287673611114</v>
      </c>
    </row>
    <row r="27740" spans="1:2" x14ac:dyDescent="0.25">
      <c r="A27740">
        <v>70880553</v>
      </c>
      <c r="B27740" s="2">
        <f t="shared" ca="1" si="433"/>
        <v>44696.446747685186</v>
      </c>
    </row>
    <row r="27741" spans="1:2" x14ac:dyDescent="0.25">
      <c r="A27741">
        <v>70880553</v>
      </c>
      <c r="B27741" s="2">
        <f t="shared" ca="1" si="433"/>
        <v>44697.521956018521</v>
      </c>
    </row>
    <row r="27742" spans="1:2" x14ac:dyDescent="0.25">
      <c r="A27742">
        <v>70880784</v>
      </c>
      <c r="B27742" s="2">
        <f t="shared" ca="1" si="433"/>
        <v>44693.421736111108</v>
      </c>
    </row>
    <row r="27743" spans="1:2" x14ac:dyDescent="0.25">
      <c r="A27743">
        <v>70881042</v>
      </c>
      <c r="B27743" s="2">
        <f t="shared" ca="1" si="433"/>
        <v>44697.11378472222</v>
      </c>
    </row>
    <row r="27744" spans="1:2" x14ac:dyDescent="0.25">
      <c r="A27744">
        <v>70881102</v>
      </c>
      <c r="B27744" s="2">
        <f t="shared" ca="1" si="433"/>
        <v>44696.966377314813</v>
      </c>
    </row>
    <row r="27745" spans="1:2" x14ac:dyDescent="0.25">
      <c r="A27745">
        <v>70881226</v>
      </c>
      <c r="B27745" s="2">
        <f t="shared" ca="1" si="433"/>
        <v>44693.157118055555</v>
      </c>
    </row>
    <row r="27746" spans="1:2" x14ac:dyDescent="0.25">
      <c r="A27746">
        <v>70870737</v>
      </c>
      <c r="B27746" s="2">
        <f t="shared" ca="1" si="433"/>
        <v>44696.458541666667</v>
      </c>
    </row>
    <row r="27747" spans="1:2" x14ac:dyDescent="0.25">
      <c r="A27747">
        <v>70876732</v>
      </c>
      <c r="B27747" s="2">
        <f t="shared" ca="1" si="433"/>
        <v>44693.736504629633</v>
      </c>
    </row>
    <row r="27748" spans="1:2" x14ac:dyDescent="0.25">
      <c r="A27748">
        <v>70877834</v>
      </c>
      <c r="B27748" s="2">
        <f t="shared" ca="1" si="433"/>
        <v>44697.691782407404</v>
      </c>
    </row>
    <row r="27749" spans="1:2" x14ac:dyDescent="0.25">
      <c r="A27749">
        <v>70860765</v>
      </c>
      <c r="B27749" s="2">
        <f t="shared" ca="1" si="433"/>
        <v>44697.91678240741</v>
      </c>
    </row>
    <row r="27750" spans="1:2" x14ac:dyDescent="0.25">
      <c r="A27750">
        <v>70882010</v>
      </c>
      <c r="B27750" s="2">
        <f t="shared" ca="1" si="433"/>
        <v>44695.067442129628</v>
      </c>
    </row>
    <row r="27751" spans="1:2" x14ac:dyDescent="0.25">
      <c r="A27751">
        <v>70860178</v>
      </c>
      <c r="B27751" s="2">
        <f t="shared" ca="1" si="433"/>
        <v>44694.996932870374</v>
      </c>
    </row>
    <row r="27752" spans="1:2" x14ac:dyDescent="0.25">
      <c r="A27752">
        <v>70882075</v>
      </c>
      <c r="B27752" s="2">
        <f t="shared" ca="1" si="433"/>
        <v>44693.252222222225</v>
      </c>
    </row>
    <row r="27753" spans="1:2" x14ac:dyDescent="0.25">
      <c r="A27753">
        <v>70882152</v>
      </c>
      <c r="B27753" s="2">
        <f t="shared" ca="1" si="433"/>
        <v>44695.482418981483</v>
      </c>
    </row>
    <row r="27754" spans="1:2" x14ac:dyDescent="0.25">
      <c r="A27754">
        <v>70882152</v>
      </c>
      <c r="B27754" s="2">
        <f t="shared" ca="1" si="433"/>
        <v>44697.318240740744</v>
      </c>
    </row>
    <row r="27755" spans="1:2" x14ac:dyDescent="0.25">
      <c r="A27755">
        <v>70882172</v>
      </c>
      <c r="B27755" s="2">
        <f t="shared" ca="1" si="433"/>
        <v>44693.315196759257</v>
      </c>
    </row>
    <row r="27756" spans="1:2" x14ac:dyDescent="0.25">
      <c r="A27756">
        <v>70882277</v>
      </c>
      <c r="B27756" s="2">
        <f t="shared" ca="1" si="433"/>
        <v>44694.448425925926</v>
      </c>
    </row>
    <row r="27757" spans="1:2" x14ac:dyDescent="0.25">
      <c r="A27757">
        <v>70882277</v>
      </c>
      <c r="B27757" s="2">
        <f t="shared" ca="1" si="433"/>
        <v>44693.171388888892</v>
      </c>
    </row>
    <row r="27758" spans="1:2" x14ac:dyDescent="0.25">
      <c r="A27758">
        <v>70878906</v>
      </c>
      <c r="B27758" s="2">
        <f t="shared" ca="1" si="433"/>
        <v>44694.291400462964</v>
      </c>
    </row>
    <row r="27759" spans="1:2" x14ac:dyDescent="0.25">
      <c r="A27759">
        <v>70882721</v>
      </c>
      <c r="B27759" s="2">
        <f t="shared" ca="1" si="433"/>
        <v>44697.320439814815</v>
      </c>
    </row>
    <row r="27760" spans="1:2" x14ac:dyDescent="0.25">
      <c r="A27760">
        <v>70830102</v>
      </c>
      <c r="B27760" s="2">
        <f t="shared" ca="1" si="433"/>
        <v>44695.567847222221</v>
      </c>
    </row>
    <row r="27761" spans="1:2" x14ac:dyDescent="0.25">
      <c r="A27761">
        <v>70812119</v>
      </c>
      <c r="B27761" s="2">
        <f t="shared" ca="1" si="433"/>
        <v>44697.75439814815</v>
      </c>
    </row>
    <row r="27762" spans="1:2" x14ac:dyDescent="0.25">
      <c r="A27762">
        <v>70830090</v>
      </c>
      <c r="B27762" s="2">
        <f t="shared" ca="1" si="433"/>
        <v>44696.19363425926</v>
      </c>
    </row>
    <row r="27763" spans="1:2" x14ac:dyDescent="0.25">
      <c r="A27763">
        <v>70830453</v>
      </c>
      <c r="B27763" s="2">
        <f t="shared" ca="1" si="433"/>
        <v>44696.185254629629</v>
      </c>
    </row>
    <row r="27764" spans="1:2" x14ac:dyDescent="0.25">
      <c r="A27764">
        <v>70839154</v>
      </c>
      <c r="B27764" s="2">
        <f t="shared" ca="1" si="433"/>
        <v>44696.013171296298</v>
      </c>
    </row>
    <row r="27765" spans="1:2" x14ac:dyDescent="0.25">
      <c r="A27765">
        <v>70883561</v>
      </c>
      <c r="B27765" s="2">
        <f t="shared" ca="1" si="433"/>
        <v>44693.45484953704</v>
      </c>
    </row>
    <row r="27766" spans="1:2" x14ac:dyDescent="0.25">
      <c r="A27766">
        <v>70883561</v>
      </c>
      <c r="B27766" s="2">
        <f t="shared" ca="1" si="433"/>
        <v>44693.307870370372</v>
      </c>
    </row>
    <row r="27767" spans="1:2" x14ac:dyDescent="0.25">
      <c r="A27767">
        <v>70853981</v>
      </c>
      <c r="B27767" s="2">
        <f t="shared" ca="1" si="433"/>
        <v>44696.155844907407</v>
      </c>
    </row>
    <row r="27768" spans="1:2" x14ac:dyDescent="0.25">
      <c r="A27768">
        <v>70835518</v>
      </c>
      <c r="B27768" s="2">
        <f t="shared" ca="1" si="433"/>
        <v>44696.582789351851</v>
      </c>
    </row>
    <row r="27769" spans="1:2" x14ac:dyDescent="0.25">
      <c r="A27769">
        <v>70883958</v>
      </c>
      <c r="B27769" s="2">
        <f t="shared" ca="1" si="433"/>
        <v>44697.559814814813</v>
      </c>
    </row>
    <row r="27770" spans="1:2" x14ac:dyDescent="0.25">
      <c r="A27770">
        <v>70883958</v>
      </c>
      <c r="B27770" s="2">
        <f t="shared" ca="1" si="433"/>
        <v>44694.320787037039</v>
      </c>
    </row>
    <row r="27771" spans="1:2" x14ac:dyDescent="0.25">
      <c r="A27771">
        <v>70884048</v>
      </c>
      <c r="B27771" s="2">
        <f t="shared" ca="1" si="433"/>
        <v>44693.685671296298</v>
      </c>
    </row>
    <row r="27772" spans="1:2" x14ac:dyDescent="0.25">
      <c r="A27772">
        <v>70884048</v>
      </c>
      <c r="B27772" s="2">
        <f t="shared" ca="1" si="433"/>
        <v>44694.501921296294</v>
      </c>
    </row>
    <row r="27773" spans="1:2" x14ac:dyDescent="0.25">
      <c r="A27773">
        <v>70884049</v>
      </c>
      <c r="B27773" s="2">
        <f t="shared" ca="1" si="433"/>
        <v>44697.477789351855</v>
      </c>
    </row>
    <row r="27774" spans="1:2" x14ac:dyDescent="0.25">
      <c r="A27774">
        <v>70884049</v>
      </c>
      <c r="B27774" s="2">
        <f t="shared" ca="1" si="433"/>
        <v>44693.460451388892</v>
      </c>
    </row>
    <row r="27775" spans="1:2" x14ac:dyDescent="0.25">
      <c r="A27775">
        <v>70875071</v>
      </c>
      <c r="B27775" s="2">
        <f t="shared" ca="1" si="433"/>
        <v>44696.966354166667</v>
      </c>
    </row>
    <row r="27776" spans="1:2" x14ac:dyDescent="0.25">
      <c r="A27776">
        <v>70873858</v>
      </c>
      <c r="B27776" s="2">
        <f t="shared" ca="1" si="433"/>
        <v>44693.938472222224</v>
      </c>
    </row>
    <row r="27777" spans="1:2" x14ac:dyDescent="0.25">
      <c r="A27777">
        <v>70884233</v>
      </c>
      <c r="B27777" s="2">
        <f t="shared" ca="1" si="433"/>
        <v>44693.193680555552</v>
      </c>
    </row>
    <row r="27778" spans="1:2" x14ac:dyDescent="0.25">
      <c r="A27778">
        <v>70884270</v>
      </c>
      <c r="B27778" s="2">
        <f t="shared" ca="1" si="433"/>
        <v>44695.880925925929</v>
      </c>
    </row>
    <row r="27779" spans="1:2" x14ac:dyDescent="0.25">
      <c r="A27779">
        <v>70884664</v>
      </c>
      <c r="B27779" s="2">
        <f t="shared" ref="B27779:B27842" ca="1" si="434">DATE(2022,5,RANDBETWEEN(12,16))+TIME(RANDBETWEEN(1,24),RANDBETWEEN(1,60),RANDBETWEEN(1,60))</f>
        <v>44693.173067129632</v>
      </c>
    </row>
    <row r="27780" spans="1:2" x14ac:dyDescent="0.25">
      <c r="A27780">
        <v>70884682</v>
      </c>
      <c r="B27780" s="2">
        <f t="shared" ca="1" si="434"/>
        <v>44694.609120370369</v>
      </c>
    </row>
    <row r="27781" spans="1:2" x14ac:dyDescent="0.25">
      <c r="A27781">
        <v>70884689</v>
      </c>
      <c r="B27781" s="2">
        <f t="shared" ca="1" si="434"/>
        <v>44695.162256944444</v>
      </c>
    </row>
    <row r="27782" spans="1:2" x14ac:dyDescent="0.25">
      <c r="A27782">
        <v>70859263</v>
      </c>
      <c r="B27782" s="2">
        <f t="shared" ca="1" si="434"/>
        <v>44694.40693287037</v>
      </c>
    </row>
    <row r="27783" spans="1:2" x14ac:dyDescent="0.25">
      <c r="A27783">
        <v>70878556</v>
      </c>
      <c r="B27783" s="2">
        <f t="shared" ca="1" si="434"/>
        <v>44695.845173611109</v>
      </c>
    </row>
    <row r="27784" spans="1:2" x14ac:dyDescent="0.25">
      <c r="A27784">
        <v>70885747</v>
      </c>
      <c r="B27784" s="2">
        <f t="shared" ca="1" si="434"/>
        <v>44697.771666666667</v>
      </c>
    </row>
    <row r="27785" spans="1:2" x14ac:dyDescent="0.25">
      <c r="A27785">
        <v>70885966</v>
      </c>
      <c r="B27785" s="2">
        <f t="shared" ca="1" si="434"/>
        <v>44695.595219907409</v>
      </c>
    </row>
    <row r="27786" spans="1:2" x14ac:dyDescent="0.25">
      <c r="A27786">
        <v>70885966</v>
      </c>
      <c r="B27786" s="2">
        <f t="shared" ca="1" si="434"/>
        <v>44695.541192129633</v>
      </c>
    </row>
    <row r="27787" spans="1:2" x14ac:dyDescent="0.25">
      <c r="A27787">
        <v>70886119</v>
      </c>
      <c r="B27787" s="2">
        <f t="shared" ca="1" si="434"/>
        <v>44694.45653935185</v>
      </c>
    </row>
    <row r="27788" spans="1:2" x14ac:dyDescent="0.25">
      <c r="A27788">
        <v>70886279</v>
      </c>
      <c r="B27788" s="2">
        <f t="shared" ca="1" si="434"/>
        <v>44697.763773148145</v>
      </c>
    </row>
    <row r="27789" spans="1:2" x14ac:dyDescent="0.25">
      <c r="A27789">
        <v>70886347</v>
      </c>
      <c r="B27789" s="2">
        <f t="shared" ca="1" si="434"/>
        <v>44697.107627314814</v>
      </c>
    </row>
    <row r="27790" spans="1:2" x14ac:dyDescent="0.25">
      <c r="A27790">
        <v>70886415</v>
      </c>
      <c r="B27790" s="2">
        <f t="shared" ca="1" si="434"/>
        <v>44693.193877314814</v>
      </c>
    </row>
    <row r="27791" spans="1:2" x14ac:dyDescent="0.25">
      <c r="A27791">
        <v>70886507</v>
      </c>
      <c r="B27791" s="2">
        <f t="shared" ca="1" si="434"/>
        <v>44693.189664351848</v>
      </c>
    </row>
    <row r="27792" spans="1:2" x14ac:dyDescent="0.25">
      <c r="A27792">
        <v>70887358</v>
      </c>
      <c r="B27792" s="2">
        <f t="shared" ca="1" si="434"/>
        <v>44695.645590277774</v>
      </c>
    </row>
    <row r="27793" spans="1:2" x14ac:dyDescent="0.25">
      <c r="A27793">
        <v>70887776</v>
      </c>
      <c r="B27793" s="2">
        <f t="shared" ca="1" si="434"/>
        <v>44695.995486111111</v>
      </c>
    </row>
    <row r="27794" spans="1:2" x14ac:dyDescent="0.25">
      <c r="A27794">
        <v>70887776</v>
      </c>
      <c r="B27794" s="2">
        <f t="shared" ca="1" si="434"/>
        <v>44694.958194444444</v>
      </c>
    </row>
    <row r="27795" spans="1:2" x14ac:dyDescent="0.25">
      <c r="A27795">
        <v>70887776</v>
      </c>
      <c r="B27795" s="2">
        <f t="shared" ca="1" si="434"/>
        <v>44696.721365740741</v>
      </c>
    </row>
    <row r="27796" spans="1:2" x14ac:dyDescent="0.25">
      <c r="A27796">
        <v>70881907</v>
      </c>
      <c r="B27796" s="2">
        <f t="shared" ca="1" si="434"/>
        <v>44696.008715277778</v>
      </c>
    </row>
    <row r="27797" spans="1:2" x14ac:dyDescent="0.25">
      <c r="A27797">
        <v>70842411</v>
      </c>
      <c r="B27797" s="2">
        <f t="shared" ca="1" si="434"/>
        <v>44693.732199074075</v>
      </c>
    </row>
    <row r="27798" spans="1:2" x14ac:dyDescent="0.25">
      <c r="A27798">
        <v>70887931</v>
      </c>
      <c r="B27798" s="2">
        <f t="shared" ca="1" si="434"/>
        <v>44693.8671412037</v>
      </c>
    </row>
    <row r="27799" spans="1:2" x14ac:dyDescent="0.25">
      <c r="A27799">
        <v>70887987</v>
      </c>
      <c r="B27799" s="2">
        <f t="shared" ca="1" si="434"/>
        <v>44696.911435185182</v>
      </c>
    </row>
    <row r="27800" spans="1:2" x14ac:dyDescent="0.25">
      <c r="A27800">
        <v>70888096</v>
      </c>
      <c r="B27800" s="2">
        <f t="shared" ca="1" si="434"/>
        <v>44695.350937499999</v>
      </c>
    </row>
    <row r="27801" spans="1:2" x14ac:dyDescent="0.25">
      <c r="A27801">
        <v>70888125</v>
      </c>
      <c r="B27801" s="2">
        <f t="shared" ca="1" si="434"/>
        <v>44697.655439814815</v>
      </c>
    </row>
    <row r="27802" spans="1:2" x14ac:dyDescent="0.25">
      <c r="A27802">
        <v>70888258</v>
      </c>
      <c r="B27802" s="2">
        <f t="shared" ca="1" si="434"/>
        <v>44695.172511574077</v>
      </c>
    </row>
    <row r="27803" spans="1:2" x14ac:dyDescent="0.25">
      <c r="A27803">
        <v>70888362</v>
      </c>
      <c r="B27803" s="2">
        <f t="shared" ca="1" si="434"/>
        <v>44696.700358796297</v>
      </c>
    </row>
    <row r="27804" spans="1:2" x14ac:dyDescent="0.25">
      <c r="A27804">
        <v>70888362</v>
      </c>
      <c r="B27804" s="2">
        <f t="shared" ca="1" si="434"/>
        <v>44694.224432870367</v>
      </c>
    </row>
    <row r="27805" spans="1:2" x14ac:dyDescent="0.25">
      <c r="A27805">
        <v>70888415</v>
      </c>
      <c r="B27805" s="2">
        <f t="shared" ca="1" si="434"/>
        <v>44695.710046296299</v>
      </c>
    </row>
    <row r="27806" spans="1:2" x14ac:dyDescent="0.25">
      <c r="A27806">
        <v>70888452</v>
      </c>
      <c r="B27806" s="2">
        <f t="shared" ca="1" si="434"/>
        <v>44697.568981481483</v>
      </c>
    </row>
    <row r="27807" spans="1:2" x14ac:dyDescent="0.25">
      <c r="A27807">
        <v>70888452</v>
      </c>
      <c r="B27807" s="2">
        <f t="shared" ca="1" si="434"/>
        <v>44695.861134259256</v>
      </c>
    </row>
    <row r="27808" spans="1:2" x14ac:dyDescent="0.25">
      <c r="A27808">
        <v>70888466</v>
      </c>
      <c r="B27808" s="2">
        <f t="shared" ca="1" si="434"/>
        <v>44694.745983796296</v>
      </c>
    </row>
    <row r="27809" spans="1:2" x14ac:dyDescent="0.25">
      <c r="A27809">
        <v>70888633</v>
      </c>
      <c r="B27809" s="2">
        <f t="shared" ca="1" si="434"/>
        <v>44694.310081018521</v>
      </c>
    </row>
    <row r="27810" spans="1:2" x14ac:dyDescent="0.25">
      <c r="A27810">
        <v>70888764</v>
      </c>
      <c r="B27810" s="2">
        <f t="shared" ca="1" si="434"/>
        <v>44696.028460648151</v>
      </c>
    </row>
    <row r="27811" spans="1:2" x14ac:dyDescent="0.25">
      <c r="A27811">
        <v>70889010</v>
      </c>
      <c r="B27811" s="2">
        <f t="shared" ca="1" si="434"/>
        <v>44697.722870370373</v>
      </c>
    </row>
    <row r="27812" spans="1:2" x14ac:dyDescent="0.25">
      <c r="A27812">
        <v>70889012</v>
      </c>
      <c r="B27812" s="2">
        <f t="shared" ca="1" si="434"/>
        <v>44694.910474537035</v>
      </c>
    </row>
    <row r="27813" spans="1:2" x14ac:dyDescent="0.25">
      <c r="A27813">
        <v>70889069</v>
      </c>
      <c r="B27813" s="2">
        <f t="shared" ca="1" si="434"/>
        <v>44693.763020833336</v>
      </c>
    </row>
    <row r="27814" spans="1:2" x14ac:dyDescent="0.25">
      <c r="A27814">
        <v>70889161</v>
      </c>
      <c r="B27814" s="2">
        <f t="shared" ca="1" si="434"/>
        <v>44696.782349537039</v>
      </c>
    </row>
    <row r="27815" spans="1:2" x14ac:dyDescent="0.25">
      <c r="A27815">
        <v>70889161</v>
      </c>
      <c r="B27815" s="2">
        <f t="shared" ca="1" si="434"/>
        <v>44694.07402777778</v>
      </c>
    </row>
    <row r="27816" spans="1:2" x14ac:dyDescent="0.25">
      <c r="A27816">
        <v>70889837</v>
      </c>
      <c r="B27816" s="2">
        <f t="shared" ca="1" si="434"/>
        <v>44695.892858796295</v>
      </c>
    </row>
    <row r="27817" spans="1:2" x14ac:dyDescent="0.25">
      <c r="A27817">
        <v>70889842</v>
      </c>
      <c r="B27817" s="2">
        <f t="shared" ca="1" si="434"/>
        <v>44697.8753125</v>
      </c>
    </row>
    <row r="27818" spans="1:2" x14ac:dyDescent="0.25">
      <c r="A27818">
        <v>70882224</v>
      </c>
      <c r="B27818" s="2">
        <f t="shared" ca="1" si="434"/>
        <v>44695.879178240742</v>
      </c>
    </row>
    <row r="27819" spans="1:2" x14ac:dyDescent="0.25">
      <c r="A27819">
        <v>70890093</v>
      </c>
      <c r="B27819" s="2">
        <f t="shared" ca="1" si="434"/>
        <v>44696.023553240739</v>
      </c>
    </row>
    <row r="27820" spans="1:2" x14ac:dyDescent="0.25">
      <c r="A27820">
        <v>70880837</v>
      </c>
      <c r="B27820" s="2">
        <f t="shared" ca="1" si="434"/>
        <v>44697.126921296294</v>
      </c>
    </row>
    <row r="27821" spans="1:2" x14ac:dyDescent="0.25">
      <c r="A27821">
        <v>70890248</v>
      </c>
      <c r="B27821" s="2">
        <f t="shared" ca="1" si="434"/>
        <v>44696.721643518518</v>
      </c>
    </row>
    <row r="27822" spans="1:2" x14ac:dyDescent="0.25">
      <c r="A27822">
        <v>70890278</v>
      </c>
      <c r="B27822" s="2">
        <f t="shared" ca="1" si="434"/>
        <v>44693.323437500003</v>
      </c>
    </row>
    <row r="27823" spans="1:2" x14ac:dyDescent="0.25">
      <c r="A27823">
        <v>70890278</v>
      </c>
      <c r="B27823" s="2">
        <f t="shared" ca="1" si="434"/>
        <v>44696.084861111114</v>
      </c>
    </row>
    <row r="27824" spans="1:2" x14ac:dyDescent="0.25">
      <c r="A27824">
        <v>70890320</v>
      </c>
      <c r="B27824" s="2">
        <f t="shared" ca="1" si="434"/>
        <v>44696.166504629633</v>
      </c>
    </row>
    <row r="27825" spans="1:2" x14ac:dyDescent="0.25">
      <c r="A27825">
        <v>70890320</v>
      </c>
      <c r="B27825" s="2">
        <f t="shared" ca="1" si="434"/>
        <v>44694.093344907407</v>
      </c>
    </row>
    <row r="27826" spans="1:2" x14ac:dyDescent="0.25">
      <c r="A27826">
        <v>70880837</v>
      </c>
      <c r="B27826" s="2">
        <f t="shared" ca="1" si="434"/>
        <v>44697.969097222223</v>
      </c>
    </row>
    <row r="27827" spans="1:2" x14ac:dyDescent="0.25">
      <c r="A27827">
        <v>70890387</v>
      </c>
      <c r="B27827" s="2">
        <f t="shared" ca="1" si="434"/>
        <v>44697.110763888886</v>
      </c>
    </row>
    <row r="27828" spans="1:2" x14ac:dyDescent="0.25">
      <c r="A27828">
        <v>70890495</v>
      </c>
      <c r="B27828" s="2">
        <f t="shared" ca="1" si="434"/>
        <v>44695.347048611111</v>
      </c>
    </row>
    <row r="27829" spans="1:2" x14ac:dyDescent="0.25">
      <c r="A27829">
        <v>70890495</v>
      </c>
      <c r="B27829" s="2">
        <f t="shared" ca="1" si="434"/>
        <v>44693.02853009259</v>
      </c>
    </row>
    <row r="27830" spans="1:2" x14ac:dyDescent="0.25">
      <c r="A27830">
        <v>70890507</v>
      </c>
      <c r="B27830" s="2">
        <f t="shared" ca="1" si="434"/>
        <v>44695.870347222219</v>
      </c>
    </row>
    <row r="27831" spans="1:2" x14ac:dyDescent="0.25">
      <c r="A27831">
        <v>70890620</v>
      </c>
      <c r="B27831" s="2">
        <f t="shared" ca="1" si="434"/>
        <v>44697.059247685182</v>
      </c>
    </row>
    <row r="27832" spans="1:2" x14ac:dyDescent="0.25">
      <c r="A27832">
        <v>70890761</v>
      </c>
      <c r="B27832" s="2">
        <f t="shared" ca="1" si="434"/>
        <v>44695.946851851855</v>
      </c>
    </row>
    <row r="27833" spans="1:2" x14ac:dyDescent="0.25">
      <c r="A27833">
        <v>70890878</v>
      </c>
      <c r="B27833" s="2">
        <f t="shared" ca="1" si="434"/>
        <v>44696.145312499997</v>
      </c>
    </row>
    <row r="27834" spans="1:2" x14ac:dyDescent="0.25">
      <c r="A27834">
        <v>70890884</v>
      </c>
      <c r="B27834" s="2">
        <f t="shared" ca="1" si="434"/>
        <v>44696.41238425926</v>
      </c>
    </row>
    <row r="27835" spans="1:2" x14ac:dyDescent="0.25">
      <c r="A27835">
        <v>70890951</v>
      </c>
      <c r="B27835" s="2">
        <f t="shared" ca="1" si="434"/>
        <v>44697.064803240741</v>
      </c>
    </row>
    <row r="27836" spans="1:2" x14ac:dyDescent="0.25">
      <c r="A27836">
        <v>70891046</v>
      </c>
      <c r="B27836" s="2">
        <f t="shared" ca="1" si="434"/>
        <v>44693.777025462965</v>
      </c>
    </row>
    <row r="27837" spans="1:2" x14ac:dyDescent="0.25">
      <c r="A27837">
        <v>70891229</v>
      </c>
      <c r="B27837" s="2">
        <f t="shared" ca="1" si="434"/>
        <v>44697.74287037037</v>
      </c>
    </row>
    <row r="27838" spans="1:2" x14ac:dyDescent="0.25">
      <c r="A27838">
        <v>70891300</v>
      </c>
      <c r="B27838" s="2">
        <f t="shared" ca="1" si="434"/>
        <v>44696.010960648149</v>
      </c>
    </row>
    <row r="27839" spans="1:2" x14ac:dyDescent="0.25">
      <c r="A27839">
        <v>70891721</v>
      </c>
      <c r="B27839" s="2">
        <f t="shared" ca="1" si="434"/>
        <v>44695.988622685189</v>
      </c>
    </row>
    <row r="27840" spans="1:2" x14ac:dyDescent="0.25">
      <c r="A27840">
        <v>70891787</v>
      </c>
      <c r="B27840" s="2">
        <f t="shared" ca="1" si="434"/>
        <v>44697.339328703703</v>
      </c>
    </row>
    <row r="27841" spans="1:2" x14ac:dyDescent="0.25">
      <c r="A27841">
        <v>70891824</v>
      </c>
      <c r="B27841" s="2">
        <f t="shared" ca="1" si="434"/>
        <v>44697.639039351852</v>
      </c>
    </row>
    <row r="27842" spans="1:2" x14ac:dyDescent="0.25">
      <c r="A27842">
        <v>70891900</v>
      </c>
      <c r="B27842" s="2">
        <f t="shared" ca="1" si="434"/>
        <v>44693.480486111112</v>
      </c>
    </row>
    <row r="27843" spans="1:2" x14ac:dyDescent="0.25">
      <c r="A27843">
        <v>70891906</v>
      </c>
      <c r="B27843" s="2">
        <f t="shared" ref="B27843:B27906" ca="1" si="435">DATE(2022,5,RANDBETWEEN(12,16))+TIME(RANDBETWEEN(1,24),RANDBETWEEN(1,60),RANDBETWEEN(1,60))</f>
        <v>44694.471597222226</v>
      </c>
    </row>
    <row r="27844" spans="1:2" x14ac:dyDescent="0.25">
      <c r="A27844">
        <v>70860281</v>
      </c>
      <c r="B27844" s="2">
        <f t="shared" ca="1" si="435"/>
        <v>44693.629942129628</v>
      </c>
    </row>
    <row r="27845" spans="1:2" x14ac:dyDescent="0.25">
      <c r="A27845">
        <v>70892019</v>
      </c>
      <c r="B27845" s="2">
        <f t="shared" ca="1" si="435"/>
        <v>44696.711087962962</v>
      </c>
    </row>
    <row r="27846" spans="1:2" x14ac:dyDescent="0.25">
      <c r="A27846">
        <v>70892345</v>
      </c>
      <c r="B27846" s="2">
        <f t="shared" ca="1" si="435"/>
        <v>44694.496817129628</v>
      </c>
    </row>
    <row r="27847" spans="1:2" x14ac:dyDescent="0.25">
      <c r="A27847">
        <v>70892646</v>
      </c>
      <c r="B27847" s="2">
        <f t="shared" ca="1" si="435"/>
        <v>44696.284108796295</v>
      </c>
    </row>
    <row r="27848" spans="1:2" x14ac:dyDescent="0.25">
      <c r="A27848">
        <v>70892646</v>
      </c>
      <c r="B27848" s="2">
        <f t="shared" ca="1" si="435"/>
        <v>44697.38422453704</v>
      </c>
    </row>
    <row r="27849" spans="1:2" x14ac:dyDescent="0.25">
      <c r="A27849">
        <v>70892650</v>
      </c>
      <c r="B27849" s="2">
        <f t="shared" ca="1" si="435"/>
        <v>44696.625486111108</v>
      </c>
    </row>
    <row r="27850" spans="1:2" x14ac:dyDescent="0.25">
      <c r="A27850">
        <v>70892711</v>
      </c>
      <c r="B27850" s="2">
        <f t="shared" ca="1" si="435"/>
        <v>44695.661192129628</v>
      </c>
    </row>
    <row r="27851" spans="1:2" x14ac:dyDescent="0.25">
      <c r="A27851">
        <v>70892711</v>
      </c>
      <c r="B27851" s="2">
        <f t="shared" ca="1" si="435"/>
        <v>44696.654120370367</v>
      </c>
    </row>
    <row r="27852" spans="1:2" x14ac:dyDescent="0.25">
      <c r="A27852">
        <v>70892908</v>
      </c>
      <c r="B27852" s="2">
        <f t="shared" ca="1" si="435"/>
        <v>44693.784884259258</v>
      </c>
    </row>
    <row r="27853" spans="1:2" x14ac:dyDescent="0.25">
      <c r="A27853">
        <v>70893218</v>
      </c>
      <c r="B27853" s="2">
        <f t="shared" ca="1" si="435"/>
        <v>44694.219212962962</v>
      </c>
    </row>
    <row r="27854" spans="1:2" x14ac:dyDescent="0.25">
      <c r="A27854">
        <v>70893221</v>
      </c>
      <c r="B27854" s="2">
        <f t="shared" ca="1" si="435"/>
        <v>44694.638553240744</v>
      </c>
    </row>
    <row r="27855" spans="1:2" x14ac:dyDescent="0.25">
      <c r="A27855">
        <v>70893224</v>
      </c>
      <c r="B27855" s="2">
        <f t="shared" ca="1" si="435"/>
        <v>44696.285428240742</v>
      </c>
    </row>
    <row r="27856" spans="1:2" x14ac:dyDescent="0.25">
      <c r="A27856">
        <v>70893555</v>
      </c>
      <c r="B27856" s="2">
        <f t="shared" ca="1" si="435"/>
        <v>44696.984131944446</v>
      </c>
    </row>
    <row r="27857" spans="1:2" x14ac:dyDescent="0.25">
      <c r="A27857">
        <v>70891007</v>
      </c>
      <c r="B27857" s="2">
        <f t="shared" ca="1" si="435"/>
        <v>44693.202534722222</v>
      </c>
    </row>
    <row r="27858" spans="1:2" x14ac:dyDescent="0.25">
      <c r="A27858">
        <v>70893820</v>
      </c>
      <c r="B27858" s="2">
        <f t="shared" ca="1" si="435"/>
        <v>44694.397627314815</v>
      </c>
    </row>
    <row r="27859" spans="1:2" x14ac:dyDescent="0.25">
      <c r="A27859">
        <v>70894007</v>
      </c>
      <c r="B27859" s="2">
        <f t="shared" ca="1" si="435"/>
        <v>44697.609872685185</v>
      </c>
    </row>
    <row r="27860" spans="1:2" x14ac:dyDescent="0.25">
      <c r="A27860">
        <v>70890389</v>
      </c>
      <c r="B27860" s="2">
        <f t="shared" ca="1" si="435"/>
        <v>44693.706273148149</v>
      </c>
    </row>
    <row r="27861" spans="1:2" x14ac:dyDescent="0.25">
      <c r="A27861">
        <v>70880195</v>
      </c>
      <c r="B27861" s="2">
        <f t="shared" ca="1" si="435"/>
        <v>44697.827777777777</v>
      </c>
    </row>
    <row r="27862" spans="1:2" x14ac:dyDescent="0.25">
      <c r="A27862">
        <v>70888201</v>
      </c>
      <c r="B27862" s="2">
        <f t="shared" ca="1" si="435"/>
        <v>44693.473599537036</v>
      </c>
    </row>
    <row r="27863" spans="1:2" x14ac:dyDescent="0.25">
      <c r="A27863">
        <v>70894931</v>
      </c>
      <c r="B27863" s="2">
        <f t="shared" ca="1" si="435"/>
        <v>44694.317835648151</v>
      </c>
    </row>
    <row r="27864" spans="1:2" x14ac:dyDescent="0.25">
      <c r="A27864">
        <v>70894996</v>
      </c>
      <c r="B27864" s="2">
        <f t="shared" ca="1" si="435"/>
        <v>44695.849675925929</v>
      </c>
    </row>
    <row r="27865" spans="1:2" x14ac:dyDescent="0.25">
      <c r="A27865">
        <v>70895649</v>
      </c>
      <c r="B27865" s="2">
        <f t="shared" ca="1" si="435"/>
        <v>44697.774467592593</v>
      </c>
    </row>
    <row r="27866" spans="1:2" x14ac:dyDescent="0.25">
      <c r="A27866">
        <v>70895840</v>
      </c>
      <c r="B27866" s="2">
        <f t="shared" ca="1" si="435"/>
        <v>44697.516331018516</v>
      </c>
    </row>
    <row r="27867" spans="1:2" x14ac:dyDescent="0.25">
      <c r="A27867">
        <v>70896178</v>
      </c>
      <c r="B27867" s="2">
        <f t="shared" ca="1" si="435"/>
        <v>44697.98746527778</v>
      </c>
    </row>
    <row r="27868" spans="1:2" x14ac:dyDescent="0.25">
      <c r="A27868">
        <v>70886403</v>
      </c>
      <c r="B27868" s="2">
        <f t="shared" ca="1" si="435"/>
        <v>44694.507789351854</v>
      </c>
    </row>
    <row r="27869" spans="1:2" x14ac:dyDescent="0.25">
      <c r="A27869">
        <v>70896302</v>
      </c>
      <c r="B27869" s="2">
        <f t="shared" ca="1" si="435"/>
        <v>44696.076539351852</v>
      </c>
    </row>
    <row r="27870" spans="1:2" x14ac:dyDescent="0.25">
      <c r="A27870">
        <v>70896314</v>
      </c>
      <c r="B27870" s="2">
        <f t="shared" ca="1" si="435"/>
        <v>44695.336319444446</v>
      </c>
    </row>
    <row r="27871" spans="1:2" x14ac:dyDescent="0.25">
      <c r="A27871">
        <v>70896564</v>
      </c>
      <c r="B27871" s="2">
        <f t="shared" ca="1" si="435"/>
        <v>44694.091365740744</v>
      </c>
    </row>
    <row r="27872" spans="1:2" x14ac:dyDescent="0.25">
      <c r="A27872">
        <v>70896564</v>
      </c>
      <c r="B27872" s="2">
        <f t="shared" ca="1" si="435"/>
        <v>44695.031192129631</v>
      </c>
    </row>
    <row r="27873" spans="1:2" x14ac:dyDescent="0.25">
      <c r="A27873">
        <v>70896988</v>
      </c>
      <c r="B27873" s="2">
        <f t="shared" ca="1" si="435"/>
        <v>44695.709016203706</v>
      </c>
    </row>
    <row r="27874" spans="1:2" x14ac:dyDescent="0.25">
      <c r="A27874">
        <v>70896990</v>
      </c>
      <c r="B27874" s="2">
        <f t="shared" ca="1" si="435"/>
        <v>44697.592164351852</v>
      </c>
    </row>
    <row r="27875" spans="1:2" x14ac:dyDescent="0.25">
      <c r="A27875">
        <v>70897216</v>
      </c>
      <c r="B27875" s="2">
        <f t="shared" ca="1" si="435"/>
        <v>44697.425532407404</v>
      </c>
    </row>
    <row r="27876" spans="1:2" x14ac:dyDescent="0.25">
      <c r="A27876">
        <v>70897218</v>
      </c>
      <c r="B27876" s="2">
        <f t="shared" ca="1" si="435"/>
        <v>44694.850034722222</v>
      </c>
    </row>
    <row r="27877" spans="1:2" x14ac:dyDescent="0.25">
      <c r="A27877">
        <v>70897288</v>
      </c>
      <c r="B27877" s="2">
        <f t="shared" ca="1" si="435"/>
        <v>44693.518078703702</v>
      </c>
    </row>
    <row r="27878" spans="1:2" x14ac:dyDescent="0.25">
      <c r="A27878">
        <v>70897412</v>
      </c>
      <c r="B27878" s="2">
        <f t="shared" ca="1" si="435"/>
        <v>44696.227326388886</v>
      </c>
    </row>
    <row r="27879" spans="1:2" x14ac:dyDescent="0.25">
      <c r="A27879">
        <v>70891482</v>
      </c>
      <c r="B27879" s="2">
        <f t="shared" ca="1" si="435"/>
        <v>44697.662824074076</v>
      </c>
    </row>
    <row r="27880" spans="1:2" x14ac:dyDescent="0.25">
      <c r="A27880">
        <v>70897459</v>
      </c>
      <c r="B27880" s="2">
        <f t="shared" ca="1" si="435"/>
        <v>44697.478854166664</v>
      </c>
    </row>
    <row r="27881" spans="1:2" x14ac:dyDescent="0.25">
      <c r="A27881">
        <v>70897462</v>
      </c>
      <c r="B27881" s="2">
        <f t="shared" ca="1" si="435"/>
        <v>44694.187349537038</v>
      </c>
    </row>
    <row r="27882" spans="1:2" x14ac:dyDescent="0.25">
      <c r="A27882">
        <v>70897673</v>
      </c>
      <c r="B27882" s="2">
        <f t="shared" ca="1" si="435"/>
        <v>44694.220057870371</v>
      </c>
    </row>
    <row r="27883" spans="1:2" x14ac:dyDescent="0.25">
      <c r="A27883">
        <v>70897765</v>
      </c>
      <c r="B27883" s="2">
        <f t="shared" ca="1" si="435"/>
        <v>44693.889861111114</v>
      </c>
    </row>
    <row r="27884" spans="1:2" x14ac:dyDescent="0.25">
      <c r="A27884">
        <v>70897800</v>
      </c>
      <c r="B27884" s="2">
        <f t="shared" ca="1" si="435"/>
        <v>44694.173703703702</v>
      </c>
    </row>
    <row r="27885" spans="1:2" x14ac:dyDescent="0.25">
      <c r="A27885">
        <v>70897893</v>
      </c>
      <c r="B27885" s="2">
        <f t="shared" ca="1" si="435"/>
        <v>44697.866111111114</v>
      </c>
    </row>
    <row r="27886" spans="1:2" x14ac:dyDescent="0.25">
      <c r="A27886">
        <v>70897910</v>
      </c>
      <c r="B27886" s="2">
        <f t="shared" ca="1" si="435"/>
        <v>44697.445347222223</v>
      </c>
    </row>
    <row r="27887" spans="1:2" x14ac:dyDescent="0.25">
      <c r="A27887">
        <v>70898209</v>
      </c>
      <c r="B27887" s="2">
        <f t="shared" ca="1" si="435"/>
        <v>44697.002013888887</v>
      </c>
    </row>
    <row r="27888" spans="1:2" x14ac:dyDescent="0.25">
      <c r="A27888">
        <v>70898209</v>
      </c>
      <c r="B27888" s="2">
        <f t="shared" ca="1" si="435"/>
        <v>44693.068437499998</v>
      </c>
    </row>
    <row r="27889" spans="1:2" x14ac:dyDescent="0.25">
      <c r="A27889">
        <v>70898269</v>
      </c>
      <c r="B27889" s="2">
        <f t="shared" ca="1" si="435"/>
        <v>44696.838217592594</v>
      </c>
    </row>
    <row r="27890" spans="1:2" x14ac:dyDescent="0.25">
      <c r="A27890">
        <v>70898725</v>
      </c>
      <c r="B27890" s="2">
        <f t="shared" ca="1" si="435"/>
        <v>44693.553032407406</v>
      </c>
    </row>
    <row r="27891" spans="1:2" x14ac:dyDescent="0.25">
      <c r="A27891">
        <v>70898807</v>
      </c>
      <c r="B27891" s="2">
        <f t="shared" ca="1" si="435"/>
        <v>44696.333182870374</v>
      </c>
    </row>
    <row r="27892" spans="1:2" x14ac:dyDescent="0.25">
      <c r="A27892">
        <v>70898947</v>
      </c>
      <c r="B27892" s="2">
        <f t="shared" ca="1" si="435"/>
        <v>44697.901712962965</v>
      </c>
    </row>
    <row r="27893" spans="1:2" x14ac:dyDescent="0.25">
      <c r="A27893">
        <v>70899051</v>
      </c>
      <c r="B27893" s="2">
        <f t="shared" ca="1" si="435"/>
        <v>44693.370578703703</v>
      </c>
    </row>
    <row r="27894" spans="1:2" x14ac:dyDescent="0.25">
      <c r="A27894">
        <v>70899051</v>
      </c>
      <c r="B27894" s="2">
        <f t="shared" ca="1" si="435"/>
        <v>44695.170590277776</v>
      </c>
    </row>
    <row r="27895" spans="1:2" x14ac:dyDescent="0.25">
      <c r="A27895">
        <v>70899071</v>
      </c>
      <c r="B27895" s="2">
        <f t="shared" ca="1" si="435"/>
        <v>44694.10429398148</v>
      </c>
    </row>
    <row r="27896" spans="1:2" x14ac:dyDescent="0.25">
      <c r="A27896">
        <v>70899113</v>
      </c>
      <c r="B27896" s="2">
        <f t="shared" ca="1" si="435"/>
        <v>44697.885439814818</v>
      </c>
    </row>
    <row r="27897" spans="1:2" x14ac:dyDescent="0.25">
      <c r="A27897">
        <v>70892381</v>
      </c>
      <c r="B27897" s="2">
        <f t="shared" ca="1" si="435"/>
        <v>44693.999502314815</v>
      </c>
    </row>
    <row r="27898" spans="1:2" x14ac:dyDescent="0.25">
      <c r="A27898">
        <v>70899273</v>
      </c>
      <c r="B27898" s="2">
        <f t="shared" ca="1" si="435"/>
        <v>44694.928483796299</v>
      </c>
    </row>
    <row r="27899" spans="1:2" x14ac:dyDescent="0.25">
      <c r="A27899">
        <v>70899458</v>
      </c>
      <c r="B27899" s="2">
        <f t="shared" ca="1" si="435"/>
        <v>44693.787557870368</v>
      </c>
    </row>
    <row r="27900" spans="1:2" x14ac:dyDescent="0.25">
      <c r="A27900">
        <v>70899511</v>
      </c>
      <c r="B27900" s="2">
        <f t="shared" ca="1" si="435"/>
        <v>44694.61341435185</v>
      </c>
    </row>
    <row r="27901" spans="1:2" x14ac:dyDescent="0.25">
      <c r="A27901">
        <v>70899514</v>
      </c>
      <c r="B27901" s="2">
        <f t="shared" ca="1" si="435"/>
        <v>44695.320115740738</v>
      </c>
    </row>
    <row r="27902" spans="1:2" x14ac:dyDescent="0.25">
      <c r="A27902">
        <v>70899546</v>
      </c>
      <c r="B27902" s="2">
        <f t="shared" ca="1" si="435"/>
        <v>44695.074270833335</v>
      </c>
    </row>
    <row r="27903" spans="1:2" x14ac:dyDescent="0.25">
      <c r="A27903">
        <v>70899684</v>
      </c>
      <c r="B27903" s="2">
        <f t="shared" ca="1" si="435"/>
        <v>44695.267233796294</v>
      </c>
    </row>
    <row r="27904" spans="1:2" x14ac:dyDescent="0.25">
      <c r="A27904">
        <v>70899765</v>
      </c>
      <c r="B27904" s="2">
        <f t="shared" ca="1" si="435"/>
        <v>44693.607268518521</v>
      </c>
    </row>
    <row r="27905" spans="1:2" x14ac:dyDescent="0.25">
      <c r="A27905">
        <v>70899765</v>
      </c>
      <c r="B27905" s="2">
        <f t="shared" ca="1" si="435"/>
        <v>44695.248055555552</v>
      </c>
    </row>
    <row r="27906" spans="1:2" x14ac:dyDescent="0.25">
      <c r="A27906">
        <v>70899766</v>
      </c>
      <c r="B27906" s="2">
        <f t="shared" ca="1" si="435"/>
        <v>44697.275185185186</v>
      </c>
    </row>
    <row r="27907" spans="1:2" x14ac:dyDescent="0.25">
      <c r="A27907">
        <v>70899731</v>
      </c>
      <c r="B27907" s="2">
        <f t="shared" ref="B27907:B27970" ca="1" si="436">DATE(2022,5,RANDBETWEEN(12,16))+TIME(RANDBETWEEN(1,24),RANDBETWEEN(1,60),RANDBETWEEN(1,60))</f>
        <v>44696.578483796293</v>
      </c>
    </row>
    <row r="27908" spans="1:2" x14ac:dyDescent="0.25">
      <c r="A27908">
        <v>70899798</v>
      </c>
      <c r="B27908" s="2">
        <f t="shared" ca="1" si="436"/>
        <v>44693.304340277777</v>
      </c>
    </row>
    <row r="27909" spans="1:2" x14ac:dyDescent="0.25">
      <c r="A27909">
        <v>70900179</v>
      </c>
      <c r="B27909" s="2">
        <f t="shared" ca="1" si="436"/>
        <v>44696.180810185186</v>
      </c>
    </row>
    <row r="27910" spans="1:2" x14ac:dyDescent="0.25">
      <c r="A27910">
        <v>70900452</v>
      </c>
      <c r="B27910" s="2">
        <f t="shared" ca="1" si="436"/>
        <v>44693.096828703703</v>
      </c>
    </row>
    <row r="27911" spans="1:2" x14ac:dyDescent="0.25">
      <c r="A27911">
        <v>70900873</v>
      </c>
      <c r="B27911" s="2">
        <f t="shared" ca="1" si="436"/>
        <v>44697.265798611108</v>
      </c>
    </row>
    <row r="27912" spans="1:2" x14ac:dyDescent="0.25">
      <c r="A27912">
        <v>70900926</v>
      </c>
      <c r="B27912" s="2">
        <f t="shared" ca="1" si="436"/>
        <v>44695.364849537036</v>
      </c>
    </row>
    <row r="27913" spans="1:2" x14ac:dyDescent="0.25">
      <c r="A27913">
        <v>70900972</v>
      </c>
      <c r="B27913" s="2">
        <f t="shared" ca="1" si="436"/>
        <v>44695.759502314817</v>
      </c>
    </row>
    <row r="27914" spans="1:2" x14ac:dyDescent="0.25">
      <c r="A27914">
        <v>70900972</v>
      </c>
      <c r="B27914" s="2">
        <f t="shared" ca="1" si="436"/>
        <v>44693.448217592595</v>
      </c>
    </row>
    <row r="27915" spans="1:2" x14ac:dyDescent="0.25">
      <c r="A27915">
        <v>70900993</v>
      </c>
      <c r="B27915" s="2">
        <f t="shared" ca="1" si="436"/>
        <v>44697.670914351853</v>
      </c>
    </row>
    <row r="27916" spans="1:2" x14ac:dyDescent="0.25">
      <c r="A27916">
        <v>70901119</v>
      </c>
      <c r="B27916" s="2">
        <f t="shared" ca="1" si="436"/>
        <v>44696.002743055556</v>
      </c>
    </row>
    <row r="27917" spans="1:2" x14ac:dyDescent="0.25">
      <c r="A27917">
        <v>70901148</v>
      </c>
      <c r="B27917" s="2">
        <f t="shared" ca="1" si="436"/>
        <v>44695.900567129633</v>
      </c>
    </row>
    <row r="27918" spans="1:2" x14ac:dyDescent="0.25">
      <c r="A27918">
        <v>70901148</v>
      </c>
      <c r="B27918" s="2">
        <f t="shared" ca="1" si="436"/>
        <v>44697.555254629631</v>
      </c>
    </row>
    <row r="27919" spans="1:2" x14ac:dyDescent="0.25">
      <c r="A27919">
        <v>70901311</v>
      </c>
      <c r="B27919" s="2">
        <f t="shared" ca="1" si="436"/>
        <v>44696.576817129629</v>
      </c>
    </row>
    <row r="27920" spans="1:2" x14ac:dyDescent="0.25">
      <c r="A27920">
        <v>70901311</v>
      </c>
      <c r="B27920" s="2">
        <f t="shared" ca="1" si="436"/>
        <v>44695.685925925929</v>
      </c>
    </row>
    <row r="27921" spans="1:2" x14ac:dyDescent="0.25">
      <c r="A27921">
        <v>70901359</v>
      </c>
      <c r="B27921" s="2">
        <f t="shared" ca="1" si="436"/>
        <v>44697.138449074075</v>
      </c>
    </row>
    <row r="27922" spans="1:2" x14ac:dyDescent="0.25">
      <c r="A27922">
        <v>70901359</v>
      </c>
      <c r="B27922" s="2">
        <f t="shared" ca="1" si="436"/>
        <v>44693.987581018519</v>
      </c>
    </row>
    <row r="27923" spans="1:2" x14ac:dyDescent="0.25">
      <c r="A27923">
        <v>70901422</v>
      </c>
      <c r="B27923" s="2">
        <f t="shared" ca="1" si="436"/>
        <v>44697.581064814818</v>
      </c>
    </row>
    <row r="27924" spans="1:2" x14ac:dyDescent="0.25">
      <c r="A27924">
        <v>70892301</v>
      </c>
      <c r="B27924" s="2">
        <f t="shared" ca="1" si="436"/>
        <v>44693.924664351849</v>
      </c>
    </row>
    <row r="27925" spans="1:2" x14ac:dyDescent="0.25">
      <c r="A27925">
        <v>70901464</v>
      </c>
      <c r="B27925" s="2">
        <f t="shared" ca="1" si="436"/>
        <v>44697.866643518515</v>
      </c>
    </row>
    <row r="27926" spans="1:2" x14ac:dyDescent="0.25">
      <c r="A27926">
        <v>70901464</v>
      </c>
      <c r="B27926" s="2">
        <f t="shared" ca="1" si="436"/>
        <v>44694.243344907409</v>
      </c>
    </row>
    <row r="27927" spans="1:2" x14ac:dyDescent="0.25">
      <c r="A27927">
        <v>70901506</v>
      </c>
      <c r="B27927" s="2">
        <f t="shared" ca="1" si="436"/>
        <v>44694.05</v>
      </c>
    </row>
    <row r="27928" spans="1:2" x14ac:dyDescent="0.25">
      <c r="A27928">
        <v>70832805</v>
      </c>
      <c r="B27928" s="2">
        <f t="shared" ca="1" si="436"/>
        <v>44693.012245370373</v>
      </c>
    </row>
    <row r="27929" spans="1:2" x14ac:dyDescent="0.25">
      <c r="A27929">
        <v>70901590</v>
      </c>
      <c r="B27929" s="2">
        <f t="shared" ca="1" si="436"/>
        <v>44695.950601851851</v>
      </c>
    </row>
    <row r="27930" spans="1:2" x14ac:dyDescent="0.25">
      <c r="A27930">
        <v>70895226</v>
      </c>
      <c r="B27930" s="2">
        <f t="shared" ca="1" si="436"/>
        <v>44693.99082175926</v>
      </c>
    </row>
    <row r="27931" spans="1:2" x14ac:dyDescent="0.25">
      <c r="A27931">
        <v>70901780</v>
      </c>
      <c r="B27931" s="2">
        <f t="shared" ca="1" si="436"/>
        <v>44696.042870370373</v>
      </c>
    </row>
    <row r="27932" spans="1:2" x14ac:dyDescent="0.25">
      <c r="A27932">
        <v>70901850</v>
      </c>
      <c r="B27932" s="2">
        <f t="shared" ca="1" si="436"/>
        <v>44696.955763888887</v>
      </c>
    </row>
    <row r="27933" spans="1:2" x14ac:dyDescent="0.25">
      <c r="A27933">
        <v>70901852</v>
      </c>
      <c r="B27933" s="2">
        <f t="shared" ca="1" si="436"/>
        <v>44694.160613425927</v>
      </c>
    </row>
    <row r="27934" spans="1:2" x14ac:dyDescent="0.25">
      <c r="A27934">
        <v>70901864</v>
      </c>
      <c r="B27934" s="2">
        <f t="shared" ca="1" si="436"/>
        <v>44694.381805555553</v>
      </c>
    </row>
    <row r="27935" spans="1:2" x14ac:dyDescent="0.25">
      <c r="A27935">
        <v>70902692</v>
      </c>
      <c r="B27935" s="2">
        <f t="shared" ca="1" si="436"/>
        <v>44697.211701388886</v>
      </c>
    </row>
    <row r="27936" spans="1:2" x14ac:dyDescent="0.25">
      <c r="A27936">
        <v>70902948</v>
      </c>
      <c r="B27936" s="2">
        <f t="shared" ca="1" si="436"/>
        <v>44696.723379629628</v>
      </c>
    </row>
    <row r="27937" spans="1:2" x14ac:dyDescent="0.25">
      <c r="A27937">
        <v>70903076</v>
      </c>
      <c r="B27937" s="2">
        <f t="shared" ca="1" si="436"/>
        <v>44695.284710648149</v>
      </c>
    </row>
    <row r="27938" spans="1:2" x14ac:dyDescent="0.25">
      <c r="A27938">
        <v>70903076</v>
      </c>
      <c r="B27938" s="2">
        <f t="shared" ca="1" si="436"/>
        <v>44693.243587962963</v>
      </c>
    </row>
    <row r="27939" spans="1:2" x14ac:dyDescent="0.25">
      <c r="A27939">
        <v>70903272</v>
      </c>
      <c r="B27939" s="2">
        <f t="shared" ca="1" si="436"/>
        <v>44694.067430555559</v>
      </c>
    </row>
    <row r="27940" spans="1:2" x14ac:dyDescent="0.25">
      <c r="A27940">
        <v>70903558</v>
      </c>
      <c r="B27940" s="2">
        <f t="shared" ca="1" si="436"/>
        <v>44695.633923611109</v>
      </c>
    </row>
    <row r="27941" spans="1:2" x14ac:dyDescent="0.25">
      <c r="A27941">
        <v>70903722</v>
      </c>
      <c r="B27941" s="2">
        <f t="shared" ca="1" si="436"/>
        <v>44694.177395833336</v>
      </c>
    </row>
    <row r="27942" spans="1:2" x14ac:dyDescent="0.25">
      <c r="A27942">
        <v>70903841</v>
      </c>
      <c r="B27942" s="2">
        <f t="shared" ca="1" si="436"/>
        <v>44696.334282407406</v>
      </c>
    </row>
    <row r="27943" spans="1:2" x14ac:dyDescent="0.25">
      <c r="A27943">
        <v>70903939</v>
      </c>
      <c r="B27943" s="2">
        <f t="shared" ca="1" si="436"/>
        <v>44693.113645833335</v>
      </c>
    </row>
    <row r="27944" spans="1:2" x14ac:dyDescent="0.25">
      <c r="A27944">
        <v>70904301</v>
      </c>
      <c r="B27944" s="2">
        <f t="shared" ca="1" si="436"/>
        <v>44697.133946759262</v>
      </c>
    </row>
    <row r="27945" spans="1:2" x14ac:dyDescent="0.25">
      <c r="A27945">
        <v>70904375</v>
      </c>
      <c r="B27945" s="2">
        <f t="shared" ca="1" si="436"/>
        <v>44696.848275462966</v>
      </c>
    </row>
    <row r="27946" spans="1:2" x14ac:dyDescent="0.25">
      <c r="A27946">
        <v>70904375</v>
      </c>
      <c r="B27946" s="2">
        <f t="shared" ca="1" si="436"/>
        <v>44693.002418981479</v>
      </c>
    </row>
    <row r="27947" spans="1:2" x14ac:dyDescent="0.25">
      <c r="A27947">
        <v>70895840</v>
      </c>
      <c r="B27947" s="2">
        <f t="shared" ca="1" si="436"/>
        <v>44695.659791666665</v>
      </c>
    </row>
    <row r="27948" spans="1:2" x14ac:dyDescent="0.25">
      <c r="A27948">
        <v>70904441</v>
      </c>
      <c r="B27948" s="2">
        <f t="shared" ca="1" si="436"/>
        <v>44697.992604166669</v>
      </c>
    </row>
    <row r="27949" spans="1:2" x14ac:dyDescent="0.25">
      <c r="A27949">
        <v>70904480</v>
      </c>
      <c r="B27949" s="2">
        <f t="shared" ca="1" si="436"/>
        <v>44695.735069444447</v>
      </c>
    </row>
    <row r="27950" spans="1:2" x14ac:dyDescent="0.25">
      <c r="A27950">
        <v>70904481</v>
      </c>
      <c r="B27950" s="2">
        <f t="shared" ca="1" si="436"/>
        <v>44693.573946759258</v>
      </c>
    </row>
    <row r="27951" spans="1:2" x14ac:dyDescent="0.25">
      <c r="A27951">
        <v>70904578</v>
      </c>
      <c r="B27951" s="2">
        <f t="shared" ca="1" si="436"/>
        <v>44697.042951388888</v>
      </c>
    </row>
    <row r="27952" spans="1:2" x14ac:dyDescent="0.25">
      <c r="A27952">
        <v>70901679</v>
      </c>
      <c r="B27952" s="2">
        <f t="shared" ca="1" si="436"/>
        <v>44696.998796296299</v>
      </c>
    </row>
    <row r="27953" spans="1:2" x14ac:dyDescent="0.25">
      <c r="A27953">
        <v>70904969</v>
      </c>
      <c r="B27953" s="2">
        <f t="shared" ca="1" si="436"/>
        <v>44693.863113425927</v>
      </c>
    </row>
    <row r="27954" spans="1:2" x14ac:dyDescent="0.25">
      <c r="A27954">
        <v>70905121</v>
      </c>
      <c r="B27954" s="2">
        <f t="shared" ca="1" si="436"/>
        <v>44695.402407407404</v>
      </c>
    </row>
    <row r="27955" spans="1:2" x14ac:dyDescent="0.25">
      <c r="A27955">
        <v>70905171</v>
      </c>
      <c r="B27955" s="2">
        <f t="shared" ca="1" si="436"/>
        <v>44696.805925925924</v>
      </c>
    </row>
    <row r="27956" spans="1:2" x14ac:dyDescent="0.25">
      <c r="A27956">
        <v>70905213</v>
      </c>
      <c r="B27956" s="2">
        <f t="shared" ca="1" si="436"/>
        <v>44696.247557870367</v>
      </c>
    </row>
    <row r="27957" spans="1:2" x14ac:dyDescent="0.25">
      <c r="A27957">
        <v>70905280</v>
      </c>
      <c r="B27957" s="2">
        <f t="shared" ca="1" si="436"/>
        <v>44694.497430555559</v>
      </c>
    </row>
    <row r="27958" spans="1:2" x14ac:dyDescent="0.25">
      <c r="A27958">
        <v>70905287</v>
      </c>
      <c r="B27958" s="2">
        <f t="shared" ca="1" si="436"/>
        <v>44696.043229166666</v>
      </c>
    </row>
    <row r="27959" spans="1:2" x14ac:dyDescent="0.25">
      <c r="A27959">
        <v>70905304</v>
      </c>
      <c r="B27959" s="2">
        <f t="shared" ca="1" si="436"/>
        <v>44694.136562500003</v>
      </c>
    </row>
    <row r="27960" spans="1:2" x14ac:dyDescent="0.25">
      <c r="A27960">
        <v>70897595</v>
      </c>
      <c r="B27960" s="2">
        <f t="shared" ca="1" si="436"/>
        <v>44694.327638888892</v>
      </c>
    </row>
    <row r="27961" spans="1:2" x14ac:dyDescent="0.25">
      <c r="A27961">
        <v>70905330</v>
      </c>
      <c r="B27961" s="2">
        <f t="shared" ca="1" si="436"/>
        <v>44694.50167824074</v>
      </c>
    </row>
    <row r="27962" spans="1:2" x14ac:dyDescent="0.25">
      <c r="A27962">
        <v>70905362</v>
      </c>
      <c r="B27962" s="2">
        <f t="shared" ca="1" si="436"/>
        <v>44696.862210648149</v>
      </c>
    </row>
    <row r="27963" spans="1:2" x14ac:dyDescent="0.25">
      <c r="A27963">
        <v>70905403</v>
      </c>
      <c r="B27963" s="2">
        <f t="shared" ca="1" si="436"/>
        <v>44697.526018518518</v>
      </c>
    </row>
    <row r="27964" spans="1:2" x14ac:dyDescent="0.25">
      <c r="A27964">
        <v>70905462</v>
      </c>
      <c r="B27964" s="2">
        <f t="shared" ca="1" si="436"/>
        <v>44693.324328703704</v>
      </c>
    </row>
    <row r="27965" spans="1:2" x14ac:dyDescent="0.25">
      <c r="A27965">
        <v>70905507</v>
      </c>
      <c r="B27965" s="2">
        <f t="shared" ca="1" si="436"/>
        <v>44695.541585648149</v>
      </c>
    </row>
    <row r="27966" spans="1:2" x14ac:dyDescent="0.25">
      <c r="A27966">
        <v>70905507</v>
      </c>
      <c r="B27966" s="2">
        <f t="shared" ca="1" si="436"/>
        <v>44696.336111111108</v>
      </c>
    </row>
    <row r="27967" spans="1:2" x14ac:dyDescent="0.25">
      <c r="A27967">
        <v>70905550</v>
      </c>
      <c r="B27967" s="2">
        <f t="shared" ca="1" si="436"/>
        <v>44695.129490740743</v>
      </c>
    </row>
    <row r="27968" spans="1:2" x14ac:dyDescent="0.25">
      <c r="A27968">
        <v>70905589</v>
      </c>
      <c r="B27968" s="2">
        <f t="shared" ca="1" si="436"/>
        <v>44693.13008101852</v>
      </c>
    </row>
    <row r="27969" spans="1:2" x14ac:dyDescent="0.25">
      <c r="A27969">
        <v>70905612</v>
      </c>
      <c r="B27969" s="2">
        <f t="shared" ca="1" si="436"/>
        <v>44697.558009259257</v>
      </c>
    </row>
    <row r="27970" spans="1:2" x14ac:dyDescent="0.25">
      <c r="A27970">
        <v>70905612</v>
      </c>
      <c r="B27970" s="2">
        <f t="shared" ca="1" si="436"/>
        <v>44694.012083333335</v>
      </c>
    </row>
    <row r="27971" spans="1:2" x14ac:dyDescent="0.25">
      <c r="A27971">
        <v>70879939</v>
      </c>
      <c r="B27971" s="2">
        <f t="shared" ref="B27971:B28034" ca="1" si="437">DATE(2022,5,RANDBETWEEN(12,16))+TIME(RANDBETWEEN(1,24),RANDBETWEEN(1,60),RANDBETWEEN(1,60))</f>
        <v>44693.023530092592</v>
      </c>
    </row>
    <row r="27972" spans="1:2" x14ac:dyDescent="0.25">
      <c r="A27972">
        <v>70906024</v>
      </c>
      <c r="B27972" s="2">
        <f t="shared" ca="1" si="437"/>
        <v>44697.623055555552</v>
      </c>
    </row>
    <row r="27973" spans="1:2" x14ac:dyDescent="0.25">
      <c r="A27973">
        <v>70906024</v>
      </c>
      <c r="B27973" s="2">
        <f t="shared" ca="1" si="437"/>
        <v>44695.825509259259</v>
      </c>
    </row>
    <row r="27974" spans="1:2" x14ac:dyDescent="0.25">
      <c r="A27974">
        <v>70906025</v>
      </c>
      <c r="B27974" s="2">
        <f t="shared" ca="1" si="437"/>
        <v>44697.601307870369</v>
      </c>
    </row>
    <row r="27975" spans="1:2" x14ac:dyDescent="0.25">
      <c r="A27975">
        <v>70906161</v>
      </c>
      <c r="B27975" s="2">
        <f t="shared" ca="1" si="437"/>
        <v>44696.939004629632</v>
      </c>
    </row>
    <row r="27976" spans="1:2" x14ac:dyDescent="0.25">
      <c r="A27976">
        <v>70906147</v>
      </c>
      <c r="B27976" s="2">
        <f t="shared" ca="1" si="437"/>
        <v>44694.182754629626</v>
      </c>
    </row>
    <row r="27977" spans="1:2" x14ac:dyDescent="0.25">
      <c r="A27977">
        <v>70906242</v>
      </c>
      <c r="B27977" s="2">
        <f t="shared" ca="1" si="437"/>
        <v>44695.260231481479</v>
      </c>
    </row>
    <row r="27978" spans="1:2" x14ac:dyDescent="0.25">
      <c r="A27978">
        <v>70906263</v>
      </c>
      <c r="B27978" s="2">
        <f t="shared" ca="1" si="437"/>
        <v>44697.955648148149</v>
      </c>
    </row>
    <row r="27979" spans="1:2" x14ac:dyDescent="0.25">
      <c r="A27979">
        <v>70906263</v>
      </c>
      <c r="B27979" s="2">
        <f t="shared" ca="1" si="437"/>
        <v>44697.926979166667</v>
      </c>
    </row>
    <row r="27980" spans="1:2" x14ac:dyDescent="0.25">
      <c r="A27980">
        <v>70906388</v>
      </c>
      <c r="B27980" s="2">
        <f t="shared" ca="1" si="437"/>
        <v>44695.1096875</v>
      </c>
    </row>
    <row r="27981" spans="1:2" x14ac:dyDescent="0.25">
      <c r="A27981">
        <v>70906445</v>
      </c>
      <c r="B27981" s="2">
        <f t="shared" ca="1" si="437"/>
        <v>44696.289259259262</v>
      </c>
    </row>
    <row r="27982" spans="1:2" x14ac:dyDescent="0.25">
      <c r="A27982">
        <v>70906505</v>
      </c>
      <c r="B27982" s="2">
        <f t="shared" ca="1" si="437"/>
        <v>44693.855081018519</v>
      </c>
    </row>
    <row r="27983" spans="1:2" x14ac:dyDescent="0.25">
      <c r="A27983">
        <v>70906667</v>
      </c>
      <c r="B27983" s="2">
        <f t="shared" ca="1" si="437"/>
        <v>44693.165682870371</v>
      </c>
    </row>
    <row r="27984" spans="1:2" x14ac:dyDescent="0.25">
      <c r="A27984">
        <v>70896208</v>
      </c>
      <c r="B27984" s="2">
        <f t="shared" ca="1" si="437"/>
        <v>44696.809398148151</v>
      </c>
    </row>
    <row r="27985" spans="1:2" x14ac:dyDescent="0.25">
      <c r="A27985">
        <v>70906866</v>
      </c>
      <c r="B27985" s="2">
        <f t="shared" ca="1" si="437"/>
        <v>44693.670057870368</v>
      </c>
    </row>
    <row r="27986" spans="1:2" x14ac:dyDescent="0.25">
      <c r="A27986">
        <v>70906866</v>
      </c>
      <c r="B27986" s="2">
        <f t="shared" ca="1" si="437"/>
        <v>44696.65729166667</v>
      </c>
    </row>
    <row r="27987" spans="1:2" x14ac:dyDescent="0.25">
      <c r="A27987">
        <v>70906972</v>
      </c>
      <c r="B27987" s="2">
        <f t="shared" ca="1" si="437"/>
        <v>44695.775578703702</v>
      </c>
    </row>
    <row r="27988" spans="1:2" x14ac:dyDescent="0.25">
      <c r="A27988">
        <v>70907001</v>
      </c>
      <c r="B27988" s="2">
        <f t="shared" ca="1" si="437"/>
        <v>44694.85597222222</v>
      </c>
    </row>
    <row r="27989" spans="1:2" x14ac:dyDescent="0.25">
      <c r="A27989">
        <v>70907035</v>
      </c>
      <c r="B27989" s="2">
        <f t="shared" ca="1" si="437"/>
        <v>44697.252152777779</v>
      </c>
    </row>
    <row r="27990" spans="1:2" x14ac:dyDescent="0.25">
      <c r="A27990">
        <v>70907035</v>
      </c>
      <c r="B27990" s="2">
        <f t="shared" ca="1" si="437"/>
        <v>44694.824999999997</v>
      </c>
    </row>
    <row r="27991" spans="1:2" x14ac:dyDescent="0.25">
      <c r="A27991">
        <v>70907053</v>
      </c>
      <c r="B27991" s="2">
        <f t="shared" ca="1" si="437"/>
        <v>44697.700833333336</v>
      </c>
    </row>
    <row r="27992" spans="1:2" x14ac:dyDescent="0.25">
      <c r="A27992">
        <v>70907104</v>
      </c>
      <c r="B27992" s="2">
        <f t="shared" ca="1" si="437"/>
        <v>44697.384363425925</v>
      </c>
    </row>
    <row r="27993" spans="1:2" x14ac:dyDescent="0.25">
      <c r="A27993">
        <v>70907104</v>
      </c>
      <c r="B27993" s="2">
        <f t="shared" ca="1" si="437"/>
        <v>44695.802893518521</v>
      </c>
    </row>
    <row r="27994" spans="1:2" x14ac:dyDescent="0.25">
      <c r="A27994">
        <v>70907160</v>
      </c>
      <c r="B27994" s="2">
        <f t="shared" ca="1" si="437"/>
        <v>44693.039004629631</v>
      </c>
    </row>
    <row r="27995" spans="1:2" x14ac:dyDescent="0.25">
      <c r="A27995">
        <v>70907204</v>
      </c>
      <c r="B27995" s="2">
        <f t="shared" ca="1" si="437"/>
        <v>44695.447557870371</v>
      </c>
    </row>
    <row r="27996" spans="1:2" x14ac:dyDescent="0.25">
      <c r="A27996">
        <v>70907217</v>
      </c>
      <c r="B27996" s="2">
        <f t="shared" ca="1" si="437"/>
        <v>44695.395972222221</v>
      </c>
    </row>
    <row r="27997" spans="1:2" x14ac:dyDescent="0.25">
      <c r="A27997">
        <v>70907230</v>
      </c>
      <c r="B27997" s="2">
        <f t="shared" ca="1" si="437"/>
        <v>44697.367083333331</v>
      </c>
    </row>
    <row r="27998" spans="1:2" x14ac:dyDescent="0.25">
      <c r="A27998">
        <v>70907437</v>
      </c>
      <c r="B27998" s="2">
        <f t="shared" ca="1" si="437"/>
        <v>44694.133530092593</v>
      </c>
    </row>
    <row r="27999" spans="1:2" x14ac:dyDescent="0.25">
      <c r="A27999">
        <v>70907679</v>
      </c>
      <c r="B27999" s="2">
        <f t="shared" ca="1" si="437"/>
        <v>44694.972013888888</v>
      </c>
    </row>
    <row r="28000" spans="1:2" x14ac:dyDescent="0.25">
      <c r="A28000">
        <v>70907737</v>
      </c>
      <c r="B28000" s="2">
        <f t="shared" ca="1" si="437"/>
        <v>44697.356712962966</v>
      </c>
    </row>
    <row r="28001" spans="1:2" x14ac:dyDescent="0.25">
      <c r="A28001">
        <v>70907738</v>
      </c>
      <c r="B28001" s="2">
        <f t="shared" ca="1" si="437"/>
        <v>44693.850011574075</v>
      </c>
    </row>
    <row r="28002" spans="1:2" x14ac:dyDescent="0.25">
      <c r="A28002">
        <v>70907780</v>
      </c>
      <c r="B28002" s="2">
        <f t="shared" ca="1" si="437"/>
        <v>44697.400393518517</v>
      </c>
    </row>
    <row r="28003" spans="1:2" x14ac:dyDescent="0.25">
      <c r="A28003">
        <v>70907780</v>
      </c>
      <c r="B28003" s="2">
        <f t="shared" ca="1" si="437"/>
        <v>44696.500636574077</v>
      </c>
    </row>
    <row r="28004" spans="1:2" x14ac:dyDescent="0.25">
      <c r="A28004">
        <v>70907814</v>
      </c>
      <c r="B28004" s="2">
        <f t="shared" ca="1" si="437"/>
        <v>44697.700682870367</v>
      </c>
    </row>
    <row r="28005" spans="1:2" x14ac:dyDescent="0.25">
      <c r="A28005">
        <v>70907911</v>
      </c>
      <c r="B28005" s="2">
        <f t="shared" ca="1" si="437"/>
        <v>44697.197557870371</v>
      </c>
    </row>
    <row r="28006" spans="1:2" x14ac:dyDescent="0.25">
      <c r="A28006">
        <v>70907911</v>
      </c>
      <c r="B28006" s="2">
        <f t="shared" ca="1" si="437"/>
        <v>44697.397812499999</v>
      </c>
    </row>
    <row r="28007" spans="1:2" x14ac:dyDescent="0.25">
      <c r="A28007">
        <v>70907912</v>
      </c>
      <c r="B28007" s="2">
        <f t="shared" ca="1" si="437"/>
        <v>44695.399930555555</v>
      </c>
    </row>
    <row r="28008" spans="1:2" x14ac:dyDescent="0.25">
      <c r="A28008">
        <v>70907945</v>
      </c>
      <c r="B28008" s="2">
        <f t="shared" ca="1" si="437"/>
        <v>44693.552789351852</v>
      </c>
    </row>
    <row r="28009" spans="1:2" x14ac:dyDescent="0.25">
      <c r="A28009">
        <v>70907958</v>
      </c>
      <c r="B28009" s="2">
        <f t="shared" ca="1" si="437"/>
        <v>44695.969502314816</v>
      </c>
    </row>
    <row r="28010" spans="1:2" x14ac:dyDescent="0.25">
      <c r="A28010">
        <v>70908099</v>
      </c>
      <c r="B28010" s="2">
        <f t="shared" ca="1" si="437"/>
        <v>44696.17690972222</v>
      </c>
    </row>
    <row r="28011" spans="1:2" x14ac:dyDescent="0.25">
      <c r="A28011">
        <v>70908102</v>
      </c>
      <c r="B28011" s="2">
        <f t="shared" ca="1" si="437"/>
        <v>44695.459976851853</v>
      </c>
    </row>
    <row r="28012" spans="1:2" x14ac:dyDescent="0.25">
      <c r="A28012">
        <v>70908217</v>
      </c>
      <c r="B28012" s="2">
        <f t="shared" ca="1" si="437"/>
        <v>44697.288113425922</v>
      </c>
    </row>
    <row r="28013" spans="1:2" x14ac:dyDescent="0.25">
      <c r="A28013">
        <v>70908257</v>
      </c>
      <c r="B28013" s="2">
        <f t="shared" ca="1" si="437"/>
        <v>44695.597256944442</v>
      </c>
    </row>
    <row r="28014" spans="1:2" x14ac:dyDescent="0.25">
      <c r="A28014">
        <v>70905407</v>
      </c>
      <c r="B28014" s="2">
        <f t="shared" ca="1" si="437"/>
        <v>44697.119629629633</v>
      </c>
    </row>
    <row r="28015" spans="1:2" x14ac:dyDescent="0.25">
      <c r="A28015">
        <v>70908368</v>
      </c>
      <c r="B28015" s="2">
        <f t="shared" ca="1" si="437"/>
        <v>44693.764201388891</v>
      </c>
    </row>
    <row r="28016" spans="1:2" x14ac:dyDescent="0.25">
      <c r="A28016">
        <v>70898269</v>
      </c>
      <c r="B28016" s="2">
        <f t="shared" ca="1" si="437"/>
        <v>44696.394525462965</v>
      </c>
    </row>
    <row r="28017" spans="1:2" x14ac:dyDescent="0.25">
      <c r="A28017">
        <v>70908583</v>
      </c>
      <c r="B28017" s="2">
        <f t="shared" ca="1" si="437"/>
        <v>44693.342407407406</v>
      </c>
    </row>
    <row r="28018" spans="1:2" x14ac:dyDescent="0.25">
      <c r="A28018">
        <v>70908597</v>
      </c>
      <c r="B28018" s="2">
        <f t="shared" ca="1" si="437"/>
        <v>44695.26971064815</v>
      </c>
    </row>
    <row r="28019" spans="1:2" x14ac:dyDescent="0.25">
      <c r="A28019">
        <v>70908599</v>
      </c>
      <c r="B28019" s="2">
        <f t="shared" ca="1" si="437"/>
        <v>44693.166666666664</v>
      </c>
    </row>
    <row r="28020" spans="1:2" x14ac:dyDescent="0.25">
      <c r="A28020">
        <v>70908821</v>
      </c>
      <c r="B28020" s="2">
        <f t="shared" ca="1" si="437"/>
        <v>44697.939803240741</v>
      </c>
    </row>
    <row r="28021" spans="1:2" x14ac:dyDescent="0.25">
      <c r="A28021">
        <v>70908883</v>
      </c>
      <c r="B28021" s="2">
        <f t="shared" ca="1" si="437"/>
        <v>44697.927939814814</v>
      </c>
    </row>
    <row r="28022" spans="1:2" x14ac:dyDescent="0.25">
      <c r="A28022">
        <v>70908930</v>
      </c>
      <c r="B28022" s="2">
        <f t="shared" ca="1" si="437"/>
        <v>44693.704236111109</v>
      </c>
    </row>
    <row r="28023" spans="1:2" x14ac:dyDescent="0.25">
      <c r="A28023">
        <v>70908996</v>
      </c>
      <c r="B28023" s="2">
        <f t="shared" ca="1" si="437"/>
        <v>44693.889826388891</v>
      </c>
    </row>
    <row r="28024" spans="1:2" x14ac:dyDescent="0.25">
      <c r="A28024">
        <v>70909002</v>
      </c>
      <c r="B28024" s="2">
        <f t="shared" ca="1" si="437"/>
        <v>44694.701331018521</v>
      </c>
    </row>
    <row r="28025" spans="1:2" x14ac:dyDescent="0.25">
      <c r="A28025">
        <v>70909010</v>
      </c>
      <c r="B28025" s="2">
        <f t="shared" ca="1" si="437"/>
        <v>44696.793969907405</v>
      </c>
    </row>
    <row r="28026" spans="1:2" x14ac:dyDescent="0.25">
      <c r="A28026">
        <v>70909092</v>
      </c>
      <c r="B28026" s="2">
        <f t="shared" ca="1" si="437"/>
        <v>44693.868206018517</v>
      </c>
    </row>
    <row r="28027" spans="1:2" x14ac:dyDescent="0.25">
      <c r="A28027">
        <v>70909111</v>
      </c>
      <c r="B28027" s="2">
        <f t="shared" ca="1" si="437"/>
        <v>44695.175821759258</v>
      </c>
    </row>
    <row r="28028" spans="1:2" x14ac:dyDescent="0.25">
      <c r="A28028">
        <v>70909137</v>
      </c>
      <c r="B28028" s="2">
        <f t="shared" ca="1" si="437"/>
        <v>44697.340717592589</v>
      </c>
    </row>
    <row r="28029" spans="1:2" x14ac:dyDescent="0.25">
      <c r="A28029">
        <v>70909192</v>
      </c>
      <c r="B28029" s="2">
        <f t="shared" ca="1" si="437"/>
        <v>44693.856504629628</v>
      </c>
    </row>
    <row r="28030" spans="1:2" x14ac:dyDescent="0.25">
      <c r="A28030">
        <v>70909192</v>
      </c>
      <c r="B28030" s="2">
        <f t="shared" ca="1" si="437"/>
        <v>44697.090138888889</v>
      </c>
    </row>
    <row r="28031" spans="1:2" x14ac:dyDescent="0.25">
      <c r="A28031">
        <v>70909209</v>
      </c>
      <c r="B28031" s="2">
        <f t="shared" ca="1" si="437"/>
        <v>44697.617951388886</v>
      </c>
    </row>
    <row r="28032" spans="1:2" x14ac:dyDescent="0.25">
      <c r="A28032">
        <v>70909263</v>
      </c>
      <c r="B28032" s="2">
        <f t="shared" ca="1" si="437"/>
        <v>44697.989444444444</v>
      </c>
    </row>
    <row r="28033" spans="1:2" x14ac:dyDescent="0.25">
      <c r="A28033">
        <v>70909290</v>
      </c>
      <c r="B28033" s="2">
        <f t="shared" ca="1" si="437"/>
        <v>44695.195324074077</v>
      </c>
    </row>
    <row r="28034" spans="1:2" x14ac:dyDescent="0.25">
      <c r="A28034">
        <v>70904299</v>
      </c>
      <c r="B28034" s="2">
        <f t="shared" ca="1" si="437"/>
        <v>44694.07099537037</v>
      </c>
    </row>
    <row r="28035" spans="1:2" x14ac:dyDescent="0.25">
      <c r="A28035">
        <v>70900149</v>
      </c>
      <c r="B28035" s="2">
        <f t="shared" ref="B28035:B28098" ca="1" si="438">DATE(2022,5,RANDBETWEEN(12,16))+TIME(RANDBETWEEN(1,24),RANDBETWEEN(1,60),RANDBETWEEN(1,60))</f>
        <v>44693.583124999997</v>
      </c>
    </row>
    <row r="28036" spans="1:2" x14ac:dyDescent="0.25">
      <c r="A28036">
        <v>70909665</v>
      </c>
      <c r="B28036" s="2">
        <f t="shared" ca="1" si="438"/>
        <v>44694.901539351849</v>
      </c>
    </row>
    <row r="28037" spans="1:2" x14ac:dyDescent="0.25">
      <c r="A28037">
        <v>70909726</v>
      </c>
      <c r="B28037" s="2">
        <f t="shared" ca="1" si="438"/>
        <v>44696.709293981483</v>
      </c>
    </row>
    <row r="28038" spans="1:2" x14ac:dyDescent="0.25">
      <c r="A28038">
        <v>70909972</v>
      </c>
      <c r="B28038" s="2">
        <f t="shared" ca="1" si="438"/>
        <v>44696.843194444446</v>
      </c>
    </row>
    <row r="28039" spans="1:2" x14ac:dyDescent="0.25">
      <c r="A28039">
        <v>70909999</v>
      </c>
      <c r="B28039" s="2">
        <f t="shared" ca="1" si="438"/>
        <v>44694.256006944444</v>
      </c>
    </row>
    <row r="28040" spans="1:2" x14ac:dyDescent="0.25">
      <c r="A28040">
        <v>70910000</v>
      </c>
      <c r="B28040" s="2">
        <f t="shared" ca="1" si="438"/>
        <v>44694.10596064815</v>
      </c>
    </row>
    <row r="28041" spans="1:2" x14ac:dyDescent="0.25">
      <c r="A28041">
        <v>70910000</v>
      </c>
      <c r="B28041" s="2">
        <f t="shared" ca="1" si="438"/>
        <v>44696.092129629629</v>
      </c>
    </row>
    <row r="28042" spans="1:2" x14ac:dyDescent="0.25">
      <c r="A28042">
        <v>70910054</v>
      </c>
      <c r="B28042" s="2">
        <f t="shared" ca="1" si="438"/>
        <v>44697.296180555553</v>
      </c>
    </row>
    <row r="28043" spans="1:2" x14ac:dyDescent="0.25">
      <c r="A28043">
        <v>70910107</v>
      </c>
      <c r="B28043" s="2">
        <f t="shared" ca="1" si="438"/>
        <v>44697.210196759261</v>
      </c>
    </row>
    <row r="28044" spans="1:2" x14ac:dyDescent="0.25">
      <c r="A28044">
        <v>70910109</v>
      </c>
      <c r="B28044" s="2">
        <f t="shared" ca="1" si="438"/>
        <v>44697.865034722221</v>
      </c>
    </row>
    <row r="28045" spans="1:2" x14ac:dyDescent="0.25">
      <c r="A28045">
        <v>70910192</v>
      </c>
      <c r="B28045" s="2">
        <f t="shared" ca="1" si="438"/>
        <v>44697.806342592594</v>
      </c>
    </row>
    <row r="28046" spans="1:2" x14ac:dyDescent="0.25">
      <c r="A28046">
        <v>70910192</v>
      </c>
      <c r="B28046" s="2">
        <f t="shared" ca="1" si="438"/>
        <v>44694.264976851853</v>
      </c>
    </row>
    <row r="28047" spans="1:2" x14ac:dyDescent="0.25">
      <c r="A28047">
        <v>70910208</v>
      </c>
      <c r="B28047" s="2">
        <f t="shared" ca="1" si="438"/>
        <v>44695.147928240738</v>
      </c>
    </row>
    <row r="28048" spans="1:2" x14ac:dyDescent="0.25">
      <c r="A28048">
        <v>70910386</v>
      </c>
      <c r="B28048" s="2">
        <f t="shared" ca="1" si="438"/>
        <v>44697.443958333337</v>
      </c>
    </row>
    <row r="28049" spans="1:2" x14ac:dyDescent="0.25">
      <c r="A28049">
        <v>70910588</v>
      </c>
      <c r="B28049" s="2">
        <f t="shared" ca="1" si="438"/>
        <v>44697.350370370368</v>
      </c>
    </row>
    <row r="28050" spans="1:2" x14ac:dyDescent="0.25">
      <c r="A28050">
        <v>70910721</v>
      </c>
      <c r="B28050" s="2">
        <f t="shared" ca="1" si="438"/>
        <v>44695.587268518517</v>
      </c>
    </row>
    <row r="28051" spans="1:2" x14ac:dyDescent="0.25">
      <c r="A28051">
        <v>70910763</v>
      </c>
      <c r="B28051" s="2">
        <f t="shared" ca="1" si="438"/>
        <v>44697.517500000002</v>
      </c>
    </row>
    <row r="28052" spans="1:2" x14ac:dyDescent="0.25">
      <c r="A28052">
        <v>70910880</v>
      </c>
      <c r="B28052" s="2">
        <f t="shared" ca="1" si="438"/>
        <v>44694.218912037039</v>
      </c>
    </row>
    <row r="28053" spans="1:2" x14ac:dyDescent="0.25">
      <c r="A28053">
        <v>70910956</v>
      </c>
      <c r="B28053" s="2">
        <f t="shared" ca="1" si="438"/>
        <v>44693.460844907408</v>
      </c>
    </row>
    <row r="28054" spans="1:2" x14ac:dyDescent="0.25">
      <c r="A28054">
        <v>70892502</v>
      </c>
      <c r="B28054" s="2">
        <f t="shared" ca="1" si="438"/>
        <v>44695.622627314813</v>
      </c>
    </row>
    <row r="28055" spans="1:2" x14ac:dyDescent="0.25">
      <c r="A28055">
        <v>70911020</v>
      </c>
      <c r="B28055" s="2">
        <f t="shared" ca="1" si="438"/>
        <v>44693.492210648146</v>
      </c>
    </row>
    <row r="28056" spans="1:2" x14ac:dyDescent="0.25">
      <c r="A28056">
        <v>70911035</v>
      </c>
      <c r="B28056" s="2">
        <f t="shared" ca="1" si="438"/>
        <v>44697.438634259262</v>
      </c>
    </row>
    <row r="28057" spans="1:2" x14ac:dyDescent="0.25">
      <c r="A28057">
        <v>70911051</v>
      </c>
      <c r="B28057" s="2">
        <f t="shared" ca="1" si="438"/>
        <v>44694.017534722225</v>
      </c>
    </row>
    <row r="28058" spans="1:2" x14ac:dyDescent="0.25">
      <c r="A28058">
        <v>70911068</v>
      </c>
      <c r="B28058" s="2">
        <f t="shared" ca="1" si="438"/>
        <v>44693.978854166664</v>
      </c>
    </row>
    <row r="28059" spans="1:2" x14ac:dyDescent="0.25">
      <c r="A28059">
        <v>70911070</v>
      </c>
      <c r="B28059" s="2">
        <f t="shared" ca="1" si="438"/>
        <v>44694.002708333333</v>
      </c>
    </row>
    <row r="28060" spans="1:2" x14ac:dyDescent="0.25">
      <c r="A28060">
        <v>70911103</v>
      </c>
      <c r="B28060" s="2">
        <f t="shared" ca="1" si="438"/>
        <v>44697.993518518517</v>
      </c>
    </row>
    <row r="28061" spans="1:2" x14ac:dyDescent="0.25">
      <c r="A28061">
        <v>70911103</v>
      </c>
      <c r="B28061" s="2">
        <f t="shared" ca="1" si="438"/>
        <v>44693.899988425925</v>
      </c>
    </row>
    <row r="28062" spans="1:2" x14ac:dyDescent="0.25">
      <c r="A28062">
        <v>70911196</v>
      </c>
      <c r="B28062" s="2">
        <f t="shared" ca="1" si="438"/>
        <v>44697.9846412037</v>
      </c>
    </row>
    <row r="28063" spans="1:2" x14ac:dyDescent="0.25">
      <c r="A28063">
        <v>70911197</v>
      </c>
      <c r="B28063" s="2">
        <f t="shared" ca="1" si="438"/>
        <v>44695.721377314818</v>
      </c>
    </row>
    <row r="28064" spans="1:2" x14ac:dyDescent="0.25">
      <c r="A28064">
        <v>70911197</v>
      </c>
      <c r="B28064" s="2">
        <f t="shared" ca="1" si="438"/>
        <v>44693.342858796299</v>
      </c>
    </row>
    <row r="28065" spans="1:2" x14ac:dyDescent="0.25">
      <c r="A28065">
        <v>70911230</v>
      </c>
      <c r="B28065" s="2">
        <f t="shared" ca="1" si="438"/>
        <v>44696.75204861111</v>
      </c>
    </row>
    <row r="28066" spans="1:2" x14ac:dyDescent="0.25">
      <c r="A28066">
        <v>70911139</v>
      </c>
      <c r="B28066" s="2">
        <f t="shared" ca="1" si="438"/>
        <v>44693.743472222224</v>
      </c>
    </row>
    <row r="28067" spans="1:2" x14ac:dyDescent="0.25">
      <c r="A28067">
        <v>70911252</v>
      </c>
      <c r="B28067" s="2">
        <f t="shared" ca="1" si="438"/>
        <v>44694.757928240739</v>
      </c>
    </row>
    <row r="28068" spans="1:2" x14ac:dyDescent="0.25">
      <c r="A28068">
        <v>70911252</v>
      </c>
      <c r="B28068" s="2">
        <f t="shared" ca="1" si="438"/>
        <v>44695.350092592591</v>
      </c>
    </row>
    <row r="28069" spans="1:2" x14ac:dyDescent="0.25">
      <c r="A28069">
        <v>70911261</v>
      </c>
      <c r="B28069" s="2">
        <f t="shared" ca="1" si="438"/>
        <v>44695.865868055553</v>
      </c>
    </row>
    <row r="28070" spans="1:2" x14ac:dyDescent="0.25">
      <c r="A28070">
        <v>70911319</v>
      </c>
      <c r="B28070" s="2">
        <f t="shared" ca="1" si="438"/>
        <v>44694.4528587963</v>
      </c>
    </row>
    <row r="28071" spans="1:2" x14ac:dyDescent="0.25">
      <c r="A28071">
        <v>70911351</v>
      </c>
      <c r="B28071" s="2">
        <f t="shared" ca="1" si="438"/>
        <v>44695.435011574074</v>
      </c>
    </row>
    <row r="28072" spans="1:2" x14ac:dyDescent="0.25">
      <c r="A28072">
        <v>70911418</v>
      </c>
      <c r="B28072" s="2">
        <f t="shared" ca="1" si="438"/>
        <v>44695.715856481482</v>
      </c>
    </row>
    <row r="28073" spans="1:2" x14ac:dyDescent="0.25">
      <c r="A28073">
        <v>70911451</v>
      </c>
      <c r="B28073" s="2">
        <f t="shared" ca="1" si="438"/>
        <v>44696.714803240742</v>
      </c>
    </row>
    <row r="28074" spans="1:2" x14ac:dyDescent="0.25">
      <c r="A28074">
        <v>70911555</v>
      </c>
      <c r="B28074" s="2">
        <f t="shared" ca="1" si="438"/>
        <v>44697.838958333334</v>
      </c>
    </row>
    <row r="28075" spans="1:2" x14ac:dyDescent="0.25">
      <c r="A28075">
        <v>70911621</v>
      </c>
      <c r="B28075" s="2">
        <f t="shared" ca="1" si="438"/>
        <v>44694.672268518516</v>
      </c>
    </row>
    <row r="28076" spans="1:2" x14ac:dyDescent="0.25">
      <c r="A28076">
        <v>70911771</v>
      </c>
      <c r="B28076" s="2">
        <f t="shared" ca="1" si="438"/>
        <v>44693.971608796295</v>
      </c>
    </row>
    <row r="28077" spans="1:2" x14ac:dyDescent="0.25">
      <c r="A28077">
        <v>70911771</v>
      </c>
      <c r="B28077" s="2">
        <f t="shared" ca="1" si="438"/>
        <v>44697.470833333333</v>
      </c>
    </row>
    <row r="28078" spans="1:2" x14ac:dyDescent="0.25">
      <c r="A28078">
        <v>70905167</v>
      </c>
      <c r="B28078" s="2">
        <f t="shared" ca="1" si="438"/>
        <v>44695.602708333332</v>
      </c>
    </row>
    <row r="28079" spans="1:2" x14ac:dyDescent="0.25">
      <c r="A28079">
        <v>70911893</v>
      </c>
      <c r="B28079" s="2">
        <f t="shared" ca="1" si="438"/>
        <v>44694.557210648149</v>
      </c>
    </row>
    <row r="28080" spans="1:2" x14ac:dyDescent="0.25">
      <c r="A28080">
        <v>70911893</v>
      </c>
      <c r="B28080" s="2">
        <f t="shared" ca="1" si="438"/>
        <v>44695.350057870368</v>
      </c>
    </row>
    <row r="28081" spans="1:2" x14ac:dyDescent="0.25">
      <c r="A28081">
        <v>70911931</v>
      </c>
      <c r="B28081" s="2">
        <f t="shared" ca="1" si="438"/>
        <v>44693.499837962961</v>
      </c>
    </row>
    <row r="28082" spans="1:2" x14ac:dyDescent="0.25">
      <c r="A28082">
        <v>70911971</v>
      </c>
      <c r="B28082" s="2">
        <f t="shared" ca="1" si="438"/>
        <v>44694.451689814814</v>
      </c>
    </row>
    <row r="28083" spans="1:2" x14ac:dyDescent="0.25">
      <c r="A28083">
        <v>70911972</v>
      </c>
      <c r="B28083" s="2">
        <f t="shared" ca="1" si="438"/>
        <v>44693.428877314815</v>
      </c>
    </row>
    <row r="28084" spans="1:2" x14ac:dyDescent="0.25">
      <c r="A28084">
        <v>70911991</v>
      </c>
      <c r="B28084" s="2">
        <f t="shared" ca="1" si="438"/>
        <v>44696.14603009259</v>
      </c>
    </row>
    <row r="28085" spans="1:2" x14ac:dyDescent="0.25">
      <c r="A28085">
        <v>70912086</v>
      </c>
      <c r="B28085" s="2">
        <f t="shared" ca="1" si="438"/>
        <v>44697.606932870367</v>
      </c>
    </row>
    <row r="28086" spans="1:2" x14ac:dyDescent="0.25">
      <c r="A28086">
        <v>70912122</v>
      </c>
      <c r="B28086" s="2">
        <f t="shared" ca="1" si="438"/>
        <v>44694.82</v>
      </c>
    </row>
    <row r="28087" spans="1:2" x14ac:dyDescent="0.25">
      <c r="A28087">
        <v>70912250</v>
      </c>
      <c r="B28087" s="2">
        <f t="shared" ca="1" si="438"/>
        <v>44693.356400462966</v>
      </c>
    </row>
    <row r="28088" spans="1:2" x14ac:dyDescent="0.25">
      <c r="A28088">
        <v>70912424</v>
      </c>
      <c r="B28088" s="2">
        <f t="shared" ca="1" si="438"/>
        <v>44696.405127314814</v>
      </c>
    </row>
    <row r="28089" spans="1:2" x14ac:dyDescent="0.25">
      <c r="A28089">
        <v>70904327</v>
      </c>
      <c r="B28089" s="2">
        <f t="shared" ca="1" si="438"/>
        <v>44696.977187500001</v>
      </c>
    </row>
    <row r="28090" spans="1:2" x14ac:dyDescent="0.25">
      <c r="A28090">
        <v>70912520</v>
      </c>
      <c r="B28090" s="2">
        <f t="shared" ca="1" si="438"/>
        <v>44694.437511574077</v>
      </c>
    </row>
    <row r="28091" spans="1:2" x14ac:dyDescent="0.25">
      <c r="A28091">
        <v>70912582</v>
      </c>
      <c r="B28091" s="2">
        <f t="shared" ca="1" si="438"/>
        <v>44693.653217592589</v>
      </c>
    </row>
    <row r="28092" spans="1:2" x14ac:dyDescent="0.25">
      <c r="A28092">
        <v>70912620</v>
      </c>
      <c r="B28092" s="2">
        <f t="shared" ca="1" si="438"/>
        <v>44695.503587962965</v>
      </c>
    </row>
    <row r="28093" spans="1:2" x14ac:dyDescent="0.25">
      <c r="A28093">
        <v>70912620</v>
      </c>
      <c r="B28093" s="2">
        <f t="shared" ca="1" si="438"/>
        <v>44693.548981481479</v>
      </c>
    </row>
    <row r="28094" spans="1:2" x14ac:dyDescent="0.25">
      <c r="A28094">
        <v>70912706</v>
      </c>
      <c r="B28094" s="2">
        <f t="shared" ca="1" si="438"/>
        <v>44693.204664351855</v>
      </c>
    </row>
    <row r="28095" spans="1:2" x14ac:dyDescent="0.25">
      <c r="A28095">
        <v>70912728</v>
      </c>
      <c r="B28095" s="2">
        <f t="shared" ca="1" si="438"/>
        <v>44694.047453703701</v>
      </c>
    </row>
    <row r="28096" spans="1:2" x14ac:dyDescent="0.25">
      <c r="A28096">
        <v>70912728</v>
      </c>
      <c r="B28096" s="2">
        <f t="shared" ca="1" si="438"/>
        <v>44695.951053240744</v>
      </c>
    </row>
    <row r="28097" spans="1:2" x14ac:dyDescent="0.25">
      <c r="A28097">
        <v>70912729</v>
      </c>
      <c r="B28097" s="2">
        <f t="shared" ca="1" si="438"/>
        <v>44695.34716435185</v>
      </c>
    </row>
    <row r="28098" spans="1:2" x14ac:dyDescent="0.25">
      <c r="A28098">
        <v>70912776</v>
      </c>
      <c r="B28098" s="2">
        <f t="shared" ca="1" si="438"/>
        <v>44696.437650462962</v>
      </c>
    </row>
    <row r="28099" spans="1:2" x14ac:dyDescent="0.25">
      <c r="A28099">
        <v>70912956</v>
      </c>
      <c r="B28099" s="2">
        <f t="shared" ref="B28099:B28162" ca="1" si="439">DATE(2022,5,RANDBETWEEN(12,16))+TIME(RANDBETWEEN(1,24),RANDBETWEEN(1,60),RANDBETWEEN(1,60))</f>
        <v>44695.069733796299</v>
      </c>
    </row>
    <row r="28100" spans="1:2" x14ac:dyDescent="0.25">
      <c r="A28100">
        <v>70913010</v>
      </c>
      <c r="B28100" s="2">
        <f t="shared" ca="1" si="439"/>
        <v>44693.138344907406</v>
      </c>
    </row>
    <row r="28101" spans="1:2" x14ac:dyDescent="0.25">
      <c r="A28101">
        <v>70913010</v>
      </c>
      <c r="B28101" s="2">
        <f t="shared" ca="1" si="439"/>
        <v>44695.053043981483</v>
      </c>
    </row>
    <row r="28102" spans="1:2" x14ac:dyDescent="0.25">
      <c r="A28102">
        <v>70913039</v>
      </c>
      <c r="B28102" s="2">
        <f t="shared" ca="1" si="439"/>
        <v>44697.834305555552</v>
      </c>
    </row>
    <row r="28103" spans="1:2" x14ac:dyDescent="0.25">
      <c r="A28103">
        <v>70913039</v>
      </c>
      <c r="B28103" s="2">
        <f t="shared" ca="1" si="439"/>
        <v>44696.874976851854</v>
      </c>
    </row>
    <row r="28104" spans="1:2" x14ac:dyDescent="0.25">
      <c r="A28104">
        <v>70892301</v>
      </c>
      <c r="B28104" s="2">
        <f t="shared" ca="1" si="439"/>
        <v>44693.920648148145</v>
      </c>
    </row>
    <row r="28105" spans="1:2" x14ac:dyDescent="0.25">
      <c r="A28105">
        <v>70905535</v>
      </c>
      <c r="B28105" s="2">
        <f t="shared" ca="1" si="439"/>
        <v>44694.052824074075</v>
      </c>
    </row>
    <row r="28106" spans="1:2" x14ac:dyDescent="0.25">
      <c r="A28106">
        <v>70912944</v>
      </c>
      <c r="B28106" s="2">
        <f t="shared" ca="1" si="439"/>
        <v>44697.472094907411</v>
      </c>
    </row>
    <row r="28107" spans="1:2" x14ac:dyDescent="0.25">
      <c r="A28107">
        <v>70913127</v>
      </c>
      <c r="B28107" s="2">
        <f t="shared" ca="1" si="439"/>
        <v>44693.990694444445</v>
      </c>
    </row>
    <row r="28108" spans="1:2" x14ac:dyDescent="0.25">
      <c r="A28108">
        <v>70913128</v>
      </c>
      <c r="B28108" s="2">
        <f t="shared" ca="1" si="439"/>
        <v>44694.935439814813</v>
      </c>
    </row>
    <row r="28109" spans="1:2" x14ac:dyDescent="0.25">
      <c r="A28109">
        <v>70913120</v>
      </c>
      <c r="B28109" s="2">
        <f t="shared" ca="1" si="439"/>
        <v>44693.024305555555</v>
      </c>
    </row>
    <row r="28110" spans="1:2" x14ac:dyDescent="0.25">
      <c r="A28110">
        <v>70913085</v>
      </c>
      <c r="B28110" s="2">
        <f t="shared" ca="1" si="439"/>
        <v>44697.516956018517</v>
      </c>
    </row>
    <row r="28111" spans="1:2" x14ac:dyDescent="0.25">
      <c r="A28111">
        <v>70913227</v>
      </c>
      <c r="B28111" s="2">
        <f t="shared" ca="1" si="439"/>
        <v>44694.902592592596</v>
      </c>
    </row>
    <row r="28112" spans="1:2" x14ac:dyDescent="0.25">
      <c r="A28112">
        <v>70913294</v>
      </c>
      <c r="B28112" s="2">
        <f t="shared" ca="1" si="439"/>
        <v>44695.178414351853</v>
      </c>
    </row>
    <row r="28113" spans="1:2" x14ac:dyDescent="0.25">
      <c r="A28113">
        <v>70913296</v>
      </c>
      <c r="B28113" s="2">
        <f t="shared" ca="1" si="439"/>
        <v>44694.948287037034</v>
      </c>
    </row>
    <row r="28114" spans="1:2" x14ac:dyDescent="0.25">
      <c r="A28114">
        <v>70901380</v>
      </c>
      <c r="B28114" s="2">
        <f t="shared" ca="1" si="439"/>
        <v>44694.761678240742</v>
      </c>
    </row>
    <row r="28115" spans="1:2" x14ac:dyDescent="0.25">
      <c r="A28115">
        <v>70913334</v>
      </c>
      <c r="B28115" s="2">
        <f t="shared" ca="1" si="439"/>
        <v>44695.851087962961</v>
      </c>
    </row>
    <row r="28116" spans="1:2" x14ac:dyDescent="0.25">
      <c r="A28116">
        <v>70913464</v>
      </c>
      <c r="B28116" s="2">
        <f t="shared" ca="1" si="439"/>
        <v>44695.294212962966</v>
      </c>
    </row>
    <row r="28117" spans="1:2" x14ac:dyDescent="0.25">
      <c r="A28117">
        <v>70913574</v>
      </c>
      <c r="B28117" s="2">
        <f t="shared" ca="1" si="439"/>
        <v>44696.280706018515</v>
      </c>
    </row>
    <row r="28118" spans="1:2" x14ac:dyDescent="0.25">
      <c r="A28118">
        <v>70907049</v>
      </c>
      <c r="B28118" s="2">
        <f t="shared" ca="1" si="439"/>
        <v>44696.476747685185</v>
      </c>
    </row>
    <row r="28119" spans="1:2" x14ac:dyDescent="0.25">
      <c r="A28119">
        <v>70913715</v>
      </c>
      <c r="B28119" s="2">
        <f t="shared" ca="1" si="439"/>
        <v>44693.265520833331</v>
      </c>
    </row>
    <row r="28120" spans="1:2" x14ac:dyDescent="0.25">
      <c r="A28120">
        <v>70913721</v>
      </c>
      <c r="B28120" s="2">
        <f t="shared" ca="1" si="439"/>
        <v>44694.650752314818</v>
      </c>
    </row>
    <row r="28121" spans="1:2" x14ac:dyDescent="0.25">
      <c r="A28121">
        <v>70913760</v>
      </c>
      <c r="B28121" s="2">
        <f t="shared" ca="1" si="439"/>
        <v>44693.146377314813</v>
      </c>
    </row>
    <row r="28122" spans="1:2" x14ac:dyDescent="0.25">
      <c r="A28122">
        <v>70913849</v>
      </c>
      <c r="B28122" s="2">
        <f t="shared" ca="1" si="439"/>
        <v>44693.829421296294</v>
      </c>
    </row>
    <row r="28123" spans="1:2" x14ac:dyDescent="0.25">
      <c r="A28123">
        <v>70914001</v>
      </c>
      <c r="B28123" s="2">
        <f t="shared" ca="1" si="439"/>
        <v>44694.876620370371</v>
      </c>
    </row>
    <row r="28124" spans="1:2" x14ac:dyDescent="0.25">
      <c r="A28124">
        <v>70914003</v>
      </c>
      <c r="B28124" s="2">
        <f t="shared" ca="1" si="439"/>
        <v>44695.986203703702</v>
      </c>
    </row>
    <row r="28125" spans="1:2" x14ac:dyDescent="0.25">
      <c r="A28125">
        <v>70914064</v>
      </c>
      <c r="B28125" s="2">
        <f t="shared" ca="1" si="439"/>
        <v>44693.118981481479</v>
      </c>
    </row>
    <row r="28126" spans="1:2" x14ac:dyDescent="0.25">
      <c r="A28126">
        <v>70914131</v>
      </c>
      <c r="B28126" s="2">
        <f t="shared" ca="1" si="439"/>
        <v>44695.765682870369</v>
      </c>
    </row>
    <row r="28127" spans="1:2" x14ac:dyDescent="0.25">
      <c r="A28127">
        <v>70914273</v>
      </c>
      <c r="B28127" s="2">
        <f t="shared" ca="1" si="439"/>
        <v>44695.398831018516</v>
      </c>
    </row>
    <row r="28128" spans="1:2" x14ac:dyDescent="0.25">
      <c r="A28128">
        <v>68985198</v>
      </c>
      <c r="B28128" s="2">
        <f t="shared" ca="1" si="439"/>
        <v>44696.656099537038</v>
      </c>
    </row>
    <row r="28129" spans="1:2" x14ac:dyDescent="0.25">
      <c r="A28129">
        <v>70914437</v>
      </c>
      <c r="B28129" s="2">
        <f t="shared" ca="1" si="439"/>
        <v>44697.886597222219</v>
      </c>
    </row>
    <row r="28130" spans="1:2" x14ac:dyDescent="0.25">
      <c r="A28130">
        <v>70914436</v>
      </c>
      <c r="B28130" s="2">
        <f t="shared" ca="1" si="439"/>
        <v>44696.034467592595</v>
      </c>
    </row>
    <row r="28131" spans="1:2" x14ac:dyDescent="0.25">
      <c r="A28131">
        <v>70914444</v>
      </c>
      <c r="B28131" s="2">
        <f t="shared" ca="1" si="439"/>
        <v>44697.829664351855</v>
      </c>
    </row>
    <row r="28132" spans="1:2" x14ac:dyDescent="0.25">
      <c r="A28132">
        <v>70914549</v>
      </c>
      <c r="B28132" s="2">
        <f t="shared" ca="1" si="439"/>
        <v>44694.960127314815</v>
      </c>
    </row>
    <row r="28133" spans="1:2" x14ac:dyDescent="0.25">
      <c r="A28133">
        <v>70914789</v>
      </c>
      <c r="B28133" s="2">
        <f t="shared" ca="1" si="439"/>
        <v>44694.229062500002</v>
      </c>
    </row>
    <row r="28134" spans="1:2" x14ac:dyDescent="0.25">
      <c r="A28134">
        <v>70914805</v>
      </c>
      <c r="B28134" s="2">
        <f t="shared" ca="1" si="439"/>
        <v>44696.204699074071</v>
      </c>
    </row>
    <row r="28135" spans="1:2" x14ac:dyDescent="0.25">
      <c r="A28135">
        <v>70914808</v>
      </c>
      <c r="B28135" s="2">
        <f t="shared" ca="1" si="439"/>
        <v>44697.643587962964</v>
      </c>
    </row>
    <row r="28136" spans="1:2" x14ac:dyDescent="0.25">
      <c r="A28136">
        <v>70914813</v>
      </c>
      <c r="B28136" s="2">
        <f t="shared" ca="1" si="439"/>
        <v>44694.654016203705</v>
      </c>
    </row>
    <row r="28137" spans="1:2" x14ac:dyDescent="0.25">
      <c r="A28137">
        <v>70914813</v>
      </c>
      <c r="B28137" s="2">
        <f t="shared" ca="1" si="439"/>
        <v>44693.295497685183</v>
      </c>
    </row>
    <row r="28138" spans="1:2" x14ac:dyDescent="0.25">
      <c r="A28138">
        <v>70914871</v>
      </c>
      <c r="B28138" s="2">
        <f t="shared" ca="1" si="439"/>
        <v>44695.94667824074</v>
      </c>
    </row>
    <row r="28139" spans="1:2" x14ac:dyDescent="0.25">
      <c r="A28139">
        <v>70914879</v>
      </c>
      <c r="B28139" s="2">
        <f t="shared" ca="1" si="439"/>
        <v>44696.296631944446</v>
      </c>
    </row>
    <row r="28140" spans="1:2" x14ac:dyDescent="0.25">
      <c r="A28140">
        <v>70914958</v>
      </c>
      <c r="B28140" s="2">
        <f t="shared" ca="1" si="439"/>
        <v>44695.392337962963</v>
      </c>
    </row>
    <row r="28141" spans="1:2" x14ac:dyDescent="0.25">
      <c r="A28141">
        <v>70915039</v>
      </c>
      <c r="B28141" s="2">
        <f t="shared" ca="1" si="439"/>
        <v>44695.028240740743</v>
      </c>
    </row>
    <row r="28142" spans="1:2" x14ac:dyDescent="0.25">
      <c r="A28142">
        <v>70915039</v>
      </c>
      <c r="B28142" s="2">
        <f t="shared" ca="1" si="439"/>
        <v>44697.345775462964</v>
      </c>
    </row>
    <row r="28143" spans="1:2" x14ac:dyDescent="0.25">
      <c r="A28143">
        <v>70915069</v>
      </c>
      <c r="B28143" s="2">
        <f t="shared" ca="1" si="439"/>
        <v>44696.752870370372</v>
      </c>
    </row>
    <row r="28144" spans="1:2" x14ac:dyDescent="0.25">
      <c r="A28144">
        <v>70915105</v>
      </c>
      <c r="B28144" s="2">
        <f t="shared" ca="1" si="439"/>
        <v>44694.041759259257</v>
      </c>
    </row>
    <row r="28145" spans="1:2" x14ac:dyDescent="0.25">
      <c r="A28145">
        <v>70915105</v>
      </c>
      <c r="B28145" s="2">
        <f t="shared" ca="1" si="439"/>
        <v>44693.68959490741</v>
      </c>
    </row>
    <row r="28146" spans="1:2" x14ac:dyDescent="0.25">
      <c r="A28146">
        <v>70915123</v>
      </c>
      <c r="B28146" s="2">
        <f t="shared" ca="1" si="439"/>
        <v>44695.861018518517</v>
      </c>
    </row>
    <row r="28147" spans="1:2" x14ac:dyDescent="0.25">
      <c r="A28147">
        <v>70915137</v>
      </c>
      <c r="B28147" s="2">
        <f t="shared" ca="1" si="439"/>
        <v>44693.544039351851</v>
      </c>
    </row>
    <row r="28148" spans="1:2" x14ac:dyDescent="0.25">
      <c r="A28148">
        <v>70915164</v>
      </c>
      <c r="B28148" s="2">
        <f t="shared" ca="1" si="439"/>
        <v>44696.616388888891</v>
      </c>
    </row>
    <row r="28149" spans="1:2" x14ac:dyDescent="0.25">
      <c r="A28149">
        <v>70901539</v>
      </c>
      <c r="B28149" s="2">
        <f t="shared" ca="1" si="439"/>
        <v>44696.654421296298</v>
      </c>
    </row>
    <row r="28150" spans="1:2" x14ac:dyDescent="0.25">
      <c r="A28150">
        <v>70915199</v>
      </c>
      <c r="B28150" s="2">
        <f t="shared" ca="1" si="439"/>
        <v>44693.243923611109</v>
      </c>
    </row>
    <row r="28151" spans="1:2" x14ac:dyDescent="0.25">
      <c r="A28151">
        <v>70915205</v>
      </c>
      <c r="B28151" s="2">
        <f t="shared" ca="1" si="439"/>
        <v>44694.774560185186</v>
      </c>
    </row>
    <row r="28152" spans="1:2" x14ac:dyDescent="0.25">
      <c r="A28152">
        <v>70915247</v>
      </c>
      <c r="B28152" s="2">
        <f t="shared" ca="1" si="439"/>
        <v>44693.179016203707</v>
      </c>
    </row>
    <row r="28153" spans="1:2" x14ac:dyDescent="0.25">
      <c r="A28153">
        <v>70915275</v>
      </c>
      <c r="B28153" s="2">
        <f t="shared" ca="1" si="439"/>
        <v>44695.418425925927</v>
      </c>
    </row>
    <row r="28154" spans="1:2" x14ac:dyDescent="0.25">
      <c r="A28154">
        <v>70915277</v>
      </c>
      <c r="B28154" s="2">
        <f t="shared" ca="1" si="439"/>
        <v>44694.824247685188</v>
      </c>
    </row>
    <row r="28155" spans="1:2" x14ac:dyDescent="0.25">
      <c r="A28155">
        <v>70915278</v>
      </c>
      <c r="B28155" s="2">
        <f t="shared" ca="1" si="439"/>
        <v>44695.618460648147</v>
      </c>
    </row>
    <row r="28156" spans="1:2" x14ac:dyDescent="0.25">
      <c r="A28156">
        <v>70915318</v>
      </c>
      <c r="B28156" s="2">
        <f t="shared" ca="1" si="439"/>
        <v>44693.450324074074</v>
      </c>
    </row>
    <row r="28157" spans="1:2" x14ac:dyDescent="0.25">
      <c r="A28157">
        <v>70915318</v>
      </c>
      <c r="B28157" s="2">
        <f t="shared" ca="1" si="439"/>
        <v>44695.14466435185</v>
      </c>
    </row>
    <row r="28158" spans="1:2" x14ac:dyDescent="0.25">
      <c r="A28158">
        <v>70915389</v>
      </c>
      <c r="B28158" s="2">
        <f t="shared" ca="1" si="439"/>
        <v>44696.501921296294</v>
      </c>
    </row>
    <row r="28159" spans="1:2" x14ac:dyDescent="0.25">
      <c r="A28159">
        <v>70915389</v>
      </c>
      <c r="B28159" s="2">
        <f t="shared" ca="1" si="439"/>
        <v>44696.76258101852</v>
      </c>
    </row>
    <row r="28160" spans="1:2" x14ac:dyDescent="0.25">
      <c r="A28160">
        <v>70915394</v>
      </c>
      <c r="B28160" s="2">
        <f t="shared" ca="1" si="439"/>
        <v>44696.709872685184</v>
      </c>
    </row>
    <row r="28161" spans="1:2" x14ac:dyDescent="0.25">
      <c r="A28161">
        <v>70915404</v>
      </c>
      <c r="B28161" s="2">
        <f t="shared" ca="1" si="439"/>
        <v>44697.891724537039</v>
      </c>
    </row>
    <row r="28162" spans="1:2" x14ac:dyDescent="0.25">
      <c r="A28162">
        <v>70915529</v>
      </c>
      <c r="B28162" s="2">
        <f t="shared" ca="1" si="439"/>
        <v>44697.612974537034</v>
      </c>
    </row>
    <row r="28163" spans="1:2" x14ac:dyDescent="0.25">
      <c r="A28163">
        <v>70915594</v>
      </c>
      <c r="B28163" s="2">
        <f t="shared" ref="B28163:B28226" ca="1" si="440">DATE(2022,5,RANDBETWEEN(12,16))+TIME(RANDBETWEEN(1,24),RANDBETWEEN(1,60),RANDBETWEEN(1,60))</f>
        <v>44697.913032407407</v>
      </c>
    </row>
    <row r="28164" spans="1:2" x14ac:dyDescent="0.25">
      <c r="A28164">
        <v>70915599</v>
      </c>
      <c r="B28164" s="2">
        <f t="shared" ca="1" si="440"/>
        <v>44695.876504629632</v>
      </c>
    </row>
    <row r="28165" spans="1:2" x14ac:dyDescent="0.25">
      <c r="A28165">
        <v>70915681</v>
      </c>
      <c r="B28165" s="2">
        <f t="shared" ca="1" si="440"/>
        <v>44695.739189814813</v>
      </c>
    </row>
    <row r="28166" spans="1:2" x14ac:dyDescent="0.25">
      <c r="A28166">
        <v>70915681</v>
      </c>
      <c r="B28166" s="2">
        <f t="shared" ca="1" si="440"/>
        <v>44697.373414351852</v>
      </c>
    </row>
    <row r="28167" spans="1:2" x14ac:dyDescent="0.25">
      <c r="A28167">
        <v>70909731</v>
      </c>
      <c r="B28167" s="2">
        <f t="shared" ca="1" si="440"/>
        <v>44696.851099537038</v>
      </c>
    </row>
    <row r="28168" spans="1:2" x14ac:dyDescent="0.25">
      <c r="A28168">
        <v>70915707</v>
      </c>
      <c r="B28168" s="2">
        <f t="shared" ca="1" si="440"/>
        <v>44695.204953703702</v>
      </c>
    </row>
    <row r="28169" spans="1:2" x14ac:dyDescent="0.25">
      <c r="A28169">
        <v>70915711</v>
      </c>
      <c r="B28169" s="2">
        <f t="shared" ca="1" si="440"/>
        <v>44693.576099537036</v>
      </c>
    </row>
    <row r="28170" spans="1:2" x14ac:dyDescent="0.25">
      <c r="A28170">
        <v>70915792</v>
      </c>
      <c r="B28170" s="2">
        <f t="shared" ca="1" si="440"/>
        <v>44695.598796296297</v>
      </c>
    </row>
    <row r="28171" spans="1:2" x14ac:dyDescent="0.25">
      <c r="A28171">
        <v>70915983</v>
      </c>
      <c r="B28171" s="2">
        <f t="shared" ca="1" si="440"/>
        <v>44693.324652777781</v>
      </c>
    </row>
    <row r="28172" spans="1:2" x14ac:dyDescent="0.25">
      <c r="A28172">
        <v>70916013</v>
      </c>
      <c r="B28172" s="2">
        <f t="shared" ca="1" si="440"/>
        <v>44693.303796296299</v>
      </c>
    </row>
    <row r="28173" spans="1:2" x14ac:dyDescent="0.25">
      <c r="A28173">
        <v>70916238</v>
      </c>
      <c r="B28173" s="2">
        <f t="shared" ca="1" si="440"/>
        <v>44693.259687500002</v>
      </c>
    </row>
    <row r="28174" spans="1:2" x14ac:dyDescent="0.25">
      <c r="A28174">
        <v>70916404</v>
      </c>
      <c r="B28174" s="2">
        <f t="shared" ca="1" si="440"/>
        <v>44694.625509259262</v>
      </c>
    </row>
    <row r="28175" spans="1:2" x14ac:dyDescent="0.25">
      <c r="A28175">
        <v>70916411</v>
      </c>
      <c r="B28175" s="2">
        <f t="shared" ca="1" si="440"/>
        <v>44693.028148148151</v>
      </c>
    </row>
    <row r="28176" spans="1:2" x14ac:dyDescent="0.25">
      <c r="A28176">
        <v>70916451</v>
      </c>
      <c r="B28176" s="2">
        <f t="shared" ca="1" si="440"/>
        <v>44696.110925925925</v>
      </c>
    </row>
    <row r="28177" spans="1:2" x14ac:dyDescent="0.25">
      <c r="A28177">
        <v>70916496</v>
      </c>
      <c r="B28177" s="2">
        <f t="shared" ca="1" si="440"/>
        <v>44693.647662037038</v>
      </c>
    </row>
    <row r="28178" spans="1:2" x14ac:dyDescent="0.25">
      <c r="A28178">
        <v>70916496</v>
      </c>
      <c r="B28178" s="2">
        <f t="shared" ca="1" si="440"/>
        <v>44697.806527777779</v>
      </c>
    </row>
    <row r="28179" spans="1:2" x14ac:dyDescent="0.25">
      <c r="A28179">
        <v>70916499</v>
      </c>
      <c r="B28179" s="2">
        <f t="shared" ca="1" si="440"/>
        <v>44697.037395833337</v>
      </c>
    </row>
    <row r="28180" spans="1:2" x14ac:dyDescent="0.25">
      <c r="A28180">
        <v>70916499</v>
      </c>
      <c r="B28180" s="2">
        <f t="shared" ca="1" si="440"/>
        <v>44696.63181712963</v>
      </c>
    </row>
    <row r="28181" spans="1:2" x14ac:dyDescent="0.25">
      <c r="A28181">
        <v>70916574</v>
      </c>
      <c r="B28181" s="2">
        <f t="shared" ca="1" si="440"/>
        <v>44695.434004629627</v>
      </c>
    </row>
    <row r="28182" spans="1:2" x14ac:dyDescent="0.25">
      <c r="A28182">
        <v>70916608</v>
      </c>
      <c r="B28182" s="2">
        <f t="shared" ca="1" si="440"/>
        <v>44695.01871527778</v>
      </c>
    </row>
    <row r="28183" spans="1:2" x14ac:dyDescent="0.25">
      <c r="A28183">
        <v>70916635</v>
      </c>
      <c r="B28183" s="2">
        <f t="shared" ca="1" si="440"/>
        <v>44695.442615740743</v>
      </c>
    </row>
    <row r="28184" spans="1:2" x14ac:dyDescent="0.25">
      <c r="A28184">
        <v>70916635</v>
      </c>
      <c r="B28184" s="2">
        <f t="shared" ca="1" si="440"/>
        <v>44693.805856481478</v>
      </c>
    </row>
    <row r="28185" spans="1:2" x14ac:dyDescent="0.25">
      <c r="A28185">
        <v>70916644</v>
      </c>
      <c r="B28185" s="2">
        <f t="shared" ca="1" si="440"/>
        <v>44694.505289351851</v>
      </c>
    </row>
    <row r="28186" spans="1:2" x14ac:dyDescent="0.25">
      <c r="A28186">
        <v>70916644</v>
      </c>
      <c r="B28186" s="2">
        <f t="shared" ca="1" si="440"/>
        <v>44696.783391203702</v>
      </c>
    </row>
    <row r="28187" spans="1:2" x14ac:dyDescent="0.25">
      <c r="A28187">
        <v>70916668</v>
      </c>
      <c r="B28187" s="2">
        <f t="shared" ca="1" si="440"/>
        <v>44695.549444444441</v>
      </c>
    </row>
    <row r="28188" spans="1:2" x14ac:dyDescent="0.25">
      <c r="A28188">
        <v>70916709</v>
      </c>
      <c r="B28188" s="2">
        <f t="shared" ca="1" si="440"/>
        <v>44693.664155092592</v>
      </c>
    </row>
    <row r="28189" spans="1:2" x14ac:dyDescent="0.25">
      <c r="A28189">
        <v>70916782</v>
      </c>
      <c r="B28189" s="2">
        <f t="shared" ca="1" si="440"/>
        <v>44696.887326388889</v>
      </c>
    </row>
    <row r="28190" spans="1:2" x14ac:dyDescent="0.25">
      <c r="A28190">
        <v>70911972</v>
      </c>
      <c r="B28190" s="2">
        <f t="shared" ca="1" si="440"/>
        <v>44697.059004629627</v>
      </c>
    </row>
    <row r="28191" spans="1:2" x14ac:dyDescent="0.25">
      <c r="A28191">
        <v>70917117</v>
      </c>
      <c r="B28191" s="2">
        <f t="shared" ca="1" si="440"/>
        <v>44697.881863425922</v>
      </c>
    </row>
    <row r="28192" spans="1:2" x14ac:dyDescent="0.25">
      <c r="A28192">
        <v>70917128</v>
      </c>
      <c r="B28192" s="2">
        <f t="shared" ca="1" si="440"/>
        <v>44694.041886574072</v>
      </c>
    </row>
    <row r="28193" spans="1:2" x14ac:dyDescent="0.25">
      <c r="A28193">
        <v>70917296</v>
      </c>
      <c r="B28193" s="2">
        <f t="shared" ca="1" si="440"/>
        <v>44694.910879629628</v>
      </c>
    </row>
    <row r="28194" spans="1:2" x14ac:dyDescent="0.25">
      <c r="A28194">
        <v>70917326</v>
      </c>
      <c r="B28194" s="2">
        <f t="shared" ca="1" si="440"/>
        <v>44694.003368055557</v>
      </c>
    </row>
    <row r="28195" spans="1:2" x14ac:dyDescent="0.25">
      <c r="A28195">
        <v>70917398</v>
      </c>
      <c r="B28195" s="2">
        <f t="shared" ca="1" si="440"/>
        <v>44694.934988425928</v>
      </c>
    </row>
    <row r="28196" spans="1:2" x14ac:dyDescent="0.25">
      <c r="A28196">
        <v>70917550</v>
      </c>
      <c r="B28196" s="2">
        <f t="shared" ca="1" si="440"/>
        <v>44694.646006944444</v>
      </c>
    </row>
    <row r="28197" spans="1:2" x14ac:dyDescent="0.25">
      <c r="A28197">
        <v>70917664</v>
      </c>
      <c r="B28197" s="2">
        <f t="shared" ca="1" si="440"/>
        <v>44695.918900462966</v>
      </c>
    </row>
    <row r="28198" spans="1:2" x14ac:dyDescent="0.25">
      <c r="A28198">
        <v>70917760</v>
      </c>
      <c r="B28198" s="2">
        <f t="shared" ca="1" si="440"/>
        <v>44693.634733796294</v>
      </c>
    </row>
    <row r="28199" spans="1:2" x14ac:dyDescent="0.25">
      <c r="A28199">
        <v>70917780</v>
      </c>
      <c r="B28199" s="2">
        <f t="shared" ca="1" si="440"/>
        <v>44693.871018518519</v>
      </c>
    </row>
    <row r="28200" spans="1:2" x14ac:dyDescent="0.25">
      <c r="A28200">
        <v>70917780</v>
      </c>
      <c r="B28200" s="2">
        <f t="shared" ca="1" si="440"/>
        <v>44696.560277777775</v>
      </c>
    </row>
    <row r="28201" spans="1:2" x14ac:dyDescent="0.25">
      <c r="A28201">
        <v>70917817</v>
      </c>
      <c r="B28201" s="2">
        <f t="shared" ca="1" si="440"/>
        <v>44693.433182870373</v>
      </c>
    </row>
    <row r="28202" spans="1:2" x14ac:dyDescent="0.25">
      <c r="A28202">
        <v>70917818</v>
      </c>
      <c r="B28202" s="2">
        <f t="shared" ca="1" si="440"/>
        <v>44696.170949074076</v>
      </c>
    </row>
    <row r="28203" spans="1:2" x14ac:dyDescent="0.25">
      <c r="A28203">
        <v>70917925</v>
      </c>
      <c r="B28203" s="2">
        <f t="shared" ca="1" si="440"/>
        <v>44695.678425925929</v>
      </c>
    </row>
    <row r="28204" spans="1:2" x14ac:dyDescent="0.25">
      <c r="A28204">
        <v>70917934</v>
      </c>
      <c r="B28204" s="2">
        <f t="shared" ca="1" si="440"/>
        <v>44696.146909722222</v>
      </c>
    </row>
    <row r="28205" spans="1:2" x14ac:dyDescent="0.25">
      <c r="A28205">
        <v>70917948</v>
      </c>
      <c r="B28205" s="2">
        <f t="shared" ca="1" si="440"/>
        <v>44697.236250000002</v>
      </c>
    </row>
    <row r="28206" spans="1:2" x14ac:dyDescent="0.25">
      <c r="A28206">
        <v>70918004</v>
      </c>
      <c r="B28206" s="2">
        <f t="shared" ca="1" si="440"/>
        <v>44696.504571759258</v>
      </c>
    </row>
    <row r="28207" spans="1:2" x14ac:dyDescent="0.25">
      <c r="A28207">
        <v>70918005</v>
      </c>
      <c r="B28207" s="2">
        <f t="shared" ca="1" si="440"/>
        <v>44697.53665509259</v>
      </c>
    </row>
    <row r="28208" spans="1:2" x14ac:dyDescent="0.25">
      <c r="A28208">
        <v>70918057</v>
      </c>
      <c r="B28208" s="2">
        <f t="shared" ca="1" si="440"/>
        <v>44695.171006944445</v>
      </c>
    </row>
    <row r="28209" spans="1:2" x14ac:dyDescent="0.25">
      <c r="A28209">
        <v>70918155</v>
      </c>
      <c r="B28209" s="2">
        <f t="shared" ca="1" si="440"/>
        <v>44693.892870370371</v>
      </c>
    </row>
    <row r="28210" spans="1:2" x14ac:dyDescent="0.25">
      <c r="A28210">
        <v>70918538</v>
      </c>
      <c r="B28210" s="2">
        <f t="shared" ca="1" si="440"/>
        <v>44695.632800925923</v>
      </c>
    </row>
    <row r="28211" spans="1:2" x14ac:dyDescent="0.25">
      <c r="A28211">
        <v>70918695</v>
      </c>
      <c r="B28211" s="2">
        <f t="shared" ca="1" si="440"/>
        <v>44695.618356481478</v>
      </c>
    </row>
    <row r="28212" spans="1:2" x14ac:dyDescent="0.25">
      <c r="A28212">
        <v>70918706</v>
      </c>
      <c r="B28212" s="2">
        <f t="shared" ca="1" si="440"/>
        <v>44695.884548611109</v>
      </c>
    </row>
    <row r="28213" spans="1:2" x14ac:dyDescent="0.25">
      <c r="A28213">
        <v>70918709</v>
      </c>
      <c r="B28213" s="2">
        <f t="shared" ca="1" si="440"/>
        <v>44696.147060185183</v>
      </c>
    </row>
    <row r="28214" spans="1:2" x14ac:dyDescent="0.25">
      <c r="A28214">
        <v>70918710</v>
      </c>
      <c r="B28214" s="2">
        <f t="shared" ca="1" si="440"/>
        <v>44693.044224537036</v>
      </c>
    </row>
    <row r="28215" spans="1:2" x14ac:dyDescent="0.25">
      <c r="A28215">
        <v>70918741</v>
      </c>
      <c r="B28215" s="2">
        <f t="shared" ca="1" si="440"/>
        <v>44694.09412037037</v>
      </c>
    </row>
    <row r="28216" spans="1:2" x14ac:dyDescent="0.25">
      <c r="A28216">
        <v>69790472</v>
      </c>
      <c r="B28216" s="2">
        <f t="shared" ca="1" si="440"/>
        <v>44695.363703703704</v>
      </c>
    </row>
    <row r="28217" spans="1:2" x14ac:dyDescent="0.25">
      <c r="A28217">
        <v>70918756</v>
      </c>
      <c r="B28217" s="2">
        <f t="shared" ca="1" si="440"/>
        <v>44695.809108796297</v>
      </c>
    </row>
    <row r="28218" spans="1:2" x14ac:dyDescent="0.25">
      <c r="A28218">
        <v>70918789</v>
      </c>
      <c r="B28218" s="2">
        <f t="shared" ca="1" si="440"/>
        <v>44693.486446759256</v>
      </c>
    </row>
    <row r="28219" spans="1:2" x14ac:dyDescent="0.25">
      <c r="A28219">
        <v>70918863</v>
      </c>
      <c r="B28219" s="2">
        <f t="shared" ca="1" si="440"/>
        <v>44696.449340277781</v>
      </c>
    </row>
    <row r="28220" spans="1:2" x14ac:dyDescent="0.25">
      <c r="A28220">
        <v>70908668</v>
      </c>
      <c r="B28220" s="2">
        <f t="shared" ca="1" si="440"/>
        <v>44695.074849537035</v>
      </c>
    </row>
    <row r="28221" spans="1:2" x14ac:dyDescent="0.25">
      <c r="A28221">
        <v>70918965</v>
      </c>
      <c r="B28221" s="2">
        <f t="shared" ca="1" si="440"/>
        <v>44694.902337962965</v>
      </c>
    </row>
    <row r="28222" spans="1:2" x14ac:dyDescent="0.25">
      <c r="A28222">
        <v>70919020</v>
      </c>
      <c r="B28222" s="2">
        <f t="shared" ca="1" si="440"/>
        <v>44695.624305555553</v>
      </c>
    </row>
    <row r="28223" spans="1:2" x14ac:dyDescent="0.25">
      <c r="A28223">
        <v>70919079</v>
      </c>
      <c r="B28223" s="2">
        <f t="shared" ca="1" si="440"/>
        <v>44696.765034722222</v>
      </c>
    </row>
    <row r="28224" spans="1:2" x14ac:dyDescent="0.25">
      <c r="A28224">
        <v>70919128</v>
      </c>
      <c r="B28224" s="2">
        <f t="shared" ca="1" si="440"/>
        <v>44694.195937500001</v>
      </c>
    </row>
    <row r="28225" spans="1:2" x14ac:dyDescent="0.25">
      <c r="A28225">
        <v>70919128</v>
      </c>
      <c r="B28225" s="2">
        <f t="shared" ca="1" si="440"/>
        <v>44695.449652777781</v>
      </c>
    </row>
    <row r="28226" spans="1:2" x14ac:dyDescent="0.25">
      <c r="A28226">
        <v>70919302</v>
      </c>
      <c r="B28226" s="2">
        <f t="shared" ca="1" si="440"/>
        <v>44693.65729166667</v>
      </c>
    </row>
    <row r="28227" spans="1:2" x14ac:dyDescent="0.25">
      <c r="A28227">
        <v>70919530</v>
      </c>
      <c r="B28227" s="2">
        <f t="shared" ref="B28227:B28290" ca="1" si="441">DATE(2022,5,RANDBETWEEN(12,16))+TIME(RANDBETWEEN(1,24),RANDBETWEEN(1,60),RANDBETWEEN(1,60))</f>
        <v>44693.322268518517</v>
      </c>
    </row>
    <row r="28228" spans="1:2" x14ac:dyDescent="0.25">
      <c r="A28228">
        <v>70919590</v>
      </c>
      <c r="B28228" s="2">
        <f t="shared" ca="1" si="441"/>
        <v>44693.847048611111</v>
      </c>
    </row>
    <row r="28229" spans="1:2" x14ac:dyDescent="0.25">
      <c r="A28229">
        <v>70919632</v>
      </c>
      <c r="B28229" s="2">
        <f t="shared" ca="1" si="441"/>
        <v>44694.546423611115</v>
      </c>
    </row>
    <row r="28230" spans="1:2" x14ac:dyDescent="0.25">
      <c r="A28230">
        <v>70919733</v>
      </c>
      <c r="B28230" s="2">
        <f t="shared" ca="1" si="441"/>
        <v>44696.482569444444</v>
      </c>
    </row>
    <row r="28231" spans="1:2" x14ac:dyDescent="0.25">
      <c r="A28231">
        <v>70919761</v>
      </c>
      <c r="B28231" s="2">
        <f t="shared" ca="1" si="441"/>
        <v>44696.543680555558</v>
      </c>
    </row>
    <row r="28232" spans="1:2" x14ac:dyDescent="0.25">
      <c r="A28232">
        <v>70919761</v>
      </c>
      <c r="B28232" s="2">
        <f t="shared" ca="1" si="441"/>
        <v>44696.062592592592</v>
      </c>
    </row>
    <row r="28233" spans="1:2" x14ac:dyDescent="0.25">
      <c r="A28233">
        <v>70919811</v>
      </c>
      <c r="B28233" s="2">
        <f t="shared" ca="1" si="441"/>
        <v>44693.585428240738</v>
      </c>
    </row>
    <row r="28234" spans="1:2" x14ac:dyDescent="0.25">
      <c r="A28234">
        <v>70919812</v>
      </c>
      <c r="B28234" s="2">
        <f t="shared" ca="1" si="441"/>
        <v>44693.403819444444</v>
      </c>
    </row>
    <row r="28235" spans="1:2" x14ac:dyDescent="0.25">
      <c r="A28235">
        <v>70919814</v>
      </c>
      <c r="B28235" s="2">
        <f t="shared" ca="1" si="441"/>
        <v>44693.076296296298</v>
      </c>
    </row>
    <row r="28236" spans="1:2" x14ac:dyDescent="0.25">
      <c r="A28236">
        <v>70919867</v>
      </c>
      <c r="B28236" s="2">
        <f t="shared" ca="1" si="441"/>
        <v>44693.910324074073</v>
      </c>
    </row>
    <row r="28237" spans="1:2" x14ac:dyDescent="0.25">
      <c r="A28237">
        <v>70919857</v>
      </c>
      <c r="B28237" s="2">
        <f t="shared" ca="1" si="441"/>
        <v>44694.986041666663</v>
      </c>
    </row>
    <row r="28238" spans="1:2" x14ac:dyDescent="0.25">
      <c r="A28238">
        <v>70919927</v>
      </c>
      <c r="B28238" s="2">
        <f t="shared" ca="1" si="441"/>
        <v>44696.030393518522</v>
      </c>
    </row>
    <row r="28239" spans="1:2" x14ac:dyDescent="0.25">
      <c r="A28239">
        <v>70919974</v>
      </c>
      <c r="B28239" s="2">
        <f t="shared" ca="1" si="441"/>
        <v>44696.428043981483</v>
      </c>
    </row>
    <row r="28240" spans="1:2" x14ac:dyDescent="0.25">
      <c r="A28240">
        <v>70919976</v>
      </c>
      <c r="B28240" s="2">
        <f t="shared" ca="1" si="441"/>
        <v>44694.791261574072</v>
      </c>
    </row>
    <row r="28241" spans="1:2" x14ac:dyDescent="0.25">
      <c r="A28241">
        <v>70920095</v>
      </c>
      <c r="B28241" s="2">
        <f t="shared" ca="1" si="441"/>
        <v>44697.474641203706</v>
      </c>
    </row>
    <row r="28242" spans="1:2" x14ac:dyDescent="0.25">
      <c r="A28242">
        <v>70920205</v>
      </c>
      <c r="B28242" s="2">
        <f t="shared" ca="1" si="441"/>
        <v>44694.100717592592</v>
      </c>
    </row>
    <row r="28243" spans="1:2" x14ac:dyDescent="0.25">
      <c r="A28243">
        <v>70920205</v>
      </c>
      <c r="B28243" s="2">
        <f t="shared" ca="1" si="441"/>
        <v>44694.506284722222</v>
      </c>
    </row>
    <row r="28244" spans="1:2" x14ac:dyDescent="0.25">
      <c r="A28244">
        <v>70920206</v>
      </c>
      <c r="B28244" s="2">
        <f t="shared" ca="1" si="441"/>
        <v>44695.024918981479</v>
      </c>
    </row>
    <row r="28245" spans="1:2" x14ac:dyDescent="0.25">
      <c r="A28245">
        <v>70920314</v>
      </c>
      <c r="B28245" s="2">
        <f t="shared" ca="1" si="441"/>
        <v>44696.786203703705</v>
      </c>
    </row>
    <row r="28246" spans="1:2" x14ac:dyDescent="0.25">
      <c r="A28246">
        <v>70920332</v>
      </c>
      <c r="B28246" s="2">
        <f t="shared" ca="1" si="441"/>
        <v>44697.368090277778</v>
      </c>
    </row>
    <row r="28247" spans="1:2" x14ac:dyDescent="0.25">
      <c r="A28247">
        <v>70920349</v>
      </c>
      <c r="B28247" s="2">
        <f t="shared" ca="1" si="441"/>
        <v>44694.727141203701</v>
      </c>
    </row>
    <row r="28248" spans="1:2" x14ac:dyDescent="0.25">
      <c r="A28248">
        <v>70920357</v>
      </c>
      <c r="B28248" s="2">
        <f t="shared" ca="1" si="441"/>
        <v>44694.60596064815</v>
      </c>
    </row>
    <row r="28249" spans="1:2" x14ac:dyDescent="0.25">
      <c r="A28249">
        <v>70920435</v>
      </c>
      <c r="B28249" s="2">
        <f t="shared" ca="1" si="441"/>
        <v>44694.157731481479</v>
      </c>
    </row>
    <row r="28250" spans="1:2" x14ac:dyDescent="0.25">
      <c r="A28250">
        <v>70920435</v>
      </c>
      <c r="B28250" s="2">
        <f t="shared" ca="1" si="441"/>
        <v>44695.012986111113</v>
      </c>
    </row>
    <row r="28251" spans="1:2" x14ac:dyDescent="0.25">
      <c r="A28251">
        <v>70920444</v>
      </c>
      <c r="B28251" s="2">
        <f t="shared" ca="1" si="441"/>
        <v>44697.374675925923</v>
      </c>
    </row>
    <row r="28252" spans="1:2" x14ac:dyDescent="0.25">
      <c r="A28252">
        <v>70920600</v>
      </c>
      <c r="B28252" s="2">
        <f t="shared" ca="1" si="441"/>
        <v>44693.973217592589</v>
      </c>
    </row>
    <row r="28253" spans="1:2" x14ac:dyDescent="0.25">
      <c r="A28253">
        <v>70920674</v>
      </c>
      <c r="B28253" s="2">
        <f t="shared" ca="1" si="441"/>
        <v>44693.852581018517</v>
      </c>
    </row>
    <row r="28254" spans="1:2" x14ac:dyDescent="0.25">
      <c r="A28254">
        <v>70920741</v>
      </c>
      <c r="B28254" s="2">
        <f t="shared" ca="1" si="441"/>
        <v>44694.979513888888</v>
      </c>
    </row>
    <row r="28255" spans="1:2" x14ac:dyDescent="0.25">
      <c r="A28255">
        <v>70920786</v>
      </c>
      <c r="B28255" s="2">
        <f t="shared" ca="1" si="441"/>
        <v>44697.256828703707</v>
      </c>
    </row>
    <row r="28256" spans="1:2" x14ac:dyDescent="0.25">
      <c r="A28256">
        <v>70920788</v>
      </c>
      <c r="B28256" s="2">
        <f t="shared" ca="1" si="441"/>
        <v>44695.032314814816</v>
      </c>
    </row>
    <row r="28257" spans="1:2" x14ac:dyDescent="0.25">
      <c r="A28257">
        <v>70920883</v>
      </c>
      <c r="B28257" s="2">
        <f t="shared" ca="1" si="441"/>
        <v>44697.324224537035</v>
      </c>
    </row>
    <row r="28258" spans="1:2" x14ac:dyDescent="0.25">
      <c r="A28258">
        <v>70921104</v>
      </c>
      <c r="B28258" s="2">
        <f t="shared" ca="1" si="441"/>
        <v>44696.568124999998</v>
      </c>
    </row>
    <row r="28259" spans="1:2" x14ac:dyDescent="0.25">
      <c r="A28259">
        <v>70921104</v>
      </c>
      <c r="B28259" s="2">
        <f t="shared" ca="1" si="441"/>
        <v>44694.034131944441</v>
      </c>
    </row>
    <row r="28260" spans="1:2" x14ac:dyDescent="0.25">
      <c r="A28260">
        <v>70921107</v>
      </c>
      <c r="B28260" s="2">
        <f t="shared" ca="1" si="441"/>
        <v>44697.108206018522</v>
      </c>
    </row>
    <row r="28261" spans="1:2" x14ac:dyDescent="0.25">
      <c r="A28261">
        <v>70921139</v>
      </c>
      <c r="B28261" s="2">
        <f t="shared" ca="1" si="441"/>
        <v>44695.029710648145</v>
      </c>
    </row>
    <row r="28262" spans="1:2" x14ac:dyDescent="0.25">
      <c r="A28262">
        <v>70921297</v>
      </c>
      <c r="B28262" s="2">
        <f t="shared" ca="1" si="441"/>
        <v>44697.423090277778</v>
      </c>
    </row>
    <row r="28263" spans="1:2" x14ac:dyDescent="0.25">
      <c r="A28263">
        <v>70921307</v>
      </c>
      <c r="B28263" s="2">
        <f t="shared" ca="1" si="441"/>
        <v>44693.140902777777</v>
      </c>
    </row>
    <row r="28264" spans="1:2" x14ac:dyDescent="0.25">
      <c r="A28264">
        <v>70921352</v>
      </c>
      <c r="B28264" s="2">
        <f t="shared" ca="1" si="441"/>
        <v>44697.964606481481</v>
      </c>
    </row>
    <row r="28265" spans="1:2" x14ac:dyDescent="0.25">
      <c r="A28265">
        <v>70921352</v>
      </c>
      <c r="B28265" s="2">
        <f t="shared" ca="1" si="441"/>
        <v>44693.919108796297</v>
      </c>
    </row>
    <row r="28266" spans="1:2" x14ac:dyDescent="0.25">
      <c r="A28266">
        <v>70921515</v>
      </c>
      <c r="B28266" s="2">
        <f t="shared" ca="1" si="441"/>
        <v>44693.992812500001</v>
      </c>
    </row>
    <row r="28267" spans="1:2" x14ac:dyDescent="0.25">
      <c r="A28267">
        <v>70921557</v>
      </c>
      <c r="B28267" s="2">
        <f t="shared" ca="1" si="441"/>
        <v>44697.494513888887</v>
      </c>
    </row>
    <row r="28268" spans="1:2" x14ac:dyDescent="0.25">
      <c r="A28268">
        <v>70921799</v>
      </c>
      <c r="B28268" s="2">
        <f t="shared" ca="1" si="441"/>
        <v>44696.398113425923</v>
      </c>
    </row>
    <row r="28269" spans="1:2" x14ac:dyDescent="0.25">
      <c r="A28269">
        <v>70921859</v>
      </c>
      <c r="B28269" s="2">
        <f t="shared" ca="1" si="441"/>
        <v>44694.936736111114</v>
      </c>
    </row>
    <row r="28270" spans="1:2" x14ac:dyDescent="0.25">
      <c r="A28270">
        <v>70921911</v>
      </c>
      <c r="B28270" s="2">
        <f t="shared" ca="1" si="441"/>
        <v>44694.912916666668</v>
      </c>
    </row>
    <row r="28271" spans="1:2" x14ac:dyDescent="0.25">
      <c r="A28271">
        <v>70921919</v>
      </c>
      <c r="B28271" s="2">
        <f t="shared" ca="1" si="441"/>
        <v>44693.199826388889</v>
      </c>
    </row>
    <row r="28272" spans="1:2" x14ac:dyDescent="0.25">
      <c r="A28272">
        <v>70921921</v>
      </c>
      <c r="B28272" s="2">
        <f t="shared" ca="1" si="441"/>
        <v>44693.268194444441</v>
      </c>
    </row>
    <row r="28273" spans="1:2" x14ac:dyDescent="0.25">
      <c r="A28273">
        <v>70921921</v>
      </c>
      <c r="B28273" s="2">
        <f t="shared" ca="1" si="441"/>
        <v>44695.631689814814</v>
      </c>
    </row>
    <row r="28274" spans="1:2" x14ac:dyDescent="0.25">
      <c r="A28274">
        <v>70921993</v>
      </c>
      <c r="B28274" s="2">
        <f t="shared" ca="1" si="441"/>
        <v>44695.694490740738</v>
      </c>
    </row>
    <row r="28275" spans="1:2" x14ac:dyDescent="0.25">
      <c r="A28275">
        <v>70912373</v>
      </c>
      <c r="B28275" s="2">
        <f t="shared" ca="1" si="441"/>
        <v>44694.642372685186</v>
      </c>
    </row>
    <row r="28276" spans="1:2" x14ac:dyDescent="0.25">
      <c r="A28276">
        <v>70922045</v>
      </c>
      <c r="B28276" s="2">
        <f t="shared" ca="1" si="441"/>
        <v>44693.708634259259</v>
      </c>
    </row>
    <row r="28277" spans="1:2" x14ac:dyDescent="0.25">
      <c r="A28277">
        <v>70922234</v>
      </c>
      <c r="B28277" s="2">
        <f t="shared" ca="1" si="441"/>
        <v>44695.348912037036</v>
      </c>
    </row>
    <row r="28278" spans="1:2" x14ac:dyDescent="0.25">
      <c r="A28278">
        <v>70922373</v>
      </c>
      <c r="B28278" s="2">
        <f t="shared" ca="1" si="441"/>
        <v>44694.816400462965</v>
      </c>
    </row>
    <row r="28279" spans="1:2" x14ac:dyDescent="0.25">
      <c r="A28279">
        <v>70922423</v>
      </c>
      <c r="B28279" s="2">
        <f t="shared" ca="1" si="441"/>
        <v>44696.085034722222</v>
      </c>
    </row>
    <row r="28280" spans="1:2" x14ac:dyDescent="0.25">
      <c r="A28280">
        <v>70922804</v>
      </c>
      <c r="B28280" s="2">
        <f t="shared" ca="1" si="441"/>
        <v>44696.113333333335</v>
      </c>
    </row>
    <row r="28281" spans="1:2" x14ac:dyDescent="0.25">
      <c r="A28281">
        <v>70922864</v>
      </c>
      <c r="B28281" s="2">
        <f t="shared" ca="1" si="441"/>
        <v>44694.452800925923</v>
      </c>
    </row>
    <row r="28282" spans="1:2" x14ac:dyDescent="0.25">
      <c r="A28282">
        <v>70923039</v>
      </c>
      <c r="B28282" s="2">
        <f t="shared" ca="1" si="441"/>
        <v>44693.277175925927</v>
      </c>
    </row>
    <row r="28283" spans="1:2" x14ac:dyDescent="0.25">
      <c r="A28283">
        <v>70923039</v>
      </c>
      <c r="B28283" s="2">
        <f t="shared" ca="1" si="441"/>
        <v>44697.640416666669</v>
      </c>
    </row>
    <row r="28284" spans="1:2" x14ac:dyDescent="0.25">
      <c r="A28284">
        <v>70923062</v>
      </c>
      <c r="B28284" s="2">
        <f t="shared" ca="1" si="441"/>
        <v>44697.774652777778</v>
      </c>
    </row>
    <row r="28285" spans="1:2" x14ac:dyDescent="0.25">
      <c r="A28285">
        <v>70923074</v>
      </c>
      <c r="B28285" s="2">
        <f t="shared" ca="1" si="441"/>
        <v>44697.213831018518</v>
      </c>
    </row>
    <row r="28286" spans="1:2" x14ac:dyDescent="0.25">
      <c r="A28286">
        <v>70916574</v>
      </c>
      <c r="B28286" s="2">
        <f t="shared" ca="1" si="441"/>
        <v>44694.179826388892</v>
      </c>
    </row>
    <row r="28287" spans="1:2" x14ac:dyDescent="0.25">
      <c r="A28287">
        <v>70923216</v>
      </c>
      <c r="B28287" s="2">
        <f t="shared" ca="1" si="441"/>
        <v>44695.028449074074</v>
      </c>
    </row>
    <row r="28288" spans="1:2" x14ac:dyDescent="0.25">
      <c r="A28288">
        <v>70923270</v>
      </c>
      <c r="B28288" s="2">
        <f t="shared" ca="1" si="441"/>
        <v>44697.149629629632</v>
      </c>
    </row>
    <row r="28289" spans="1:2" x14ac:dyDescent="0.25">
      <c r="A28289">
        <v>70923271</v>
      </c>
      <c r="B28289" s="2">
        <f t="shared" ca="1" si="441"/>
        <v>44697.917893518519</v>
      </c>
    </row>
    <row r="28290" spans="1:2" x14ac:dyDescent="0.25">
      <c r="A28290">
        <v>70923620</v>
      </c>
      <c r="B28290" s="2">
        <f t="shared" ca="1" si="441"/>
        <v>44693.393784722219</v>
      </c>
    </row>
    <row r="28291" spans="1:2" x14ac:dyDescent="0.25">
      <c r="A28291">
        <v>70923689</v>
      </c>
      <c r="B28291" s="2">
        <f t="shared" ref="B28291:B28354" ca="1" si="442">DATE(2022,5,RANDBETWEEN(12,16))+TIME(RANDBETWEEN(1,24),RANDBETWEEN(1,60),RANDBETWEEN(1,60))</f>
        <v>44695.830520833333</v>
      </c>
    </row>
    <row r="28292" spans="1:2" x14ac:dyDescent="0.25">
      <c r="A28292">
        <v>70923701</v>
      </c>
      <c r="B28292" s="2">
        <f t="shared" ca="1" si="442"/>
        <v>44697.881423611114</v>
      </c>
    </row>
    <row r="28293" spans="1:2" x14ac:dyDescent="0.25">
      <c r="A28293">
        <v>70923705</v>
      </c>
      <c r="B28293" s="2">
        <f t="shared" ca="1" si="442"/>
        <v>44693.430300925924</v>
      </c>
    </row>
    <row r="28294" spans="1:2" x14ac:dyDescent="0.25">
      <c r="A28294">
        <v>70911369</v>
      </c>
      <c r="B28294" s="2">
        <f t="shared" ca="1" si="442"/>
        <v>44694.982881944445</v>
      </c>
    </row>
    <row r="28295" spans="1:2" x14ac:dyDescent="0.25">
      <c r="A28295">
        <v>70923893</v>
      </c>
      <c r="B28295" s="2">
        <f t="shared" ca="1" si="442"/>
        <v>44695.044363425928</v>
      </c>
    </row>
    <row r="28296" spans="1:2" x14ac:dyDescent="0.25">
      <c r="A28296">
        <v>70911663</v>
      </c>
      <c r="B28296" s="2">
        <f t="shared" ca="1" si="442"/>
        <v>44695.099456018521</v>
      </c>
    </row>
    <row r="28297" spans="1:2" x14ac:dyDescent="0.25">
      <c r="A28297">
        <v>70915707</v>
      </c>
      <c r="B28297" s="2">
        <f t="shared" ca="1" si="442"/>
        <v>44695.281793981485</v>
      </c>
    </row>
    <row r="28298" spans="1:2" x14ac:dyDescent="0.25">
      <c r="A28298">
        <v>70924156</v>
      </c>
      <c r="B28298" s="2">
        <f t="shared" ca="1" si="442"/>
        <v>44697.429965277777</v>
      </c>
    </row>
    <row r="28299" spans="1:2" x14ac:dyDescent="0.25">
      <c r="A28299">
        <v>70924221</v>
      </c>
      <c r="B28299" s="2">
        <f t="shared" ca="1" si="442"/>
        <v>44697.543043981481</v>
      </c>
    </row>
    <row r="28300" spans="1:2" x14ac:dyDescent="0.25">
      <c r="A28300">
        <v>70924295</v>
      </c>
      <c r="B28300" s="2">
        <f t="shared" ca="1" si="442"/>
        <v>44695.874456018515</v>
      </c>
    </row>
    <row r="28301" spans="1:2" x14ac:dyDescent="0.25">
      <c r="A28301">
        <v>70924336</v>
      </c>
      <c r="B28301" s="2">
        <f t="shared" ca="1" si="442"/>
        <v>44696.245138888888</v>
      </c>
    </row>
    <row r="28302" spans="1:2" x14ac:dyDescent="0.25">
      <c r="A28302">
        <v>70924337</v>
      </c>
      <c r="B28302" s="2">
        <f t="shared" ca="1" si="442"/>
        <v>44693.410543981481</v>
      </c>
    </row>
    <row r="28303" spans="1:2" x14ac:dyDescent="0.25">
      <c r="A28303">
        <v>70924370</v>
      </c>
      <c r="B28303" s="2">
        <f t="shared" ca="1" si="442"/>
        <v>44693.828738425924</v>
      </c>
    </row>
    <row r="28304" spans="1:2" x14ac:dyDescent="0.25">
      <c r="A28304">
        <v>70924370</v>
      </c>
      <c r="B28304" s="2">
        <f t="shared" ca="1" si="442"/>
        <v>44696.795416666668</v>
      </c>
    </row>
    <row r="28305" spans="1:2" x14ac:dyDescent="0.25">
      <c r="A28305">
        <v>70924373</v>
      </c>
      <c r="B28305" s="2">
        <f t="shared" ca="1" si="442"/>
        <v>44693.491215277776</v>
      </c>
    </row>
    <row r="28306" spans="1:2" x14ac:dyDescent="0.25">
      <c r="A28306">
        <v>70924509</v>
      </c>
      <c r="B28306" s="2">
        <f t="shared" ca="1" si="442"/>
        <v>44697.421493055554</v>
      </c>
    </row>
    <row r="28307" spans="1:2" x14ac:dyDescent="0.25">
      <c r="A28307">
        <v>70924629</v>
      </c>
      <c r="B28307" s="2">
        <f t="shared" ca="1" si="442"/>
        <v>44694.05709490741</v>
      </c>
    </row>
    <row r="28308" spans="1:2" x14ac:dyDescent="0.25">
      <c r="A28308">
        <v>70924801</v>
      </c>
      <c r="B28308" s="2">
        <f t="shared" ca="1" si="442"/>
        <v>44695.050625000003</v>
      </c>
    </row>
    <row r="28309" spans="1:2" x14ac:dyDescent="0.25">
      <c r="A28309">
        <v>70924935</v>
      </c>
      <c r="B28309" s="2">
        <f t="shared" ca="1" si="442"/>
        <v>44695.543807870374</v>
      </c>
    </row>
    <row r="28310" spans="1:2" x14ac:dyDescent="0.25">
      <c r="A28310">
        <v>70924989</v>
      </c>
      <c r="B28310" s="2">
        <f t="shared" ca="1" si="442"/>
        <v>44694.393368055556</v>
      </c>
    </row>
    <row r="28311" spans="1:2" x14ac:dyDescent="0.25">
      <c r="A28311">
        <v>70924989</v>
      </c>
      <c r="B28311" s="2">
        <f t="shared" ca="1" si="442"/>
        <v>44696.738136574073</v>
      </c>
    </row>
    <row r="28312" spans="1:2" x14ac:dyDescent="0.25">
      <c r="A28312">
        <v>70925227</v>
      </c>
      <c r="B28312" s="2">
        <f t="shared" ca="1" si="442"/>
        <v>44696.952939814815</v>
      </c>
    </row>
    <row r="28313" spans="1:2" x14ac:dyDescent="0.25">
      <c r="A28313">
        <v>70925236</v>
      </c>
      <c r="B28313" s="2">
        <f t="shared" ca="1" si="442"/>
        <v>44697.428483796299</v>
      </c>
    </row>
    <row r="28314" spans="1:2" x14ac:dyDescent="0.25">
      <c r="A28314">
        <v>70925242</v>
      </c>
      <c r="B28314" s="2">
        <f t="shared" ca="1" si="442"/>
        <v>44694.277777777781</v>
      </c>
    </row>
    <row r="28315" spans="1:2" x14ac:dyDescent="0.25">
      <c r="A28315">
        <v>70925258</v>
      </c>
      <c r="B28315" s="2">
        <f t="shared" ca="1" si="442"/>
        <v>44696.891284722224</v>
      </c>
    </row>
    <row r="28316" spans="1:2" x14ac:dyDescent="0.25">
      <c r="A28316">
        <v>70925398</v>
      </c>
      <c r="B28316" s="2">
        <f t="shared" ca="1" si="442"/>
        <v>44696.524143518516</v>
      </c>
    </row>
    <row r="28317" spans="1:2" x14ac:dyDescent="0.25">
      <c r="A28317">
        <v>70925398</v>
      </c>
      <c r="B28317" s="2">
        <f t="shared" ca="1" si="442"/>
        <v>44695.782604166663</v>
      </c>
    </row>
    <row r="28318" spans="1:2" x14ac:dyDescent="0.25">
      <c r="A28318">
        <v>70925484</v>
      </c>
      <c r="B28318" s="2">
        <f t="shared" ca="1" si="442"/>
        <v>44694.344305555554</v>
      </c>
    </row>
    <row r="28319" spans="1:2" x14ac:dyDescent="0.25">
      <c r="A28319">
        <v>70925578</v>
      </c>
      <c r="B28319" s="2">
        <f t="shared" ca="1" si="442"/>
        <v>44696.169386574074</v>
      </c>
    </row>
    <row r="28320" spans="1:2" x14ac:dyDescent="0.25">
      <c r="A28320">
        <v>70903928</v>
      </c>
      <c r="B28320" s="2">
        <f t="shared" ca="1" si="442"/>
        <v>44695.730104166665</v>
      </c>
    </row>
    <row r="28321" spans="1:2" x14ac:dyDescent="0.25">
      <c r="A28321">
        <v>70925937</v>
      </c>
      <c r="B28321" s="2">
        <f t="shared" ca="1" si="442"/>
        <v>44695.285868055558</v>
      </c>
    </row>
    <row r="28322" spans="1:2" x14ac:dyDescent="0.25">
      <c r="A28322">
        <v>70607080</v>
      </c>
      <c r="B28322" s="2">
        <f t="shared" ca="1" si="442"/>
        <v>44697.797615740739</v>
      </c>
    </row>
    <row r="28323" spans="1:2" x14ac:dyDescent="0.25">
      <c r="A28323">
        <v>70925980</v>
      </c>
      <c r="B28323" s="2">
        <f t="shared" ca="1" si="442"/>
        <v>44695.784583333334</v>
      </c>
    </row>
    <row r="28324" spans="1:2" x14ac:dyDescent="0.25">
      <c r="A28324">
        <v>70926014</v>
      </c>
      <c r="B28324" s="2">
        <f t="shared" ca="1" si="442"/>
        <v>44696.626006944447</v>
      </c>
    </row>
    <row r="28325" spans="1:2" x14ac:dyDescent="0.25">
      <c r="A28325">
        <v>70926014</v>
      </c>
      <c r="B28325" s="2">
        <f t="shared" ca="1" si="442"/>
        <v>44695.68891203704</v>
      </c>
    </row>
    <row r="28326" spans="1:2" x14ac:dyDescent="0.25">
      <c r="A28326">
        <v>70926052</v>
      </c>
      <c r="B28326" s="2">
        <f t="shared" ca="1" si="442"/>
        <v>44695.172812500001</v>
      </c>
    </row>
    <row r="28327" spans="1:2" x14ac:dyDescent="0.25">
      <c r="A28327">
        <v>70926052</v>
      </c>
      <c r="B28327" s="2">
        <f t="shared" ca="1" si="442"/>
        <v>44697.725254629629</v>
      </c>
    </row>
    <row r="28328" spans="1:2" x14ac:dyDescent="0.25">
      <c r="A28328">
        <v>70926055</v>
      </c>
      <c r="B28328" s="2">
        <f t="shared" ca="1" si="442"/>
        <v>44696.13490740741</v>
      </c>
    </row>
    <row r="28329" spans="1:2" x14ac:dyDescent="0.25">
      <c r="A28329">
        <v>70926046</v>
      </c>
      <c r="B28329" s="2">
        <f t="shared" ca="1" si="442"/>
        <v>44695.262523148151</v>
      </c>
    </row>
    <row r="28330" spans="1:2" x14ac:dyDescent="0.25">
      <c r="A28330">
        <v>70926117</v>
      </c>
      <c r="B28330" s="2">
        <f t="shared" ca="1" si="442"/>
        <v>44694.935439814813</v>
      </c>
    </row>
    <row r="28331" spans="1:2" x14ac:dyDescent="0.25">
      <c r="A28331">
        <v>70926125</v>
      </c>
      <c r="B28331" s="2">
        <f t="shared" ca="1" si="442"/>
        <v>44697.95821759259</v>
      </c>
    </row>
    <row r="28332" spans="1:2" x14ac:dyDescent="0.25">
      <c r="A28332">
        <v>70926125</v>
      </c>
      <c r="B28332" s="2">
        <f t="shared" ca="1" si="442"/>
        <v>44695.823981481481</v>
      </c>
    </row>
    <row r="28333" spans="1:2" x14ac:dyDescent="0.25">
      <c r="A28333">
        <v>70926129</v>
      </c>
      <c r="B28333" s="2">
        <f t="shared" ca="1" si="442"/>
        <v>44695.667951388888</v>
      </c>
    </row>
    <row r="28334" spans="1:2" x14ac:dyDescent="0.25">
      <c r="A28334">
        <v>70926604</v>
      </c>
      <c r="B28334" s="2">
        <f t="shared" ca="1" si="442"/>
        <v>44697.795682870368</v>
      </c>
    </row>
    <row r="28335" spans="1:2" x14ac:dyDescent="0.25">
      <c r="A28335">
        <v>70926636</v>
      </c>
      <c r="B28335" s="2">
        <f t="shared" ca="1" si="442"/>
        <v>44693.91547453704</v>
      </c>
    </row>
    <row r="28336" spans="1:2" x14ac:dyDescent="0.25">
      <c r="A28336">
        <v>70926636</v>
      </c>
      <c r="B28336" s="2">
        <f t="shared" ca="1" si="442"/>
        <v>44693.211770833332</v>
      </c>
    </row>
    <row r="28337" spans="1:2" x14ac:dyDescent="0.25">
      <c r="A28337">
        <v>70926664</v>
      </c>
      <c r="B28337" s="2">
        <f t="shared" ca="1" si="442"/>
        <v>44694.015138888892</v>
      </c>
    </row>
    <row r="28338" spans="1:2" x14ac:dyDescent="0.25">
      <c r="A28338">
        <v>70926668</v>
      </c>
      <c r="B28338" s="2">
        <f t="shared" ca="1" si="442"/>
        <v>44697.944513888891</v>
      </c>
    </row>
    <row r="28339" spans="1:2" x14ac:dyDescent="0.25">
      <c r="A28339">
        <v>70926697</v>
      </c>
      <c r="B28339" s="2">
        <f t="shared" ca="1" si="442"/>
        <v>44694.779641203706</v>
      </c>
    </row>
    <row r="28340" spans="1:2" x14ac:dyDescent="0.25">
      <c r="A28340">
        <v>70926699</v>
      </c>
      <c r="B28340" s="2">
        <f t="shared" ca="1" si="442"/>
        <v>44697.356180555558</v>
      </c>
    </row>
    <row r="28341" spans="1:2" x14ac:dyDescent="0.25">
      <c r="A28341">
        <v>70926700</v>
      </c>
      <c r="B28341" s="2">
        <f t="shared" ca="1" si="442"/>
        <v>44697.56622685185</v>
      </c>
    </row>
    <row r="28342" spans="1:2" x14ac:dyDescent="0.25">
      <c r="A28342">
        <v>70926704</v>
      </c>
      <c r="B28342" s="2">
        <f t="shared" ca="1" si="442"/>
        <v>44694.976701388892</v>
      </c>
    </row>
    <row r="28343" spans="1:2" x14ac:dyDescent="0.25">
      <c r="A28343">
        <v>70926754</v>
      </c>
      <c r="B28343" s="2">
        <f t="shared" ca="1" si="442"/>
        <v>44697.637708333335</v>
      </c>
    </row>
    <row r="28344" spans="1:2" x14ac:dyDescent="0.25">
      <c r="A28344">
        <v>70926740</v>
      </c>
      <c r="B28344" s="2">
        <f t="shared" ca="1" si="442"/>
        <v>44697.105717592596</v>
      </c>
    </row>
    <row r="28345" spans="1:2" x14ac:dyDescent="0.25">
      <c r="A28345">
        <v>70926843</v>
      </c>
      <c r="B28345" s="2">
        <f t="shared" ca="1" si="442"/>
        <v>44696.232789351852</v>
      </c>
    </row>
    <row r="28346" spans="1:2" x14ac:dyDescent="0.25">
      <c r="A28346">
        <v>70926894</v>
      </c>
      <c r="B28346" s="2">
        <f t="shared" ca="1" si="442"/>
        <v>44693.693657407406</v>
      </c>
    </row>
    <row r="28347" spans="1:2" x14ac:dyDescent="0.25">
      <c r="A28347">
        <v>70926931</v>
      </c>
      <c r="B28347" s="2">
        <f t="shared" ca="1" si="442"/>
        <v>44694.79482638889</v>
      </c>
    </row>
    <row r="28348" spans="1:2" x14ac:dyDescent="0.25">
      <c r="A28348">
        <v>70927027</v>
      </c>
      <c r="B28348" s="2">
        <f t="shared" ca="1" si="442"/>
        <v>44697.596678240741</v>
      </c>
    </row>
    <row r="28349" spans="1:2" x14ac:dyDescent="0.25">
      <c r="A28349">
        <v>70927028</v>
      </c>
      <c r="B28349" s="2">
        <f t="shared" ca="1" si="442"/>
        <v>44694.299988425926</v>
      </c>
    </row>
    <row r="28350" spans="1:2" x14ac:dyDescent="0.25">
      <c r="A28350">
        <v>70927029</v>
      </c>
      <c r="B28350" s="2">
        <f t="shared" ca="1" si="442"/>
        <v>44693.795555555553</v>
      </c>
    </row>
    <row r="28351" spans="1:2" x14ac:dyDescent="0.25">
      <c r="A28351">
        <v>70927039</v>
      </c>
      <c r="B28351" s="2">
        <f t="shared" ca="1" si="442"/>
        <v>44696.283055555556</v>
      </c>
    </row>
    <row r="28352" spans="1:2" x14ac:dyDescent="0.25">
      <c r="A28352">
        <v>70927039</v>
      </c>
      <c r="B28352" s="2">
        <f t="shared" ca="1" si="442"/>
        <v>44696.913055555553</v>
      </c>
    </row>
    <row r="28353" spans="1:2" x14ac:dyDescent="0.25">
      <c r="A28353">
        <v>70927112</v>
      </c>
      <c r="B28353" s="2">
        <f t="shared" ca="1" si="442"/>
        <v>44694.592847222222</v>
      </c>
    </row>
    <row r="28354" spans="1:2" x14ac:dyDescent="0.25">
      <c r="A28354">
        <v>70927112</v>
      </c>
      <c r="B28354" s="2">
        <f t="shared" ca="1" si="442"/>
        <v>44697.729444444441</v>
      </c>
    </row>
    <row r="28355" spans="1:2" x14ac:dyDescent="0.25">
      <c r="A28355">
        <v>70927126</v>
      </c>
      <c r="B28355" s="2">
        <f t="shared" ref="B28355:B28418" ca="1" si="443">DATE(2022,5,RANDBETWEEN(12,16))+TIME(RANDBETWEEN(1,24),RANDBETWEEN(1,60),RANDBETWEEN(1,60))</f>
        <v>44696.45722222222</v>
      </c>
    </row>
    <row r="28356" spans="1:2" x14ac:dyDescent="0.25">
      <c r="A28356">
        <v>70911973</v>
      </c>
      <c r="B28356" s="2">
        <f t="shared" ca="1" si="443"/>
        <v>44693.830023148148</v>
      </c>
    </row>
    <row r="28357" spans="1:2" x14ac:dyDescent="0.25">
      <c r="A28357">
        <v>70927215</v>
      </c>
      <c r="B28357" s="2">
        <f t="shared" ca="1" si="443"/>
        <v>44693.961226851854</v>
      </c>
    </row>
    <row r="28358" spans="1:2" x14ac:dyDescent="0.25">
      <c r="A28358">
        <v>70927327</v>
      </c>
      <c r="B28358" s="2">
        <f t="shared" ca="1" si="443"/>
        <v>44696.46429398148</v>
      </c>
    </row>
    <row r="28359" spans="1:2" x14ac:dyDescent="0.25">
      <c r="A28359">
        <v>70927337</v>
      </c>
      <c r="B28359" s="2">
        <f t="shared" ca="1" si="443"/>
        <v>44693.391967592594</v>
      </c>
    </row>
    <row r="28360" spans="1:2" x14ac:dyDescent="0.25">
      <c r="A28360">
        <v>70927337</v>
      </c>
      <c r="B28360" s="2">
        <f t="shared" ca="1" si="443"/>
        <v>44695.315092592595</v>
      </c>
    </row>
    <row r="28361" spans="1:2" x14ac:dyDescent="0.25">
      <c r="A28361">
        <v>70927383</v>
      </c>
      <c r="B28361" s="2">
        <f t="shared" ca="1" si="443"/>
        <v>44694.258923611109</v>
      </c>
    </row>
    <row r="28362" spans="1:2" x14ac:dyDescent="0.25">
      <c r="A28362">
        <v>70927397</v>
      </c>
      <c r="B28362" s="2">
        <f t="shared" ca="1" si="443"/>
        <v>44695.43141203704</v>
      </c>
    </row>
    <row r="28363" spans="1:2" x14ac:dyDescent="0.25">
      <c r="A28363">
        <v>70927419</v>
      </c>
      <c r="B28363" s="2">
        <f t="shared" ca="1" si="443"/>
        <v>44696.592731481483</v>
      </c>
    </row>
    <row r="28364" spans="1:2" x14ac:dyDescent="0.25">
      <c r="A28364">
        <v>70927442</v>
      </c>
      <c r="B28364" s="2">
        <f t="shared" ca="1" si="443"/>
        <v>44694.3359375</v>
      </c>
    </row>
    <row r="28365" spans="1:2" x14ac:dyDescent="0.25">
      <c r="A28365">
        <v>70927614</v>
      </c>
      <c r="B28365" s="2">
        <f t="shared" ca="1" si="443"/>
        <v>44696.82953703704</v>
      </c>
    </row>
    <row r="28366" spans="1:2" x14ac:dyDescent="0.25">
      <c r="A28366">
        <v>70927614</v>
      </c>
      <c r="B28366" s="2">
        <f t="shared" ca="1" si="443"/>
        <v>44695.108680555553</v>
      </c>
    </row>
    <row r="28367" spans="1:2" x14ac:dyDescent="0.25">
      <c r="A28367">
        <v>70927709</v>
      </c>
      <c r="B28367" s="2">
        <f t="shared" ca="1" si="443"/>
        <v>44695.192118055558</v>
      </c>
    </row>
    <row r="28368" spans="1:2" x14ac:dyDescent="0.25">
      <c r="A28368">
        <v>70927215</v>
      </c>
      <c r="B28368" s="2">
        <f t="shared" ca="1" si="443"/>
        <v>44694.305787037039</v>
      </c>
    </row>
    <row r="28369" spans="1:2" x14ac:dyDescent="0.25">
      <c r="A28369">
        <v>70927864</v>
      </c>
      <c r="B28369" s="2">
        <f t="shared" ca="1" si="443"/>
        <v>44697.694664351853</v>
      </c>
    </row>
    <row r="28370" spans="1:2" x14ac:dyDescent="0.25">
      <c r="A28370">
        <v>70927968</v>
      </c>
      <c r="B28370" s="2">
        <f t="shared" ca="1" si="443"/>
        <v>44693.868888888886</v>
      </c>
    </row>
    <row r="28371" spans="1:2" x14ac:dyDescent="0.25">
      <c r="A28371">
        <v>70927997</v>
      </c>
      <c r="B28371" s="2">
        <f t="shared" ca="1" si="443"/>
        <v>44694.666655092595</v>
      </c>
    </row>
    <row r="28372" spans="1:2" x14ac:dyDescent="0.25">
      <c r="A28372">
        <v>70928074</v>
      </c>
      <c r="B28372" s="2">
        <f t="shared" ca="1" si="443"/>
        <v>44695.854687500003</v>
      </c>
    </row>
    <row r="28373" spans="1:2" x14ac:dyDescent="0.25">
      <c r="A28373">
        <v>70928118</v>
      </c>
      <c r="B28373" s="2">
        <f t="shared" ca="1" si="443"/>
        <v>44697.94804398148</v>
      </c>
    </row>
    <row r="28374" spans="1:2" x14ac:dyDescent="0.25">
      <c r="A28374">
        <v>70928118</v>
      </c>
      <c r="B28374" s="2">
        <f t="shared" ca="1" si="443"/>
        <v>44697.773148148146</v>
      </c>
    </row>
    <row r="28375" spans="1:2" x14ac:dyDescent="0.25">
      <c r="A28375">
        <v>70908890</v>
      </c>
      <c r="B28375" s="2">
        <f t="shared" ca="1" si="443"/>
        <v>44694.826817129629</v>
      </c>
    </row>
    <row r="28376" spans="1:2" x14ac:dyDescent="0.25">
      <c r="A28376">
        <v>70928224</v>
      </c>
      <c r="B28376" s="2">
        <f t="shared" ca="1" si="443"/>
        <v>44696.959143518521</v>
      </c>
    </row>
    <row r="28377" spans="1:2" x14ac:dyDescent="0.25">
      <c r="A28377">
        <v>70928334</v>
      </c>
      <c r="B28377" s="2">
        <f t="shared" ca="1" si="443"/>
        <v>44697.488402777781</v>
      </c>
    </row>
    <row r="28378" spans="1:2" x14ac:dyDescent="0.25">
      <c r="A28378">
        <v>70928334</v>
      </c>
      <c r="B28378" s="2">
        <f t="shared" ca="1" si="443"/>
        <v>44693.127164351848</v>
      </c>
    </row>
    <row r="28379" spans="1:2" x14ac:dyDescent="0.25">
      <c r="A28379">
        <v>70928308</v>
      </c>
      <c r="B28379" s="2">
        <f t="shared" ca="1" si="443"/>
        <v>44695.131180555552</v>
      </c>
    </row>
    <row r="28380" spans="1:2" x14ac:dyDescent="0.25">
      <c r="A28380">
        <v>70928358</v>
      </c>
      <c r="B28380" s="2">
        <f t="shared" ca="1" si="443"/>
        <v>44693.571168981478</v>
      </c>
    </row>
    <row r="28381" spans="1:2" x14ac:dyDescent="0.25">
      <c r="A28381">
        <v>70928479</v>
      </c>
      <c r="B28381" s="2">
        <f t="shared" ca="1" si="443"/>
        <v>44693.110543981478</v>
      </c>
    </row>
    <row r="28382" spans="1:2" x14ac:dyDescent="0.25">
      <c r="A28382">
        <v>70928506</v>
      </c>
      <c r="B28382" s="2">
        <f t="shared" ca="1" si="443"/>
        <v>44694.973749999997</v>
      </c>
    </row>
    <row r="28383" spans="1:2" x14ac:dyDescent="0.25">
      <c r="A28383">
        <v>70928612</v>
      </c>
      <c r="B28383" s="2">
        <f t="shared" ca="1" si="443"/>
        <v>44693.357638888891</v>
      </c>
    </row>
    <row r="28384" spans="1:2" x14ac:dyDescent="0.25">
      <c r="A28384">
        <v>70928612</v>
      </c>
      <c r="B28384" s="2">
        <f t="shared" ca="1" si="443"/>
        <v>44697.501574074071</v>
      </c>
    </row>
    <row r="28385" spans="1:2" x14ac:dyDescent="0.25">
      <c r="A28385">
        <v>70928630</v>
      </c>
      <c r="B28385" s="2">
        <f t="shared" ca="1" si="443"/>
        <v>44695.283750000002</v>
      </c>
    </row>
    <row r="28386" spans="1:2" x14ac:dyDescent="0.25">
      <c r="A28386">
        <v>70928632</v>
      </c>
      <c r="B28386" s="2">
        <f t="shared" ca="1" si="443"/>
        <v>44695.608078703706</v>
      </c>
    </row>
    <row r="28387" spans="1:2" x14ac:dyDescent="0.25">
      <c r="A28387">
        <v>70928641</v>
      </c>
      <c r="B28387" s="2">
        <f t="shared" ca="1" si="443"/>
        <v>44697.273333333331</v>
      </c>
    </row>
    <row r="28388" spans="1:2" x14ac:dyDescent="0.25">
      <c r="A28388">
        <v>70928641</v>
      </c>
      <c r="B28388" s="2">
        <f t="shared" ca="1" si="443"/>
        <v>44696.206192129626</v>
      </c>
    </row>
    <row r="28389" spans="1:2" x14ac:dyDescent="0.25">
      <c r="A28389">
        <v>70928720</v>
      </c>
      <c r="B28389" s="2">
        <f t="shared" ca="1" si="443"/>
        <v>44694.565706018519</v>
      </c>
    </row>
    <row r="28390" spans="1:2" x14ac:dyDescent="0.25">
      <c r="A28390">
        <v>70919772</v>
      </c>
      <c r="B28390" s="2">
        <f t="shared" ca="1" si="443"/>
        <v>44697.928067129629</v>
      </c>
    </row>
    <row r="28391" spans="1:2" x14ac:dyDescent="0.25">
      <c r="A28391">
        <v>70928903</v>
      </c>
      <c r="B28391" s="2">
        <f t="shared" ca="1" si="443"/>
        <v>44697.253842592596</v>
      </c>
    </row>
    <row r="28392" spans="1:2" x14ac:dyDescent="0.25">
      <c r="A28392">
        <v>70929011</v>
      </c>
      <c r="B28392" s="2">
        <f t="shared" ca="1" si="443"/>
        <v>44696.413865740738</v>
      </c>
    </row>
    <row r="28393" spans="1:2" x14ac:dyDescent="0.25">
      <c r="A28393">
        <v>70929208</v>
      </c>
      <c r="B28393" s="2">
        <f t="shared" ca="1" si="443"/>
        <v>44694.14943287037</v>
      </c>
    </row>
    <row r="28394" spans="1:2" x14ac:dyDescent="0.25">
      <c r="A28394">
        <v>70929307</v>
      </c>
      <c r="B28394" s="2">
        <f t="shared" ca="1" si="443"/>
        <v>44696.963587962964</v>
      </c>
    </row>
    <row r="28395" spans="1:2" x14ac:dyDescent="0.25">
      <c r="A28395">
        <v>70929465</v>
      </c>
      <c r="B28395" s="2">
        <f t="shared" ca="1" si="443"/>
        <v>44693.564305555556</v>
      </c>
    </row>
    <row r="28396" spans="1:2" x14ac:dyDescent="0.25">
      <c r="A28396">
        <v>70929502</v>
      </c>
      <c r="B28396" s="2">
        <f t="shared" ca="1" si="443"/>
        <v>44695.030347222222</v>
      </c>
    </row>
    <row r="28397" spans="1:2" x14ac:dyDescent="0.25">
      <c r="A28397">
        <v>70914485</v>
      </c>
      <c r="B28397" s="2">
        <f t="shared" ca="1" si="443"/>
        <v>44697.511180555557</v>
      </c>
    </row>
    <row r="28398" spans="1:2" x14ac:dyDescent="0.25">
      <c r="A28398">
        <v>70915137</v>
      </c>
      <c r="B28398" s="2">
        <f t="shared" ca="1" si="443"/>
        <v>44693.666226851848</v>
      </c>
    </row>
    <row r="28399" spans="1:2" x14ac:dyDescent="0.25">
      <c r="A28399">
        <v>70929730</v>
      </c>
      <c r="B28399" s="2">
        <f t="shared" ca="1" si="443"/>
        <v>44694.160393518519</v>
      </c>
    </row>
    <row r="28400" spans="1:2" x14ac:dyDescent="0.25">
      <c r="A28400">
        <v>70929815</v>
      </c>
      <c r="B28400" s="2">
        <f t="shared" ca="1" si="443"/>
        <v>44695.230150462965</v>
      </c>
    </row>
    <row r="28401" spans="1:2" x14ac:dyDescent="0.25">
      <c r="A28401">
        <v>70930153</v>
      </c>
      <c r="B28401" s="2">
        <f t="shared" ca="1" si="443"/>
        <v>44697.200636574074</v>
      </c>
    </row>
    <row r="28402" spans="1:2" x14ac:dyDescent="0.25">
      <c r="A28402">
        <v>70930211</v>
      </c>
      <c r="B28402" s="2">
        <f t="shared" ca="1" si="443"/>
        <v>44696.367372685185</v>
      </c>
    </row>
    <row r="28403" spans="1:2" x14ac:dyDescent="0.25">
      <c r="A28403">
        <v>70930235</v>
      </c>
      <c r="B28403" s="2">
        <f t="shared" ca="1" si="443"/>
        <v>44697.019409722219</v>
      </c>
    </row>
    <row r="28404" spans="1:2" x14ac:dyDescent="0.25">
      <c r="A28404">
        <v>70930713</v>
      </c>
      <c r="B28404" s="2">
        <f t="shared" ca="1" si="443"/>
        <v>44696.537349537037</v>
      </c>
    </row>
    <row r="28405" spans="1:2" x14ac:dyDescent="0.25">
      <c r="A28405">
        <v>70930828</v>
      </c>
      <c r="B28405" s="2">
        <f t="shared" ca="1" si="443"/>
        <v>44697.625798611109</v>
      </c>
    </row>
    <row r="28406" spans="1:2" x14ac:dyDescent="0.25">
      <c r="A28406">
        <v>70930855</v>
      </c>
      <c r="B28406" s="2">
        <f t="shared" ca="1" si="443"/>
        <v>44697.685844907406</v>
      </c>
    </row>
    <row r="28407" spans="1:2" x14ac:dyDescent="0.25">
      <c r="A28407">
        <v>70930855</v>
      </c>
      <c r="B28407" s="2">
        <f t="shared" ca="1" si="443"/>
        <v>44697.868379629632</v>
      </c>
    </row>
    <row r="28408" spans="1:2" x14ac:dyDescent="0.25">
      <c r="A28408">
        <v>70930882</v>
      </c>
      <c r="B28408" s="2">
        <f t="shared" ca="1" si="443"/>
        <v>44695.350902777776</v>
      </c>
    </row>
    <row r="28409" spans="1:2" x14ac:dyDescent="0.25">
      <c r="A28409">
        <v>70930885</v>
      </c>
      <c r="B28409" s="2">
        <f t="shared" ca="1" si="443"/>
        <v>44693.589756944442</v>
      </c>
    </row>
    <row r="28410" spans="1:2" x14ac:dyDescent="0.25">
      <c r="A28410">
        <v>70930885</v>
      </c>
      <c r="B28410" s="2">
        <f t="shared" ca="1" si="443"/>
        <v>44694.535532407404</v>
      </c>
    </row>
    <row r="28411" spans="1:2" x14ac:dyDescent="0.25">
      <c r="A28411">
        <v>70930915</v>
      </c>
      <c r="B28411" s="2">
        <f t="shared" ca="1" si="443"/>
        <v>44695.676157407404</v>
      </c>
    </row>
    <row r="28412" spans="1:2" x14ac:dyDescent="0.25">
      <c r="A28412">
        <v>70930917</v>
      </c>
      <c r="B28412" s="2">
        <f t="shared" ca="1" si="443"/>
        <v>44697.428749999999</v>
      </c>
    </row>
    <row r="28413" spans="1:2" x14ac:dyDescent="0.25">
      <c r="A28413">
        <v>70930935</v>
      </c>
      <c r="B28413" s="2">
        <f t="shared" ca="1" si="443"/>
        <v>44695.376446759263</v>
      </c>
    </row>
    <row r="28414" spans="1:2" x14ac:dyDescent="0.25">
      <c r="A28414">
        <v>70930935</v>
      </c>
      <c r="B28414" s="2">
        <f t="shared" ca="1" si="443"/>
        <v>44694.747094907405</v>
      </c>
    </row>
    <row r="28415" spans="1:2" x14ac:dyDescent="0.25">
      <c r="A28415">
        <v>70931008</v>
      </c>
      <c r="B28415" s="2">
        <f t="shared" ca="1" si="443"/>
        <v>44694.054768518516</v>
      </c>
    </row>
    <row r="28416" spans="1:2" x14ac:dyDescent="0.25">
      <c r="A28416">
        <v>70931080</v>
      </c>
      <c r="B28416" s="2">
        <f t="shared" ca="1" si="443"/>
        <v>44695.788576388892</v>
      </c>
    </row>
    <row r="28417" spans="1:2" x14ac:dyDescent="0.25">
      <c r="A28417">
        <v>70931151</v>
      </c>
      <c r="B28417" s="2">
        <f t="shared" ca="1" si="443"/>
        <v>44695.373923611114</v>
      </c>
    </row>
    <row r="28418" spans="1:2" x14ac:dyDescent="0.25">
      <c r="A28418">
        <v>70931224</v>
      </c>
      <c r="B28418" s="2">
        <f t="shared" ca="1" si="443"/>
        <v>44693.395925925928</v>
      </c>
    </row>
    <row r="28419" spans="1:2" x14ac:dyDescent="0.25">
      <c r="A28419">
        <v>70931246</v>
      </c>
      <c r="B28419" s="2">
        <f t="shared" ref="B28419:B28482" ca="1" si="444">DATE(2022,5,RANDBETWEEN(12,16))+TIME(RANDBETWEEN(1,24),RANDBETWEEN(1,60),RANDBETWEEN(1,60))</f>
        <v>44693.892557870371</v>
      </c>
    </row>
    <row r="28420" spans="1:2" x14ac:dyDescent="0.25">
      <c r="A28420">
        <v>70931376</v>
      </c>
      <c r="B28420" s="2">
        <f t="shared" ca="1" si="444"/>
        <v>44695.631006944444</v>
      </c>
    </row>
    <row r="28421" spans="1:2" x14ac:dyDescent="0.25">
      <c r="A28421">
        <v>70931437</v>
      </c>
      <c r="B28421" s="2">
        <f t="shared" ca="1" si="444"/>
        <v>44696.574814814812</v>
      </c>
    </row>
    <row r="28422" spans="1:2" x14ac:dyDescent="0.25">
      <c r="A28422">
        <v>70931437</v>
      </c>
      <c r="B28422" s="2">
        <f t="shared" ca="1" si="444"/>
        <v>44697.400254629632</v>
      </c>
    </row>
    <row r="28423" spans="1:2" x14ac:dyDescent="0.25">
      <c r="A28423">
        <v>70931482</v>
      </c>
      <c r="B28423" s="2">
        <f t="shared" ca="1" si="444"/>
        <v>44694.17591435185</v>
      </c>
    </row>
    <row r="28424" spans="1:2" x14ac:dyDescent="0.25">
      <c r="A28424">
        <v>70931482</v>
      </c>
      <c r="B28424" s="2">
        <f t="shared" ca="1" si="444"/>
        <v>44694.414317129631</v>
      </c>
    </row>
    <row r="28425" spans="1:2" x14ac:dyDescent="0.25">
      <c r="A28425">
        <v>70931587</v>
      </c>
      <c r="B28425" s="2">
        <f t="shared" ca="1" si="444"/>
        <v>44693.882048611114</v>
      </c>
    </row>
    <row r="28426" spans="1:2" x14ac:dyDescent="0.25">
      <c r="A28426">
        <v>70931674</v>
      </c>
      <c r="B28426" s="2">
        <f t="shared" ca="1" si="444"/>
        <v>44694.244270833333</v>
      </c>
    </row>
    <row r="28427" spans="1:2" x14ac:dyDescent="0.25">
      <c r="A28427">
        <v>70931675</v>
      </c>
      <c r="B28427" s="2">
        <f t="shared" ca="1" si="444"/>
        <v>44696.339097222219</v>
      </c>
    </row>
    <row r="28428" spans="1:2" x14ac:dyDescent="0.25">
      <c r="A28428">
        <v>70931675</v>
      </c>
      <c r="B28428" s="2">
        <f t="shared" ca="1" si="444"/>
        <v>44696.706678240742</v>
      </c>
    </row>
    <row r="28429" spans="1:2" x14ac:dyDescent="0.25">
      <c r="A28429">
        <v>70931678</v>
      </c>
      <c r="B28429" s="2">
        <f t="shared" ca="1" si="444"/>
        <v>44695.888090277775</v>
      </c>
    </row>
    <row r="28430" spans="1:2" x14ac:dyDescent="0.25">
      <c r="A28430">
        <v>70931721</v>
      </c>
      <c r="B28430" s="2">
        <f t="shared" ca="1" si="444"/>
        <v>44694.999594907407</v>
      </c>
    </row>
    <row r="28431" spans="1:2" x14ac:dyDescent="0.25">
      <c r="A28431">
        <v>70931755</v>
      </c>
      <c r="B28431" s="2">
        <f t="shared" ca="1" si="444"/>
        <v>44696.338784722226</v>
      </c>
    </row>
    <row r="28432" spans="1:2" x14ac:dyDescent="0.25">
      <c r="A28432">
        <v>70931755</v>
      </c>
      <c r="B28432" s="2">
        <f t="shared" ca="1" si="444"/>
        <v>44695.391747685186</v>
      </c>
    </row>
    <row r="28433" spans="1:2" x14ac:dyDescent="0.25">
      <c r="A28433">
        <v>70931938</v>
      </c>
      <c r="B28433" s="2">
        <f t="shared" ca="1" si="444"/>
        <v>44697.346886574072</v>
      </c>
    </row>
    <row r="28434" spans="1:2" x14ac:dyDescent="0.25">
      <c r="A28434">
        <v>70931950</v>
      </c>
      <c r="B28434" s="2">
        <f t="shared" ca="1" si="444"/>
        <v>44693.416493055556</v>
      </c>
    </row>
    <row r="28435" spans="1:2" x14ac:dyDescent="0.25">
      <c r="A28435">
        <v>70932043</v>
      </c>
      <c r="B28435" s="2">
        <f t="shared" ca="1" si="444"/>
        <v>44696.037048611113</v>
      </c>
    </row>
    <row r="28436" spans="1:2" x14ac:dyDescent="0.25">
      <c r="A28436">
        <v>70921044</v>
      </c>
      <c r="B28436" s="2">
        <f t="shared" ca="1" si="444"/>
        <v>44697.602997685186</v>
      </c>
    </row>
    <row r="28437" spans="1:2" x14ac:dyDescent="0.25">
      <c r="A28437">
        <v>70932181</v>
      </c>
      <c r="B28437" s="2">
        <f t="shared" ca="1" si="444"/>
        <v>44696.803379629629</v>
      </c>
    </row>
    <row r="28438" spans="1:2" x14ac:dyDescent="0.25">
      <c r="A28438">
        <v>70932299</v>
      </c>
      <c r="B28438" s="2">
        <f t="shared" ca="1" si="444"/>
        <v>44696.870023148149</v>
      </c>
    </row>
    <row r="28439" spans="1:2" x14ac:dyDescent="0.25">
      <c r="A28439">
        <v>70932339</v>
      </c>
      <c r="B28439" s="2">
        <f t="shared" ca="1" si="444"/>
        <v>44693.231932870367</v>
      </c>
    </row>
    <row r="28440" spans="1:2" x14ac:dyDescent="0.25">
      <c r="A28440">
        <v>70912202</v>
      </c>
      <c r="B28440" s="2">
        <f t="shared" ca="1" si="444"/>
        <v>44696.706736111111</v>
      </c>
    </row>
    <row r="28441" spans="1:2" x14ac:dyDescent="0.25">
      <c r="A28441">
        <v>70932502</v>
      </c>
      <c r="B28441" s="2">
        <f t="shared" ca="1" si="444"/>
        <v>44695.731249999997</v>
      </c>
    </row>
    <row r="28442" spans="1:2" x14ac:dyDescent="0.25">
      <c r="A28442">
        <v>70908722</v>
      </c>
      <c r="B28442" s="2">
        <f t="shared" ca="1" si="444"/>
        <v>44696.062395833331</v>
      </c>
    </row>
    <row r="28443" spans="1:2" x14ac:dyDescent="0.25">
      <c r="A28443">
        <v>70932650</v>
      </c>
      <c r="B28443" s="2">
        <f t="shared" ca="1" si="444"/>
        <v>44693.032500000001</v>
      </c>
    </row>
    <row r="28444" spans="1:2" x14ac:dyDescent="0.25">
      <c r="A28444">
        <v>70932683</v>
      </c>
      <c r="B28444" s="2">
        <f t="shared" ca="1" si="444"/>
        <v>44697.720717592594</v>
      </c>
    </row>
    <row r="28445" spans="1:2" x14ac:dyDescent="0.25">
      <c r="A28445">
        <v>70932715</v>
      </c>
      <c r="B28445" s="2">
        <f t="shared" ca="1" si="444"/>
        <v>44696.733113425929</v>
      </c>
    </row>
    <row r="28446" spans="1:2" x14ac:dyDescent="0.25">
      <c r="A28446">
        <v>70932742</v>
      </c>
      <c r="B28446" s="2">
        <f t="shared" ca="1" si="444"/>
        <v>44697.113159722219</v>
      </c>
    </row>
    <row r="28447" spans="1:2" x14ac:dyDescent="0.25">
      <c r="A28447">
        <v>70932742</v>
      </c>
      <c r="B28447" s="2">
        <f t="shared" ca="1" si="444"/>
        <v>44694.703368055554</v>
      </c>
    </row>
    <row r="28448" spans="1:2" x14ac:dyDescent="0.25">
      <c r="A28448">
        <v>70932756</v>
      </c>
      <c r="B28448" s="2">
        <f t="shared" ca="1" si="444"/>
        <v>44696.663888888892</v>
      </c>
    </row>
    <row r="28449" spans="1:2" x14ac:dyDescent="0.25">
      <c r="A28449">
        <v>70932781</v>
      </c>
      <c r="B28449" s="2">
        <f t="shared" ca="1" si="444"/>
        <v>44695.105810185189</v>
      </c>
    </row>
    <row r="28450" spans="1:2" x14ac:dyDescent="0.25">
      <c r="A28450">
        <v>70932781</v>
      </c>
      <c r="B28450" s="2">
        <f t="shared" ca="1" si="444"/>
        <v>44693.244375000002</v>
      </c>
    </row>
    <row r="28451" spans="1:2" x14ac:dyDescent="0.25">
      <c r="A28451">
        <v>70932815</v>
      </c>
      <c r="B28451" s="2">
        <f t="shared" ca="1" si="444"/>
        <v>44697.868981481479</v>
      </c>
    </row>
    <row r="28452" spans="1:2" x14ac:dyDescent="0.25">
      <c r="A28452">
        <v>70932865</v>
      </c>
      <c r="B28452" s="2">
        <f t="shared" ca="1" si="444"/>
        <v>44696.323969907404</v>
      </c>
    </row>
    <row r="28453" spans="1:2" x14ac:dyDescent="0.25">
      <c r="A28453">
        <v>70932869</v>
      </c>
      <c r="B28453" s="2">
        <f t="shared" ca="1" si="444"/>
        <v>44695.613865740743</v>
      </c>
    </row>
    <row r="28454" spans="1:2" x14ac:dyDescent="0.25">
      <c r="A28454">
        <v>70932930</v>
      </c>
      <c r="B28454" s="2">
        <f t="shared" ca="1" si="444"/>
        <v>44694.996296296296</v>
      </c>
    </row>
    <row r="28455" spans="1:2" x14ac:dyDescent="0.25">
      <c r="A28455">
        <v>70933218</v>
      </c>
      <c r="B28455" s="2">
        <f t="shared" ca="1" si="444"/>
        <v>44694.022673611114</v>
      </c>
    </row>
    <row r="28456" spans="1:2" x14ac:dyDescent="0.25">
      <c r="A28456">
        <v>70933324</v>
      </c>
      <c r="B28456" s="2">
        <f t="shared" ca="1" si="444"/>
        <v>44696.427118055559</v>
      </c>
    </row>
    <row r="28457" spans="1:2" x14ac:dyDescent="0.25">
      <c r="A28457">
        <v>70933332</v>
      </c>
      <c r="B28457" s="2">
        <f t="shared" ca="1" si="444"/>
        <v>44693.852476851855</v>
      </c>
    </row>
    <row r="28458" spans="1:2" x14ac:dyDescent="0.25">
      <c r="A28458">
        <v>70933372</v>
      </c>
      <c r="B28458" s="2">
        <f t="shared" ca="1" si="444"/>
        <v>44693.827164351853</v>
      </c>
    </row>
    <row r="28459" spans="1:2" x14ac:dyDescent="0.25">
      <c r="A28459">
        <v>70933631</v>
      </c>
      <c r="B28459" s="2">
        <f t="shared" ca="1" si="444"/>
        <v>44694.979467592595</v>
      </c>
    </row>
    <row r="28460" spans="1:2" x14ac:dyDescent="0.25">
      <c r="A28460">
        <v>70933776</v>
      </c>
      <c r="B28460" s="2">
        <f t="shared" ca="1" si="444"/>
        <v>44694.602685185186</v>
      </c>
    </row>
    <row r="28461" spans="1:2" x14ac:dyDescent="0.25">
      <c r="A28461">
        <v>70933778</v>
      </c>
      <c r="B28461" s="2">
        <f t="shared" ca="1" si="444"/>
        <v>44697.780856481484</v>
      </c>
    </row>
    <row r="28462" spans="1:2" x14ac:dyDescent="0.25">
      <c r="A28462">
        <v>70933895</v>
      </c>
      <c r="B28462" s="2">
        <f t="shared" ca="1" si="444"/>
        <v>44694.013506944444</v>
      </c>
    </row>
    <row r="28463" spans="1:2" x14ac:dyDescent="0.25">
      <c r="A28463">
        <v>70933902</v>
      </c>
      <c r="B28463" s="2">
        <f t="shared" ca="1" si="444"/>
        <v>44695.784803240742</v>
      </c>
    </row>
    <row r="28464" spans="1:2" x14ac:dyDescent="0.25">
      <c r="A28464">
        <v>70934020</v>
      </c>
      <c r="B28464" s="2">
        <f t="shared" ca="1" si="444"/>
        <v>44693.757962962962</v>
      </c>
    </row>
    <row r="28465" spans="1:2" x14ac:dyDescent="0.25">
      <c r="A28465">
        <v>70911793</v>
      </c>
      <c r="B28465" s="2">
        <f t="shared" ca="1" si="444"/>
        <v>44696.601111111115</v>
      </c>
    </row>
    <row r="28466" spans="1:2" x14ac:dyDescent="0.25">
      <c r="A28466">
        <v>70934081</v>
      </c>
      <c r="B28466" s="2">
        <f t="shared" ca="1" si="444"/>
        <v>44695.56354166667</v>
      </c>
    </row>
    <row r="28467" spans="1:2" x14ac:dyDescent="0.25">
      <c r="A28467">
        <v>70934108</v>
      </c>
      <c r="B28467" s="2">
        <f t="shared" ca="1" si="444"/>
        <v>44697.810972222222</v>
      </c>
    </row>
    <row r="28468" spans="1:2" x14ac:dyDescent="0.25">
      <c r="A28468">
        <v>70934108</v>
      </c>
      <c r="B28468" s="2">
        <f t="shared" ca="1" si="444"/>
        <v>44696.056435185186</v>
      </c>
    </row>
    <row r="28469" spans="1:2" x14ac:dyDescent="0.25">
      <c r="A28469">
        <v>70934185</v>
      </c>
      <c r="B28469" s="2">
        <f t="shared" ca="1" si="444"/>
        <v>44696.108067129629</v>
      </c>
    </row>
    <row r="28470" spans="1:2" x14ac:dyDescent="0.25">
      <c r="A28470">
        <v>70934262</v>
      </c>
      <c r="B28470" s="2">
        <f t="shared" ca="1" si="444"/>
        <v>44697.011805555558</v>
      </c>
    </row>
    <row r="28471" spans="1:2" x14ac:dyDescent="0.25">
      <c r="A28471">
        <v>70934302</v>
      </c>
      <c r="B28471" s="2">
        <f t="shared" ca="1" si="444"/>
        <v>44694.594178240739</v>
      </c>
    </row>
    <row r="28472" spans="1:2" x14ac:dyDescent="0.25">
      <c r="A28472">
        <v>70934468</v>
      </c>
      <c r="B28472" s="2">
        <f t="shared" ca="1" si="444"/>
        <v>44697.648263888892</v>
      </c>
    </row>
    <row r="28473" spans="1:2" x14ac:dyDescent="0.25">
      <c r="A28473">
        <v>70934478</v>
      </c>
      <c r="B28473" s="2">
        <f t="shared" ca="1" si="444"/>
        <v>44697.232164351852</v>
      </c>
    </row>
    <row r="28474" spans="1:2" x14ac:dyDescent="0.25">
      <c r="A28474">
        <v>70934500</v>
      </c>
      <c r="B28474" s="2">
        <f t="shared" ca="1" si="444"/>
        <v>44693.323055555556</v>
      </c>
    </row>
    <row r="28475" spans="1:2" x14ac:dyDescent="0.25">
      <c r="A28475">
        <v>70934501</v>
      </c>
      <c r="B28475" s="2">
        <f t="shared" ca="1" si="444"/>
        <v>44694.53125</v>
      </c>
    </row>
    <row r="28476" spans="1:2" x14ac:dyDescent="0.25">
      <c r="A28476">
        <v>70934504</v>
      </c>
      <c r="B28476" s="2">
        <f t="shared" ca="1" si="444"/>
        <v>44697.026770833334</v>
      </c>
    </row>
    <row r="28477" spans="1:2" x14ac:dyDescent="0.25">
      <c r="A28477">
        <v>70934508</v>
      </c>
      <c r="B28477" s="2">
        <f t="shared" ca="1" si="444"/>
        <v>44696.056226851855</v>
      </c>
    </row>
    <row r="28478" spans="1:2" x14ac:dyDescent="0.25">
      <c r="A28478">
        <v>70934642</v>
      </c>
      <c r="B28478" s="2">
        <f t="shared" ca="1" si="444"/>
        <v>44696.471539351849</v>
      </c>
    </row>
    <row r="28479" spans="1:2" x14ac:dyDescent="0.25">
      <c r="A28479">
        <v>70934643</v>
      </c>
      <c r="B28479" s="2">
        <f t="shared" ca="1" si="444"/>
        <v>44694.618078703701</v>
      </c>
    </row>
    <row r="28480" spans="1:2" x14ac:dyDescent="0.25">
      <c r="A28480">
        <v>70934695</v>
      </c>
      <c r="B28480" s="2">
        <f t="shared" ca="1" si="444"/>
        <v>44694.171226851853</v>
      </c>
    </row>
    <row r="28481" spans="1:2" x14ac:dyDescent="0.25">
      <c r="A28481">
        <v>70934696</v>
      </c>
      <c r="B28481" s="2">
        <f t="shared" ca="1" si="444"/>
        <v>44696.296863425923</v>
      </c>
    </row>
    <row r="28482" spans="1:2" x14ac:dyDescent="0.25">
      <c r="A28482">
        <v>70934811</v>
      </c>
      <c r="B28482" s="2">
        <f t="shared" ca="1" si="444"/>
        <v>44696.090995370374</v>
      </c>
    </row>
    <row r="28483" spans="1:2" x14ac:dyDescent="0.25">
      <c r="A28483">
        <v>70934905</v>
      </c>
      <c r="B28483" s="2">
        <f t="shared" ref="B28483:B28546" ca="1" si="445">DATE(2022,5,RANDBETWEEN(12,16))+TIME(RANDBETWEEN(1,24),RANDBETWEEN(1,60),RANDBETWEEN(1,60))</f>
        <v>44695.556828703702</v>
      </c>
    </row>
    <row r="28484" spans="1:2" x14ac:dyDescent="0.25">
      <c r="A28484">
        <v>70935039</v>
      </c>
      <c r="B28484" s="2">
        <f t="shared" ca="1" si="445"/>
        <v>44696.41138888889</v>
      </c>
    </row>
    <row r="28485" spans="1:2" x14ac:dyDescent="0.25">
      <c r="A28485">
        <v>70935045</v>
      </c>
      <c r="B28485" s="2">
        <f t="shared" ca="1" si="445"/>
        <v>44695.384988425925</v>
      </c>
    </row>
    <row r="28486" spans="1:2" x14ac:dyDescent="0.25">
      <c r="A28486">
        <v>70935256</v>
      </c>
      <c r="B28486" s="2">
        <f t="shared" ca="1" si="445"/>
        <v>44695.164733796293</v>
      </c>
    </row>
    <row r="28487" spans="1:2" x14ac:dyDescent="0.25">
      <c r="A28487">
        <v>70935294</v>
      </c>
      <c r="B28487" s="2">
        <f t="shared" ca="1" si="445"/>
        <v>44695.119733796295</v>
      </c>
    </row>
    <row r="28488" spans="1:2" x14ac:dyDescent="0.25">
      <c r="A28488">
        <v>70935362</v>
      </c>
      <c r="B28488" s="2">
        <f t="shared" ca="1" si="445"/>
        <v>44695.189687500002</v>
      </c>
    </row>
    <row r="28489" spans="1:2" x14ac:dyDescent="0.25">
      <c r="A28489">
        <v>70935397</v>
      </c>
      <c r="B28489" s="2">
        <f t="shared" ca="1" si="445"/>
        <v>44694.940289351849</v>
      </c>
    </row>
    <row r="28490" spans="1:2" x14ac:dyDescent="0.25">
      <c r="A28490">
        <v>70935432</v>
      </c>
      <c r="B28490" s="2">
        <f t="shared" ca="1" si="445"/>
        <v>44697.264988425923</v>
      </c>
    </row>
    <row r="28491" spans="1:2" x14ac:dyDescent="0.25">
      <c r="A28491">
        <v>70935474</v>
      </c>
      <c r="B28491" s="2">
        <f t="shared" ca="1" si="445"/>
        <v>44695.339189814818</v>
      </c>
    </row>
    <row r="28492" spans="1:2" x14ac:dyDescent="0.25">
      <c r="A28492">
        <v>70935511</v>
      </c>
      <c r="B28492" s="2">
        <f t="shared" ca="1" si="445"/>
        <v>44696.472986111112</v>
      </c>
    </row>
    <row r="28493" spans="1:2" x14ac:dyDescent="0.25">
      <c r="A28493">
        <v>70935511</v>
      </c>
      <c r="B28493" s="2">
        <f t="shared" ca="1" si="445"/>
        <v>44697.37672453704</v>
      </c>
    </row>
    <row r="28494" spans="1:2" x14ac:dyDescent="0.25">
      <c r="A28494">
        <v>70935568</v>
      </c>
      <c r="B28494" s="2">
        <f t="shared" ca="1" si="445"/>
        <v>44697.038715277777</v>
      </c>
    </row>
    <row r="28495" spans="1:2" x14ac:dyDescent="0.25">
      <c r="A28495">
        <v>70935644</v>
      </c>
      <c r="B28495" s="2">
        <f t="shared" ca="1" si="445"/>
        <v>44694.427141203705</v>
      </c>
    </row>
    <row r="28496" spans="1:2" x14ac:dyDescent="0.25">
      <c r="A28496">
        <v>70935659</v>
      </c>
      <c r="B28496" s="2">
        <f t="shared" ca="1" si="445"/>
        <v>44695.533854166664</v>
      </c>
    </row>
    <row r="28497" spans="1:2" x14ac:dyDescent="0.25">
      <c r="A28497">
        <v>70935659</v>
      </c>
      <c r="B28497" s="2">
        <f t="shared" ca="1" si="445"/>
        <v>44696.942037037035</v>
      </c>
    </row>
    <row r="28498" spans="1:2" x14ac:dyDescent="0.25">
      <c r="A28498">
        <v>70935792</v>
      </c>
      <c r="B28498" s="2">
        <f t="shared" ca="1" si="445"/>
        <v>44694.071458333332</v>
      </c>
    </row>
    <row r="28499" spans="1:2" x14ac:dyDescent="0.25">
      <c r="A28499">
        <v>70935800</v>
      </c>
      <c r="B28499" s="2">
        <f t="shared" ca="1" si="445"/>
        <v>44695.122164351851</v>
      </c>
    </row>
    <row r="28500" spans="1:2" x14ac:dyDescent="0.25">
      <c r="A28500">
        <v>70926228</v>
      </c>
      <c r="B28500" s="2">
        <f t="shared" ca="1" si="445"/>
        <v>44697.411909722221</v>
      </c>
    </row>
    <row r="28501" spans="1:2" x14ac:dyDescent="0.25">
      <c r="A28501">
        <v>70936130</v>
      </c>
      <c r="B28501" s="2">
        <f t="shared" ca="1" si="445"/>
        <v>44696.768634259257</v>
      </c>
    </row>
    <row r="28502" spans="1:2" x14ac:dyDescent="0.25">
      <c r="A28502">
        <v>70936196</v>
      </c>
      <c r="B28502" s="2">
        <f t="shared" ca="1" si="445"/>
        <v>44694.672071759262</v>
      </c>
    </row>
    <row r="28503" spans="1:2" x14ac:dyDescent="0.25">
      <c r="A28503">
        <v>70936196</v>
      </c>
      <c r="B28503" s="2">
        <f t="shared" ca="1" si="445"/>
        <v>44697.020613425928</v>
      </c>
    </row>
    <row r="28504" spans="1:2" x14ac:dyDescent="0.25">
      <c r="A28504">
        <v>70936275</v>
      </c>
      <c r="B28504" s="2">
        <f t="shared" ca="1" si="445"/>
        <v>44695.949097222219</v>
      </c>
    </row>
    <row r="28505" spans="1:2" x14ac:dyDescent="0.25">
      <c r="A28505">
        <v>70936336</v>
      </c>
      <c r="B28505" s="2">
        <f t="shared" ca="1" si="445"/>
        <v>44696.748067129629</v>
      </c>
    </row>
    <row r="28506" spans="1:2" x14ac:dyDescent="0.25">
      <c r="A28506">
        <v>70936342</v>
      </c>
      <c r="B28506" s="2">
        <f t="shared" ca="1" si="445"/>
        <v>44694.893530092595</v>
      </c>
    </row>
    <row r="28507" spans="1:2" x14ac:dyDescent="0.25">
      <c r="A28507">
        <v>70936373</v>
      </c>
      <c r="B28507" s="2">
        <f t="shared" ca="1" si="445"/>
        <v>44693.182870370372</v>
      </c>
    </row>
    <row r="28508" spans="1:2" x14ac:dyDescent="0.25">
      <c r="A28508">
        <v>70936373</v>
      </c>
      <c r="B28508" s="2">
        <f t="shared" ca="1" si="445"/>
        <v>44694.143854166665</v>
      </c>
    </row>
    <row r="28509" spans="1:2" x14ac:dyDescent="0.25">
      <c r="A28509">
        <v>70936388</v>
      </c>
      <c r="B28509" s="2">
        <f t="shared" ca="1" si="445"/>
        <v>44697.396516203706</v>
      </c>
    </row>
    <row r="28510" spans="1:2" x14ac:dyDescent="0.25">
      <c r="A28510">
        <v>70936438</v>
      </c>
      <c r="B28510" s="2">
        <f t="shared" ca="1" si="445"/>
        <v>44694.094328703701</v>
      </c>
    </row>
    <row r="28511" spans="1:2" x14ac:dyDescent="0.25">
      <c r="A28511">
        <v>70936310</v>
      </c>
      <c r="B28511" s="2">
        <f t="shared" ca="1" si="445"/>
        <v>44695.194664351853</v>
      </c>
    </row>
    <row r="28512" spans="1:2" x14ac:dyDescent="0.25">
      <c r="A28512">
        <v>70936485</v>
      </c>
      <c r="B28512" s="2">
        <f t="shared" ca="1" si="445"/>
        <v>44696.57917824074</v>
      </c>
    </row>
    <row r="28513" spans="1:2" x14ac:dyDescent="0.25">
      <c r="A28513">
        <v>70936582</v>
      </c>
      <c r="B28513" s="2">
        <f t="shared" ca="1" si="445"/>
        <v>44696.479386574072</v>
      </c>
    </row>
    <row r="28514" spans="1:2" x14ac:dyDescent="0.25">
      <c r="A28514">
        <v>70936591</v>
      </c>
      <c r="B28514" s="2">
        <f t="shared" ca="1" si="445"/>
        <v>44696.804490740738</v>
      </c>
    </row>
    <row r="28515" spans="1:2" x14ac:dyDescent="0.25">
      <c r="A28515">
        <v>70936619</v>
      </c>
      <c r="B28515" s="2">
        <f t="shared" ca="1" si="445"/>
        <v>44697.136724537035</v>
      </c>
    </row>
    <row r="28516" spans="1:2" x14ac:dyDescent="0.25">
      <c r="A28516">
        <v>70936792</v>
      </c>
      <c r="B28516" s="2">
        <f t="shared" ca="1" si="445"/>
        <v>44696.964432870373</v>
      </c>
    </row>
    <row r="28517" spans="1:2" x14ac:dyDescent="0.25">
      <c r="A28517">
        <v>70936793</v>
      </c>
      <c r="B28517" s="2">
        <f t="shared" ca="1" si="445"/>
        <v>44696.878796296296</v>
      </c>
    </row>
    <row r="28518" spans="1:2" x14ac:dyDescent="0.25">
      <c r="A28518">
        <v>70936849</v>
      </c>
      <c r="B28518" s="2">
        <f t="shared" ca="1" si="445"/>
        <v>44695.259583333333</v>
      </c>
    </row>
    <row r="28519" spans="1:2" x14ac:dyDescent="0.25">
      <c r="A28519">
        <v>70936850</v>
      </c>
      <c r="B28519" s="2">
        <f t="shared" ca="1" si="445"/>
        <v>44693.403668981482</v>
      </c>
    </row>
    <row r="28520" spans="1:2" x14ac:dyDescent="0.25">
      <c r="A28520">
        <v>70936948</v>
      </c>
      <c r="B28520" s="2">
        <f t="shared" ca="1" si="445"/>
        <v>44695.16951388889</v>
      </c>
    </row>
    <row r="28521" spans="1:2" x14ac:dyDescent="0.25">
      <c r="A28521">
        <v>70936990</v>
      </c>
      <c r="B28521" s="2">
        <f t="shared" ca="1" si="445"/>
        <v>44695.322280092594</v>
      </c>
    </row>
    <row r="28522" spans="1:2" x14ac:dyDescent="0.25">
      <c r="A28522">
        <v>70936990</v>
      </c>
      <c r="B28522" s="2">
        <f t="shared" ca="1" si="445"/>
        <v>44696.766585648147</v>
      </c>
    </row>
    <row r="28523" spans="1:2" x14ac:dyDescent="0.25">
      <c r="A28523">
        <v>70937113</v>
      </c>
      <c r="B28523" s="2">
        <f t="shared" ca="1" si="445"/>
        <v>44695.935428240744</v>
      </c>
    </row>
    <row r="28524" spans="1:2" x14ac:dyDescent="0.25">
      <c r="A28524">
        <v>70937275</v>
      </c>
      <c r="B28524" s="2">
        <f t="shared" ca="1" si="445"/>
        <v>44694.667129629626</v>
      </c>
    </row>
    <row r="28525" spans="1:2" x14ac:dyDescent="0.25">
      <c r="A28525">
        <v>70937307</v>
      </c>
      <c r="B28525" s="2">
        <f t="shared" ca="1" si="445"/>
        <v>44697.891157407408</v>
      </c>
    </row>
    <row r="28526" spans="1:2" x14ac:dyDescent="0.25">
      <c r="A28526">
        <v>70937337</v>
      </c>
      <c r="B28526" s="2">
        <f t="shared" ca="1" si="445"/>
        <v>44693.770995370367</v>
      </c>
    </row>
    <row r="28527" spans="1:2" x14ac:dyDescent="0.25">
      <c r="A28527">
        <v>70937341</v>
      </c>
      <c r="B28527" s="2">
        <f t="shared" ca="1" si="445"/>
        <v>44695.903738425928</v>
      </c>
    </row>
    <row r="28528" spans="1:2" x14ac:dyDescent="0.25">
      <c r="A28528">
        <v>70937421</v>
      </c>
      <c r="B28528" s="2">
        <f t="shared" ca="1" si="445"/>
        <v>44696.43476851852</v>
      </c>
    </row>
    <row r="28529" spans="1:2" x14ac:dyDescent="0.25">
      <c r="A28529">
        <v>70914286</v>
      </c>
      <c r="B28529" s="2">
        <f t="shared" ca="1" si="445"/>
        <v>44696.590150462966</v>
      </c>
    </row>
    <row r="28530" spans="1:2" x14ac:dyDescent="0.25">
      <c r="A28530">
        <v>70937502</v>
      </c>
      <c r="B28530" s="2">
        <f t="shared" ca="1" si="445"/>
        <v>44693.823252314818</v>
      </c>
    </row>
    <row r="28531" spans="1:2" x14ac:dyDescent="0.25">
      <c r="A28531">
        <v>70937504</v>
      </c>
      <c r="B28531" s="2">
        <f t="shared" ca="1" si="445"/>
        <v>44695.046712962961</v>
      </c>
    </row>
    <row r="28532" spans="1:2" x14ac:dyDescent="0.25">
      <c r="A28532">
        <v>70937582</v>
      </c>
      <c r="B28532" s="2">
        <f t="shared" ca="1" si="445"/>
        <v>44696.301874999997</v>
      </c>
    </row>
    <row r="28533" spans="1:2" x14ac:dyDescent="0.25">
      <c r="A28533">
        <v>70937584</v>
      </c>
      <c r="B28533" s="2">
        <f t="shared" ca="1" si="445"/>
        <v>44695.881793981483</v>
      </c>
    </row>
    <row r="28534" spans="1:2" x14ac:dyDescent="0.25">
      <c r="A28534">
        <v>70937827</v>
      </c>
      <c r="B28534" s="2">
        <f t="shared" ca="1" si="445"/>
        <v>44696.327222222222</v>
      </c>
    </row>
    <row r="28535" spans="1:2" x14ac:dyDescent="0.25">
      <c r="A28535">
        <v>70937846</v>
      </c>
      <c r="B28535" s="2">
        <f t="shared" ca="1" si="445"/>
        <v>44693.231550925928</v>
      </c>
    </row>
    <row r="28536" spans="1:2" x14ac:dyDescent="0.25">
      <c r="A28536">
        <v>70937908</v>
      </c>
      <c r="B28536" s="2">
        <f t="shared" ca="1" si="445"/>
        <v>44696.633333333331</v>
      </c>
    </row>
    <row r="28537" spans="1:2" x14ac:dyDescent="0.25">
      <c r="A28537">
        <v>70938026</v>
      </c>
      <c r="B28537" s="2">
        <f t="shared" ca="1" si="445"/>
        <v>44697.890081018515</v>
      </c>
    </row>
    <row r="28538" spans="1:2" x14ac:dyDescent="0.25">
      <c r="A28538">
        <v>70938051</v>
      </c>
      <c r="B28538" s="2">
        <f t="shared" ca="1" si="445"/>
        <v>44697.234363425923</v>
      </c>
    </row>
    <row r="28539" spans="1:2" x14ac:dyDescent="0.25">
      <c r="A28539">
        <v>70938126</v>
      </c>
      <c r="B28539" s="2">
        <f t="shared" ca="1" si="445"/>
        <v>44697.045949074076</v>
      </c>
    </row>
    <row r="28540" spans="1:2" x14ac:dyDescent="0.25">
      <c r="A28540">
        <v>70938205</v>
      </c>
      <c r="B28540" s="2">
        <f t="shared" ca="1" si="445"/>
        <v>44695.064791666664</v>
      </c>
    </row>
    <row r="28541" spans="1:2" x14ac:dyDescent="0.25">
      <c r="A28541">
        <v>70938234</v>
      </c>
      <c r="B28541" s="2">
        <f t="shared" ca="1" si="445"/>
        <v>44695.90693287037</v>
      </c>
    </row>
    <row r="28542" spans="1:2" x14ac:dyDescent="0.25">
      <c r="A28542">
        <v>70938234</v>
      </c>
      <c r="B28542" s="2">
        <f t="shared" ca="1" si="445"/>
        <v>44694.071909722225</v>
      </c>
    </row>
    <row r="28543" spans="1:2" x14ac:dyDescent="0.25">
      <c r="A28543">
        <v>70938242</v>
      </c>
      <c r="B28543" s="2">
        <f t="shared" ca="1" si="445"/>
        <v>44697.733784722222</v>
      </c>
    </row>
    <row r="28544" spans="1:2" x14ac:dyDescent="0.25">
      <c r="A28544">
        <v>70938242</v>
      </c>
      <c r="B28544" s="2">
        <f t="shared" ca="1" si="445"/>
        <v>44693.409780092596</v>
      </c>
    </row>
    <row r="28545" spans="1:2" x14ac:dyDescent="0.25">
      <c r="A28545">
        <v>70938248</v>
      </c>
      <c r="B28545" s="2">
        <f t="shared" ca="1" si="445"/>
        <v>44694.013761574075</v>
      </c>
    </row>
    <row r="28546" spans="1:2" x14ac:dyDescent="0.25">
      <c r="A28546">
        <v>70938248</v>
      </c>
      <c r="B28546" s="2">
        <f t="shared" ca="1" si="445"/>
        <v>44696.006493055553</v>
      </c>
    </row>
    <row r="28547" spans="1:2" x14ac:dyDescent="0.25">
      <c r="A28547">
        <v>70938298</v>
      </c>
      <c r="B28547" s="2">
        <f t="shared" ref="B28547:B28610" ca="1" si="446">DATE(2022,5,RANDBETWEEN(12,16))+TIME(RANDBETWEEN(1,24),RANDBETWEEN(1,60),RANDBETWEEN(1,60))</f>
        <v>44696.281597222223</v>
      </c>
    </row>
    <row r="28548" spans="1:2" x14ac:dyDescent="0.25">
      <c r="A28548">
        <v>70938333</v>
      </c>
      <c r="B28548" s="2">
        <f t="shared" ca="1" si="446"/>
        <v>44697.589120370372</v>
      </c>
    </row>
    <row r="28549" spans="1:2" x14ac:dyDescent="0.25">
      <c r="A28549">
        <v>70938438</v>
      </c>
      <c r="B28549" s="2">
        <f t="shared" ca="1" si="446"/>
        <v>44695.013668981483</v>
      </c>
    </row>
    <row r="28550" spans="1:2" x14ac:dyDescent="0.25">
      <c r="A28550">
        <v>70938438</v>
      </c>
      <c r="B28550" s="2">
        <f t="shared" ca="1" si="446"/>
        <v>44693.664131944446</v>
      </c>
    </row>
    <row r="28551" spans="1:2" x14ac:dyDescent="0.25">
      <c r="A28551">
        <v>70938470</v>
      </c>
      <c r="B28551" s="2">
        <f t="shared" ca="1" si="446"/>
        <v>44696.96875</v>
      </c>
    </row>
    <row r="28552" spans="1:2" x14ac:dyDescent="0.25">
      <c r="A28552">
        <v>70938715</v>
      </c>
      <c r="B28552" s="2">
        <f t="shared" ca="1" si="446"/>
        <v>44694.915613425925</v>
      </c>
    </row>
    <row r="28553" spans="1:2" x14ac:dyDescent="0.25">
      <c r="A28553">
        <v>70938715</v>
      </c>
      <c r="B28553" s="2">
        <f t="shared" ca="1" si="446"/>
        <v>44694.414675925924</v>
      </c>
    </row>
    <row r="28554" spans="1:2" x14ac:dyDescent="0.25">
      <c r="A28554">
        <v>70939023</v>
      </c>
      <c r="B28554" s="2">
        <f t="shared" ca="1" si="446"/>
        <v>44693.42460648148</v>
      </c>
    </row>
    <row r="28555" spans="1:2" x14ac:dyDescent="0.25">
      <c r="A28555">
        <v>70939086</v>
      </c>
      <c r="B28555" s="2">
        <f t="shared" ca="1" si="446"/>
        <v>44697.870393518519</v>
      </c>
    </row>
    <row r="28556" spans="1:2" x14ac:dyDescent="0.25">
      <c r="A28556">
        <v>70939086</v>
      </c>
      <c r="B28556" s="2">
        <f t="shared" ca="1" si="446"/>
        <v>44696.575462962966</v>
      </c>
    </row>
    <row r="28557" spans="1:2" x14ac:dyDescent="0.25">
      <c r="A28557">
        <v>70939137</v>
      </c>
      <c r="B28557" s="2">
        <f t="shared" ca="1" si="446"/>
        <v>44693.014826388891</v>
      </c>
    </row>
    <row r="28558" spans="1:2" x14ac:dyDescent="0.25">
      <c r="A28558">
        <v>70939137</v>
      </c>
      <c r="B28558" s="2">
        <f t="shared" ca="1" si="446"/>
        <v>44694.245034722226</v>
      </c>
    </row>
    <row r="28559" spans="1:2" x14ac:dyDescent="0.25">
      <c r="A28559">
        <v>70939189</v>
      </c>
      <c r="B28559" s="2">
        <f t="shared" ca="1" si="446"/>
        <v>44693.144270833334</v>
      </c>
    </row>
    <row r="28560" spans="1:2" x14ac:dyDescent="0.25">
      <c r="A28560">
        <v>70939189</v>
      </c>
      <c r="B28560" s="2">
        <f t="shared" ca="1" si="446"/>
        <v>44694.41302083333</v>
      </c>
    </row>
    <row r="28561" spans="1:2" x14ac:dyDescent="0.25">
      <c r="A28561">
        <v>70939195</v>
      </c>
      <c r="B28561" s="2">
        <f t="shared" ca="1" si="446"/>
        <v>44693.037210648145</v>
      </c>
    </row>
    <row r="28562" spans="1:2" x14ac:dyDescent="0.25">
      <c r="A28562">
        <v>70939266</v>
      </c>
      <c r="B28562" s="2">
        <f t="shared" ca="1" si="446"/>
        <v>44696.032627314817</v>
      </c>
    </row>
    <row r="28563" spans="1:2" x14ac:dyDescent="0.25">
      <c r="A28563">
        <v>70939271</v>
      </c>
      <c r="B28563" s="2">
        <f t="shared" ca="1" si="446"/>
        <v>44697.185370370367</v>
      </c>
    </row>
    <row r="28564" spans="1:2" x14ac:dyDescent="0.25">
      <c r="A28564">
        <v>70939274</v>
      </c>
      <c r="B28564" s="2">
        <f t="shared" ca="1" si="446"/>
        <v>44694.591111111113</v>
      </c>
    </row>
    <row r="28565" spans="1:2" x14ac:dyDescent="0.25">
      <c r="A28565">
        <v>70938025</v>
      </c>
      <c r="B28565" s="2">
        <f t="shared" ca="1" si="446"/>
        <v>44693.976712962962</v>
      </c>
    </row>
    <row r="28566" spans="1:2" x14ac:dyDescent="0.25">
      <c r="A28566">
        <v>70939297</v>
      </c>
      <c r="B28566" s="2">
        <f t="shared" ca="1" si="446"/>
        <v>44696.853541666664</v>
      </c>
    </row>
    <row r="28567" spans="1:2" x14ac:dyDescent="0.25">
      <c r="A28567">
        <v>70939300</v>
      </c>
      <c r="B28567" s="2">
        <f t="shared" ca="1" si="446"/>
        <v>44695.459236111114</v>
      </c>
    </row>
    <row r="28568" spans="1:2" x14ac:dyDescent="0.25">
      <c r="A28568">
        <v>70939318</v>
      </c>
      <c r="B28568" s="2">
        <f t="shared" ca="1" si="446"/>
        <v>44697.902303240742</v>
      </c>
    </row>
    <row r="28569" spans="1:2" x14ac:dyDescent="0.25">
      <c r="A28569">
        <v>70939388</v>
      </c>
      <c r="B28569" s="2">
        <f t="shared" ca="1" si="446"/>
        <v>44696.214687500003</v>
      </c>
    </row>
    <row r="28570" spans="1:2" x14ac:dyDescent="0.25">
      <c r="A28570">
        <v>70939431</v>
      </c>
      <c r="B28570" s="2">
        <f t="shared" ca="1" si="446"/>
        <v>44694.977280092593</v>
      </c>
    </row>
    <row r="28571" spans="1:2" x14ac:dyDescent="0.25">
      <c r="A28571">
        <v>70939576</v>
      </c>
      <c r="B28571" s="2">
        <f t="shared" ca="1" si="446"/>
        <v>44694.09679398148</v>
      </c>
    </row>
    <row r="28572" spans="1:2" x14ac:dyDescent="0.25">
      <c r="A28572">
        <v>70939609</v>
      </c>
      <c r="B28572" s="2">
        <f t="shared" ca="1" si="446"/>
        <v>44696.152013888888</v>
      </c>
    </row>
    <row r="28573" spans="1:2" x14ac:dyDescent="0.25">
      <c r="A28573">
        <v>70939642</v>
      </c>
      <c r="B28573" s="2">
        <f t="shared" ca="1" si="446"/>
        <v>44695.328310185185</v>
      </c>
    </row>
    <row r="28574" spans="1:2" x14ac:dyDescent="0.25">
      <c r="A28574">
        <v>70939645</v>
      </c>
      <c r="B28574" s="2">
        <f t="shared" ca="1" si="446"/>
        <v>44694.625694444447</v>
      </c>
    </row>
    <row r="28575" spans="1:2" x14ac:dyDescent="0.25">
      <c r="A28575">
        <v>70939662</v>
      </c>
      <c r="B28575" s="2">
        <f t="shared" ca="1" si="446"/>
        <v>44695.369525462964</v>
      </c>
    </row>
    <row r="28576" spans="1:2" x14ac:dyDescent="0.25">
      <c r="A28576">
        <v>70939770</v>
      </c>
      <c r="B28576" s="2">
        <f t="shared" ca="1" si="446"/>
        <v>44697.619421296295</v>
      </c>
    </row>
    <row r="28577" spans="1:2" x14ac:dyDescent="0.25">
      <c r="A28577">
        <v>70939787</v>
      </c>
      <c r="B28577" s="2">
        <f t="shared" ca="1" si="446"/>
        <v>44694.328194444446</v>
      </c>
    </row>
    <row r="28578" spans="1:2" x14ac:dyDescent="0.25">
      <c r="A28578">
        <v>70939808</v>
      </c>
      <c r="B28578" s="2">
        <f t="shared" ca="1" si="446"/>
        <v>44693.893923611111</v>
      </c>
    </row>
    <row r="28579" spans="1:2" x14ac:dyDescent="0.25">
      <c r="A28579">
        <v>70939880</v>
      </c>
      <c r="B28579" s="2">
        <f t="shared" ca="1" si="446"/>
        <v>44696.92765046296</v>
      </c>
    </row>
    <row r="28580" spans="1:2" x14ac:dyDescent="0.25">
      <c r="A28580">
        <v>70939907</v>
      </c>
      <c r="B28580" s="2">
        <f t="shared" ca="1" si="446"/>
        <v>44695.305243055554</v>
      </c>
    </row>
    <row r="28581" spans="1:2" x14ac:dyDescent="0.25">
      <c r="A28581">
        <v>70939963</v>
      </c>
      <c r="B28581" s="2">
        <f t="shared" ca="1" si="446"/>
        <v>44695.608888888892</v>
      </c>
    </row>
    <row r="28582" spans="1:2" x14ac:dyDescent="0.25">
      <c r="A28582">
        <v>70939963</v>
      </c>
      <c r="B28582" s="2">
        <f t="shared" ca="1" si="446"/>
        <v>44697.703564814816</v>
      </c>
    </row>
    <row r="28583" spans="1:2" x14ac:dyDescent="0.25">
      <c r="A28583">
        <v>70923824</v>
      </c>
      <c r="B28583" s="2">
        <f t="shared" ca="1" si="446"/>
        <v>44693.88077546296</v>
      </c>
    </row>
    <row r="28584" spans="1:2" x14ac:dyDescent="0.25">
      <c r="A28584">
        <v>70940001</v>
      </c>
      <c r="B28584" s="2">
        <f t="shared" ca="1" si="446"/>
        <v>44693.590208333335</v>
      </c>
    </row>
    <row r="28585" spans="1:2" x14ac:dyDescent="0.25">
      <c r="A28585">
        <v>70940057</v>
      </c>
      <c r="B28585" s="2">
        <f t="shared" ca="1" si="446"/>
        <v>44693.328761574077</v>
      </c>
    </row>
    <row r="28586" spans="1:2" x14ac:dyDescent="0.25">
      <c r="A28586">
        <v>70940215</v>
      </c>
      <c r="B28586" s="2">
        <f t="shared" ca="1" si="446"/>
        <v>44694.631319444445</v>
      </c>
    </row>
    <row r="28587" spans="1:2" x14ac:dyDescent="0.25">
      <c r="A28587">
        <v>70940225</v>
      </c>
      <c r="B28587" s="2">
        <f t="shared" ca="1" si="446"/>
        <v>44694.170324074075</v>
      </c>
    </row>
    <row r="28588" spans="1:2" x14ac:dyDescent="0.25">
      <c r="A28588">
        <v>70940502</v>
      </c>
      <c r="B28588" s="2">
        <f t="shared" ca="1" si="446"/>
        <v>44697.337638888886</v>
      </c>
    </row>
    <row r="28589" spans="1:2" x14ac:dyDescent="0.25">
      <c r="A28589">
        <v>70940686</v>
      </c>
      <c r="B28589" s="2">
        <f t="shared" ca="1" si="446"/>
        <v>44696.015567129631</v>
      </c>
    </row>
    <row r="28590" spans="1:2" x14ac:dyDescent="0.25">
      <c r="A28590">
        <v>70940739</v>
      </c>
      <c r="B28590" s="2">
        <f t="shared" ca="1" si="446"/>
        <v>44695.351712962962</v>
      </c>
    </row>
    <row r="28591" spans="1:2" x14ac:dyDescent="0.25">
      <c r="A28591">
        <v>70940739</v>
      </c>
      <c r="B28591" s="2">
        <f t="shared" ca="1" si="446"/>
        <v>44697.485000000001</v>
      </c>
    </row>
    <row r="28592" spans="1:2" x14ac:dyDescent="0.25">
      <c r="A28592">
        <v>70940815</v>
      </c>
      <c r="B28592" s="2">
        <f t="shared" ca="1" si="446"/>
        <v>44694.488437499997</v>
      </c>
    </row>
    <row r="28593" spans="1:2" x14ac:dyDescent="0.25">
      <c r="A28593">
        <v>70940885</v>
      </c>
      <c r="B28593" s="2">
        <f t="shared" ca="1" si="446"/>
        <v>44696.284259259257</v>
      </c>
    </row>
    <row r="28594" spans="1:2" x14ac:dyDescent="0.25">
      <c r="A28594">
        <v>70940948</v>
      </c>
      <c r="B28594" s="2">
        <f t="shared" ca="1" si="446"/>
        <v>44695.183530092596</v>
      </c>
    </row>
    <row r="28595" spans="1:2" x14ac:dyDescent="0.25">
      <c r="A28595">
        <v>70941085</v>
      </c>
      <c r="B28595" s="2">
        <f t="shared" ca="1" si="446"/>
        <v>44697.194548611114</v>
      </c>
    </row>
    <row r="28596" spans="1:2" x14ac:dyDescent="0.25">
      <c r="A28596">
        <v>70941201</v>
      </c>
      <c r="B28596" s="2">
        <f t="shared" ca="1" si="446"/>
        <v>44696.136319444442</v>
      </c>
    </row>
    <row r="28597" spans="1:2" x14ac:dyDescent="0.25">
      <c r="A28597">
        <v>70941202</v>
      </c>
      <c r="B28597" s="2">
        <f t="shared" ca="1" si="446"/>
        <v>44695.904722222222</v>
      </c>
    </row>
    <row r="28598" spans="1:2" x14ac:dyDescent="0.25">
      <c r="A28598">
        <v>70941240</v>
      </c>
      <c r="B28598" s="2">
        <f t="shared" ca="1" si="446"/>
        <v>44695.369745370372</v>
      </c>
    </row>
    <row r="28599" spans="1:2" x14ac:dyDescent="0.25">
      <c r="A28599">
        <v>70941253</v>
      </c>
      <c r="B28599" s="2">
        <f t="shared" ca="1" si="446"/>
        <v>44696.069884259261</v>
      </c>
    </row>
    <row r="28600" spans="1:2" x14ac:dyDescent="0.25">
      <c r="A28600">
        <v>70941508</v>
      </c>
      <c r="B28600" s="2">
        <f t="shared" ca="1" si="446"/>
        <v>44695.146284722221</v>
      </c>
    </row>
    <row r="28601" spans="1:2" x14ac:dyDescent="0.25">
      <c r="A28601">
        <v>70941531</v>
      </c>
      <c r="B28601" s="2">
        <f t="shared" ca="1" si="446"/>
        <v>44697.846990740742</v>
      </c>
    </row>
    <row r="28602" spans="1:2" x14ac:dyDescent="0.25">
      <c r="A28602">
        <v>70941531</v>
      </c>
      <c r="B28602" s="2">
        <f t="shared" ca="1" si="446"/>
        <v>44697.676990740743</v>
      </c>
    </row>
    <row r="28603" spans="1:2" x14ac:dyDescent="0.25">
      <c r="A28603">
        <v>70930828</v>
      </c>
      <c r="B28603" s="2">
        <f t="shared" ca="1" si="446"/>
        <v>44697.835335648146</v>
      </c>
    </row>
    <row r="28604" spans="1:2" x14ac:dyDescent="0.25">
      <c r="A28604">
        <v>70941628</v>
      </c>
      <c r="B28604" s="2">
        <f t="shared" ca="1" si="446"/>
        <v>44693.95689814815</v>
      </c>
    </row>
    <row r="28605" spans="1:2" x14ac:dyDescent="0.25">
      <c r="A28605">
        <v>70941705</v>
      </c>
      <c r="B28605" s="2">
        <f t="shared" ca="1" si="446"/>
        <v>44695.150370370371</v>
      </c>
    </row>
    <row r="28606" spans="1:2" x14ac:dyDescent="0.25">
      <c r="A28606">
        <v>70941818</v>
      </c>
      <c r="B28606" s="2">
        <f t="shared" ca="1" si="446"/>
        <v>44695.585324074076</v>
      </c>
    </row>
    <row r="28607" spans="1:2" x14ac:dyDescent="0.25">
      <c r="A28607">
        <v>70941818</v>
      </c>
      <c r="B28607" s="2">
        <f t="shared" ca="1" si="446"/>
        <v>44694.197847222225</v>
      </c>
    </row>
    <row r="28608" spans="1:2" x14ac:dyDescent="0.25">
      <c r="A28608">
        <v>70941872</v>
      </c>
      <c r="B28608" s="2">
        <f t="shared" ca="1" si="446"/>
        <v>44693.838472222225</v>
      </c>
    </row>
    <row r="28609" spans="1:2" x14ac:dyDescent="0.25">
      <c r="A28609">
        <v>70941873</v>
      </c>
      <c r="B28609" s="2">
        <f t="shared" ca="1" si="446"/>
        <v>44697.146331018521</v>
      </c>
    </row>
    <row r="28610" spans="1:2" x14ac:dyDescent="0.25">
      <c r="A28610">
        <v>70942096</v>
      </c>
      <c r="B28610" s="2">
        <f t="shared" ca="1" si="446"/>
        <v>44693.739525462966</v>
      </c>
    </row>
    <row r="28611" spans="1:2" x14ac:dyDescent="0.25">
      <c r="A28611">
        <v>70942240</v>
      </c>
      <c r="B28611" s="2">
        <f t="shared" ref="B28611:B28674" ca="1" si="447">DATE(2022,5,RANDBETWEEN(12,16))+TIME(RANDBETWEEN(1,24),RANDBETWEEN(1,60),RANDBETWEEN(1,60))</f>
        <v>44693.804432870369</v>
      </c>
    </row>
    <row r="28612" spans="1:2" x14ac:dyDescent="0.25">
      <c r="A28612">
        <v>70942241</v>
      </c>
      <c r="B28612" s="2">
        <f t="shared" ca="1" si="447"/>
        <v>44693.498738425929</v>
      </c>
    </row>
    <row r="28613" spans="1:2" x14ac:dyDescent="0.25">
      <c r="A28613">
        <v>70942242</v>
      </c>
      <c r="B28613" s="2">
        <f t="shared" ca="1" si="447"/>
        <v>44693.9065625</v>
      </c>
    </row>
    <row r="28614" spans="1:2" x14ac:dyDescent="0.25">
      <c r="A28614">
        <v>70942296</v>
      </c>
      <c r="B28614" s="2">
        <f t="shared" ca="1" si="447"/>
        <v>44695.758067129631</v>
      </c>
    </row>
    <row r="28615" spans="1:2" x14ac:dyDescent="0.25">
      <c r="A28615">
        <v>70942308</v>
      </c>
      <c r="B28615" s="2">
        <f t="shared" ca="1" si="447"/>
        <v>44694.830393518518</v>
      </c>
    </row>
    <row r="28616" spans="1:2" x14ac:dyDescent="0.25">
      <c r="A28616">
        <v>70942308</v>
      </c>
      <c r="B28616" s="2">
        <f t="shared" ca="1" si="447"/>
        <v>44697.20648148148</v>
      </c>
    </row>
    <row r="28617" spans="1:2" x14ac:dyDescent="0.25">
      <c r="A28617">
        <v>70942319</v>
      </c>
      <c r="B28617" s="2">
        <f t="shared" ca="1" si="447"/>
        <v>44693.106516203705</v>
      </c>
    </row>
    <row r="28618" spans="1:2" x14ac:dyDescent="0.25">
      <c r="A28618">
        <v>70930714</v>
      </c>
      <c r="B28618" s="2">
        <f t="shared" ca="1" si="447"/>
        <v>44695.776122685187</v>
      </c>
    </row>
    <row r="28619" spans="1:2" x14ac:dyDescent="0.25">
      <c r="A28619">
        <v>70942308</v>
      </c>
      <c r="B28619" s="2">
        <f t="shared" ca="1" si="447"/>
        <v>44695.555196759262</v>
      </c>
    </row>
    <row r="28620" spans="1:2" x14ac:dyDescent="0.25">
      <c r="A28620">
        <v>70942432</v>
      </c>
      <c r="B28620" s="2">
        <f t="shared" ca="1" si="447"/>
        <v>44694.906180555554</v>
      </c>
    </row>
    <row r="28621" spans="1:2" x14ac:dyDescent="0.25">
      <c r="A28621">
        <v>70942465</v>
      </c>
      <c r="B28621" s="2">
        <f t="shared" ca="1" si="447"/>
        <v>44694.853518518517</v>
      </c>
    </row>
    <row r="28622" spans="1:2" x14ac:dyDescent="0.25">
      <c r="A28622">
        <v>70942540</v>
      </c>
      <c r="B28622" s="2">
        <f t="shared" ca="1" si="447"/>
        <v>44697.484375</v>
      </c>
    </row>
    <row r="28623" spans="1:2" x14ac:dyDescent="0.25">
      <c r="A28623">
        <v>70925982</v>
      </c>
      <c r="B28623" s="2">
        <f t="shared" ca="1" si="447"/>
        <v>44697.773611111108</v>
      </c>
    </row>
    <row r="28624" spans="1:2" x14ac:dyDescent="0.25">
      <c r="A28624">
        <v>70942568</v>
      </c>
      <c r="B28624" s="2">
        <f t="shared" ca="1" si="447"/>
        <v>44694.734803240739</v>
      </c>
    </row>
    <row r="28625" spans="1:2" x14ac:dyDescent="0.25">
      <c r="A28625">
        <v>70942623</v>
      </c>
      <c r="B28625" s="2">
        <f t="shared" ca="1" si="447"/>
        <v>44693.163101851853</v>
      </c>
    </row>
    <row r="28626" spans="1:2" x14ac:dyDescent="0.25">
      <c r="A28626">
        <v>70942626</v>
      </c>
      <c r="B28626" s="2">
        <f t="shared" ca="1" si="447"/>
        <v>44695.255578703705</v>
      </c>
    </row>
    <row r="28627" spans="1:2" x14ac:dyDescent="0.25">
      <c r="A28627">
        <v>70942694</v>
      </c>
      <c r="B28627" s="2">
        <f t="shared" ca="1" si="447"/>
        <v>44696.077592592592</v>
      </c>
    </row>
    <row r="28628" spans="1:2" x14ac:dyDescent="0.25">
      <c r="A28628">
        <v>70942697</v>
      </c>
      <c r="B28628" s="2">
        <f t="shared" ca="1" si="447"/>
        <v>44693.20175925926</v>
      </c>
    </row>
    <row r="28629" spans="1:2" x14ac:dyDescent="0.25">
      <c r="A28629">
        <v>70942698</v>
      </c>
      <c r="B28629" s="2">
        <f t="shared" ca="1" si="447"/>
        <v>44695.821863425925</v>
      </c>
    </row>
    <row r="28630" spans="1:2" x14ac:dyDescent="0.25">
      <c r="A28630">
        <v>70942754</v>
      </c>
      <c r="B28630" s="2">
        <f t="shared" ca="1" si="447"/>
        <v>44695.882118055553</v>
      </c>
    </row>
    <row r="28631" spans="1:2" x14ac:dyDescent="0.25">
      <c r="A28631">
        <v>70942835</v>
      </c>
      <c r="B28631" s="2">
        <f t="shared" ca="1" si="447"/>
        <v>44697.495625000003</v>
      </c>
    </row>
    <row r="28632" spans="1:2" x14ac:dyDescent="0.25">
      <c r="A28632">
        <v>70942838</v>
      </c>
      <c r="B28632" s="2">
        <f t="shared" ca="1" si="447"/>
        <v>44693.59270833333</v>
      </c>
    </row>
    <row r="28633" spans="1:2" x14ac:dyDescent="0.25">
      <c r="A28633">
        <v>70942908</v>
      </c>
      <c r="B28633" s="2">
        <f t="shared" ca="1" si="447"/>
        <v>44696.242395833331</v>
      </c>
    </row>
    <row r="28634" spans="1:2" x14ac:dyDescent="0.25">
      <c r="A28634">
        <v>70942908</v>
      </c>
      <c r="B28634" s="2">
        <f t="shared" ca="1" si="447"/>
        <v>44696.928622685184</v>
      </c>
    </row>
    <row r="28635" spans="1:2" x14ac:dyDescent="0.25">
      <c r="A28635">
        <v>70934738</v>
      </c>
      <c r="B28635" s="2">
        <f t="shared" ca="1" si="447"/>
        <v>44695.155173611114</v>
      </c>
    </row>
    <row r="28636" spans="1:2" x14ac:dyDescent="0.25">
      <c r="A28636">
        <v>70942941</v>
      </c>
      <c r="B28636" s="2">
        <f t="shared" ca="1" si="447"/>
        <v>44694.575972222221</v>
      </c>
    </row>
    <row r="28637" spans="1:2" x14ac:dyDescent="0.25">
      <c r="A28637">
        <v>70943013</v>
      </c>
      <c r="B28637" s="2">
        <f t="shared" ca="1" si="447"/>
        <v>44693.061956018515</v>
      </c>
    </row>
    <row r="28638" spans="1:2" x14ac:dyDescent="0.25">
      <c r="A28638">
        <v>70809436</v>
      </c>
      <c r="B28638" s="2">
        <f t="shared" ca="1" si="447"/>
        <v>44693.300173611111</v>
      </c>
    </row>
    <row r="28639" spans="1:2" x14ac:dyDescent="0.25">
      <c r="A28639">
        <v>70891289</v>
      </c>
      <c r="B28639" s="2">
        <f t="shared" ca="1" si="447"/>
        <v>44697.486284722225</v>
      </c>
    </row>
    <row r="28640" spans="1:2" x14ac:dyDescent="0.25">
      <c r="A28640">
        <v>70943273</v>
      </c>
      <c r="B28640" s="2">
        <f t="shared" ca="1" si="447"/>
        <v>44697.627696759257</v>
      </c>
    </row>
    <row r="28641" spans="1:2" x14ac:dyDescent="0.25">
      <c r="A28641">
        <v>70943275</v>
      </c>
      <c r="B28641" s="2">
        <f t="shared" ca="1" si="447"/>
        <v>44693.594386574077</v>
      </c>
    </row>
    <row r="28642" spans="1:2" x14ac:dyDescent="0.25">
      <c r="A28642">
        <v>70943274</v>
      </c>
      <c r="B28642" s="2">
        <f t="shared" ca="1" si="447"/>
        <v>44697.299328703702</v>
      </c>
    </row>
    <row r="28643" spans="1:2" x14ac:dyDescent="0.25">
      <c r="A28643">
        <v>70943280</v>
      </c>
      <c r="B28643" s="2">
        <f t="shared" ca="1" si="447"/>
        <v>44694.06287037037</v>
      </c>
    </row>
    <row r="28644" spans="1:2" x14ac:dyDescent="0.25">
      <c r="A28644">
        <v>70943280</v>
      </c>
      <c r="B28644" s="2">
        <f t="shared" ca="1" si="447"/>
        <v>44695.841770833336</v>
      </c>
    </row>
    <row r="28645" spans="1:2" x14ac:dyDescent="0.25">
      <c r="A28645">
        <v>70943281</v>
      </c>
      <c r="B28645" s="2">
        <f t="shared" ca="1" si="447"/>
        <v>44694.797592592593</v>
      </c>
    </row>
    <row r="28646" spans="1:2" x14ac:dyDescent="0.25">
      <c r="A28646">
        <v>70932869</v>
      </c>
      <c r="B28646" s="2">
        <f t="shared" ca="1" si="447"/>
        <v>44697.01017361111</v>
      </c>
    </row>
    <row r="28647" spans="1:2" x14ac:dyDescent="0.25">
      <c r="A28647">
        <v>70944174</v>
      </c>
      <c r="B28647" s="2">
        <f t="shared" ca="1" si="447"/>
        <v>44694.742268518516</v>
      </c>
    </row>
    <row r="28648" spans="1:2" x14ac:dyDescent="0.25">
      <c r="A28648">
        <v>70944247</v>
      </c>
      <c r="B28648" s="2">
        <f t="shared" ca="1" si="447"/>
        <v>44694.517951388887</v>
      </c>
    </row>
    <row r="28649" spans="1:2" x14ac:dyDescent="0.25">
      <c r="A28649">
        <v>70944318</v>
      </c>
      <c r="B28649" s="2">
        <f t="shared" ca="1" si="447"/>
        <v>44693.960034722222</v>
      </c>
    </row>
    <row r="28650" spans="1:2" x14ac:dyDescent="0.25">
      <c r="A28650">
        <v>70931893</v>
      </c>
      <c r="B28650" s="2">
        <f t="shared" ca="1" si="447"/>
        <v>44693.823680555557</v>
      </c>
    </row>
    <row r="28651" spans="1:2" x14ac:dyDescent="0.25">
      <c r="A28651">
        <v>70932300</v>
      </c>
      <c r="B28651" s="2">
        <f t="shared" ca="1" si="447"/>
        <v>44695.173715277779</v>
      </c>
    </row>
    <row r="28652" spans="1:2" x14ac:dyDescent="0.25">
      <c r="A28652">
        <v>70944397</v>
      </c>
      <c r="B28652" s="2">
        <f t="shared" ca="1" si="447"/>
        <v>44694.495162037034</v>
      </c>
    </row>
    <row r="28653" spans="1:2" x14ac:dyDescent="0.25">
      <c r="A28653">
        <v>70921858</v>
      </c>
      <c r="B28653" s="2">
        <f t="shared" ca="1" si="447"/>
        <v>44697.300081018519</v>
      </c>
    </row>
    <row r="28654" spans="1:2" x14ac:dyDescent="0.25">
      <c r="A28654">
        <v>70944480</v>
      </c>
      <c r="B28654" s="2">
        <f t="shared" ca="1" si="447"/>
        <v>44697.874756944446</v>
      </c>
    </row>
    <row r="28655" spans="1:2" x14ac:dyDescent="0.25">
      <c r="A28655">
        <v>70944507</v>
      </c>
      <c r="B28655" s="2">
        <f t="shared" ca="1" si="447"/>
        <v>44697.088449074072</v>
      </c>
    </row>
    <row r="28656" spans="1:2" x14ac:dyDescent="0.25">
      <c r="A28656">
        <v>70944684</v>
      </c>
      <c r="B28656" s="2">
        <f t="shared" ca="1" si="447"/>
        <v>44697.563564814816</v>
      </c>
    </row>
    <row r="28657" spans="1:2" x14ac:dyDescent="0.25">
      <c r="A28657">
        <v>70944769</v>
      </c>
      <c r="B28657" s="2">
        <f t="shared" ca="1" si="447"/>
        <v>44695.955324074072</v>
      </c>
    </row>
    <row r="28658" spans="1:2" x14ac:dyDescent="0.25">
      <c r="A28658">
        <v>70944822</v>
      </c>
      <c r="B28658" s="2">
        <f t="shared" ca="1" si="447"/>
        <v>44695.608032407406</v>
      </c>
    </row>
    <row r="28659" spans="1:2" x14ac:dyDescent="0.25">
      <c r="A28659">
        <v>70944860</v>
      </c>
      <c r="B28659" s="2">
        <f t="shared" ca="1" si="447"/>
        <v>44697.919814814813</v>
      </c>
    </row>
    <row r="28660" spans="1:2" x14ac:dyDescent="0.25">
      <c r="A28660">
        <v>70945126</v>
      </c>
      <c r="B28660" s="2">
        <f t="shared" ca="1" si="447"/>
        <v>44694.344293981485</v>
      </c>
    </row>
    <row r="28661" spans="1:2" x14ac:dyDescent="0.25">
      <c r="A28661">
        <v>70945204</v>
      </c>
      <c r="B28661" s="2">
        <f t="shared" ca="1" si="447"/>
        <v>44697.317245370374</v>
      </c>
    </row>
    <row r="28662" spans="1:2" x14ac:dyDescent="0.25">
      <c r="A28662">
        <v>70945275</v>
      </c>
      <c r="B28662" s="2">
        <f t="shared" ca="1" si="447"/>
        <v>44693.785902777781</v>
      </c>
    </row>
    <row r="28663" spans="1:2" x14ac:dyDescent="0.25">
      <c r="A28663">
        <v>70945510</v>
      </c>
      <c r="B28663" s="2">
        <f t="shared" ca="1" si="447"/>
        <v>44693.87122685185</v>
      </c>
    </row>
    <row r="28664" spans="1:2" x14ac:dyDescent="0.25">
      <c r="A28664">
        <v>70945661</v>
      </c>
      <c r="B28664" s="2">
        <f t="shared" ca="1" si="447"/>
        <v>44694.712384259263</v>
      </c>
    </row>
    <row r="28665" spans="1:2" x14ac:dyDescent="0.25">
      <c r="A28665">
        <v>70945661</v>
      </c>
      <c r="B28665" s="2">
        <f t="shared" ca="1" si="447"/>
        <v>44695.895694444444</v>
      </c>
    </row>
    <row r="28666" spans="1:2" x14ac:dyDescent="0.25">
      <c r="A28666">
        <v>70945704</v>
      </c>
      <c r="B28666" s="2">
        <f t="shared" ca="1" si="447"/>
        <v>44697.051527777781</v>
      </c>
    </row>
    <row r="28667" spans="1:2" x14ac:dyDescent="0.25">
      <c r="A28667">
        <v>70945734</v>
      </c>
      <c r="B28667" s="2">
        <f t="shared" ca="1" si="447"/>
        <v>44693.907314814816</v>
      </c>
    </row>
    <row r="28668" spans="1:2" x14ac:dyDescent="0.25">
      <c r="A28668">
        <v>70945750</v>
      </c>
      <c r="B28668" s="2">
        <f t="shared" ca="1" si="447"/>
        <v>44694.299629629626</v>
      </c>
    </row>
    <row r="28669" spans="1:2" x14ac:dyDescent="0.25">
      <c r="A28669">
        <v>70945750</v>
      </c>
      <c r="B28669" s="2">
        <f t="shared" ca="1" si="447"/>
        <v>44696.108217592591</v>
      </c>
    </row>
    <row r="28670" spans="1:2" x14ac:dyDescent="0.25">
      <c r="A28670">
        <v>70945772</v>
      </c>
      <c r="B28670" s="2">
        <f t="shared" ca="1" si="447"/>
        <v>44697.253298611111</v>
      </c>
    </row>
    <row r="28671" spans="1:2" x14ac:dyDescent="0.25">
      <c r="A28671">
        <v>70945851</v>
      </c>
      <c r="B28671" s="2">
        <f t="shared" ca="1" si="447"/>
        <v>44693.937997685185</v>
      </c>
    </row>
    <row r="28672" spans="1:2" x14ac:dyDescent="0.25">
      <c r="A28672">
        <v>70945852</v>
      </c>
      <c r="B28672" s="2">
        <f t="shared" ca="1" si="447"/>
        <v>44696.574641203704</v>
      </c>
    </row>
    <row r="28673" spans="1:2" x14ac:dyDescent="0.25">
      <c r="A28673">
        <v>70945959</v>
      </c>
      <c r="B28673" s="2">
        <f t="shared" ca="1" si="447"/>
        <v>44695.920277777775</v>
      </c>
    </row>
    <row r="28674" spans="1:2" x14ac:dyDescent="0.25">
      <c r="A28674">
        <v>70945959</v>
      </c>
      <c r="B28674" s="2">
        <f t="shared" ca="1" si="447"/>
        <v>44697.469837962963</v>
      </c>
    </row>
    <row r="28675" spans="1:2" x14ac:dyDescent="0.25">
      <c r="A28675">
        <v>70946042</v>
      </c>
      <c r="B28675" s="2">
        <f t="shared" ref="B28675:B28738" ca="1" si="448">DATE(2022,5,RANDBETWEEN(12,16))+TIME(RANDBETWEEN(1,24),RANDBETWEEN(1,60),RANDBETWEEN(1,60))</f>
        <v>44693.982372685183</v>
      </c>
    </row>
    <row r="28676" spans="1:2" x14ac:dyDescent="0.25">
      <c r="A28676">
        <v>70946042</v>
      </c>
      <c r="B28676" s="2">
        <f t="shared" ca="1" si="448"/>
        <v>44694.985694444447</v>
      </c>
    </row>
    <row r="28677" spans="1:2" x14ac:dyDescent="0.25">
      <c r="A28677">
        <v>70946208</v>
      </c>
      <c r="B28677" s="2">
        <f t="shared" ca="1" si="448"/>
        <v>44697.513402777775</v>
      </c>
    </row>
    <row r="28678" spans="1:2" x14ac:dyDescent="0.25">
      <c r="A28678">
        <v>70933185</v>
      </c>
      <c r="B28678" s="2">
        <f t="shared" ca="1" si="448"/>
        <v>44694.459363425929</v>
      </c>
    </row>
    <row r="28679" spans="1:2" x14ac:dyDescent="0.25">
      <c r="A28679">
        <v>70946518</v>
      </c>
      <c r="B28679" s="2">
        <f t="shared" ca="1" si="448"/>
        <v>44694.62537037037</v>
      </c>
    </row>
    <row r="28680" spans="1:2" x14ac:dyDescent="0.25">
      <c r="A28680">
        <v>70935362</v>
      </c>
      <c r="B28680" s="2">
        <f t="shared" ca="1" si="448"/>
        <v>44694.908842592595</v>
      </c>
    </row>
    <row r="28681" spans="1:2" x14ac:dyDescent="0.25">
      <c r="A28681">
        <v>70896177</v>
      </c>
      <c r="B28681" s="2">
        <f t="shared" ca="1" si="448"/>
        <v>44696.31391203704</v>
      </c>
    </row>
    <row r="28682" spans="1:2" x14ac:dyDescent="0.25">
      <c r="A28682">
        <v>70946738</v>
      </c>
      <c r="B28682" s="2">
        <f t="shared" ca="1" si="448"/>
        <v>44696.598935185182</v>
      </c>
    </row>
    <row r="28683" spans="1:2" x14ac:dyDescent="0.25">
      <c r="A28683">
        <v>70946882</v>
      </c>
      <c r="B28683" s="2">
        <f t="shared" ca="1" si="448"/>
        <v>44697.413842592592</v>
      </c>
    </row>
    <row r="28684" spans="1:2" x14ac:dyDescent="0.25">
      <c r="A28684">
        <v>70946890</v>
      </c>
      <c r="B28684" s="2">
        <f t="shared" ca="1" si="448"/>
        <v>44695.638784722221</v>
      </c>
    </row>
    <row r="28685" spans="1:2" x14ac:dyDescent="0.25">
      <c r="A28685">
        <v>70933425</v>
      </c>
      <c r="B28685" s="2">
        <f t="shared" ca="1" si="448"/>
        <v>44695.432500000003</v>
      </c>
    </row>
    <row r="28686" spans="1:2" x14ac:dyDescent="0.25">
      <c r="A28686">
        <v>70946990</v>
      </c>
      <c r="B28686" s="2">
        <f t="shared" ca="1" si="448"/>
        <v>44696.066180555557</v>
      </c>
    </row>
    <row r="28687" spans="1:2" x14ac:dyDescent="0.25">
      <c r="A28687">
        <v>70946990</v>
      </c>
      <c r="B28687" s="2">
        <f t="shared" ca="1" si="448"/>
        <v>44697.49359953704</v>
      </c>
    </row>
    <row r="28688" spans="1:2" x14ac:dyDescent="0.25">
      <c r="A28688">
        <v>70947012</v>
      </c>
      <c r="B28688" s="2">
        <f t="shared" ca="1" si="448"/>
        <v>44694.981631944444</v>
      </c>
    </row>
    <row r="28689" spans="1:2" x14ac:dyDescent="0.25">
      <c r="A28689">
        <v>70947012</v>
      </c>
      <c r="B28689" s="2">
        <f t="shared" ca="1" si="448"/>
        <v>44695.878645833334</v>
      </c>
    </row>
    <row r="28690" spans="1:2" x14ac:dyDescent="0.25">
      <c r="A28690">
        <v>70947082</v>
      </c>
      <c r="B28690" s="2">
        <f t="shared" ca="1" si="448"/>
        <v>44696.015706018516</v>
      </c>
    </row>
    <row r="28691" spans="1:2" x14ac:dyDescent="0.25">
      <c r="A28691">
        <v>70947082</v>
      </c>
      <c r="B28691" s="2">
        <f t="shared" ca="1" si="448"/>
        <v>44693.652361111112</v>
      </c>
    </row>
    <row r="28692" spans="1:2" x14ac:dyDescent="0.25">
      <c r="A28692">
        <v>70947092</v>
      </c>
      <c r="B28692" s="2">
        <f t="shared" ca="1" si="448"/>
        <v>44693.197175925925</v>
      </c>
    </row>
    <row r="28693" spans="1:2" x14ac:dyDescent="0.25">
      <c r="A28693">
        <v>70947105</v>
      </c>
      <c r="B28693" s="2">
        <f t="shared" ca="1" si="448"/>
        <v>44697.880590277775</v>
      </c>
    </row>
    <row r="28694" spans="1:2" x14ac:dyDescent="0.25">
      <c r="A28694">
        <v>70947105</v>
      </c>
      <c r="B28694" s="2">
        <f t="shared" ca="1" si="448"/>
        <v>44695.076481481483</v>
      </c>
    </row>
    <row r="28695" spans="1:2" x14ac:dyDescent="0.25">
      <c r="A28695">
        <v>70947124</v>
      </c>
      <c r="B28695" s="2">
        <f t="shared" ca="1" si="448"/>
        <v>44694.798611111109</v>
      </c>
    </row>
    <row r="28696" spans="1:2" x14ac:dyDescent="0.25">
      <c r="A28696">
        <v>70947142</v>
      </c>
      <c r="B28696" s="2">
        <f t="shared" ca="1" si="448"/>
        <v>44695.334918981483</v>
      </c>
    </row>
    <row r="28697" spans="1:2" x14ac:dyDescent="0.25">
      <c r="A28697">
        <v>70936385</v>
      </c>
      <c r="B28697" s="2">
        <f t="shared" ca="1" si="448"/>
        <v>44693.58871527778</v>
      </c>
    </row>
    <row r="28698" spans="1:2" x14ac:dyDescent="0.25">
      <c r="A28698">
        <v>70947193</v>
      </c>
      <c r="B28698" s="2">
        <f t="shared" ca="1" si="448"/>
        <v>44697.961608796293</v>
      </c>
    </row>
    <row r="28699" spans="1:2" x14ac:dyDescent="0.25">
      <c r="A28699">
        <v>70947500</v>
      </c>
      <c r="B28699" s="2">
        <f t="shared" ca="1" si="448"/>
        <v>44697.204293981478</v>
      </c>
    </row>
    <row r="28700" spans="1:2" x14ac:dyDescent="0.25">
      <c r="A28700">
        <v>70947528</v>
      </c>
      <c r="B28700" s="2">
        <f t="shared" ca="1" si="448"/>
        <v>44693.981076388889</v>
      </c>
    </row>
    <row r="28701" spans="1:2" x14ac:dyDescent="0.25">
      <c r="A28701">
        <v>70947558</v>
      </c>
      <c r="B28701" s="2">
        <f t="shared" ca="1" si="448"/>
        <v>44693.59783564815</v>
      </c>
    </row>
    <row r="28702" spans="1:2" x14ac:dyDescent="0.25">
      <c r="A28702">
        <v>70947558</v>
      </c>
      <c r="B28702" s="2">
        <f t="shared" ca="1" si="448"/>
        <v>44696.865011574075</v>
      </c>
    </row>
    <row r="28703" spans="1:2" x14ac:dyDescent="0.25">
      <c r="A28703">
        <v>70947587</v>
      </c>
      <c r="B28703" s="2">
        <f t="shared" ca="1" si="448"/>
        <v>44695.031805555554</v>
      </c>
    </row>
    <row r="28704" spans="1:2" x14ac:dyDescent="0.25">
      <c r="A28704">
        <v>70947654</v>
      </c>
      <c r="B28704" s="2">
        <f t="shared" ca="1" si="448"/>
        <v>44694.269502314812</v>
      </c>
    </row>
    <row r="28705" spans="1:2" x14ac:dyDescent="0.25">
      <c r="A28705">
        <v>70947752</v>
      </c>
      <c r="B28705" s="2">
        <f t="shared" ca="1" si="448"/>
        <v>44693.058009259257</v>
      </c>
    </row>
    <row r="28706" spans="1:2" x14ac:dyDescent="0.25">
      <c r="A28706">
        <v>70947752</v>
      </c>
      <c r="B28706" s="2">
        <f t="shared" ca="1" si="448"/>
        <v>44695.976423611108</v>
      </c>
    </row>
    <row r="28707" spans="1:2" x14ac:dyDescent="0.25">
      <c r="A28707">
        <v>70947770</v>
      </c>
      <c r="B28707" s="2">
        <f t="shared" ca="1" si="448"/>
        <v>44694.701851851853</v>
      </c>
    </row>
    <row r="28708" spans="1:2" x14ac:dyDescent="0.25">
      <c r="A28708">
        <v>70947917</v>
      </c>
      <c r="B28708" s="2">
        <f t="shared" ca="1" si="448"/>
        <v>44693.483287037037</v>
      </c>
    </row>
    <row r="28709" spans="1:2" x14ac:dyDescent="0.25">
      <c r="A28709">
        <v>70948017</v>
      </c>
      <c r="B28709" s="2">
        <f t="shared" ca="1" si="448"/>
        <v>44697.479375000003</v>
      </c>
    </row>
    <row r="28710" spans="1:2" x14ac:dyDescent="0.25">
      <c r="A28710">
        <v>70948017</v>
      </c>
      <c r="B28710" s="2">
        <f t="shared" ca="1" si="448"/>
        <v>44696.790613425925</v>
      </c>
    </row>
    <row r="28711" spans="1:2" x14ac:dyDescent="0.25">
      <c r="A28711">
        <v>70948088</v>
      </c>
      <c r="B28711" s="2">
        <f t="shared" ca="1" si="448"/>
        <v>44693.391099537039</v>
      </c>
    </row>
    <row r="28712" spans="1:2" x14ac:dyDescent="0.25">
      <c r="A28712">
        <v>70948089</v>
      </c>
      <c r="B28712" s="2">
        <f t="shared" ca="1" si="448"/>
        <v>44697.693182870367</v>
      </c>
    </row>
    <row r="28713" spans="1:2" x14ac:dyDescent="0.25">
      <c r="A28713">
        <v>70948202</v>
      </c>
      <c r="B28713" s="2">
        <f t="shared" ca="1" si="448"/>
        <v>44695.041527777779</v>
      </c>
    </row>
    <row r="28714" spans="1:2" x14ac:dyDescent="0.25">
      <c r="A28714">
        <v>70919958</v>
      </c>
      <c r="B28714" s="2">
        <f t="shared" ca="1" si="448"/>
        <v>44696.362581018519</v>
      </c>
    </row>
    <row r="28715" spans="1:2" x14ac:dyDescent="0.25">
      <c r="A28715">
        <v>70948417</v>
      </c>
      <c r="B28715" s="2">
        <f t="shared" ca="1" si="448"/>
        <v>44694.815011574072</v>
      </c>
    </row>
    <row r="28716" spans="1:2" x14ac:dyDescent="0.25">
      <c r="A28716">
        <v>70948506</v>
      </c>
      <c r="B28716" s="2">
        <f t="shared" ca="1" si="448"/>
        <v>44697.848124999997</v>
      </c>
    </row>
    <row r="28717" spans="1:2" x14ac:dyDescent="0.25">
      <c r="A28717">
        <v>70948618</v>
      </c>
      <c r="B28717" s="2">
        <f t="shared" ca="1" si="448"/>
        <v>44697.862303240741</v>
      </c>
    </row>
    <row r="28718" spans="1:2" x14ac:dyDescent="0.25">
      <c r="A28718">
        <v>70949081</v>
      </c>
      <c r="B28718" s="2">
        <f t="shared" ca="1" si="448"/>
        <v>44697.783819444441</v>
      </c>
    </row>
    <row r="28719" spans="1:2" x14ac:dyDescent="0.25">
      <c r="A28719">
        <v>70949102</v>
      </c>
      <c r="B28719" s="2">
        <f t="shared" ca="1" si="448"/>
        <v>44694.625104166669</v>
      </c>
    </row>
    <row r="28720" spans="1:2" x14ac:dyDescent="0.25">
      <c r="A28720">
        <v>70949173</v>
      </c>
      <c r="B28720" s="2">
        <f t="shared" ca="1" si="448"/>
        <v>44697.937280092592</v>
      </c>
    </row>
    <row r="28721" spans="1:2" x14ac:dyDescent="0.25">
      <c r="A28721">
        <v>70949252</v>
      </c>
      <c r="B28721" s="2">
        <f t="shared" ca="1" si="448"/>
        <v>44694.793425925927</v>
      </c>
    </row>
    <row r="28722" spans="1:2" x14ac:dyDescent="0.25">
      <c r="A28722">
        <v>70932736</v>
      </c>
      <c r="B28722" s="2">
        <f t="shared" ca="1" si="448"/>
        <v>44696.216956018521</v>
      </c>
    </row>
    <row r="28723" spans="1:2" x14ac:dyDescent="0.25">
      <c r="A28723">
        <v>70949280</v>
      </c>
      <c r="B28723" s="2">
        <f t="shared" ca="1" si="448"/>
        <v>44695.610324074078</v>
      </c>
    </row>
    <row r="28724" spans="1:2" x14ac:dyDescent="0.25">
      <c r="A28724">
        <v>70949251</v>
      </c>
      <c r="B28724" s="2">
        <f t="shared" ca="1" si="448"/>
        <v>44696.357395833336</v>
      </c>
    </row>
    <row r="28725" spans="1:2" x14ac:dyDescent="0.25">
      <c r="A28725">
        <v>70949028</v>
      </c>
      <c r="B28725" s="2">
        <f t="shared" ca="1" si="448"/>
        <v>44697.157083333332</v>
      </c>
    </row>
    <row r="28726" spans="1:2" x14ac:dyDescent="0.25">
      <c r="A28726">
        <v>70949300</v>
      </c>
      <c r="B28726" s="2">
        <f t="shared" ca="1" si="448"/>
        <v>44694.224479166667</v>
      </c>
    </row>
    <row r="28727" spans="1:2" x14ac:dyDescent="0.25">
      <c r="A28727">
        <v>70949321</v>
      </c>
      <c r="B28727" s="2">
        <f t="shared" ca="1" si="448"/>
        <v>44694.420567129629</v>
      </c>
    </row>
    <row r="28728" spans="1:2" x14ac:dyDescent="0.25">
      <c r="A28728">
        <v>70949613</v>
      </c>
      <c r="B28728" s="2">
        <f t="shared" ca="1" si="448"/>
        <v>44697.94290509259</v>
      </c>
    </row>
    <row r="28729" spans="1:2" x14ac:dyDescent="0.25">
      <c r="A28729">
        <v>70949751</v>
      </c>
      <c r="B28729" s="2">
        <f t="shared" ca="1" si="448"/>
        <v>44697.220613425925</v>
      </c>
    </row>
    <row r="28730" spans="1:2" x14ac:dyDescent="0.25">
      <c r="A28730">
        <v>70949770</v>
      </c>
      <c r="B28730" s="2">
        <f t="shared" ca="1" si="448"/>
        <v>44697.827384259261</v>
      </c>
    </row>
    <row r="28731" spans="1:2" x14ac:dyDescent="0.25">
      <c r="A28731">
        <v>70949797</v>
      </c>
      <c r="B28731" s="2">
        <f t="shared" ca="1" si="448"/>
        <v>44693.128888888888</v>
      </c>
    </row>
    <row r="28732" spans="1:2" x14ac:dyDescent="0.25">
      <c r="A28732">
        <v>70949905</v>
      </c>
      <c r="B28732" s="2">
        <f t="shared" ca="1" si="448"/>
        <v>44697.887685185182</v>
      </c>
    </row>
    <row r="28733" spans="1:2" x14ac:dyDescent="0.25">
      <c r="A28733">
        <v>70950020</v>
      </c>
      <c r="B28733" s="2">
        <f t="shared" ca="1" si="448"/>
        <v>44694.422858796293</v>
      </c>
    </row>
    <row r="28734" spans="1:2" x14ac:dyDescent="0.25">
      <c r="A28734">
        <v>70950020</v>
      </c>
      <c r="B28734" s="2">
        <f t="shared" ca="1" si="448"/>
        <v>44696.418622685182</v>
      </c>
    </row>
    <row r="28735" spans="1:2" x14ac:dyDescent="0.25">
      <c r="A28735">
        <v>70950078</v>
      </c>
      <c r="B28735" s="2">
        <f t="shared" ca="1" si="448"/>
        <v>44697.446215277778</v>
      </c>
    </row>
    <row r="28736" spans="1:2" x14ac:dyDescent="0.25">
      <c r="A28736">
        <v>70950132</v>
      </c>
      <c r="B28736" s="2">
        <f t="shared" ca="1" si="448"/>
        <v>44696.61959490741</v>
      </c>
    </row>
    <row r="28737" spans="1:2" x14ac:dyDescent="0.25">
      <c r="A28737">
        <v>70950205</v>
      </c>
      <c r="B28737" s="2">
        <f t="shared" ca="1" si="448"/>
        <v>44697.307951388888</v>
      </c>
    </row>
    <row r="28738" spans="1:2" x14ac:dyDescent="0.25">
      <c r="A28738">
        <v>70950205</v>
      </c>
      <c r="B28738" s="2">
        <f t="shared" ca="1" si="448"/>
        <v>44694.480706018519</v>
      </c>
    </row>
    <row r="28739" spans="1:2" x14ac:dyDescent="0.25">
      <c r="A28739">
        <v>70950219</v>
      </c>
      <c r="B28739" s="2">
        <f t="shared" ref="B28739:B28802" ca="1" si="449">DATE(2022,5,RANDBETWEEN(12,16))+TIME(RANDBETWEEN(1,24),RANDBETWEEN(1,60),RANDBETWEEN(1,60))</f>
        <v>44696.175196759257</v>
      </c>
    </row>
    <row r="28740" spans="1:2" x14ac:dyDescent="0.25">
      <c r="A28740">
        <v>70950220</v>
      </c>
      <c r="B28740" s="2">
        <f t="shared" ca="1" si="449"/>
        <v>44694.49695601852</v>
      </c>
    </row>
    <row r="28741" spans="1:2" x14ac:dyDescent="0.25">
      <c r="A28741">
        <v>70950397</v>
      </c>
      <c r="B28741" s="2">
        <f t="shared" ca="1" si="449"/>
        <v>44694.838483796295</v>
      </c>
    </row>
    <row r="28742" spans="1:2" x14ac:dyDescent="0.25">
      <c r="A28742">
        <v>70950418</v>
      </c>
      <c r="B28742" s="2">
        <f t="shared" ca="1" si="449"/>
        <v>44693.555694444447</v>
      </c>
    </row>
    <row r="28743" spans="1:2" x14ac:dyDescent="0.25">
      <c r="A28743">
        <v>70950419</v>
      </c>
      <c r="B28743" s="2">
        <f t="shared" ca="1" si="449"/>
        <v>44696.559201388889</v>
      </c>
    </row>
    <row r="28744" spans="1:2" x14ac:dyDescent="0.25">
      <c r="A28744">
        <v>70950421</v>
      </c>
      <c r="B28744" s="2">
        <f t="shared" ca="1" si="449"/>
        <v>44694.049108796295</v>
      </c>
    </row>
    <row r="28745" spans="1:2" x14ac:dyDescent="0.25">
      <c r="A28745">
        <v>70950456</v>
      </c>
      <c r="B28745" s="2">
        <f t="shared" ca="1" si="449"/>
        <v>44693.362650462965</v>
      </c>
    </row>
    <row r="28746" spans="1:2" x14ac:dyDescent="0.25">
      <c r="A28746">
        <v>70950491</v>
      </c>
      <c r="B28746" s="2">
        <f t="shared" ca="1" si="449"/>
        <v>44694.643645833334</v>
      </c>
    </row>
    <row r="28747" spans="1:2" x14ac:dyDescent="0.25">
      <c r="A28747">
        <v>70950632</v>
      </c>
      <c r="B28747" s="2">
        <f t="shared" ca="1" si="449"/>
        <v>44694.27375</v>
      </c>
    </row>
    <row r="28748" spans="1:2" x14ac:dyDescent="0.25">
      <c r="A28748">
        <v>70950647</v>
      </c>
      <c r="B28748" s="2">
        <f t="shared" ca="1" si="449"/>
        <v>44694.871863425928</v>
      </c>
    </row>
    <row r="28749" spans="1:2" x14ac:dyDescent="0.25">
      <c r="A28749">
        <v>70950742</v>
      </c>
      <c r="B28749" s="2">
        <f t="shared" ca="1" si="449"/>
        <v>44694.386805555558</v>
      </c>
    </row>
    <row r="28750" spans="1:2" x14ac:dyDescent="0.25">
      <c r="A28750">
        <v>70950759</v>
      </c>
      <c r="B28750" s="2">
        <f t="shared" ca="1" si="449"/>
        <v>44694.81</v>
      </c>
    </row>
    <row r="28751" spans="1:2" x14ac:dyDescent="0.25">
      <c r="A28751">
        <v>70950823</v>
      </c>
      <c r="B28751" s="2">
        <f t="shared" ca="1" si="449"/>
        <v>44697.421689814815</v>
      </c>
    </row>
    <row r="28752" spans="1:2" x14ac:dyDescent="0.25">
      <c r="A28752">
        <v>70950823</v>
      </c>
      <c r="B28752" s="2">
        <f t="shared" ca="1" si="449"/>
        <v>44696.517025462963</v>
      </c>
    </row>
    <row r="28753" spans="1:2" x14ac:dyDescent="0.25">
      <c r="A28753">
        <v>70901208</v>
      </c>
      <c r="B28753" s="2">
        <f t="shared" ca="1" si="449"/>
        <v>44697.949942129628</v>
      </c>
    </row>
    <row r="28754" spans="1:2" x14ac:dyDescent="0.25">
      <c r="A28754">
        <v>70950910</v>
      </c>
      <c r="B28754" s="2">
        <f t="shared" ca="1" si="449"/>
        <v>44695.582314814812</v>
      </c>
    </row>
    <row r="28755" spans="1:2" x14ac:dyDescent="0.25">
      <c r="A28755">
        <v>70950939</v>
      </c>
      <c r="B28755" s="2">
        <f t="shared" ca="1" si="449"/>
        <v>44697.281064814815</v>
      </c>
    </row>
    <row r="28756" spans="1:2" x14ac:dyDescent="0.25">
      <c r="A28756">
        <v>70950964</v>
      </c>
      <c r="B28756" s="2">
        <f t="shared" ca="1" si="449"/>
        <v>44695.004525462966</v>
      </c>
    </row>
    <row r="28757" spans="1:2" x14ac:dyDescent="0.25">
      <c r="A28757">
        <v>70926474</v>
      </c>
      <c r="B28757" s="2">
        <f t="shared" ca="1" si="449"/>
        <v>44693.112638888888</v>
      </c>
    </row>
    <row r="28758" spans="1:2" x14ac:dyDescent="0.25">
      <c r="A28758">
        <v>70951187</v>
      </c>
      <c r="B28758" s="2">
        <f t="shared" ca="1" si="449"/>
        <v>44696.306516203702</v>
      </c>
    </row>
    <row r="28759" spans="1:2" x14ac:dyDescent="0.25">
      <c r="A28759">
        <v>70951225</v>
      </c>
      <c r="B28759" s="2">
        <f t="shared" ca="1" si="449"/>
        <v>44697.75099537037</v>
      </c>
    </row>
    <row r="28760" spans="1:2" x14ac:dyDescent="0.25">
      <c r="A28760">
        <v>70951226</v>
      </c>
      <c r="B28760" s="2">
        <f t="shared" ca="1" si="449"/>
        <v>44693.549861111111</v>
      </c>
    </row>
    <row r="28761" spans="1:2" x14ac:dyDescent="0.25">
      <c r="A28761">
        <v>70951227</v>
      </c>
      <c r="B28761" s="2">
        <f t="shared" ca="1" si="449"/>
        <v>44695.313969907409</v>
      </c>
    </row>
    <row r="28762" spans="1:2" x14ac:dyDescent="0.25">
      <c r="A28762">
        <v>70951305</v>
      </c>
      <c r="B28762" s="2">
        <f t="shared" ca="1" si="449"/>
        <v>44694.948657407411</v>
      </c>
    </row>
    <row r="28763" spans="1:2" x14ac:dyDescent="0.25">
      <c r="A28763">
        <v>70951344</v>
      </c>
      <c r="B28763" s="2">
        <f t="shared" ca="1" si="449"/>
        <v>44695.553402777776</v>
      </c>
    </row>
    <row r="28764" spans="1:2" x14ac:dyDescent="0.25">
      <c r="A28764">
        <v>70951362</v>
      </c>
      <c r="B28764" s="2">
        <f t="shared" ca="1" si="449"/>
        <v>44693.572974537034</v>
      </c>
    </row>
    <row r="28765" spans="1:2" x14ac:dyDescent="0.25">
      <c r="A28765">
        <v>70951528</v>
      </c>
      <c r="B28765" s="2">
        <f t="shared" ca="1" si="449"/>
        <v>44697.250578703701</v>
      </c>
    </row>
    <row r="28766" spans="1:2" x14ac:dyDescent="0.25">
      <c r="A28766">
        <v>70951556</v>
      </c>
      <c r="B28766" s="2">
        <f t="shared" ca="1" si="449"/>
        <v>44695.67386574074</v>
      </c>
    </row>
    <row r="28767" spans="1:2" x14ac:dyDescent="0.25">
      <c r="A28767">
        <v>70951581</v>
      </c>
      <c r="B28767" s="2">
        <f t="shared" ca="1" si="449"/>
        <v>44694.537916666668</v>
      </c>
    </row>
    <row r="28768" spans="1:2" x14ac:dyDescent="0.25">
      <c r="A28768">
        <v>70951583</v>
      </c>
      <c r="B28768" s="2">
        <f t="shared" ca="1" si="449"/>
        <v>44695.548217592594</v>
      </c>
    </row>
    <row r="28769" spans="1:2" x14ac:dyDescent="0.25">
      <c r="A28769">
        <v>70951622</v>
      </c>
      <c r="B28769" s="2">
        <f t="shared" ca="1" si="449"/>
        <v>44696.252453703702</v>
      </c>
    </row>
    <row r="28770" spans="1:2" x14ac:dyDescent="0.25">
      <c r="A28770">
        <v>70942835</v>
      </c>
      <c r="B28770" s="2">
        <f t="shared" ca="1" si="449"/>
        <v>44695.233472222222</v>
      </c>
    </row>
    <row r="28771" spans="1:2" x14ac:dyDescent="0.25">
      <c r="A28771">
        <v>70951680</v>
      </c>
      <c r="B28771" s="2">
        <f t="shared" ca="1" si="449"/>
        <v>44695.558171296296</v>
      </c>
    </row>
    <row r="28772" spans="1:2" x14ac:dyDescent="0.25">
      <c r="A28772">
        <v>70951773</v>
      </c>
      <c r="B28772" s="2">
        <f t="shared" ca="1" si="449"/>
        <v>44693.07880787037</v>
      </c>
    </row>
    <row r="28773" spans="1:2" x14ac:dyDescent="0.25">
      <c r="A28773">
        <v>70951784</v>
      </c>
      <c r="B28773" s="2">
        <f t="shared" ca="1" si="449"/>
        <v>44694.850532407407</v>
      </c>
    </row>
    <row r="28774" spans="1:2" x14ac:dyDescent="0.25">
      <c r="A28774">
        <v>70951828</v>
      </c>
      <c r="B28774" s="2">
        <f t="shared" ca="1" si="449"/>
        <v>44695.37835648148</v>
      </c>
    </row>
    <row r="28775" spans="1:2" x14ac:dyDescent="0.25">
      <c r="A28775">
        <v>70951828</v>
      </c>
      <c r="B28775" s="2">
        <f t="shared" ca="1" si="449"/>
        <v>44694.977581018517</v>
      </c>
    </row>
    <row r="28776" spans="1:2" x14ac:dyDescent="0.25">
      <c r="A28776">
        <v>70951831</v>
      </c>
      <c r="B28776" s="2">
        <f t="shared" ca="1" si="449"/>
        <v>44697.752638888887</v>
      </c>
    </row>
    <row r="28777" spans="1:2" x14ac:dyDescent="0.25">
      <c r="A28777">
        <v>70951924</v>
      </c>
      <c r="B28777" s="2">
        <f t="shared" ca="1" si="449"/>
        <v>44693.076550925929</v>
      </c>
    </row>
    <row r="28778" spans="1:2" x14ac:dyDescent="0.25">
      <c r="A28778">
        <v>70951991</v>
      </c>
      <c r="B28778" s="2">
        <f t="shared" ca="1" si="449"/>
        <v>44697.250949074078</v>
      </c>
    </row>
    <row r="28779" spans="1:2" x14ac:dyDescent="0.25">
      <c r="A28779">
        <v>70952050</v>
      </c>
      <c r="B28779" s="2">
        <f t="shared" ca="1" si="449"/>
        <v>44696.593472222223</v>
      </c>
    </row>
    <row r="28780" spans="1:2" x14ac:dyDescent="0.25">
      <c r="A28780">
        <v>70952065</v>
      </c>
      <c r="B28780" s="2">
        <f t="shared" ca="1" si="449"/>
        <v>44696.721134259256</v>
      </c>
    </row>
    <row r="28781" spans="1:2" x14ac:dyDescent="0.25">
      <c r="A28781">
        <v>70952065</v>
      </c>
      <c r="B28781" s="2">
        <f t="shared" ca="1" si="449"/>
        <v>44696.053379629629</v>
      </c>
    </row>
    <row r="28782" spans="1:2" x14ac:dyDescent="0.25">
      <c r="A28782">
        <v>70952097</v>
      </c>
      <c r="B28782" s="2">
        <f t="shared" ca="1" si="449"/>
        <v>44697.269155092596</v>
      </c>
    </row>
    <row r="28783" spans="1:2" x14ac:dyDescent="0.25">
      <c r="A28783">
        <v>70952326</v>
      </c>
      <c r="B28783" s="2">
        <f t="shared" ca="1" si="449"/>
        <v>44693.395995370367</v>
      </c>
    </row>
    <row r="28784" spans="1:2" x14ac:dyDescent="0.25">
      <c r="A28784">
        <v>70952327</v>
      </c>
      <c r="B28784" s="2">
        <f t="shared" ca="1" si="449"/>
        <v>44696.151550925926</v>
      </c>
    </row>
    <row r="28785" spans="1:2" x14ac:dyDescent="0.25">
      <c r="A28785">
        <v>70952632</v>
      </c>
      <c r="B28785" s="2">
        <f t="shared" ca="1" si="449"/>
        <v>44694.695914351854</v>
      </c>
    </row>
    <row r="28786" spans="1:2" x14ac:dyDescent="0.25">
      <c r="A28786">
        <v>70952632</v>
      </c>
      <c r="B28786" s="2">
        <f t="shared" ca="1" si="449"/>
        <v>44697.698877314811</v>
      </c>
    </row>
    <row r="28787" spans="1:2" x14ac:dyDescent="0.25">
      <c r="A28787">
        <v>70936441</v>
      </c>
      <c r="B28787" s="2">
        <f t="shared" ca="1" si="449"/>
        <v>44697.216597222221</v>
      </c>
    </row>
    <row r="28788" spans="1:2" x14ac:dyDescent="0.25">
      <c r="A28788">
        <v>70952693</v>
      </c>
      <c r="B28788" s="2">
        <f t="shared" ca="1" si="449"/>
        <v>44695.50472222222</v>
      </c>
    </row>
    <row r="28789" spans="1:2" x14ac:dyDescent="0.25">
      <c r="A28789">
        <v>70952811</v>
      </c>
      <c r="B28789" s="2">
        <f t="shared" ca="1" si="449"/>
        <v>44695.752662037034</v>
      </c>
    </row>
    <row r="28790" spans="1:2" x14ac:dyDescent="0.25">
      <c r="A28790">
        <v>70953528</v>
      </c>
      <c r="B28790" s="2">
        <f t="shared" ca="1" si="449"/>
        <v>44693.046736111108</v>
      </c>
    </row>
    <row r="28791" spans="1:2" x14ac:dyDescent="0.25">
      <c r="A28791">
        <v>70953900</v>
      </c>
      <c r="B28791" s="2">
        <f t="shared" ca="1" si="449"/>
        <v>44697.27140046296</v>
      </c>
    </row>
    <row r="28792" spans="1:2" x14ac:dyDescent="0.25">
      <c r="A28792">
        <v>70953983</v>
      </c>
      <c r="B28792" s="2">
        <f t="shared" ca="1" si="449"/>
        <v>44694.641956018517</v>
      </c>
    </row>
    <row r="28793" spans="1:2" x14ac:dyDescent="0.25">
      <c r="A28793">
        <v>70926722</v>
      </c>
      <c r="B28793" s="2">
        <f t="shared" ca="1" si="449"/>
        <v>44696.011747685188</v>
      </c>
    </row>
    <row r="28794" spans="1:2" x14ac:dyDescent="0.25">
      <c r="A28794">
        <v>70954183</v>
      </c>
      <c r="B28794" s="2">
        <f t="shared" ca="1" si="449"/>
        <v>44693.817812499998</v>
      </c>
    </row>
    <row r="28795" spans="1:2" x14ac:dyDescent="0.25">
      <c r="A28795">
        <v>70935603</v>
      </c>
      <c r="B28795" s="2">
        <f t="shared" ca="1" si="449"/>
        <v>44694.147974537038</v>
      </c>
    </row>
    <row r="28796" spans="1:2" x14ac:dyDescent="0.25">
      <c r="A28796">
        <v>70954376</v>
      </c>
      <c r="B28796" s="2">
        <f t="shared" ca="1" si="449"/>
        <v>44693.474293981482</v>
      </c>
    </row>
    <row r="28797" spans="1:2" x14ac:dyDescent="0.25">
      <c r="A28797">
        <v>70954414</v>
      </c>
      <c r="B28797" s="2">
        <f t="shared" ca="1" si="449"/>
        <v>44696.292025462964</v>
      </c>
    </row>
    <row r="28798" spans="1:2" x14ac:dyDescent="0.25">
      <c r="A28798">
        <v>70954492</v>
      </c>
      <c r="B28798" s="2">
        <f t="shared" ca="1" si="449"/>
        <v>44697.797893518517</v>
      </c>
    </row>
    <row r="28799" spans="1:2" x14ac:dyDescent="0.25">
      <c r="A28799">
        <v>70954564</v>
      </c>
      <c r="B28799" s="2">
        <f t="shared" ca="1" si="449"/>
        <v>44695.555844907409</v>
      </c>
    </row>
    <row r="28800" spans="1:2" x14ac:dyDescent="0.25">
      <c r="A28800">
        <v>70954600</v>
      </c>
      <c r="B28800" s="2">
        <f t="shared" ca="1" si="449"/>
        <v>44697.555405092593</v>
      </c>
    </row>
    <row r="28801" spans="1:2" x14ac:dyDescent="0.25">
      <c r="A28801">
        <v>70954633</v>
      </c>
      <c r="B28801" s="2">
        <f t="shared" ca="1" si="449"/>
        <v>44695.956828703704</v>
      </c>
    </row>
    <row r="28802" spans="1:2" x14ac:dyDescent="0.25">
      <c r="A28802">
        <v>70954667</v>
      </c>
      <c r="B28802" s="2">
        <f t="shared" ca="1" si="449"/>
        <v>44697.611712962964</v>
      </c>
    </row>
    <row r="28803" spans="1:2" x14ac:dyDescent="0.25">
      <c r="A28803">
        <v>70954721</v>
      </c>
      <c r="B28803" s="2">
        <f t="shared" ref="B28803:B28866" ca="1" si="450">DATE(2022,5,RANDBETWEEN(12,16))+TIME(RANDBETWEEN(1,24),RANDBETWEEN(1,60),RANDBETWEEN(1,60))</f>
        <v>44693.289814814816</v>
      </c>
    </row>
    <row r="28804" spans="1:2" x14ac:dyDescent="0.25">
      <c r="A28804">
        <v>70944769</v>
      </c>
      <c r="B28804" s="2">
        <f t="shared" ca="1" si="450"/>
        <v>44695.51321759259</v>
      </c>
    </row>
    <row r="28805" spans="1:2" x14ac:dyDescent="0.25">
      <c r="A28805">
        <v>70954780</v>
      </c>
      <c r="B28805" s="2">
        <f t="shared" ca="1" si="450"/>
        <v>44697.750891203701</v>
      </c>
    </row>
    <row r="28806" spans="1:2" x14ac:dyDescent="0.25">
      <c r="A28806">
        <v>70954780</v>
      </c>
      <c r="B28806" s="2">
        <f t="shared" ca="1" si="450"/>
        <v>44696.076261574075</v>
      </c>
    </row>
    <row r="28807" spans="1:2" x14ac:dyDescent="0.25">
      <c r="A28807">
        <v>70955116</v>
      </c>
      <c r="B28807" s="2">
        <f t="shared" ca="1" si="450"/>
        <v>44694.312384259261</v>
      </c>
    </row>
    <row r="28808" spans="1:2" x14ac:dyDescent="0.25">
      <c r="A28808">
        <v>70955270</v>
      </c>
      <c r="B28808" s="2">
        <f t="shared" ca="1" si="450"/>
        <v>44694.109756944446</v>
      </c>
    </row>
    <row r="28809" spans="1:2" x14ac:dyDescent="0.25">
      <c r="A28809">
        <v>70955329</v>
      </c>
      <c r="B28809" s="2">
        <f t="shared" ca="1" si="450"/>
        <v>44694.282581018517</v>
      </c>
    </row>
    <row r="28810" spans="1:2" x14ac:dyDescent="0.25">
      <c r="A28810">
        <v>70955608</v>
      </c>
      <c r="B28810" s="2">
        <f t="shared" ca="1" si="450"/>
        <v>44694.546944444446</v>
      </c>
    </row>
    <row r="28811" spans="1:2" x14ac:dyDescent="0.25">
      <c r="A28811">
        <v>70955663</v>
      </c>
      <c r="B28811" s="2">
        <f t="shared" ca="1" si="450"/>
        <v>44696.568194444444</v>
      </c>
    </row>
    <row r="28812" spans="1:2" x14ac:dyDescent="0.25">
      <c r="A28812">
        <v>70955671</v>
      </c>
      <c r="B28812" s="2">
        <f t="shared" ca="1" si="450"/>
        <v>44694.351701388892</v>
      </c>
    </row>
    <row r="28813" spans="1:2" x14ac:dyDescent="0.25">
      <c r="A28813">
        <v>70942465</v>
      </c>
      <c r="B28813" s="2">
        <f t="shared" ca="1" si="450"/>
        <v>44694.035393518519</v>
      </c>
    </row>
    <row r="28814" spans="1:2" x14ac:dyDescent="0.25">
      <c r="A28814">
        <v>70955813</v>
      </c>
      <c r="B28814" s="2">
        <f t="shared" ca="1" si="450"/>
        <v>44697.780590277776</v>
      </c>
    </row>
    <row r="28815" spans="1:2" x14ac:dyDescent="0.25">
      <c r="A28815">
        <v>70955863</v>
      </c>
      <c r="B28815" s="2">
        <f t="shared" ca="1" si="450"/>
        <v>44694.932928240742</v>
      </c>
    </row>
    <row r="28816" spans="1:2" x14ac:dyDescent="0.25">
      <c r="A28816">
        <v>70955863</v>
      </c>
      <c r="B28816" s="2">
        <f t="shared" ca="1" si="450"/>
        <v>44694.692662037036</v>
      </c>
    </row>
    <row r="28817" spans="1:2" x14ac:dyDescent="0.25">
      <c r="A28817">
        <v>70955926</v>
      </c>
      <c r="B28817" s="2">
        <f t="shared" ca="1" si="450"/>
        <v>44697.861620370371</v>
      </c>
    </row>
    <row r="28818" spans="1:2" x14ac:dyDescent="0.25">
      <c r="A28818">
        <v>70955940</v>
      </c>
      <c r="B28818" s="2">
        <f t="shared" ca="1" si="450"/>
        <v>44697.268993055557</v>
      </c>
    </row>
    <row r="28819" spans="1:2" x14ac:dyDescent="0.25">
      <c r="A28819">
        <v>70955956</v>
      </c>
      <c r="B28819" s="2">
        <f t="shared" ca="1" si="450"/>
        <v>44695.109872685185</v>
      </c>
    </row>
    <row r="28820" spans="1:2" x14ac:dyDescent="0.25">
      <c r="A28820">
        <v>70955956</v>
      </c>
      <c r="B28820" s="2">
        <f t="shared" ca="1" si="450"/>
        <v>44697.243043981478</v>
      </c>
    </row>
    <row r="28821" spans="1:2" x14ac:dyDescent="0.25">
      <c r="A28821">
        <v>70956056</v>
      </c>
      <c r="B28821" s="2">
        <f t="shared" ca="1" si="450"/>
        <v>44696.505555555559</v>
      </c>
    </row>
    <row r="28822" spans="1:2" x14ac:dyDescent="0.25">
      <c r="A28822">
        <v>70956133</v>
      </c>
      <c r="B28822" s="2">
        <f t="shared" ca="1" si="450"/>
        <v>44697.855682870373</v>
      </c>
    </row>
    <row r="28823" spans="1:2" x14ac:dyDescent="0.25">
      <c r="A28823">
        <v>70946245</v>
      </c>
      <c r="B28823" s="2">
        <f t="shared" ca="1" si="450"/>
        <v>44697.384270833332</v>
      </c>
    </row>
    <row r="28824" spans="1:2" x14ac:dyDescent="0.25">
      <c r="A28824">
        <v>70956280</v>
      </c>
      <c r="B28824" s="2">
        <f t="shared" ca="1" si="450"/>
        <v>44693.523773148147</v>
      </c>
    </row>
    <row r="28825" spans="1:2" x14ac:dyDescent="0.25">
      <c r="A28825">
        <v>70945061</v>
      </c>
      <c r="B28825" s="2">
        <f t="shared" ca="1" si="450"/>
        <v>44696.171006944445</v>
      </c>
    </row>
    <row r="28826" spans="1:2" x14ac:dyDescent="0.25">
      <c r="A28826">
        <v>70956310</v>
      </c>
      <c r="B28826" s="2">
        <f t="shared" ca="1" si="450"/>
        <v>44696.815659722219</v>
      </c>
    </row>
    <row r="28827" spans="1:2" x14ac:dyDescent="0.25">
      <c r="A28827">
        <v>70956312</v>
      </c>
      <c r="B28827" s="2">
        <f t="shared" ca="1" si="450"/>
        <v>44693.037685185183</v>
      </c>
    </row>
    <row r="28828" spans="1:2" x14ac:dyDescent="0.25">
      <c r="A28828">
        <v>70956335</v>
      </c>
      <c r="B28828" s="2">
        <f t="shared" ca="1" si="450"/>
        <v>44694.389131944445</v>
      </c>
    </row>
    <row r="28829" spans="1:2" x14ac:dyDescent="0.25">
      <c r="A28829">
        <v>70948988</v>
      </c>
      <c r="B28829" s="2">
        <f t="shared" ca="1" si="450"/>
        <v>44693.797314814816</v>
      </c>
    </row>
    <row r="28830" spans="1:2" x14ac:dyDescent="0.25">
      <c r="A28830">
        <v>70956353</v>
      </c>
      <c r="B28830" s="2">
        <f t="shared" ca="1" si="450"/>
        <v>44693.254976851851</v>
      </c>
    </row>
    <row r="28831" spans="1:2" x14ac:dyDescent="0.25">
      <c r="A28831">
        <v>70956371</v>
      </c>
      <c r="B28831" s="2">
        <f t="shared" ca="1" si="450"/>
        <v>44697.639606481483</v>
      </c>
    </row>
    <row r="28832" spans="1:2" x14ac:dyDescent="0.25">
      <c r="A28832">
        <v>70930503</v>
      </c>
      <c r="B28832" s="2">
        <f t="shared" ca="1" si="450"/>
        <v>44696.35229166667</v>
      </c>
    </row>
    <row r="28833" spans="1:2" x14ac:dyDescent="0.25">
      <c r="A28833">
        <v>70956411</v>
      </c>
      <c r="B28833" s="2">
        <f t="shared" ca="1" si="450"/>
        <v>44695.482037037036</v>
      </c>
    </row>
    <row r="28834" spans="1:2" x14ac:dyDescent="0.25">
      <c r="A28834">
        <v>70956427</v>
      </c>
      <c r="B28834" s="2">
        <f t="shared" ca="1" si="450"/>
        <v>44695.15488425926</v>
      </c>
    </row>
    <row r="28835" spans="1:2" x14ac:dyDescent="0.25">
      <c r="A28835">
        <v>70937651</v>
      </c>
      <c r="B28835" s="2">
        <f t="shared" ca="1" si="450"/>
        <v>44696.634120370371</v>
      </c>
    </row>
    <row r="28836" spans="1:2" x14ac:dyDescent="0.25">
      <c r="A28836">
        <v>70956488</v>
      </c>
      <c r="B28836" s="2">
        <f t="shared" ca="1" si="450"/>
        <v>44694.839398148149</v>
      </c>
    </row>
    <row r="28837" spans="1:2" x14ac:dyDescent="0.25">
      <c r="A28837">
        <v>70941598</v>
      </c>
      <c r="B28837" s="2">
        <f t="shared" ca="1" si="450"/>
        <v>44696.907500000001</v>
      </c>
    </row>
    <row r="28838" spans="1:2" x14ac:dyDescent="0.25">
      <c r="A28838">
        <v>70956711</v>
      </c>
      <c r="B28838" s="2">
        <f t="shared" ca="1" si="450"/>
        <v>44696.961759259262</v>
      </c>
    </row>
    <row r="28839" spans="1:2" x14ac:dyDescent="0.25">
      <c r="A28839">
        <v>70956711</v>
      </c>
      <c r="B28839" s="2">
        <f t="shared" ca="1" si="450"/>
        <v>44697.177800925929</v>
      </c>
    </row>
    <row r="28840" spans="1:2" x14ac:dyDescent="0.25">
      <c r="A28840">
        <v>70956748</v>
      </c>
      <c r="B28840" s="2">
        <f t="shared" ca="1" si="450"/>
        <v>44694.185613425929</v>
      </c>
    </row>
    <row r="28841" spans="1:2" x14ac:dyDescent="0.25">
      <c r="A28841">
        <v>70956908</v>
      </c>
      <c r="B28841" s="2">
        <f t="shared" ca="1" si="450"/>
        <v>44697.066874999997</v>
      </c>
    </row>
    <row r="28842" spans="1:2" x14ac:dyDescent="0.25">
      <c r="A28842">
        <v>70956944</v>
      </c>
      <c r="B28842" s="2">
        <f t="shared" ca="1" si="450"/>
        <v>44697.904756944445</v>
      </c>
    </row>
    <row r="28843" spans="1:2" x14ac:dyDescent="0.25">
      <c r="A28843">
        <v>70956959</v>
      </c>
      <c r="B28843" s="2">
        <f t="shared" ca="1" si="450"/>
        <v>44696.497361111113</v>
      </c>
    </row>
    <row r="28844" spans="1:2" x14ac:dyDescent="0.25">
      <c r="A28844">
        <v>70956959</v>
      </c>
      <c r="B28844" s="2">
        <f t="shared" ca="1" si="450"/>
        <v>44696.623148148145</v>
      </c>
    </row>
    <row r="28845" spans="1:2" x14ac:dyDescent="0.25">
      <c r="A28845">
        <v>70957006</v>
      </c>
      <c r="B28845" s="2">
        <f t="shared" ca="1" si="450"/>
        <v>44694.52034722222</v>
      </c>
    </row>
    <row r="28846" spans="1:2" x14ac:dyDescent="0.25">
      <c r="A28846">
        <v>70957006</v>
      </c>
      <c r="B28846" s="2">
        <f t="shared" ca="1" si="450"/>
        <v>44695.356724537036</v>
      </c>
    </row>
    <row r="28847" spans="1:2" x14ac:dyDescent="0.25">
      <c r="A28847">
        <v>70957123</v>
      </c>
      <c r="B28847" s="2">
        <f t="shared" ca="1" si="450"/>
        <v>44694.764745370368</v>
      </c>
    </row>
    <row r="28848" spans="1:2" x14ac:dyDescent="0.25">
      <c r="A28848">
        <v>70957351</v>
      </c>
      <c r="B28848" s="2">
        <f t="shared" ca="1" si="450"/>
        <v>44696.131597222222</v>
      </c>
    </row>
    <row r="28849" spans="1:2" x14ac:dyDescent="0.25">
      <c r="A28849">
        <v>70957395</v>
      </c>
      <c r="B28849" s="2">
        <f t="shared" ca="1" si="450"/>
        <v>44694.366979166669</v>
      </c>
    </row>
    <row r="28850" spans="1:2" x14ac:dyDescent="0.25">
      <c r="A28850">
        <v>70937337</v>
      </c>
      <c r="B28850" s="2">
        <f t="shared" ca="1" si="450"/>
        <v>44693.502175925925</v>
      </c>
    </row>
    <row r="28851" spans="1:2" x14ac:dyDescent="0.25">
      <c r="A28851">
        <v>70957433</v>
      </c>
      <c r="B28851" s="2">
        <f t="shared" ca="1" si="450"/>
        <v>44696.946736111109</v>
      </c>
    </row>
    <row r="28852" spans="1:2" x14ac:dyDescent="0.25">
      <c r="A28852">
        <v>70957450</v>
      </c>
      <c r="B28852" s="2">
        <f t="shared" ca="1" si="450"/>
        <v>44694.942326388889</v>
      </c>
    </row>
    <row r="28853" spans="1:2" x14ac:dyDescent="0.25">
      <c r="A28853">
        <v>70957483</v>
      </c>
      <c r="B28853" s="2">
        <f t="shared" ca="1" si="450"/>
        <v>44693.710914351854</v>
      </c>
    </row>
    <row r="28854" spans="1:2" x14ac:dyDescent="0.25">
      <c r="A28854">
        <v>70957502</v>
      </c>
      <c r="B28854" s="2">
        <f t="shared" ca="1" si="450"/>
        <v>44695.091064814813</v>
      </c>
    </row>
    <row r="28855" spans="1:2" x14ac:dyDescent="0.25">
      <c r="A28855">
        <v>70942432</v>
      </c>
      <c r="B28855" s="2">
        <f t="shared" ca="1" si="450"/>
        <v>44697.715428240743</v>
      </c>
    </row>
    <row r="28856" spans="1:2" x14ac:dyDescent="0.25">
      <c r="A28856">
        <v>70957805</v>
      </c>
      <c r="B28856" s="2">
        <f t="shared" ca="1" si="450"/>
        <v>44695.974293981482</v>
      </c>
    </row>
    <row r="28857" spans="1:2" x14ac:dyDescent="0.25">
      <c r="A28857">
        <v>70950421</v>
      </c>
      <c r="B28857" s="2">
        <f t="shared" ca="1" si="450"/>
        <v>44693.906423611108</v>
      </c>
    </row>
    <row r="28858" spans="1:2" x14ac:dyDescent="0.25">
      <c r="A28858">
        <v>70957854</v>
      </c>
      <c r="B28858" s="2">
        <f t="shared" ca="1" si="450"/>
        <v>44693.03502314815</v>
      </c>
    </row>
    <row r="28859" spans="1:2" x14ac:dyDescent="0.25">
      <c r="A28859">
        <v>70957933</v>
      </c>
      <c r="B28859" s="2">
        <f t="shared" ca="1" si="450"/>
        <v>44694.802685185183</v>
      </c>
    </row>
    <row r="28860" spans="1:2" x14ac:dyDescent="0.25">
      <c r="A28860">
        <v>70957933</v>
      </c>
      <c r="B28860" s="2">
        <f t="shared" ca="1" si="450"/>
        <v>44695.63354166667</v>
      </c>
    </row>
    <row r="28861" spans="1:2" x14ac:dyDescent="0.25">
      <c r="A28861">
        <v>70957995</v>
      </c>
      <c r="B28861" s="2">
        <f t="shared" ca="1" si="450"/>
        <v>44693.448946759258</v>
      </c>
    </row>
    <row r="28862" spans="1:2" x14ac:dyDescent="0.25">
      <c r="A28862">
        <v>70958019</v>
      </c>
      <c r="B28862" s="2">
        <f t="shared" ca="1" si="450"/>
        <v>44694.545092592591</v>
      </c>
    </row>
    <row r="28863" spans="1:2" x14ac:dyDescent="0.25">
      <c r="A28863">
        <v>70951991</v>
      </c>
      <c r="B28863" s="2">
        <f t="shared" ca="1" si="450"/>
        <v>44696.650648148148</v>
      </c>
    </row>
    <row r="28864" spans="1:2" x14ac:dyDescent="0.25">
      <c r="A28864">
        <v>70958353</v>
      </c>
      <c r="B28864" s="2">
        <f t="shared" ca="1" si="450"/>
        <v>44696.303668981483</v>
      </c>
    </row>
    <row r="28865" spans="1:2" x14ac:dyDescent="0.25">
      <c r="A28865">
        <v>70947513</v>
      </c>
      <c r="B28865" s="2">
        <f t="shared" ca="1" si="450"/>
        <v>44695.794756944444</v>
      </c>
    </row>
    <row r="28866" spans="1:2" x14ac:dyDescent="0.25">
      <c r="A28866">
        <v>70958486</v>
      </c>
      <c r="B28866" s="2">
        <f t="shared" ca="1" si="450"/>
        <v>44695.926631944443</v>
      </c>
    </row>
    <row r="28867" spans="1:2" x14ac:dyDescent="0.25">
      <c r="A28867">
        <v>70949302</v>
      </c>
      <c r="B28867" s="2">
        <f t="shared" ref="B28867:B28930" ca="1" si="451">DATE(2022,5,RANDBETWEEN(12,16))+TIME(RANDBETWEEN(1,24),RANDBETWEEN(1,60),RANDBETWEEN(1,60))</f>
        <v>44697.124641203707</v>
      </c>
    </row>
    <row r="28868" spans="1:2" x14ac:dyDescent="0.25">
      <c r="A28868">
        <v>70958534</v>
      </c>
      <c r="B28868" s="2">
        <f t="shared" ca="1" si="451"/>
        <v>44697.834710648145</v>
      </c>
    </row>
    <row r="28869" spans="1:2" x14ac:dyDescent="0.25">
      <c r="A28869">
        <v>70958534</v>
      </c>
      <c r="B28869" s="2">
        <f t="shared" ca="1" si="451"/>
        <v>44694.220925925925</v>
      </c>
    </row>
    <row r="28870" spans="1:2" x14ac:dyDescent="0.25">
      <c r="A28870">
        <v>70942941</v>
      </c>
      <c r="B28870" s="2">
        <f t="shared" ca="1" si="451"/>
        <v>44696.863692129627</v>
      </c>
    </row>
    <row r="28871" spans="1:2" x14ac:dyDescent="0.25">
      <c r="A28871">
        <v>70958535</v>
      </c>
      <c r="B28871" s="2">
        <f t="shared" ca="1" si="451"/>
        <v>44697.929583333331</v>
      </c>
    </row>
    <row r="28872" spans="1:2" x14ac:dyDescent="0.25">
      <c r="A28872">
        <v>70958535</v>
      </c>
      <c r="B28872" s="2">
        <f t="shared" ca="1" si="451"/>
        <v>44695.215868055559</v>
      </c>
    </row>
    <row r="28873" spans="1:2" x14ac:dyDescent="0.25">
      <c r="A28873">
        <v>70958537</v>
      </c>
      <c r="B28873" s="2">
        <f t="shared" ca="1" si="451"/>
        <v>44697.687106481484</v>
      </c>
    </row>
    <row r="28874" spans="1:2" x14ac:dyDescent="0.25">
      <c r="A28874">
        <v>70938204</v>
      </c>
      <c r="B28874" s="2">
        <f t="shared" ca="1" si="451"/>
        <v>44693.660856481481</v>
      </c>
    </row>
    <row r="28875" spans="1:2" x14ac:dyDescent="0.25">
      <c r="A28875">
        <v>70958659</v>
      </c>
      <c r="B28875" s="2">
        <f t="shared" ca="1" si="451"/>
        <v>44695.291678240741</v>
      </c>
    </row>
    <row r="28876" spans="1:2" x14ac:dyDescent="0.25">
      <c r="A28876">
        <v>70941710</v>
      </c>
      <c r="B28876" s="2">
        <f t="shared" ca="1" si="451"/>
        <v>44696.204861111109</v>
      </c>
    </row>
    <row r="28877" spans="1:2" x14ac:dyDescent="0.25">
      <c r="A28877">
        <v>70952812</v>
      </c>
      <c r="B28877" s="2">
        <f t="shared" ca="1" si="451"/>
        <v>44695.820787037039</v>
      </c>
    </row>
    <row r="28878" spans="1:2" x14ac:dyDescent="0.25">
      <c r="A28878">
        <v>70958851</v>
      </c>
      <c r="B28878" s="2">
        <f t="shared" ca="1" si="451"/>
        <v>44693.045636574076</v>
      </c>
    </row>
    <row r="28879" spans="1:2" x14ac:dyDescent="0.25">
      <c r="A28879">
        <v>70949574</v>
      </c>
      <c r="B28879" s="2">
        <f t="shared" ca="1" si="451"/>
        <v>44696.913229166668</v>
      </c>
    </row>
    <row r="28880" spans="1:2" x14ac:dyDescent="0.25">
      <c r="A28880">
        <v>70958897</v>
      </c>
      <c r="B28880" s="2">
        <f t="shared" ca="1" si="451"/>
        <v>44694.651574074072</v>
      </c>
    </row>
    <row r="28881" spans="1:2" x14ac:dyDescent="0.25">
      <c r="A28881">
        <v>70959385</v>
      </c>
      <c r="B28881" s="2">
        <f t="shared" ca="1" si="451"/>
        <v>44697.419074074074</v>
      </c>
    </row>
    <row r="28882" spans="1:2" x14ac:dyDescent="0.25">
      <c r="A28882">
        <v>70957929</v>
      </c>
      <c r="B28882" s="2">
        <f t="shared" ca="1" si="451"/>
        <v>44693.361793981479</v>
      </c>
    </row>
    <row r="28883" spans="1:2" x14ac:dyDescent="0.25">
      <c r="A28883">
        <v>70956376</v>
      </c>
      <c r="B28883" s="2">
        <f t="shared" ca="1" si="451"/>
        <v>44696.505370370367</v>
      </c>
    </row>
    <row r="28884" spans="1:2" x14ac:dyDescent="0.25">
      <c r="A28884">
        <v>70956637</v>
      </c>
      <c r="B28884" s="2">
        <f t="shared" ca="1" si="451"/>
        <v>44696.72347222222</v>
      </c>
    </row>
    <row r="28885" spans="1:2" x14ac:dyDescent="0.25">
      <c r="A28885">
        <v>70951557</v>
      </c>
      <c r="B28885" s="2">
        <f t="shared" ca="1" si="451"/>
        <v>44694.323391203703</v>
      </c>
    </row>
    <row r="28886" spans="1:2" x14ac:dyDescent="0.25">
      <c r="A28886">
        <v>70935510</v>
      </c>
      <c r="B28886" s="2">
        <f t="shared" ca="1" si="451"/>
        <v>44697.676990740743</v>
      </c>
    </row>
    <row r="28887" spans="1:2" x14ac:dyDescent="0.25">
      <c r="A28887">
        <v>70960136</v>
      </c>
      <c r="B28887" s="2">
        <f t="shared" ca="1" si="451"/>
        <v>44693.596504629626</v>
      </c>
    </row>
    <row r="28888" spans="1:2" x14ac:dyDescent="0.25">
      <c r="A28888">
        <v>70960136</v>
      </c>
      <c r="B28888" s="2">
        <f t="shared" ca="1" si="451"/>
        <v>44697.587604166663</v>
      </c>
    </row>
    <row r="28889" spans="1:2" x14ac:dyDescent="0.25">
      <c r="A28889">
        <v>70954496</v>
      </c>
      <c r="B28889" s="2">
        <f t="shared" ca="1" si="451"/>
        <v>44695.973171296297</v>
      </c>
    </row>
    <row r="28890" spans="1:2" x14ac:dyDescent="0.25">
      <c r="A28890">
        <v>70933577</v>
      </c>
      <c r="B28890" s="2">
        <f t="shared" ca="1" si="451"/>
        <v>44695.465937499997</v>
      </c>
    </row>
    <row r="28891" spans="1:2" x14ac:dyDescent="0.25">
      <c r="A28891">
        <v>70960252</v>
      </c>
      <c r="B28891" s="2">
        <f t="shared" ca="1" si="451"/>
        <v>44696.442465277774</v>
      </c>
    </row>
    <row r="28892" spans="1:2" x14ac:dyDescent="0.25">
      <c r="A28892">
        <v>70954657</v>
      </c>
      <c r="B28892" s="2">
        <f t="shared" ca="1" si="451"/>
        <v>44695.613483796296</v>
      </c>
    </row>
    <row r="28893" spans="1:2" x14ac:dyDescent="0.25">
      <c r="A28893">
        <v>70960267</v>
      </c>
      <c r="B28893" s="2">
        <f t="shared" ca="1" si="451"/>
        <v>44694.078414351854</v>
      </c>
    </row>
    <row r="28894" spans="1:2" x14ac:dyDescent="0.25">
      <c r="A28894">
        <v>70954177</v>
      </c>
      <c r="B28894" s="2">
        <f t="shared" ca="1" si="451"/>
        <v>44694.775000000001</v>
      </c>
    </row>
    <row r="28895" spans="1:2" x14ac:dyDescent="0.25">
      <c r="A28895">
        <v>70935384</v>
      </c>
      <c r="B28895" s="2">
        <f t="shared" ca="1" si="451"/>
        <v>44695.567847222221</v>
      </c>
    </row>
    <row r="28896" spans="1:2" x14ac:dyDescent="0.25">
      <c r="A28896">
        <v>70897288</v>
      </c>
      <c r="B28896" s="2">
        <f t="shared" ca="1" si="451"/>
        <v>44694.836238425924</v>
      </c>
    </row>
    <row r="28897" spans="1:2" x14ac:dyDescent="0.25">
      <c r="A28897">
        <v>70942568</v>
      </c>
      <c r="B28897" s="2">
        <f t="shared" ca="1" si="451"/>
        <v>44694.977326388886</v>
      </c>
    </row>
    <row r="28898" spans="1:2" x14ac:dyDescent="0.25">
      <c r="A28898">
        <v>70948506</v>
      </c>
      <c r="B28898" s="2">
        <f t="shared" ca="1" si="451"/>
        <v>44696.543553240743</v>
      </c>
    </row>
    <row r="28899" spans="1:2" x14ac:dyDescent="0.25">
      <c r="A28899">
        <v>70950416</v>
      </c>
      <c r="B28899" s="2">
        <f t="shared" ca="1" si="451"/>
        <v>44694.20689814815</v>
      </c>
    </row>
    <row r="28900" spans="1:2" x14ac:dyDescent="0.25">
      <c r="A28900">
        <v>70946973</v>
      </c>
      <c r="B28900" s="2">
        <f t="shared" ca="1" si="451"/>
        <v>44695.361516203702</v>
      </c>
    </row>
    <row r="28901" spans="1:2" x14ac:dyDescent="0.25">
      <c r="A28901">
        <v>70962176</v>
      </c>
      <c r="B28901" s="2">
        <f t="shared" ca="1" si="451"/>
        <v>44696.613263888888</v>
      </c>
    </row>
    <row r="28902" spans="1:2" x14ac:dyDescent="0.25">
      <c r="A28902">
        <v>70921168</v>
      </c>
      <c r="B28902" s="2">
        <f t="shared" ca="1" si="451"/>
        <v>44695.987395833334</v>
      </c>
    </row>
    <row r="28903" spans="1:2" x14ac:dyDescent="0.25">
      <c r="A28903">
        <v>70962239</v>
      </c>
      <c r="B28903" s="2">
        <f t="shared" ca="1" si="451"/>
        <v>44695.628240740742</v>
      </c>
    </row>
    <row r="28904" spans="1:2" x14ac:dyDescent="0.25">
      <c r="A28904">
        <v>70962264</v>
      </c>
      <c r="B28904" s="2">
        <f t="shared" ca="1" si="451"/>
        <v>44696.500416666669</v>
      </c>
    </row>
    <row r="28905" spans="1:2" x14ac:dyDescent="0.25">
      <c r="A28905">
        <v>70962286</v>
      </c>
      <c r="B28905" s="2">
        <f t="shared" ca="1" si="451"/>
        <v>44697.266539351855</v>
      </c>
    </row>
    <row r="28906" spans="1:2" x14ac:dyDescent="0.25">
      <c r="A28906">
        <v>70957961</v>
      </c>
      <c r="B28906" s="2">
        <f t="shared" ca="1" si="451"/>
        <v>44695.131874999999</v>
      </c>
    </row>
    <row r="28907" spans="1:2" x14ac:dyDescent="0.25">
      <c r="A28907">
        <v>70958536</v>
      </c>
      <c r="B28907" s="2">
        <f t="shared" ca="1" si="451"/>
        <v>44694.817708333336</v>
      </c>
    </row>
    <row r="28908" spans="1:2" x14ac:dyDescent="0.25">
      <c r="A28908">
        <v>70962506</v>
      </c>
      <c r="B28908" s="2">
        <f t="shared" ca="1" si="451"/>
        <v>44693.881423611114</v>
      </c>
    </row>
    <row r="28909" spans="1:2" x14ac:dyDescent="0.25">
      <c r="A28909">
        <v>70957123</v>
      </c>
      <c r="B28909" s="2">
        <f t="shared" ca="1" si="451"/>
        <v>44697.507997685185</v>
      </c>
    </row>
    <row r="28910" spans="1:2" x14ac:dyDescent="0.25">
      <c r="A28910">
        <v>70954183</v>
      </c>
      <c r="B28910" s="2">
        <f t="shared" ca="1" si="451"/>
        <v>44693.155150462961</v>
      </c>
    </row>
    <row r="28911" spans="1:2" x14ac:dyDescent="0.25">
      <c r="A28911">
        <v>70958554</v>
      </c>
      <c r="B28911" s="2">
        <f t="shared" ca="1" si="451"/>
        <v>44693.663807870369</v>
      </c>
    </row>
    <row r="28912" spans="1:2" x14ac:dyDescent="0.25">
      <c r="A28912">
        <v>70963165</v>
      </c>
      <c r="B28912" s="2">
        <f t="shared" ca="1" si="451"/>
        <v>44696.872789351852</v>
      </c>
    </row>
    <row r="28913" spans="1:2" x14ac:dyDescent="0.25">
      <c r="A28913">
        <v>70960701</v>
      </c>
      <c r="B28913" s="2">
        <f t="shared" ca="1" si="451"/>
        <v>44694.601712962962</v>
      </c>
    </row>
    <row r="28914" spans="1:2" x14ac:dyDescent="0.25">
      <c r="A28914">
        <v>70960701</v>
      </c>
      <c r="B28914" s="2">
        <f t="shared" ca="1" si="451"/>
        <v>44696.120717592596</v>
      </c>
    </row>
    <row r="28915" spans="1:2" x14ac:dyDescent="0.25">
      <c r="A28915">
        <v>70964039</v>
      </c>
      <c r="B28915" s="2">
        <f t="shared" ca="1" si="451"/>
        <v>44695.770613425928</v>
      </c>
    </row>
    <row r="28916" spans="1:2" x14ac:dyDescent="0.25">
      <c r="A28916">
        <v>70964187</v>
      </c>
      <c r="B28916" s="2">
        <f t="shared" ca="1" si="451"/>
        <v>44693.061215277776</v>
      </c>
    </row>
    <row r="28917" spans="1:2" x14ac:dyDescent="0.25">
      <c r="A28917">
        <v>70961628</v>
      </c>
      <c r="B28917" s="2">
        <f t="shared" ca="1" si="451"/>
        <v>44697.757835648146</v>
      </c>
    </row>
    <row r="28918" spans="1:2" x14ac:dyDescent="0.25">
      <c r="A28918">
        <v>70943214</v>
      </c>
      <c r="B28918" s="2">
        <f t="shared" ca="1" si="451"/>
        <v>44697.02008101852</v>
      </c>
    </row>
    <row r="28919" spans="1:2" x14ac:dyDescent="0.25">
      <c r="A28919">
        <v>70943214</v>
      </c>
      <c r="B28919" s="2">
        <f t="shared" ca="1" si="451"/>
        <v>44696.781412037039</v>
      </c>
    </row>
    <row r="28920" spans="1:2" x14ac:dyDescent="0.25">
      <c r="A28920">
        <v>70966271</v>
      </c>
      <c r="B28920" s="2">
        <f t="shared" ca="1" si="451"/>
        <v>44695.016388888886</v>
      </c>
    </row>
    <row r="28921" spans="1:2" x14ac:dyDescent="0.25">
      <c r="A28921">
        <v>70967043</v>
      </c>
      <c r="B28921" s="2">
        <f t="shared" ca="1" si="451"/>
        <v>44697.469560185185</v>
      </c>
    </row>
    <row r="28922" spans="1:2" x14ac:dyDescent="0.25">
      <c r="A28922">
        <v>70970154</v>
      </c>
      <c r="B28922" s="2">
        <f t="shared" ca="1" si="451"/>
        <v>44697.502418981479</v>
      </c>
    </row>
    <row r="28923" spans="1:2" x14ac:dyDescent="0.25">
      <c r="A28923">
        <v>70971611</v>
      </c>
      <c r="B28923" s="2">
        <f t="shared" ca="1" si="451"/>
        <v>44695.3594212963</v>
      </c>
    </row>
    <row r="28924" spans="1:2" x14ac:dyDescent="0.25">
      <c r="A28924">
        <v>70972539</v>
      </c>
      <c r="B28924" s="2">
        <f t="shared" ca="1" si="451"/>
        <v>44695.359768518516</v>
      </c>
    </row>
    <row r="28925" spans="1:2" x14ac:dyDescent="0.25">
      <c r="A28925">
        <v>70978720</v>
      </c>
      <c r="B28925" s="2">
        <f t="shared" ca="1" si="451"/>
        <v>44696.571886574071</v>
      </c>
    </row>
    <row r="28926" spans="1:2" x14ac:dyDescent="0.25">
      <c r="A28926">
        <v>70769700</v>
      </c>
      <c r="B28926" s="2">
        <f t="shared" ca="1" si="451"/>
        <v>44696.735995370371</v>
      </c>
    </row>
    <row r="28927" spans="1:2" x14ac:dyDescent="0.25">
      <c r="A28927">
        <v>70988083</v>
      </c>
      <c r="B28927" s="2">
        <f t="shared" ca="1" si="451"/>
        <v>44694.65766203704</v>
      </c>
    </row>
    <row r="28928" spans="1:2" x14ac:dyDescent="0.25">
      <c r="A28928">
        <v>70988157</v>
      </c>
      <c r="B28928" s="2">
        <f t="shared" ca="1" si="451"/>
        <v>44693.532696759263</v>
      </c>
    </row>
    <row r="28929" spans="1:2" x14ac:dyDescent="0.25">
      <c r="A28929">
        <v>70988206</v>
      </c>
      <c r="B28929" s="2">
        <f t="shared" ca="1" si="451"/>
        <v>44697.287210648145</v>
      </c>
    </row>
    <row r="28930" spans="1:2" x14ac:dyDescent="0.25">
      <c r="A28930">
        <v>70988260</v>
      </c>
      <c r="B28930" s="2">
        <f t="shared" ca="1" si="451"/>
        <v>44696.395266203705</v>
      </c>
    </row>
    <row r="28931" spans="1:2" x14ac:dyDescent="0.25">
      <c r="A28931">
        <v>70988388</v>
      </c>
      <c r="B28931" s="2">
        <f t="shared" ref="B28931:B28994" ca="1" si="452">DATE(2022,5,RANDBETWEEN(12,16))+TIME(RANDBETWEEN(1,24),RANDBETWEEN(1,60),RANDBETWEEN(1,60))</f>
        <v>44697.824340277781</v>
      </c>
    </row>
    <row r="28932" spans="1:2" x14ac:dyDescent="0.25">
      <c r="A28932">
        <v>70988428</v>
      </c>
      <c r="B28932" s="2">
        <f t="shared" ca="1" si="452"/>
        <v>44693.460231481484</v>
      </c>
    </row>
    <row r="28933" spans="1:2" x14ac:dyDescent="0.25">
      <c r="A28933">
        <v>70988477</v>
      </c>
      <c r="B28933" s="2">
        <f t="shared" ca="1" si="452"/>
        <v>44693.711631944447</v>
      </c>
    </row>
    <row r="28934" spans="1:2" x14ac:dyDescent="0.25">
      <c r="A28934">
        <v>70988674</v>
      </c>
      <c r="B28934" s="2">
        <f t="shared" ca="1" si="452"/>
        <v>44693.597210648149</v>
      </c>
    </row>
    <row r="28935" spans="1:2" x14ac:dyDescent="0.25">
      <c r="A28935">
        <v>70988746</v>
      </c>
      <c r="B28935" s="2">
        <f t="shared" ca="1" si="452"/>
        <v>44696.657175925924</v>
      </c>
    </row>
    <row r="28936" spans="1:2" x14ac:dyDescent="0.25">
      <c r="A28936">
        <v>70988747</v>
      </c>
      <c r="B28936" s="2">
        <f t="shared" ca="1" si="452"/>
        <v>44695.70925925926</v>
      </c>
    </row>
    <row r="28937" spans="1:2" x14ac:dyDescent="0.25">
      <c r="A28937">
        <v>70989233</v>
      </c>
      <c r="B28937" s="2">
        <f t="shared" ca="1" si="452"/>
        <v>44695.715370370373</v>
      </c>
    </row>
    <row r="28938" spans="1:2" x14ac:dyDescent="0.25">
      <c r="A28938">
        <v>70990143</v>
      </c>
      <c r="B28938" s="2">
        <f t="shared" ca="1" si="452"/>
        <v>44696.803807870368</v>
      </c>
    </row>
    <row r="28939" spans="1:2" x14ac:dyDescent="0.25">
      <c r="A28939">
        <v>70900181</v>
      </c>
      <c r="B28939" s="2">
        <f t="shared" ca="1" si="452"/>
        <v>44694.063877314817</v>
      </c>
    </row>
    <row r="28940" spans="1:2" x14ac:dyDescent="0.25">
      <c r="A28940">
        <v>70990364</v>
      </c>
      <c r="B28940" s="2">
        <f t="shared" ca="1" si="452"/>
        <v>44693.347962962966</v>
      </c>
    </row>
    <row r="28941" spans="1:2" x14ac:dyDescent="0.25">
      <c r="A28941">
        <v>70990364</v>
      </c>
      <c r="B28941" s="2">
        <f t="shared" ca="1" si="452"/>
        <v>44695.483969907407</v>
      </c>
    </row>
    <row r="28942" spans="1:2" x14ac:dyDescent="0.25">
      <c r="A28942">
        <v>70990465</v>
      </c>
      <c r="B28942" s="2">
        <f t="shared" ca="1" si="452"/>
        <v>44693.937627314815</v>
      </c>
    </row>
    <row r="28943" spans="1:2" x14ac:dyDescent="0.25">
      <c r="A28943">
        <v>70990465</v>
      </c>
      <c r="B28943" s="2">
        <f t="shared" ca="1" si="452"/>
        <v>44693.847372685188</v>
      </c>
    </row>
    <row r="28944" spans="1:2" x14ac:dyDescent="0.25">
      <c r="A28944">
        <v>70990886</v>
      </c>
      <c r="B28944" s="2">
        <f t="shared" ca="1" si="452"/>
        <v>44697.330995370372</v>
      </c>
    </row>
    <row r="28945" spans="1:2" x14ac:dyDescent="0.25">
      <c r="A28945">
        <v>70991201</v>
      </c>
      <c r="B28945" s="2">
        <f t="shared" ca="1" si="452"/>
        <v>44693.857754629629</v>
      </c>
    </row>
    <row r="28946" spans="1:2" x14ac:dyDescent="0.25">
      <c r="A28946">
        <v>70991230</v>
      </c>
      <c r="B28946" s="2">
        <f t="shared" ca="1" si="452"/>
        <v>44693.729803240742</v>
      </c>
    </row>
    <row r="28947" spans="1:2" x14ac:dyDescent="0.25">
      <c r="A28947">
        <v>70991230</v>
      </c>
      <c r="B28947" s="2">
        <f t="shared" ca="1" si="452"/>
        <v>44697.183680555558</v>
      </c>
    </row>
    <row r="28948" spans="1:2" x14ac:dyDescent="0.25">
      <c r="A28948">
        <v>70991379</v>
      </c>
      <c r="B28948" s="2">
        <f t="shared" ca="1" si="452"/>
        <v>44695.987858796296</v>
      </c>
    </row>
    <row r="28949" spans="1:2" x14ac:dyDescent="0.25">
      <c r="A28949">
        <v>70991379</v>
      </c>
      <c r="B28949" s="2">
        <f t="shared" ca="1" si="452"/>
        <v>44697.481805555559</v>
      </c>
    </row>
    <row r="28950" spans="1:2" x14ac:dyDescent="0.25">
      <c r="A28950">
        <v>70991846</v>
      </c>
      <c r="B28950" s="2">
        <f t="shared" ca="1" si="452"/>
        <v>44695.387789351851</v>
      </c>
    </row>
    <row r="28951" spans="1:2" x14ac:dyDescent="0.25">
      <c r="A28951">
        <v>70992007</v>
      </c>
      <c r="B28951" s="2">
        <f t="shared" ca="1" si="452"/>
        <v>44696.901192129626</v>
      </c>
    </row>
    <row r="28952" spans="1:2" x14ac:dyDescent="0.25">
      <c r="A28952">
        <v>70992208</v>
      </c>
      <c r="B28952" s="2">
        <f t="shared" ca="1" si="452"/>
        <v>44696.242627314816</v>
      </c>
    </row>
    <row r="28953" spans="1:2" x14ac:dyDescent="0.25">
      <c r="A28953">
        <v>70992259</v>
      </c>
      <c r="B28953" s="2">
        <f t="shared" ca="1" si="452"/>
        <v>44693.985821759263</v>
      </c>
    </row>
    <row r="28954" spans="1:2" x14ac:dyDescent="0.25">
      <c r="A28954">
        <v>70830467</v>
      </c>
      <c r="B28954" s="2">
        <f t="shared" ca="1" si="452"/>
        <v>44696.706145833334</v>
      </c>
    </row>
    <row r="28955" spans="1:2" x14ac:dyDescent="0.25">
      <c r="A28955">
        <v>70992349</v>
      </c>
      <c r="B28955" s="2">
        <f t="shared" ca="1" si="452"/>
        <v>44694.026805555557</v>
      </c>
    </row>
    <row r="28956" spans="1:2" x14ac:dyDescent="0.25">
      <c r="A28956">
        <v>70992442</v>
      </c>
      <c r="B28956" s="2">
        <f t="shared" ca="1" si="452"/>
        <v>44694.546377314815</v>
      </c>
    </row>
    <row r="28957" spans="1:2" x14ac:dyDescent="0.25">
      <c r="A28957">
        <v>70992510</v>
      </c>
      <c r="B28957" s="2">
        <f t="shared" ca="1" si="452"/>
        <v>44694.650277777779</v>
      </c>
    </row>
    <row r="28958" spans="1:2" x14ac:dyDescent="0.25">
      <c r="A28958">
        <v>70992580</v>
      </c>
      <c r="B28958" s="2">
        <f t="shared" ca="1" si="452"/>
        <v>44696.157164351855</v>
      </c>
    </row>
    <row r="28959" spans="1:2" x14ac:dyDescent="0.25">
      <c r="A28959">
        <v>70992580</v>
      </c>
      <c r="B28959" s="2">
        <f t="shared" ca="1" si="452"/>
        <v>44693.982152777775</v>
      </c>
    </row>
    <row r="28960" spans="1:2" x14ac:dyDescent="0.25">
      <c r="A28960">
        <v>70992582</v>
      </c>
      <c r="B28960" s="2">
        <f t="shared" ca="1" si="452"/>
        <v>44697.681886574072</v>
      </c>
    </row>
    <row r="28961" spans="1:2" x14ac:dyDescent="0.25">
      <c r="A28961">
        <v>70992608</v>
      </c>
      <c r="B28961" s="2">
        <f t="shared" ca="1" si="452"/>
        <v>44694.526180555556</v>
      </c>
    </row>
    <row r="28962" spans="1:2" x14ac:dyDescent="0.25">
      <c r="A28962">
        <v>70992608</v>
      </c>
      <c r="B28962" s="2">
        <f t="shared" ca="1" si="452"/>
        <v>44696.281018518515</v>
      </c>
    </row>
    <row r="28963" spans="1:2" x14ac:dyDescent="0.25">
      <c r="A28963">
        <v>70992745</v>
      </c>
      <c r="B28963" s="2">
        <f t="shared" ca="1" si="452"/>
        <v>44696.084062499998</v>
      </c>
    </row>
    <row r="28964" spans="1:2" x14ac:dyDescent="0.25">
      <c r="A28964">
        <v>70992828</v>
      </c>
      <c r="B28964" s="2">
        <f t="shared" ca="1" si="452"/>
        <v>44697.704618055555</v>
      </c>
    </row>
    <row r="28965" spans="1:2" x14ac:dyDescent="0.25">
      <c r="A28965">
        <v>70992843</v>
      </c>
      <c r="B28965" s="2">
        <f t="shared" ca="1" si="452"/>
        <v>44697.033761574072</v>
      </c>
    </row>
    <row r="28966" spans="1:2" x14ac:dyDescent="0.25">
      <c r="A28966">
        <v>70992889</v>
      </c>
      <c r="B28966" s="2">
        <f t="shared" ca="1" si="452"/>
        <v>44695.414247685185</v>
      </c>
    </row>
    <row r="28967" spans="1:2" x14ac:dyDescent="0.25">
      <c r="A28967">
        <v>70993216</v>
      </c>
      <c r="B28967" s="2">
        <f t="shared" ca="1" si="452"/>
        <v>44694.467870370368</v>
      </c>
    </row>
    <row r="28968" spans="1:2" x14ac:dyDescent="0.25">
      <c r="A28968">
        <v>70993493</v>
      </c>
      <c r="B28968" s="2">
        <f t="shared" ca="1" si="452"/>
        <v>44694.477870370371</v>
      </c>
    </row>
    <row r="28969" spans="1:2" x14ac:dyDescent="0.25">
      <c r="A28969">
        <v>70993591</v>
      </c>
      <c r="B28969" s="2">
        <f t="shared" ca="1" si="452"/>
        <v>44695.536168981482</v>
      </c>
    </row>
    <row r="28970" spans="1:2" x14ac:dyDescent="0.25">
      <c r="A28970">
        <v>70993646</v>
      </c>
      <c r="B28970" s="2">
        <f t="shared" ca="1" si="452"/>
        <v>44695.319768518515</v>
      </c>
    </row>
    <row r="28971" spans="1:2" x14ac:dyDescent="0.25">
      <c r="A28971">
        <v>70993715</v>
      </c>
      <c r="B28971" s="2">
        <f t="shared" ca="1" si="452"/>
        <v>44697.55128472222</v>
      </c>
    </row>
    <row r="28972" spans="1:2" x14ac:dyDescent="0.25">
      <c r="A28972">
        <v>70993718</v>
      </c>
      <c r="B28972" s="2">
        <f t="shared" ca="1" si="452"/>
        <v>44695.941076388888</v>
      </c>
    </row>
    <row r="28973" spans="1:2" x14ac:dyDescent="0.25">
      <c r="A28973">
        <v>70993817</v>
      </c>
      <c r="B28973" s="2">
        <f t="shared" ca="1" si="452"/>
        <v>44694.151597222219</v>
      </c>
    </row>
    <row r="28974" spans="1:2" x14ac:dyDescent="0.25">
      <c r="A28974">
        <v>70993857</v>
      </c>
      <c r="B28974" s="2">
        <f t="shared" ca="1" si="452"/>
        <v>44694.335787037038</v>
      </c>
    </row>
    <row r="28975" spans="1:2" x14ac:dyDescent="0.25">
      <c r="A28975">
        <v>70993859</v>
      </c>
      <c r="B28975" s="2">
        <f t="shared" ca="1" si="452"/>
        <v>44695.404942129629</v>
      </c>
    </row>
    <row r="28976" spans="1:2" x14ac:dyDescent="0.25">
      <c r="A28976">
        <v>70993939</v>
      </c>
      <c r="B28976" s="2">
        <f t="shared" ca="1" si="452"/>
        <v>44695.437824074077</v>
      </c>
    </row>
    <row r="28977" spans="1:2" x14ac:dyDescent="0.25">
      <c r="A28977">
        <v>70994055</v>
      </c>
      <c r="B28977" s="2">
        <f t="shared" ca="1" si="452"/>
        <v>44697.280636574076</v>
      </c>
    </row>
    <row r="28978" spans="1:2" x14ac:dyDescent="0.25">
      <c r="A28978">
        <v>70994286</v>
      </c>
      <c r="B28978" s="2">
        <f t="shared" ca="1" si="452"/>
        <v>44695.643935185188</v>
      </c>
    </row>
    <row r="28979" spans="1:2" x14ac:dyDescent="0.25">
      <c r="A28979">
        <v>70994349</v>
      </c>
      <c r="B28979" s="2">
        <f t="shared" ca="1" si="452"/>
        <v>44693.773194444446</v>
      </c>
    </row>
    <row r="28980" spans="1:2" x14ac:dyDescent="0.25">
      <c r="A28980">
        <v>70994468</v>
      </c>
      <c r="B28980" s="2">
        <f t="shared" ca="1" si="452"/>
        <v>44696.055810185186</v>
      </c>
    </row>
    <row r="28981" spans="1:2" x14ac:dyDescent="0.25">
      <c r="A28981">
        <v>70994538</v>
      </c>
      <c r="B28981" s="2">
        <f t="shared" ca="1" si="452"/>
        <v>44697.929074074076</v>
      </c>
    </row>
    <row r="28982" spans="1:2" x14ac:dyDescent="0.25">
      <c r="A28982">
        <v>70994717</v>
      </c>
      <c r="B28982" s="2">
        <f t="shared" ca="1" si="452"/>
        <v>44694.497476851851</v>
      </c>
    </row>
    <row r="28983" spans="1:2" x14ac:dyDescent="0.25">
      <c r="A28983">
        <v>70994717</v>
      </c>
      <c r="B28983" s="2">
        <f t="shared" ca="1" si="452"/>
        <v>44696.757534722223</v>
      </c>
    </row>
    <row r="28984" spans="1:2" x14ac:dyDescent="0.25">
      <c r="A28984">
        <v>70994804</v>
      </c>
      <c r="B28984" s="2">
        <f t="shared" ca="1" si="452"/>
        <v>44697.690300925926</v>
      </c>
    </row>
    <row r="28985" spans="1:2" x14ac:dyDescent="0.25">
      <c r="A28985">
        <v>70994804</v>
      </c>
      <c r="B28985" s="2">
        <f t="shared" ca="1" si="452"/>
        <v>44696.129745370374</v>
      </c>
    </row>
    <row r="28986" spans="1:2" x14ac:dyDescent="0.25">
      <c r="A28986">
        <v>70994805</v>
      </c>
      <c r="B28986" s="2">
        <f t="shared" ca="1" si="452"/>
        <v>44697.814641203702</v>
      </c>
    </row>
    <row r="28987" spans="1:2" x14ac:dyDescent="0.25">
      <c r="A28987">
        <v>70994805</v>
      </c>
      <c r="B28987" s="2">
        <f t="shared" ca="1" si="452"/>
        <v>44695.364340277774</v>
      </c>
    </row>
    <row r="28988" spans="1:2" x14ac:dyDescent="0.25">
      <c r="A28988">
        <v>70994864</v>
      </c>
      <c r="B28988" s="2">
        <f t="shared" ca="1" si="452"/>
        <v>44696.784594907411</v>
      </c>
    </row>
    <row r="28989" spans="1:2" x14ac:dyDescent="0.25">
      <c r="A28989">
        <v>70994864</v>
      </c>
      <c r="B28989" s="2">
        <f t="shared" ca="1" si="452"/>
        <v>44697.754062499997</v>
      </c>
    </row>
    <row r="28990" spans="1:2" x14ac:dyDescent="0.25">
      <c r="A28990">
        <v>70994865</v>
      </c>
      <c r="B28990" s="2">
        <f t="shared" ca="1" si="452"/>
        <v>44693.938206018516</v>
      </c>
    </row>
    <row r="28991" spans="1:2" x14ac:dyDescent="0.25">
      <c r="A28991">
        <v>70994865</v>
      </c>
      <c r="B28991" s="2">
        <f t="shared" ca="1" si="452"/>
        <v>44697.69189814815</v>
      </c>
    </row>
    <row r="28992" spans="1:2" x14ac:dyDescent="0.25">
      <c r="A28992">
        <v>70994950</v>
      </c>
      <c r="B28992" s="2">
        <f t="shared" ca="1" si="452"/>
        <v>44697.196840277778</v>
      </c>
    </row>
    <row r="28993" spans="1:2" x14ac:dyDescent="0.25">
      <c r="A28993">
        <v>70995073</v>
      </c>
      <c r="B28993" s="2">
        <f t="shared" ca="1" si="452"/>
        <v>44694.709814814814</v>
      </c>
    </row>
    <row r="28994" spans="1:2" x14ac:dyDescent="0.25">
      <c r="A28994">
        <v>70995078</v>
      </c>
      <c r="B28994" s="2">
        <f t="shared" ca="1" si="452"/>
        <v>44697.494027777779</v>
      </c>
    </row>
    <row r="28995" spans="1:2" x14ac:dyDescent="0.25">
      <c r="A28995">
        <v>70995297</v>
      </c>
      <c r="B28995" s="2">
        <f t="shared" ref="B28995:B29058" ca="1" si="453">DATE(2022,5,RANDBETWEEN(12,16))+TIME(RANDBETWEEN(1,24),RANDBETWEEN(1,60),RANDBETWEEN(1,60))</f>
        <v>44694.987627314818</v>
      </c>
    </row>
    <row r="28996" spans="1:2" x14ac:dyDescent="0.25">
      <c r="A28996">
        <v>70995454</v>
      </c>
      <c r="B28996" s="2">
        <f t="shared" ca="1" si="453"/>
        <v>44695.571400462963</v>
      </c>
    </row>
    <row r="28997" spans="1:2" x14ac:dyDescent="0.25">
      <c r="A28997">
        <v>70995445</v>
      </c>
      <c r="B28997" s="2">
        <f t="shared" ca="1" si="453"/>
        <v>44694.783078703702</v>
      </c>
    </row>
    <row r="28998" spans="1:2" x14ac:dyDescent="0.25">
      <c r="A28998">
        <v>70995709</v>
      </c>
      <c r="B28998" s="2">
        <f t="shared" ca="1" si="453"/>
        <v>44695.440393518518</v>
      </c>
    </row>
    <row r="28999" spans="1:2" x14ac:dyDescent="0.25">
      <c r="A28999">
        <v>70995785</v>
      </c>
      <c r="B28999" s="2">
        <f t="shared" ca="1" si="453"/>
        <v>44696.469571759262</v>
      </c>
    </row>
    <row r="29000" spans="1:2" x14ac:dyDescent="0.25">
      <c r="A29000">
        <v>70996019</v>
      </c>
      <c r="B29000" s="2">
        <f t="shared" ca="1" si="453"/>
        <v>44695.807592592595</v>
      </c>
    </row>
    <row r="29001" spans="1:2" x14ac:dyDescent="0.25">
      <c r="A29001">
        <v>70996134</v>
      </c>
      <c r="B29001" s="2">
        <f t="shared" ca="1" si="453"/>
        <v>44695.212291666663</v>
      </c>
    </row>
    <row r="29002" spans="1:2" x14ac:dyDescent="0.25">
      <c r="A29002">
        <v>70996411</v>
      </c>
      <c r="B29002" s="2">
        <f t="shared" ca="1" si="453"/>
        <v>44696.85974537037</v>
      </c>
    </row>
    <row r="29003" spans="1:2" x14ac:dyDescent="0.25">
      <c r="A29003">
        <v>70996411</v>
      </c>
      <c r="B29003" s="2">
        <f t="shared" ca="1" si="453"/>
        <v>44697.642025462963</v>
      </c>
    </row>
    <row r="29004" spans="1:2" x14ac:dyDescent="0.25">
      <c r="A29004">
        <v>70996445</v>
      </c>
      <c r="B29004" s="2">
        <f t="shared" ca="1" si="453"/>
        <v>44694.041574074072</v>
      </c>
    </row>
    <row r="29005" spans="1:2" x14ac:dyDescent="0.25">
      <c r="A29005">
        <v>70996445</v>
      </c>
      <c r="B29005" s="2">
        <f t="shared" ca="1" si="453"/>
        <v>44695.045543981483</v>
      </c>
    </row>
    <row r="29006" spans="1:2" x14ac:dyDescent="0.25">
      <c r="A29006">
        <v>70996627</v>
      </c>
      <c r="B29006" s="2">
        <f t="shared" ca="1" si="453"/>
        <v>44694.634826388887</v>
      </c>
    </row>
    <row r="29007" spans="1:2" x14ac:dyDescent="0.25">
      <c r="A29007">
        <v>70996627</v>
      </c>
      <c r="B29007" s="2">
        <f t="shared" ca="1" si="453"/>
        <v>44694.319027777776</v>
      </c>
    </row>
    <row r="29008" spans="1:2" x14ac:dyDescent="0.25">
      <c r="A29008">
        <v>70996634</v>
      </c>
      <c r="B29008" s="2">
        <f t="shared" ca="1" si="453"/>
        <v>44695.346099537041</v>
      </c>
    </row>
    <row r="29009" spans="1:2" x14ac:dyDescent="0.25">
      <c r="A29009">
        <v>70996640</v>
      </c>
      <c r="B29009" s="2">
        <f t="shared" ca="1" si="453"/>
        <v>44695.583634259259</v>
      </c>
    </row>
    <row r="29010" spans="1:2" x14ac:dyDescent="0.25">
      <c r="A29010">
        <v>70996811</v>
      </c>
      <c r="B29010" s="2">
        <f t="shared" ca="1" si="453"/>
        <v>44696.030763888892</v>
      </c>
    </row>
    <row r="29011" spans="1:2" x14ac:dyDescent="0.25">
      <c r="A29011">
        <v>70996973</v>
      </c>
      <c r="B29011" s="2">
        <f t="shared" ca="1" si="453"/>
        <v>44694.531747685185</v>
      </c>
    </row>
    <row r="29012" spans="1:2" x14ac:dyDescent="0.25">
      <c r="A29012">
        <v>70997055</v>
      </c>
      <c r="B29012" s="2">
        <f t="shared" ca="1" si="453"/>
        <v>44693.99422453704</v>
      </c>
    </row>
    <row r="29013" spans="1:2" x14ac:dyDescent="0.25">
      <c r="A29013">
        <v>70997055</v>
      </c>
      <c r="B29013" s="2">
        <f t="shared" ca="1" si="453"/>
        <v>44695.292731481481</v>
      </c>
    </row>
    <row r="29014" spans="1:2" x14ac:dyDescent="0.25">
      <c r="A29014">
        <v>70997126</v>
      </c>
      <c r="B29014" s="2">
        <f t="shared" ca="1" si="453"/>
        <v>44694.202696759261</v>
      </c>
    </row>
    <row r="29015" spans="1:2" x14ac:dyDescent="0.25">
      <c r="A29015">
        <v>70997126</v>
      </c>
      <c r="B29015" s="2">
        <f t="shared" ca="1" si="453"/>
        <v>44694.745312500003</v>
      </c>
    </row>
    <row r="29016" spans="1:2" x14ac:dyDescent="0.25">
      <c r="A29016">
        <v>70997170</v>
      </c>
      <c r="B29016" s="2">
        <f t="shared" ca="1" si="453"/>
        <v>44696.318935185183</v>
      </c>
    </row>
    <row r="29017" spans="1:2" x14ac:dyDescent="0.25">
      <c r="A29017">
        <v>70997211</v>
      </c>
      <c r="B29017" s="2">
        <f t="shared" ca="1" si="453"/>
        <v>44697.739629629628</v>
      </c>
    </row>
    <row r="29018" spans="1:2" x14ac:dyDescent="0.25">
      <c r="A29018">
        <v>70997211</v>
      </c>
      <c r="B29018" s="2">
        <f t="shared" ca="1" si="453"/>
        <v>44697.005856481483</v>
      </c>
    </row>
    <row r="29019" spans="1:2" x14ac:dyDescent="0.25">
      <c r="A29019">
        <v>70997282</v>
      </c>
      <c r="B29019" s="2">
        <f t="shared" ca="1" si="453"/>
        <v>44693.495729166665</v>
      </c>
    </row>
    <row r="29020" spans="1:2" x14ac:dyDescent="0.25">
      <c r="A29020">
        <v>70997338</v>
      </c>
      <c r="B29020" s="2">
        <f t="shared" ca="1" si="453"/>
        <v>44695.086736111109</v>
      </c>
    </row>
    <row r="29021" spans="1:2" x14ac:dyDescent="0.25">
      <c r="A29021">
        <v>70997339</v>
      </c>
      <c r="B29021" s="2">
        <f t="shared" ca="1" si="453"/>
        <v>44697.259212962963</v>
      </c>
    </row>
    <row r="29022" spans="1:2" x14ac:dyDescent="0.25">
      <c r="A29022">
        <v>70997359</v>
      </c>
      <c r="B29022" s="2">
        <f t="shared" ca="1" si="453"/>
        <v>44695.136817129627</v>
      </c>
    </row>
    <row r="29023" spans="1:2" x14ac:dyDescent="0.25">
      <c r="A29023">
        <v>70997359</v>
      </c>
      <c r="B29023" s="2">
        <f t="shared" ca="1" si="453"/>
        <v>44694.132800925923</v>
      </c>
    </row>
    <row r="29024" spans="1:2" x14ac:dyDescent="0.25">
      <c r="A29024">
        <v>70997380</v>
      </c>
      <c r="B29024" s="2">
        <f t="shared" ca="1" si="453"/>
        <v>44697.414236111108</v>
      </c>
    </row>
    <row r="29025" spans="1:2" x14ac:dyDescent="0.25">
      <c r="A29025">
        <v>70997392</v>
      </c>
      <c r="B29025" s="2">
        <f t="shared" ca="1" si="453"/>
        <v>44696.266145833331</v>
      </c>
    </row>
    <row r="29026" spans="1:2" x14ac:dyDescent="0.25">
      <c r="A29026">
        <v>70997126</v>
      </c>
      <c r="B29026" s="2">
        <f t="shared" ca="1" si="453"/>
        <v>44694.789826388886</v>
      </c>
    </row>
    <row r="29027" spans="1:2" x14ac:dyDescent="0.25">
      <c r="A29027">
        <v>70997480</v>
      </c>
      <c r="B29027" s="2">
        <f t="shared" ca="1" si="453"/>
        <v>44695.83011574074</v>
      </c>
    </row>
    <row r="29028" spans="1:2" x14ac:dyDescent="0.25">
      <c r="A29028">
        <v>70997486</v>
      </c>
      <c r="B29028" s="2">
        <f t="shared" ca="1" si="453"/>
        <v>44697.9533912037</v>
      </c>
    </row>
    <row r="29029" spans="1:2" x14ac:dyDescent="0.25">
      <c r="A29029">
        <v>70997659</v>
      </c>
      <c r="B29029" s="2">
        <f t="shared" ca="1" si="453"/>
        <v>44695.829837962963</v>
      </c>
    </row>
    <row r="29030" spans="1:2" x14ac:dyDescent="0.25">
      <c r="A29030">
        <v>70997613</v>
      </c>
      <c r="B29030" s="2">
        <f t="shared" ca="1" si="453"/>
        <v>44696.054409722223</v>
      </c>
    </row>
    <row r="29031" spans="1:2" x14ac:dyDescent="0.25">
      <c r="A29031">
        <v>70997817</v>
      </c>
      <c r="B29031" s="2">
        <f t="shared" ca="1" si="453"/>
        <v>44697.127766203703</v>
      </c>
    </row>
    <row r="29032" spans="1:2" x14ac:dyDescent="0.25">
      <c r="A29032">
        <v>70997856</v>
      </c>
      <c r="B29032" s="2">
        <f t="shared" ca="1" si="453"/>
        <v>44693.271979166668</v>
      </c>
    </row>
    <row r="29033" spans="1:2" x14ac:dyDescent="0.25">
      <c r="A29033">
        <v>70997893</v>
      </c>
      <c r="B29033" s="2">
        <f t="shared" ca="1" si="453"/>
        <v>44697.763148148151</v>
      </c>
    </row>
    <row r="29034" spans="1:2" x14ac:dyDescent="0.25">
      <c r="A29034">
        <v>70998152</v>
      </c>
      <c r="B29034" s="2">
        <f t="shared" ca="1" si="453"/>
        <v>44697.220011574071</v>
      </c>
    </row>
    <row r="29035" spans="1:2" x14ac:dyDescent="0.25">
      <c r="A29035">
        <v>70998235</v>
      </c>
      <c r="B29035" s="2">
        <f t="shared" ca="1" si="453"/>
        <v>44697.984293981484</v>
      </c>
    </row>
    <row r="29036" spans="1:2" x14ac:dyDescent="0.25">
      <c r="A29036">
        <v>70998283</v>
      </c>
      <c r="B29036" s="2">
        <f t="shared" ca="1" si="453"/>
        <v>44693.835057870368</v>
      </c>
    </row>
    <row r="29037" spans="1:2" x14ac:dyDescent="0.25">
      <c r="A29037">
        <v>70998330</v>
      </c>
      <c r="B29037" s="2">
        <f t="shared" ca="1" si="453"/>
        <v>44693.854131944441</v>
      </c>
    </row>
    <row r="29038" spans="1:2" x14ac:dyDescent="0.25">
      <c r="A29038">
        <v>70998416</v>
      </c>
      <c r="B29038" s="2">
        <f t="shared" ca="1" si="453"/>
        <v>44696.182384259257</v>
      </c>
    </row>
    <row r="29039" spans="1:2" x14ac:dyDescent="0.25">
      <c r="A29039">
        <v>70998416</v>
      </c>
      <c r="B29039" s="2">
        <f t="shared" ca="1" si="453"/>
        <v>44694.996215277781</v>
      </c>
    </row>
    <row r="29040" spans="1:2" x14ac:dyDescent="0.25">
      <c r="A29040">
        <v>70998717</v>
      </c>
      <c r="B29040" s="2">
        <f t="shared" ca="1" si="453"/>
        <v>44693.648668981485</v>
      </c>
    </row>
    <row r="29041" spans="1:2" x14ac:dyDescent="0.25">
      <c r="A29041">
        <v>70998780</v>
      </c>
      <c r="B29041" s="2">
        <f t="shared" ca="1" si="453"/>
        <v>44693.275173611109</v>
      </c>
    </row>
    <row r="29042" spans="1:2" x14ac:dyDescent="0.25">
      <c r="A29042">
        <v>70998883</v>
      </c>
      <c r="B29042" s="2">
        <f t="shared" ca="1" si="453"/>
        <v>44697.275069444448</v>
      </c>
    </row>
    <row r="29043" spans="1:2" x14ac:dyDescent="0.25">
      <c r="A29043">
        <v>70998972</v>
      </c>
      <c r="B29043" s="2">
        <f t="shared" ca="1" si="453"/>
        <v>44694.517893518518</v>
      </c>
    </row>
    <row r="29044" spans="1:2" x14ac:dyDescent="0.25">
      <c r="A29044">
        <v>70999165</v>
      </c>
      <c r="B29044" s="2">
        <f t="shared" ca="1" si="453"/>
        <v>44697.169594907406</v>
      </c>
    </row>
    <row r="29045" spans="1:2" x14ac:dyDescent="0.25">
      <c r="A29045">
        <v>70999165</v>
      </c>
      <c r="B29045" s="2">
        <f t="shared" ca="1" si="453"/>
        <v>44697.012731481482</v>
      </c>
    </row>
    <row r="29046" spans="1:2" x14ac:dyDescent="0.25">
      <c r="A29046">
        <v>70999187</v>
      </c>
      <c r="B29046" s="2">
        <f t="shared" ca="1" si="453"/>
        <v>44697.906747685185</v>
      </c>
    </row>
    <row r="29047" spans="1:2" x14ac:dyDescent="0.25">
      <c r="A29047">
        <v>70999188</v>
      </c>
      <c r="B29047" s="2">
        <f t="shared" ca="1" si="453"/>
        <v>44696.452476851853</v>
      </c>
    </row>
    <row r="29048" spans="1:2" x14ac:dyDescent="0.25">
      <c r="A29048">
        <v>70999332</v>
      </c>
      <c r="B29048" s="2">
        <f t="shared" ca="1" si="453"/>
        <v>44696.750057870369</v>
      </c>
    </row>
    <row r="29049" spans="1:2" x14ac:dyDescent="0.25">
      <c r="A29049">
        <v>70999349</v>
      </c>
      <c r="B29049" s="2">
        <f t="shared" ca="1" si="453"/>
        <v>44695.904629629629</v>
      </c>
    </row>
    <row r="29050" spans="1:2" x14ac:dyDescent="0.25">
      <c r="A29050">
        <v>70999361</v>
      </c>
      <c r="B29050" s="2">
        <f t="shared" ca="1" si="453"/>
        <v>44697.782384259262</v>
      </c>
    </row>
    <row r="29051" spans="1:2" x14ac:dyDescent="0.25">
      <c r="A29051">
        <v>70999474</v>
      </c>
      <c r="B29051" s="2">
        <f t="shared" ca="1" si="453"/>
        <v>44695.330972222226</v>
      </c>
    </row>
    <row r="29052" spans="1:2" x14ac:dyDescent="0.25">
      <c r="A29052">
        <v>70999552</v>
      </c>
      <c r="B29052" s="2">
        <f t="shared" ca="1" si="453"/>
        <v>44697.106574074074</v>
      </c>
    </row>
    <row r="29053" spans="1:2" x14ac:dyDescent="0.25">
      <c r="A29053">
        <v>70999589</v>
      </c>
      <c r="B29053" s="2">
        <f t="shared" ca="1" si="453"/>
        <v>44694.414641203701</v>
      </c>
    </row>
    <row r="29054" spans="1:2" x14ac:dyDescent="0.25">
      <c r="A29054">
        <v>70999615</v>
      </c>
      <c r="B29054" s="2">
        <f t="shared" ca="1" si="453"/>
        <v>44693.49318287037</v>
      </c>
    </row>
    <row r="29055" spans="1:2" x14ac:dyDescent="0.25">
      <c r="A29055">
        <v>70999724</v>
      </c>
      <c r="B29055" s="2">
        <f t="shared" ca="1" si="453"/>
        <v>44695.960682870369</v>
      </c>
    </row>
    <row r="29056" spans="1:2" x14ac:dyDescent="0.25">
      <c r="A29056">
        <v>70999816</v>
      </c>
      <c r="B29056" s="2">
        <f t="shared" ca="1" si="453"/>
        <v>44695.838379629633</v>
      </c>
    </row>
    <row r="29057" spans="1:2" x14ac:dyDescent="0.25">
      <c r="A29057">
        <v>70999818</v>
      </c>
      <c r="B29057" s="2">
        <f t="shared" ca="1" si="453"/>
        <v>44695.598078703704</v>
      </c>
    </row>
    <row r="29058" spans="1:2" x14ac:dyDescent="0.25">
      <c r="A29058">
        <v>70999819</v>
      </c>
      <c r="B29058" s="2">
        <f t="shared" ca="1" si="453"/>
        <v>44694.588935185187</v>
      </c>
    </row>
    <row r="29059" spans="1:2" x14ac:dyDescent="0.25">
      <c r="A29059">
        <v>70999821</v>
      </c>
      <c r="B29059" s="2">
        <f t="shared" ref="B29059:B29122" ca="1" si="454">DATE(2022,5,RANDBETWEEN(12,16))+TIME(RANDBETWEEN(1,24),RANDBETWEEN(1,60),RANDBETWEEN(1,60))</f>
        <v>44693.458090277774</v>
      </c>
    </row>
    <row r="29060" spans="1:2" x14ac:dyDescent="0.25">
      <c r="A29060">
        <v>70999956</v>
      </c>
      <c r="B29060" s="2">
        <f t="shared" ca="1" si="454"/>
        <v>44693.50886574074</v>
      </c>
    </row>
    <row r="29061" spans="1:2" x14ac:dyDescent="0.25">
      <c r="A29061">
        <v>71000012</v>
      </c>
      <c r="B29061" s="2">
        <f t="shared" ca="1" si="454"/>
        <v>44696.031168981484</v>
      </c>
    </row>
    <row r="29062" spans="1:2" x14ac:dyDescent="0.25">
      <c r="A29062">
        <v>71000139</v>
      </c>
      <c r="B29062" s="2">
        <f t="shared" ca="1" si="454"/>
        <v>44694.751006944447</v>
      </c>
    </row>
    <row r="29063" spans="1:2" x14ac:dyDescent="0.25">
      <c r="A29063">
        <v>71000150</v>
      </c>
      <c r="B29063" s="2">
        <f t="shared" ca="1" si="454"/>
        <v>44693.209675925929</v>
      </c>
    </row>
    <row r="29064" spans="1:2" x14ac:dyDescent="0.25">
      <c r="A29064">
        <v>71000621</v>
      </c>
      <c r="B29064" s="2">
        <f t="shared" ca="1" si="454"/>
        <v>44695.867025462961</v>
      </c>
    </row>
    <row r="29065" spans="1:2" x14ac:dyDescent="0.25">
      <c r="A29065">
        <v>71000708</v>
      </c>
      <c r="B29065" s="2">
        <f t="shared" ca="1" si="454"/>
        <v>44695.283078703702</v>
      </c>
    </row>
    <row r="29066" spans="1:2" x14ac:dyDescent="0.25">
      <c r="A29066">
        <v>70989596</v>
      </c>
      <c r="B29066" s="2">
        <f t="shared" ca="1" si="454"/>
        <v>44697.594537037039</v>
      </c>
    </row>
    <row r="29067" spans="1:2" x14ac:dyDescent="0.25">
      <c r="A29067">
        <v>71000822</v>
      </c>
      <c r="B29067" s="2">
        <f t="shared" ca="1" si="454"/>
        <v>44695.97729166667</v>
      </c>
    </row>
    <row r="29068" spans="1:2" x14ac:dyDescent="0.25">
      <c r="A29068">
        <v>71000823</v>
      </c>
      <c r="B29068" s="2">
        <f t="shared" ca="1" si="454"/>
        <v>44694.433518518519</v>
      </c>
    </row>
    <row r="29069" spans="1:2" x14ac:dyDescent="0.25">
      <c r="A29069">
        <v>71000870</v>
      </c>
      <c r="B29069" s="2">
        <f t="shared" ca="1" si="454"/>
        <v>44697.733391203707</v>
      </c>
    </row>
    <row r="29070" spans="1:2" x14ac:dyDescent="0.25">
      <c r="A29070">
        <v>71000912</v>
      </c>
      <c r="B29070" s="2">
        <f t="shared" ca="1" si="454"/>
        <v>44697.714432870373</v>
      </c>
    </row>
    <row r="29071" spans="1:2" x14ac:dyDescent="0.25">
      <c r="A29071">
        <v>71000994</v>
      </c>
      <c r="B29071" s="2">
        <f t="shared" ca="1" si="454"/>
        <v>44697.895960648151</v>
      </c>
    </row>
    <row r="29072" spans="1:2" x14ac:dyDescent="0.25">
      <c r="A29072">
        <v>71001103</v>
      </c>
      <c r="B29072" s="2">
        <f t="shared" ca="1" si="454"/>
        <v>44694.60769675926</v>
      </c>
    </row>
    <row r="29073" spans="1:2" x14ac:dyDescent="0.25">
      <c r="A29073">
        <v>71001151</v>
      </c>
      <c r="B29073" s="2">
        <f t="shared" ca="1" si="454"/>
        <v>44694.352523148147</v>
      </c>
    </row>
    <row r="29074" spans="1:2" x14ac:dyDescent="0.25">
      <c r="A29074">
        <v>71001216</v>
      </c>
      <c r="B29074" s="2">
        <f t="shared" ca="1" si="454"/>
        <v>44693.518113425926</v>
      </c>
    </row>
    <row r="29075" spans="1:2" x14ac:dyDescent="0.25">
      <c r="A29075">
        <v>71001216</v>
      </c>
      <c r="B29075" s="2">
        <f t="shared" ca="1" si="454"/>
        <v>44696.653182870374</v>
      </c>
    </row>
    <row r="29076" spans="1:2" x14ac:dyDescent="0.25">
      <c r="A29076">
        <v>71001256</v>
      </c>
      <c r="B29076" s="2">
        <f t="shared" ca="1" si="454"/>
        <v>44695.777025462965</v>
      </c>
    </row>
    <row r="29077" spans="1:2" x14ac:dyDescent="0.25">
      <c r="A29077">
        <v>71001309</v>
      </c>
      <c r="B29077" s="2">
        <f t="shared" ca="1" si="454"/>
        <v>44695.114085648151</v>
      </c>
    </row>
    <row r="29078" spans="1:2" x14ac:dyDescent="0.25">
      <c r="A29078">
        <v>71001364</v>
      </c>
      <c r="B29078" s="2">
        <f t="shared" ca="1" si="454"/>
        <v>44693.934571759259</v>
      </c>
    </row>
    <row r="29079" spans="1:2" x14ac:dyDescent="0.25">
      <c r="A29079">
        <v>71001364</v>
      </c>
      <c r="B29079" s="2">
        <f t="shared" ca="1" si="454"/>
        <v>44696.296655092592</v>
      </c>
    </row>
    <row r="29080" spans="1:2" x14ac:dyDescent="0.25">
      <c r="A29080">
        <v>71001449</v>
      </c>
      <c r="B29080" s="2">
        <f t="shared" ca="1" si="454"/>
        <v>44695.609398148146</v>
      </c>
    </row>
    <row r="29081" spans="1:2" x14ac:dyDescent="0.25">
      <c r="A29081">
        <v>71001450</v>
      </c>
      <c r="B29081" s="2">
        <f t="shared" ca="1" si="454"/>
        <v>44697.884895833333</v>
      </c>
    </row>
    <row r="29082" spans="1:2" x14ac:dyDescent="0.25">
      <c r="A29082">
        <v>71001450</v>
      </c>
      <c r="B29082" s="2">
        <f t="shared" ca="1" si="454"/>
        <v>44694.675312500003</v>
      </c>
    </row>
    <row r="29083" spans="1:2" x14ac:dyDescent="0.25">
      <c r="A29083">
        <v>71001452</v>
      </c>
      <c r="B29083" s="2">
        <f t="shared" ca="1" si="454"/>
        <v>44697.097361111111</v>
      </c>
    </row>
    <row r="29084" spans="1:2" x14ac:dyDescent="0.25">
      <c r="A29084">
        <v>71001617</v>
      </c>
      <c r="B29084" s="2">
        <f t="shared" ca="1" si="454"/>
        <v>44695.820972222224</v>
      </c>
    </row>
    <row r="29085" spans="1:2" x14ac:dyDescent="0.25">
      <c r="A29085">
        <v>71001617</v>
      </c>
      <c r="B29085" s="2">
        <f t="shared" ca="1" si="454"/>
        <v>44696.805879629632</v>
      </c>
    </row>
    <row r="29086" spans="1:2" x14ac:dyDescent="0.25">
      <c r="A29086">
        <v>71001620</v>
      </c>
      <c r="B29086" s="2">
        <f t="shared" ca="1" si="454"/>
        <v>44697.624027777776</v>
      </c>
    </row>
    <row r="29087" spans="1:2" x14ac:dyDescent="0.25">
      <c r="A29087">
        <v>71001620</v>
      </c>
      <c r="B29087" s="2">
        <f t="shared" ca="1" si="454"/>
        <v>44696.57539351852</v>
      </c>
    </row>
    <row r="29088" spans="1:2" x14ac:dyDescent="0.25">
      <c r="A29088">
        <v>71001702</v>
      </c>
      <c r="B29088" s="2">
        <f t="shared" ca="1" si="454"/>
        <v>44695.758518518516</v>
      </c>
    </row>
    <row r="29089" spans="1:2" x14ac:dyDescent="0.25">
      <c r="A29089">
        <v>71001745</v>
      </c>
      <c r="B29089" s="2">
        <f t="shared" ca="1" si="454"/>
        <v>44693.690891203703</v>
      </c>
    </row>
    <row r="29090" spans="1:2" x14ac:dyDescent="0.25">
      <c r="A29090">
        <v>71001758</v>
      </c>
      <c r="B29090" s="2">
        <f t="shared" ca="1" si="454"/>
        <v>44693.249155092592</v>
      </c>
    </row>
    <row r="29091" spans="1:2" x14ac:dyDescent="0.25">
      <c r="A29091">
        <v>71001874</v>
      </c>
      <c r="B29091" s="2">
        <f t="shared" ca="1" si="454"/>
        <v>44696.550486111111</v>
      </c>
    </row>
    <row r="29092" spans="1:2" x14ac:dyDescent="0.25">
      <c r="A29092">
        <v>71001942</v>
      </c>
      <c r="B29092" s="2">
        <f t="shared" ca="1" si="454"/>
        <v>44693.08394675926</v>
      </c>
    </row>
    <row r="29093" spans="1:2" x14ac:dyDescent="0.25">
      <c r="A29093">
        <v>71002036</v>
      </c>
      <c r="B29093" s="2">
        <f t="shared" ca="1" si="454"/>
        <v>44697.640474537038</v>
      </c>
    </row>
    <row r="29094" spans="1:2" x14ac:dyDescent="0.25">
      <c r="A29094">
        <v>71002043</v>
      </c>
      <c r="B29094" s="2">
        <f t="shared" ca="1" si="454"/>
        <v>44693.110972222225</v>
      </c>
    </row>
    <row r="29095" spans="1:2" x14ac:dyDescent="0.25">
      <c r="A29095">
        <v>71002086</v>
      </c>
      <c r="B29095" s="2">
        <f t="shared" ca="1" si="454"/>
        <v>44697.862361111111</v>
      </c>
    </row>
    <row r="29096" spans="1:2" x14ac:dyDescent="0.25">
      <c r="A29096">
        <v>71002087</v>
      </c>
      <c r="B29096" s="2">
        <f t="shared" ca="1" si="454"/>
        <v>44694.377708333333</v>
      </c>
    </row>
    <row r="29097" spans="1:2" x14ac:dyDescent="0.25">
      <c r="A29097">
        <v>71002089</v>
      </c>
      <c r="B29097" s="2">
        <f t="shared" ca="1" si="454"/>
        <v>44696.249027777776</v>
      </c>
    </row>
    <row r="29098" spans="1:2" x14ac:dyDescent="0.25">
      <c r="A29098">
        <v>71002127</v>
      </c>
      <c r="B29098" s="2">
        <f t="shared" ca="1" si="454"/>
        <v>44697.231689814813</v>
      </c>
    </row>
    <row r="29099" spans="1:2" x14ac:dyDescent="0.25">
      <c r="A29099">
        <v>71002156</v>
      </c>
      <c r="B29099" s="2">
        <f t="shared" ca="1" si="454"/>
        <v>44693.554016203707</v>
      </c>
    </row>
    <row r="29100" spans="1:2" x14ac:dyDescent="0.25">
      <c r="A29100">
        <v>71002156</v>
      </c>
      <c r="B29100" s="2">
        <f t="shared" ca="1" si="454"/>
        <v>44693.842858796299</v>
      </c>
    </row>
    <row r="29101" spans="1:2" x14ac:dyDescent="0.25">
      <c r="A29101">
        <v>71002330</v>
      </c>
      <c r="B29101" s="2">
        <f t="shared" ca="1" si="454"/>
        <v>44696.081238425926</v>
      </c>
    </row>
    <row r="29102" spans="1:2" x14ac:dyDescent="0.25">
      <c r="A29102">
        <v>71002336</v>
      </c>
      <c r="B29102" s="2">
        <f t="shared" ca="1" si="454"/>
        <v>44694.857592592591</v>
      </c>
    </row>
    <row r="29103" spans="1:2" x14ac:dyDescent="0.25">
      <c r="A29103">
        <v>71002380</v>
      </c>
      <c r="B29103" s="2">
        <f t="shared" ca="1" si="454"/>
        <v>44694.315891203703</v>
      </c>
    </row>
    <row r="29104" spans="1:2" x14ac:dyDescent="0.25">
      <c r="A29104">
        <v>71002385</v>
      </c>
      <c r="B29104" s="2">
        <f t="shared" ca="1" si="454"/>
        <v>44697.496400462966</v>
      </c>
    </row>
    <row r="29105" spans="1:2" x14ac:dyDescent="0.25">
      <c r="A29105">
        <v>70989721</v>
      </c>
      <c r="B29105" s="2">
        <f t="shared" ca="1" si="454"/>
        <v>44694.79787037037</v>
      </c>
    </row>
    <row r="29106" spans="1:2" x14ac:dyDescent="0.25">
      <c r="A29106">
        <v>71002504</v>
      </c>
      <c r="B29106" s="2">
        <f t="shared" ca="1" si="454"/>
        <v>44694.804027777776</v>
      </c>
    </row>
    <row r="29107" spans="1:2" x14ac:dyDescent="0.25">
      <c r="A29107">
        <v>71002582</v>
      </c>
      <c r="B29107" s="2">
        <f t="shared" ca="1" si="454"/>
        <v>44696.923368055555</v>
      </c>
    </row>
    <row r="29108" spans="1:2" x14ac:dyDescent="0.25">
      <c r="A29108">
        <v>71002717</v>
      </c>
      <c r="B29108" s="2">
        <f t="shared" ca="1" si="454"/>
        <v>44693.202013888891</v>
      </c>
    </row>
    <row r="29109" spans="1:2" x14ac:dyDescent="0.25">
      <c r="A29109">
        <v>71002754</v>
      </c>
      <c r="B29109" s="2">
        <f t="shared" ca="1" si="454"/>
        <v>44693.318495370368</v>
      </c>
    </row>
    <row r="29110" spans="1:2" x14ac:dyDescent="0.25">
      <c r="A29110">
        <v>71002779</v>
      </c>
      <c r="B29110" s="2">
        <f t="shared" ca="1" si="454"/>
        <v>44696.992696759262</v>
      </c>
    </row>
    <row r="29111" spans="1:2" x14ac:dyDescent="0.25">
      <c r="A29111">
        <v>71002867</v>
      </c>
      <c r="B29111" s="2">
        <f t="shared" ca="1" si="454"/>
        <v>44697.909918981481</v>
      </c>
    </row>
    <row r="29112" spans="1:2" x14ac:dyDescent="0.25">
      <c r="A29112">
        <v>71002892</v>
      </c>
      <c r="B29112" s="2">
        <f t="shared" ca="1" si="454"/>
        <v>44694.347395833334</v>
      </c>
    </row>
    <row r="29113" spans="1:2" x14ac:dyDescent="0.25">
      <c r="A29113">
        <v>71002898</v>
      </c>
      <c r="B29113" s="2">
        <f t="shared" ca="1" si="454"/>
        <v>44694.500254629631</v>
      </c>
    </row>
    <row r="29114" spans="1:2" x14ac:dyDescent="0.25">
      <c r="A29114">
        <v>71003262</v>
      </c>
      <c r="B29114" s="2">
        <f t="shared" ca="1" si="454"/>
        <v>44693.276805555557</v>
      </c>
    </row>
    <row r="29115" spans="1:2" x14ac:dyDescent="0.25">
      <c r="A29115">
        <v>71003322</v>
      </c>
      <c r="B29115" s="2">
        <f t="shared" ca="1" si="454"/>
        <v>44693.145775462966</v>
      </c>
    </row>
    <row r="29116" spans="1:2" x14ac:dyDescent="0.25">
      <c r="A29116">
        <v>71003323</v>
      </c>
      <c r="B29116" s="2">
        <f t="shared" ca="1" si="454"/>
        <v>44695.107164351852</v>
      </c>
    </row>
    <row r="29117" spans="1:2" x14ac:dyDescent="0.25">
      <c r="A29117">
        <v>71003444</v>
      </c>
      <c r="B29117" s="2">
        <f t="shared" ca="1" si="454"/>
        <v>44696.717546296299</v>
      </c>
    </row>
    <row r="29118" spans="1:2" x14ac:dyDescent="0.25">
      <c r="A29118">
        <v>71003545</v>
      </c>
      <c r="B29118" s="2">
        <f t="shared" ca="1" si="454"/>
        <v>44697.869791666664</v>
      </c>
    </row>
    <row r="29119" spans="1:2" x14ac:dyDescent="0.25">
      <c r="A29119">
        <v>71003680</v>
      </c>
      <c r="B29119" s="2">
        <f t="shared" ca="1" si="454"/>
        <v>44694.652245370373</v>
      </c>
    </row>
    <row r="29120" spans="1:2" x14ac:dyDescent="0.25">
      <c r="A29120">
        <v>71003681</v>
      </c>
      <c r="B29120" s="2">
        <f t="shared" ca="1" si="454"/>
        <v>44697.562951388885</v>
      </c>
    </row>
    <row r="29121" spans="1:2" x14ac:dyDescent="0.25">
      <c r="A29121">
        <v>71003683</v>
      </c>
      <c r="B29121" s="2">
        <f t="shared" ca="1" si="454"/>
        <v>44695.880682870367</v>
      </c>
    </row>
    <row r="29122" spans="1:2" x14ac:dyDescent="0.25">
      <c r="A29122">
        <v>71003734</v>
      </c>
      <c r="B29122" s="2">
        <f t="shared" ca="1" si="454"/>
        <v>44696.989733796298</v>
      </c>
    </row>
    <row r="29123" spans="1:2" x14ac:dyDescent="0.25">
      <c r="A29123">
        <v>71003736</v>
      </c>
      <c r="B29123" s="2">
        <f t="shared" ref="B29123:B29186" ca="1" si="455">DATE(2022,5,RANDBETWEEN(12,16))+TIME(RANDBETWEEN(1,24),RANDBETWEEN(1,60),RANDBETWEEN(1,60))</f>
        <v>44697.000717592593</v>
      </c>
    </row>
    <row r="29124" spans="1:2" x14ac:dyDescent="0.25">
      <c r="A29124">
        <v>71003882</v>
      </c>
      <c r="B29124" s="2">
        <f t="shared" ca="1" si="455"/>
        <v>44693.055300925924</v>
      </c>
    </row>
    <row r="29125" spans="1:2" x14ac:dyDescent="0.25">
      <c r="A29125">
        <v>71003882</v>
      </c>
      <c r="B29125" s="2">
        <f t="shared" ca="1" si="455"/>
        <v>44696.448495370372</v>
      </c>
    </row>
    <row r="29126" spans="1:2" x14ac:dyDescent="0.25">
      <c r="A29126">
        <v>71003897</v>
      </c>
      <c r="B29126" s="2">
        <f t="shared" ca="1" si="455"/>
        <v>44697.723553240743</v>
      </c>
    </row>
    <row r="29127" spans="1:2" x14ac:dyDescent="0.25">
      <c r="A29127">
        <v>71003897</v>
      </c>
      <c r="B29127" s="2">
        <f t="shared" ca="1" si="455"/>
        <v>44696.998726851853</v>
      </c>
    </row>
    <row r="29128" spans="1:2" x14ac:dyDescent="0.25">
      <c r="A29128">
        <v>71003936</v>
      </c>
      <c r="B29128" s="2">
        <f t="shared" ca="1" si="455"/>
        <v>44697.81517361111</v>
      </c>
    </row>
    <row r="29129" spans="1:2" x14ac:dyDescent="0.25">
      <c r="A29129">
        <v>71004061</v>
      </c>
      <c r="B29129" s="2">
        <f t="shared" ca="1" si="455"/>
        <v>44694.122141203705</v>
      </c>
    </row>
    <row r="29130" spans="1:2" x14ac:dyDescent="0.25">
      <c r="A29130">
        <v>71004119</v>
      </c>
      <c r="B29130" s="2">
        <f t="shared" ca="1" si="455"/>
        <v>44695.045081018521</v>
      </c>
    </row>
    <row r="29131" spans="1:2" x14ac:dyDescent="0.25">
      <c r="A29131">
        <v>71004130</v>
      </c>
      <c r="B29131" s="2">
        <f t="shared" ca="1" si="455"/>
        <v>44697.667743055557</v>
      </c>
    </row>
    <row r="29132" spans="1:2" x14ac:dyDescent="0.25">
      <c r="A29132">
        <v>71004171</v>
      </c>
      <c r="B29132" s="2">
        <f t="shared" ca="1" si="455"/>
        <v>44694.051099537035</v>
      </c>
    </row>
    <row r="29133" spans="1:2" x14ac:dyDescent="0.25">
      <c r="A29133">
        <v>71004233</v>
      </c>
      <c r="B29133" s="2">
        <f t="shared" ca="1" si="455"/>
        <v>44695.327349537038</v>
      </c>
    </row>
    <row r="29134" spans="1:2" x14ac:dyDescent="0.25">
      <c r="A29134">
        <v>71004316</v>
      </c>
      <c r="B29134" s="2">
        <f t="shared" ca="1" si="455"/>
        <v>44696.218946759262</v>
      </c>
    </row>
    <row r="29135" spans="1:2" x14ac:dyDescent="0.25">
      <c r="A29135">
        <v>71004366</v>
      </c>
      <c r="B29135" s="2">
        <f t="shared" ca="1" si="455"/>
        <v>44694.43990740741</v>
      </c>
    </row>
    <row r="29136" spans="1:2" x14ac:dyDescent="0.25">
      <c r="A29136">
        <v>71004369</v>
      </c>
      <c r="B29136" s="2">
        <f t="shared" ca="1" si="455"/>
        <v>44697.561249999999</v>
      </c>
    </row>
    <row r="29137" spans="1:2" x14ac:dyDescent="0.25">
      <c r="A29137">
        <v>71004444</v>
      </c>
      <c r="B29137" s="2">
        <f t="shared" ca="1" si="455"/>
        <v>44694.692777777775</v>
      </c>
    </row>
    <row r="29138" spans="1:2" x14ac:dyDescent="0.25">
      <c r="A29138">
        <v>71004493</v>
      </c>
      <c r="B29138" s="2">
        <f t="shared" ca="1" si="455"/>
        <v>44693.647962962961</v>
      </c>
    </row>
    <row r="29139" spans="1:2" x14ac:dyDescent="0.25">
      <c r="A29139">
        <v>71004513</v>
      </c>
      <c r="B29139" s="2">
        <f t="shared" ca="1" si="455"/>
        <v>44695.645289351851</v>
      </c>
    </row>
    <row r="29140" spans="1:2" x14ac:dyDescent="0.25">
      <c r="A29140">
        <v>71004530</v>
      </c>
      <c r="B29140" s="2">
        <f t="shared" ca="1" si="455"/>
        <v>44696.752754629626</v>
      </c>
    </row>
    <row r="29141" spans="1:2" x14ac:dyDescent="0.25">
      <c r="A29141">
        <v>71004579</v>
      </c>
      <c r="B29141" s="2">
        <f t="shared" ca="1" si="455"/>
        <v>44696.663483796299</v>
      </c>
    </row>
    <row r="29142" spans="1:2" x14ac:dyDescent="0.25">
      <c r="A29142">
        <v>71004579</v>
      </c>
      <c r="B29142" s="2">
        <f t="shared" ca="1" si="455"/>
        <v>44694.306932870371</v>
      </c>
    </row>
    <row r="29143" spans="1:2" x14ac:dyDescent="0.25">
      <c r="A29143">
        <v>71004718</v>
      </c>
      <c r="B29143" s="2">
        <f t="shared" ca="1" si="455"/>
        <v>44694.309687499997</v>
      </c>
    </row>
    <row r="29144" spans="1:2" x14ac:dyDescent="0.25">
      <c r="A29144">
        <v>71004760</v>
      </c>
      <c r="B29144" s="2">
        <f t="shared" ca="1" si="455"/>
        <v>44697.098437499997</v>
      </c>
    </row>
    <row r="29145" spans="1:2" x14ac:dyDescent="0.25">
      <c r="A29145">
        <v>71004760</v>
      </c>
      <c r="B29145" s="2">
        <f t="shared" ca="1" si="455"/>
        <v>44697.939039351855</v>
      </c>
    </row>
    <row r="29146" spans="1:2" x14ac:dyDescent="0.25">
      <c r="A29146">
        <v>71004800</v>
      </c>
      <c r="B29146" s="2">
        <f t="shared" ca="1" si="455"/>
        <v>44693.820949074077</v>
      </c>
    </row>
    <row r="29147" spans="1:2" x14ac:dyDescent="0.25">
      <c r="A29147">
        <v>71004813</v>
      </c>
      <c r="B29147" s="2">
        <f t="shared" ca="1" si="455"/>
        <v>44697.411145833335</v>
      </c>
    </row>
    <row r="29148" spans="1:2" x14ac:dyDescent="0.25">
      <c r="A29148">
        <v>71004887</v>
      </c>
      <c r="B29148" s="2">
        <f t="shared" ca="1" si="455"/>
        <v>44695.718368055554</v>
      </c>
    </row>
    <row r="29149" spans="1:2" x14ac:dyDescent="0.25">
      <c r="A29149">
        <v>71004889</v>
      </c>
      <c r="B29149" s="2">
        <f t="shared" ca="1" si="455"/>
        <v>44697.149004629631</v>
      </c>
    </row>
    <row r="29150" spans="1:2" x14ac:dyDescent="0.25">
      <c r="A29150">
        <v>71004948</v>
      </c>
      <c r="B29150" s="2">
        <f t="shared" ca="1" si="455"/>
        <v>44693.664629629631</v>
      </c>
    </row>
    <row r="29151" spans="1:2" x14ac:dyDescent="0.25">
      <c r="A29151">
        <v>71004948</v>
      </c>
      <c r="B29151" s="2">
        <f t="shared" ca="1" si="455"/>
        <v>44694.7734837963</v>
      </c>
    </row>
    <row r="29152" spans="1:2" x14ac:dyDescent="0.25">
      <c r="A29152">
        <v>71004957</v>
      </c>
      <c r="B29152" s="2">
        <f t="shared" ca="1" si="455"/>
        <v>44693.06108796296</v>
      </c>
    </row>
    <row r="29153" spans="1:2" x14ac:dyDescent="0.25">
      <c r="A29153">
        <v>71004958</v>
      </c>
      <c r="B29153" s="2">
        <f t="shared" ca="1" si="455"/>
        <v>44694.215567129628</v>
      </c>
    </row>
    <row r="29154" spans="1:2" x14ac:dyDescent="0.25">
      <c r="A29154">
        <v>71005002</v>
      </c>
      <c r="B29154" s="2">
        <f t="shared" ca="1" si="455"/>
        <v>44694.382974537039</v>
      </c>
    </row>
    <row r="29155" spans="1:2" x14ac:dyDescent="0.25">
      <c r="A29155">
        <v>71005020</v>
      </c>
      <c r="B29155" s="2">
        <f t="shared" ca="1" si="455"/>
        <v>44693.806805555556</v>
      </c>
    </row>
    <row r="29156" spans="1:2" x14ac:dyDescent="0.25">
      <c r="A29156">
        <v>71005091</v>
      </c>
      <c r="B29156" s="2">
        <f t="shared" ca="1" si="455"/>
        <v>44693.60429398148</v>
      </c>
    </row>
    <row r="29157" spans="1:2" x14ac:dyDescent="0.25">
      <c r="A29157">
        <v>71005098</v>
      </c>
      <c r="B29157" s="2">
        <f t="shared" ca="1" si="455"/>
        <v>44693.82508101852</v>
      </c>
    </row>
    <row r="29158" spans="1:2" x14ac:dyDescent="0.25">
      <c r="A29158">
        <v>71005116</v>
      </c>
      <c r="B29158" s="2">
        <f t="shared" ca="1" si="455"/>
        <v>44696.019421296296</v>
      </c>
    </row>
    <row r="29159" spans="1:2" x14ac:dyDescent="0.25">
      <c r="A29159">
        <v>71005132</v>
      </c>
      <c r="B29159" s="2">
        <f t="shared" ca="1" si="455"/>
        <v>44696.224641203706</v>
      </c>
    </row>
    <row r="29160" spans="1:2" x14ac:dyDescent="0.25">
      <c r="A29160">
        <v>71005146</v>
      </c>
      <c r="B29160" s="2">
        <f t="shared" ca="1" si="455"/>
        <v>44694.583761574075</v>
      </c>
    </row>
    <row r="29161" spans="1:2" x14ac:dyDescent="0.25">
      <c r="A29161">
        <v>71005166</v>
      </c>
      <c r="B29161" s="2">
        <f t="shared" ca="1" si="455"/>
        <v>44693.247384259259</v>
      </c>
    </row>
    <row r="29162" spans="1:2" x14ac:dyDescent="0.25">
      <c r="A29162">
        <v>71005182</v>
      </c>
      <c r="B29162" s="2">
        <f t="shared" ca="1" si="455"/>
        <v>44696.303506944445</v>
      </c>
    </row>
    <row r="29163" spans="1:2" x14ac:dyDescent="0.25">
      <c r="A29163">
        <v>71005236</v>
      </c>
      <c r="B29163" s="2">
        <f t="shared" ca="1" si="455"/>
        <v>44694.932164351849</v>
      </c>
    </row>
    <row r="29164" spans="1:2" x14ac:dyDescent="0.25">
      <c r="A29164">
        <v>71005247</v>
      </c>
      <c r="B29164" s="2">
        <f t="shared" ca="1" si="455"/>
        <v>44695.83797453704</v>
      </c>
    </row>
    <row r="29165" spans="1:2" x14ac:dyDescent="0.25">
      <c r="A29165">
        <v>71005259</v>
      </c>
      <c r="B29165" s="2">
        <f t="shared" ca="1" si="455"/>
        <v>44697.803518518522</v>
      </c>
    </row>
    <row r="29166" spans="1:2" x14ac:dyDescent="0.25">
      <c r="A29166">
        <v>71005327</v>
      </c>
      <c r="B29166" s="2">
        <f t="shared" ca="1" si="455"/>
        <v>44696.748391203706</v>
      </c>
    </row>
    <row r="29167" spans="1:2" x14ac:dyDescent="0.25">
      <c r="A29167">
        <v>71005382</v>
      </c>
      <c r="B29167" s="2">
        <f t="shared" ca="1" si="455"/>
        <v>44693.463587962964</v>
      </c>
    </row>
    <row r="29168" spans="1:2" x14ac:dyDescent="0.25">
      <c r="A29168">
        <v>71005403</v>
      </c>
      <c r="B29168" s="2">
        <f t="shared" ca="1" si="455"/>
        <v>44697.991932870369</v>
      </c>
    </row>
    <row r="29169" spans="1:2" x14ac:dyDescent="0.25">
      <c r="A29169">
        <v>71005473</v>
      </c>
      <c r="B29169" s="2">
        <f t="shared" ca="1" si="455"/>
        <v>44694.292372685188</v>
      </c>
    </row>
    <row r="29170" spans="1:2" x14ac:dyDescent="0.25">
      <c r="A29170">
        <v>71005473</v>
      </c>
      <c r="B29170" s="2">
        <f t="shared" ca="1" si="455"/>
        <v>44694.3746875</v>
      </c>
    </row>
    <row r="29171" spans="1:2" x14ac:dyDescent="0.25">
      <c r="A29171">
        <v>71005509</v>
      </c>
      <c r="B29171" s="2">
        <f t="shared" ca="1" si="455"/>
        <v>44696.263148148151</v>
      </c>
    </row>
    <row r="29172" spans="1:2" x14ac:dyDescent="0.25">
      <c r="A29172">
        <v>71005567</v>
      </c>
      <c r="B29172" s="2">
        <f t="shared" ca="1" si="455"/>
        <v>44693.27144675926</v>
      </c>
    </row>
    <row r="29173" spans="1:2" x14ac:dyDescent="0.25">
      <c r="A29173">
        <v>71005576</v>
      </c>
      <c r="B29173" s="2">
        <f t="shared" ca="1" si="455"/>
        <v>44694.835960648146</v>
      </c>
    </row>
    <row r="29174" spans="1:2" x14ac:dyDescent="0.25">
      <c r="A29174">
        <v>71005608</v>
      </c>
      <c r="B29174" s="2">
        <f t="shared" ca="1" si="455"/>
        <v>44696.571863425925</v>
      </c>
    </row>
    <row r="29175" spans="1:2" x14ac:dyDescent="0.25">
      <c r="A29175">
        <v>71005613</v>
      </c>
      <c r="B29175" s="2">
        <f t="shared" ca="1" si="455"/>
        <v>44697.756458333337</v>
      </c>
    </row>
    <row r="29176" spans="1:2" x14ac:dyDescent="0.25">
      <c r="A29176">
        <v>71005620</v>
      </c>
      <c r="B29176" s="2">
        <f t="shared" ca="1" si="455"/>
        <v>44697.273275462961</v>
      </c>
    </row>
    <row r="29177" spans="1:2" x14ac:dyDescent="0.25">
      <c r="A29177">
        <v>71000505</v>
      </c>
      <c r="B29177" s="2">
        <f t="shared" ca="1" si="455"/>
        <v>44693.862928240742</v>
      </c>
    </row>
    <row r="29178" spans="1:2" x14ac:dyDescent="0.25">
      <c r="A29178">
        <v>71005677</v>
      </c>
      <c r="B29178" s="2">
        <f t="shared" ca="1" si="455"/>
        <v>44697.333553240744</v>
      </c>
    </row>
    <row r="29179" spans="1:2" x14ac:dyDescent="0.25">
      <c r="A29179">
        <v>71005751</v>
      </c>
      <c r="B29179" s="2">
        <f t="shared" ca="1" si="455"/>
        <v>44694.406354166669</v>
      </c>
    </row>
    <row r="29180" spans="1:2" x14ac:dyDescent="0.25">
      <c r="A29180">
        <v>71005814</v>
      </c>
      <c r="B29180" s="2">
        <f t="shared" ca="1" si="455"/>
        <v>44695.299629629626</v>
      </c>
    </row>
    <row r="29181" spans="1:2" x14ac:dyDescent="0.25">
      <c r="A29181">
        <v>71005834</v>
      </c>
      <c r="B29181" s="2">
        <f t="shared" ca="1" si="455"/>
        <v>44696.422361111108</v>
      </c>
    </row>
    <row r="29182" spans="1:2" x14ac:dyDescent="0.25">
      <c r="A29182">
        <v>71005896</v>
      </c>
      <c r="B29182" s="2">
        <f t="shared" ca="1" si="455"/>
        <v>44693.944120370368</v>
      </c>
    </row>
    <row r="29183" spans="1:2" x14ac:dyDescent="0.25">
      <c r="A29183">
        <v>71005925</v>
      </c>
      <c r="B29183" s="2">
        <f t="shared" ca="1" si="455"/>
        <v>44697.688252314816</v>
      </c>
    </row>
    <row r="29184" spans="1:2" x14ac:dyDescent="0.25">
      <c r="A29184">
        <v>71005982</v>
      </c>
      <c r="B29184" s="2">
        <f t="shared" ca="1" si="455"/>
        <v>44695.91028935185</v>
      </c>
    </row>
    <row r="29185" spans="1:2" x14ac:dyDescent="0.25">
      <c r="A29185">
        <v>71005984</v>
      </c>
      <c r="B29185" s="2">
        <f t="shared" ca="1" si="455"/>
        <v>44694.191446759258</v>
      </c>
    </row>
    <row r="29186" spans="1:2" x14ac:dyDescent="0.25">
      <c r="A29186">
        <v>71005993</v>
      </c>
      <c r="B29186" s="2">
        <f t="shared" ca="1" si="455"/>
        <v>44694.242974537039</v>
      </c>
    </row>
    <row r="29187" spans="1:2" x14ac:dyDescent="0.25">
      <c r="A29187">
        <v>71006035</v>
      </c>
      <c r="B29187" s="2">
        <f t="shared" ref="B29187:B29250" ca="1" si="456">DATE(2022,5,RANDBETWEEN(12,16))+TIME(RANDBETWEEN(1,24),RANDBETWEEN(1,60),RANDBETWEEN(1,60))</f>
        <v>44694.000532407408</v>
      </c>
    </row>
    <row r="29188" spans="1:2" x14ac:dyDescent="0.25">
      <c r="A29188">
        <v>71006084</v>
      </c>
      <c r="B29188" s="2">
        <f t="shared" ca="1" si="456"/>
        <v>44695.630046296297</v>
      </c>
    </row>
    <row r="29189" spans="1:2" x14ac:dyDescent="0.25">
      <c r="A29189">
        <v>71006173</v>
      </c>
      <c r="B29189" s="2">
        <f t="shared" ca="1" si="456"/>
        <v>44693.724791666667</v>
      </c>
    </row>
    <row r="29190" spans="1:2" x14ac:dyDescent="0.25">
      <c r="A29190">
        <v>71006173</v>
      </c>
      <c r="B29190" s="2">
        <f t="shared" ca="1" si="456"/>
        <v>44694.547071759262</v>
      </c>
    </row>
    <row r="29191" spans="1:2" x14ac:dyDescent="0.25">
      <c r="A29191">
        <v>71006213</v>
      </c>
      <c r="B29191" s="2">
        <f t="shared" ca="1" si="456"/>
        <v>44695.970821759256</v>
      </c>
    </row>
    <row r="29192" spans="1:2" x14ac:dyDescent="0.25">
      <c r="A29192">
        <v>71006213</v>
      </c>
      <c r="B29192" s="2">
        <f t="shared" ca="1" si="456"/>
        <v>44696.446319444447</v>
      </c>
    </row>
    <row r="29193" spans="1:2" x14ac:dyDescent="0.25">
      <c r="A29193">
        <v>71006215</v>
      </c>
      <c r="B29193" s="2">
        <f t="shared" ca="1" si="456"/>
        <v>44696.225173611114</v>
      </c>
    </row>
    <row r="29194" spans="1:2" x14ac:dyDescent="0.25">
      <c r="A29194">
        <v>71006215</v>
      </c>
      <c r="B29194" s="2">
        <f t="shared" ca="1" si="456"/>
        <v>44695.185023148151</v>
      </c>
    </row>
    <row r="29195" spans="1:2" x14ac:dyDescent="0.25">
      <c r="A29195">
        <v>71006227</v>
      </c>
      <c r="B29195" s="2">
        <f t="shared" ca="1" si="456"/>
        <v>44696.189351851855</v>
      </c>
    </row>
    <row r="29196" spans="1:2" x14ac:dyDescent="0.25">
      <c r="A29196">
        <v>71006227</v>
      </c>
      <c r="B29196" s="2">
        <f t="shared" ca="1" si="456"/>
        <v>44695.258773148147</v>
      </c>
    </row>
    <row r="29197" spans="1:2" x14ac:dyDescent="0.25">
      <c r="A29197">
        <v>71006238</v>
      </c>
      <c r="B29197" s="2">
        <f t="shared" ca="1" si="456"/>
        <v>44694.208379629628</v>
      </c>
    </row>
    <row r="29198" spans="1:2" x14ac:dyDescent="0.25">
      <c r="A29198">
        <v>71006238</v>
      </c>
      <c r="B29198" s="2">
        <f t="shared" ca="1" si="456"/>
        <v>44694.195462962962</v>
      </c>
    </row>
    <row r="29199" spans="1:2" x14ac:dyDescent="0.25">
      <c r="A29199">
        <v>71006257</v>
      </c>
      <c r="B29199" s="2">
        <f t="shared" ca="1" si="456"/>
        <v>44693.005543981482</v>
      </c>
    </row>
    <row r="29200" spans="1:2" x14ac:dyDescent="0.25">
      <c r="A29200">
        <v>71006266</v>
      </c>
      <c r="B29200" s="2">
        <f t="shared" ca="1" si="456"/>
        <v>44697.567812499998</v>
      </c>
    </row>
    <row r="29201" spans="1:2" x14ac:dyDescent="0.25">
      <c r="A29201">
        <v>71006420</v>
      </c>
      <c r="B29201" s="2">
        <f t="shared" ca="1" si="456"/>
        <v>44697.578310185185</v>
      </c>
    </row>
    <row r="29202" spans="1:2" x14ac:dyDescent="0.25">
      <c r="A29202">
        <v>71006420</v>
      </c>
      <c r="B29202" s="2">
        <f t="shared" ca="1" si="456"/>
        <v>44696.730034722219</v>
      </c>
    </row>
    <row r="29203" spans="1:2" x14ac:dyDescent="0.25">
      <c r="A29203">
        <v>71006445</v>
      </c>
      <c r="B29203" s="2">
        <f t="shared" ca="1" si="456"/>
        <v>44695.386053240742</v>
      </c>
    </row>
    <row r="29204" spans="1:2" x14ac:dyDescent="0.25">
      <c r="A29204">
        <v>71006570</v>
      </c>
      <c r="B29204" s="2">
        <f t="shared" ca="1" si="456"/>
        <v>44696.60193287037</v>
      </c>
    </row>
    <row r="29205" spans="1:2" x14ac:dyDescent="0.25">
      <c r="A29205">
        <v>71006607</v>
      </c>
      <c r="B29205" s="2">
        <f t="shared" ca="1" si="456"/>
        <v>44694.965312499997</v>
      </c>
    </row>
    <row r="29206" spans="1:2" x14ac:dyDescent="0.25">
      <c r="A29206">
        <v>70993460</v>
      </c>
      <c r="B29206" s="2">
        <f t="shared" ca="1" si="456"/>
        <v>44694.868449074071</v>
      </c>
    </row>
    <row r="29207" spans="1:2" x14ac:dyDescent="0.25">
      <c r="A29207">
        <v>71007016</v>
      </c>
      <c r="B29207" s="2">
        <f t="shared" ca="1" si="456"/>
        <v>44697.027615740742</v>
      </c>
    </row>
    <row r="29208" spans="1:2" x14ac:dyDescent="0.25">
      <c r="A29208">
        <v>71007016</v>
      </c>
      <c r="B29208" s="2">
        <f t="shared" ca="1" si="456"/>
        <v>44693.938564814816</v>
      </c>
    </row>
    <row r="29209" spans="1:2" x14ac:dyDescent="0.25">
      <c r="A29209">
        <v>71007223</v>
      </c>
      <c r="B29209" s="2">
        <f t="shared" ca="1" si="456"/>
        <v>44697.900231481479</v>
      </c>
    </row>
    <row r="29210" spans="1:2" x14ac:dyDescent="0.25">
      <c r="A29210">
        <v>71007402</v>
      </c>
      <c r="B29210" s="2">
        <f t="shared" ca="1" si="456"/>
        <v>44694.579826388886</v>
      </c>
    </row>
    <row r="29211" spans="1:2" x14ac:dyDescent="0.25">
      <c r="A29211">
        <v>71007402</v>
      </c>
      <c r="B29211" s="2">
        <f t="shared" ca="1" si="456"/>
        <v>44694.527488425927</v>
      </c>
    </row>
    <row r="29212" spans="1:2" x14ac:dyDescent="0.25">
      <c r="A29212">
        <v>71007448</v>
      </c>
      <c r="B29212" s="2">
        <f t="shared" ca="1" si="456"/>
        <v>44694.45890046296</v>
      </c>
    </row>
    <row r="29213" spans="1:2" x14ac:dyDescent="0.25">
      <c r="A29213">
        <v>71007481</v>
      </c>
      <c r="B29213" s="2">
        <f t="shared" ca="1" si="456"/>
        <v>44695.538321759261</v>
      </c>
    </row>
    <row r="29214" spans="1:2" x14ac:dyDescent="0.25">
      <c r="A29214">
        <v>71007481</v>
      </c>
      <c r="B29214" s="2">
        <f t="shared" ca="1" si="456"/>
        <v>44693.362708333334</v>
      </c>
    </row>
    <row r="29215" spans="1:2" x14ac:dyDescent="0.25">
      <c r="A29215">
        <v>71007834</v>
      </c>
      <c r="B29215" s="2">
        <f t="shared" ca="1" si="456"/>
        <v>44694.942719907405</v>
      </c>
    </row>
    <row r="29216" spans="1:2" x14ac:dyDescent="0.25">
      <c r="A29216">
        <v>71007910</v>
      </c>
      <c r="B29216" s="2">
        <f t="shared" ca="1" si="456"/>
        <v>44695.569594907407</v>
      </c>
    </row>
    <row r="29217" spans="1:2" x14ac:dyDescent="0.25">
      <c r="A29217">
        <v>71008046</v>
      </c>
      <c r="B29217" s="2">
        <f t="shared" ca="1" si="456"/>
        <v>44695.035358796296</v>
      </c>
    </row>
    <row r="29218" spans="1:2" x14ac:dyDescent="0.25">
      <c r="A29218">
        <v>71008050</v>
      </c>
      <c r="B29218" s="2">
        <f t="shared" ca="1" si="456"/>
        <v>44693.960590277777</v>
      </c>
    </row>
    <row r="29219" spans="1:2" x14ac:dyDescent="0.25">
      <c r="A29219">
        <v>71008127</v>
      </c>
      <c r="B29219" s="2">
        <f t="shared" ca="1" si="456"/>
        <v>44696.977523148147</v>
      </c>
    </row>
    <row r="29220" spans="1:2" x14ac:dyDescent="0.25">
      <c r="A29220">
        <v>71008183</v>
      </c>
      <c r="B29220" s="2">
        <f t="shared" ca="1" si="456"/>
        <v>44696.454930555556</v>
      </c>
    </row>
    <row r="29221" spans="1:2" x14ac:dyDescent="0.25">
      <c r="A29221">
        <v>71008278</v>
      </c>
      <c r="B29221" s="2">
        <f t="shared" ca="1" si="456"/>
        <v>44694.165868055556</v>
      </c>
    </row>
    <row r="29222" spans="1:2" x14ac:dyDescent="0.25">
      <c r="A29222">
        <v>71008279</v>
      </c>
      <c r="B29222" s="2">
        <f t="shared" ca="1" si="456"/>
        <v>44697.578217592592</v>
      </c>
    </row>
    <row r="29223" spans="1:2" x14ac:dyDescent="0.25">
      <c r="A29223">
        <v>71008183</v>
      </c>
      <c r="B29223" s="2">
        <f t="shared" ca="1" si="456"/>
        <v>44696.302152777775</v>
      </c>
    </row>
    <row r="29224" spans="1:2" x14ac:dyDescent="0.25">
      <c r="A29224">
        <v>71008441</v>
      </c>
      <c r="B29224" s="2">
        <f t="shared" ca="1" si="456"/>
        <v>44696.578009259261</v>
      </c>
    </row>
    <row r="29225" spans="1:2" x14ac:dyDescent="0.25">
      <c r="A29225">
        <v>71008551</v>
      </c>
      <c r="B29225" s="2">
        <f t="shared" ca="1" si="456"/>
        <v>44696.419108796297</v>
      </c>
    </row>
    <row r="29226" spans="1:2" x14ac:dyDescent="0.25">
      <c r="A29226">
        <v>71008575</v>
      </c>
      <c r="B29226" s="2">
        <f t="shared" ca="1" si="456"/>
        <v>44693.103738425925</v>
      </c>
    </row>
    <row r="29227" spans="1:2" x14ac:dyDescent="0.25">
      <c r="A29227">
        <v>71008575</v>
      </c>
      <c r="B29227" s="2">
        <f t="shared" ca="1" si="456"/>
        <v>44696.355011574073</v>
      </c>
    </row>
    <row r="29228" spans="1:2" x14ac:dyDescent="0.25">
      <c r="A29228">
        <v>71008597</v>
      </c>
      <c r="B29228" s="2">
        <f t="shared" ca="1" si="456"/>
        <v>44695.205069444448</v>
      </c>
    </row>
    <row r="29229" spans="1:2" x14ac:dyDescent="0.25">
      <c r="A29229">
        <v>71008597</v>
      </c>
      <c r="B29229" s="2">
        <f t="shared" ca="1" si="456"/>
        <v>44694.902824074074</v>
      </c>
    </row>
    <row r="29230" spans="1:2" x14ac:dyDescent="0.25">
      <c r="A29230">
        <v>71008699</v>
      </c>
      <c r="B29230" s="2">
        <f t="shared" ca="1" si="456"/>
        <v>44694.869722222225</v>
      </c>
    </row>
    <row r="29231" spans="1:2" x14ac:dyDescent="0.25">
      <c r="A29231">
        <v>70992726</v>
      </c>
      <c r="B29231" s="2">
        <f t="shared" ca="1" si="456"/>
        <v>44696.533368055556</v>
      </c>
    </row>
    <row r="29232" spans="1:2" x14ac:dyDescent="0.25">
      <c r="A29232">
        <v>71008774</v>
      </c>
      <c r="B29232" s="2">
        <f t="shared" ca="1" si="456"/>
        <v>44695.999374999999</v>
      </c>
    </row>
    <row r="29233" spans="1:2" x14ac:dyDescent="0.25">
      <c r="A29233">
        <v>71008959</v>
      </c>
      <c r="B29233" s="2">
        <f t="shared" ca="1" si="456"/>
        <v>44696.279467592591</v>
      </c>
    </row>
    <row r="29234" spans="1:2" x14ac:dyDescent="0.25">
      <c r="A29234">
        <v>71009025</v>
      </c>
      <c r="B29234" s="2">
        <f t="shared" ca="1" si="456"/>
        <v>44697.34988425926</v>
      </c>
    </row>
    <row r="29235" spans="1:2" x14ac:dyDescent="0.25">
      <c r="A29235">
        <v>71009140</v>
      </c>
      <c r="B29235" s="2">
        <f t="shared" ca="1" si="456"/>
        <v>44694.129432870373</v>
      </c>
    </row>
    <row r="29236" spans="1:2" x14ac:dyDescent="0.25">
      <c r="A29236">
        <v>71009193</v>
      </c>
      <c r="B29236" s="2">
        <f t="shared" ca="1" si="456"/>
        <v>44695.918819444443</v>
      </c>
    </row>
    <row r="29237" spans="1:2" x14ac:dyDescent="0.25">
      <c r="A29237">
        <v>71009206</v>
      </c>
      <c r="B29237" s="2">
        <f t="shared" ca="1" si="456"/>
        <v>44693.982083333336</v>
      </c>
    </row>
    <row r="29238" spans="1:2" x14ac:dyDescent="0.25">
      <c r="A29238">
        <v>71009206</v>
      </c>
      <c r="B29238" s="2">
        <f t="shared" ca="1" si="456"/>
        <v>44693.321805555555</v>
      </c>
    </row>
    <row r="29239" spans="1:2" x14ac:dyDescent="0.25">
      <c r="A29239">
        <v>71009214</v>
      </c>
      <c r="B29239" s="2">
        <f t="shared" ca="1" si="456"/>
        <v>44697.297349537039</v>
      </c>
    </row>
    <row r="29240" spans="1:2" x14ac:dyDescent="0.25">
      <c r="A29240">
        <v>71009314</v>
      </c>
      <c r="B29240" s="2">
        <f t="shared" ca="1" si="456"/>
        <v>44695.83085648148</v>
      </c>
    </row>
    <row r="29241" spans="1:2" x14ac:dyDescent="0.25">
      <c r="A29241">
        <v>71009314</v>
      </c>
      <c r="B29241" s="2">
        <f t="shared" ca="1" si="456"/>
        <v>44695.766458333332</v>
      </c>
    </row>
    <row r="29242" spans="1:2" x14ac:dyDescent="0.25">
      <c r="A29242">
        <v>71009376</v>
      </c>
      <c r="B29242" s="2">
        <f t="shared" ca="1" si="456"/>
        <v>44694.81827546296</v>
      </c>
    </row>
    <row r="29243" spans="1:2" x14ac:dyDescent="0.25">
      <c r="A29243">
        <v>71009397</v>
      </c>
      <c r="B29243" s="2">
        <f t="shared" ca="1" si="456"/>
        <v>44696.909629629627</v>
      </c>
    </row>
    <row r="29244" spans="1:2" x14ac:dyDescent="0.25">
      <c r="A29244">
        <v>71009466</v>
      </c>
      <c r="B29244" s="2">
        <f t="shared" ca="1" si="456"/>
        <v>44695.417129629626</v>
      </c>
    </row>
    <row r="29245" spans="1:2" x14ac:dyDescent="0.25">
      <c r="A29245">
        <v>71009562</v>
      </c>
      <c r="B29245" s="2">
        <f t="shared" ca="1" si="456"/>
        <v>44693.66646990741</v>
      </c>
    </row>
    <row r="29246" spans="1:2" x14ac:dyDescent="0.25">
      <c r="A29246">
        <v>71009632</v>
      </c>
      <c r="B29246" s="2">
        <f t="shared" ca="1" si="456"/>
        <v>44695.582800925928</v>
      </c>
    </row>
    <row r="29247" spans="1:2" x14ac:dyDescent="0.25">
      <c r="A29247">
        <v>71009632</v>
      </c>
      <c r="B29247" s="2">
        <f t="shared" ca="1" si="456"/>
        <v>44697.178726851853</v>
      </c>
    </row>
    <row r="29248" spans="1:2" x14ac:dyDescent="0.25">
      <c r="A29248">
        <v>71009656</v>
      </c>
      <c r="B29248" s="2">
        <f t="shared" ca="1" si="456"/>
        <v>44696.229027777779</v>
      </c>
    </row>
    <row r="29249" spans="1:2" x14ac:dyDescent="0.25">
      <c r="A29249">
        <v>71009658</v>
      </c>
      <c r="B29249" s="2">
        <f t="shared" ca="1" si="456"/>
        <v>44695.300844907404</v>
      </c>
    </row>
    <row r="29250" spans="1:2" x14ac:dyDescent="0.25">
      <c r="A29250">
        <v>71009658</v>
      </c>
      <c r="B29250" s="2">
        <f t="shared" ca="1" si="456"/>
        <v>44697.22488425926</v>
      </c>
    </row>
    <row r="29251" spans="1:2" x14ac:dyDescent="0.25">
      <c r="A29251">
        <v>71009674</v>
      </c>
      <c r="B29251" s="2">
        <f t="shared" ref="B29251:B29314" ca="1" si="457">DATE(2022,5,RANDBETWEEN(12,16))+TIME(RANDBETWEEN(1,24),RANDBETWEEN(1,60),RANDBETWEEN(1,60))</f>
        <v>44695.73170138889</v>
      </c>
    </row>
    <row r="29252" spans="1:2" x14ac:dyDescent="0.25">
      <c r="A29252">
        <v>71009196</v>
      </c>
      <c r="B29252" s="2">
        <f t="shared" ca="1" si="457"/>
        <v>44693.789837962962</v>
      </c>
    </row>
    <row r="29253" spans="1:2" x14ac:dyDescent="0.25">
      <c r="A29253">
        <v>71010012</v>
      </c>
      <c r="B29253" s="2">
        <f t="shared" ca="1" si="457"/>
        <v>44697.004791666666</v>
      </c>
    </row>
    <row r="29254" spans="1:2" x14ac:dyDescent="0.25">
      <c r="A29254">
        <v>71010013</v>
      </c>
      <c r="B29254" s="2">
        <f t="shared" ca="1" si="457"/>
        <v>44693.921053240738</v>
      </c>
    </row>
    <row r="29255" spans="1:2" x14ac:dyDescent="0.25">
      <c r="A29255">
        <v>71010013</v>
      </c>
      <c r="B29255" s="2">
        <f t="shared" ca="1" si="457"/>
        <v>44697.683831018519</v>
      </c>
    </row>
    <row r="29256" spans="1:2" x14ac:dyDescent="0.25">
      <c r="A29256">
        <v>71000708</v>
      </c>
      <c r="B29256" s="2">
        <f t="shared" ca="1" si="457"/>
        <v>44694.808333333334</v>
      </c>
    </row>
    <row r="29257" spans="1:2" x14ac:dyDescent="0.25">
      <c r="A29257">
        <v>71010222</v>
      </c>
      <c r="B29257" s="2">
        <f t="shared" ca="1" si="457"/>
        <v>44695.484039351853</v>
      </c>
    </row>
    <row r="29258" spans="1:2" x14ac:dyDescent="0.25">
      <c r="A29258">
        <v>71010224</v>
      </c>
      <c r="B29258" s="2">
        <f t="shared" ca="1" si="457"/>
        <v>44695.947245370371</v>
      </c>
    </row>
    <row r="29259" spans="1:2" x14ac:dyDescent="0.25">
      <c r="A29259">
        <v>71010314</v>
      </c>
      <c r="B29259" s="2">
        <f t="shared" ca="1" si="457"/>
        <v>44694.639976851853</v>
      </c>
    </row>
    <row r="29260" spans="1:2" x14ac:dyDescent="0.25">
      <c r="A29260">
        <v>71010531</v>
      </c>
      <c r="B29260" s="2">
        <f t="shared" ca="1" si="457"/>
        <v>44693.14261574074</v>
      </c>
    </row>
    <row r="29261" spans="1:2" x14ac:dyDescent="0.25">
      <c r="A29261">
        <v>71010603</v>
      </c>
      <c r="B29261" s="2">
        <f t="shared" ca="1" si="457"/>
        <v>44696.482743055552</v>
      </c>
    </row>
    <row r="29262" spans="1:2" x14ac:dyDescent="0.25">
      <c r="A29262">
        <v>71010604</v>
      </c>
      <c r="B29262" s="2">
        <f t="shared" ca="1" si="457"/>
        <v>44694.382175925923</v>
      </c>
    </row>
    <row r="29263" spans="1:2" x14ac:dyDescent="0.25">
      <c r="A29263">
        <v>71010666</v>
      </c>
      <c r="B29263" s="2">
        <f t="shared" ca="1" si="457"/>
        <v>44697.612986111111</v>
      </c>
    </row>
    <row r="29264" spans="1:2" x14ac:dyDescent="0.25">
      <c r="A29264">
        <v>71010666</v>
      </c>
      <c r="B29264" s="2">
        <f t="shared" ca="1" si="457"/>
        <v>44693.872060185182</v>
      </c>
    </row>
    <row r="29265" spans="1:2" x14ac:dyDescent="0.25">
      <c r="A29265">
        <v>71010877</v>
      </c>
      <c r="B29265" s="2">
        <f t="shared" ca="1" si="457"/>
        <v>44694.002928240741</v>
      </c>
    </row>
    <row r="29266" spans="1:2" x14ac:dyDescent="0.25">
      <c r="A29266">
        <v>71010963</v>
      </c>
      <c r="B29266" s="2">
        <f t="shared" ca="1" si="457"/>
        <v>44693.520300925928</v>
      </c>
    </row>
    <row r="29267" spans="1:2" x14ac:dyDescent="0.25">
      <c r="A29267">
        <v>71010967</v>
      </c>
      <c r="B29267" s="2">
        <f t="shared" ca="1" si="457"/>
        <v>44694.331712962965</v>
      </c>
    </row>
    <row r="29268" spans="1:2" x14ac:dyDescent="0.25">
      <c r="A29268">
        <v>71010997</v>
      </c>
      <c r="B29268" s="2">
        <f t="shared" ca="1" si="457"/>
        <v>44694.008148148147</v>
      </c>
    </row>
    <row r="29269" spans="1:2" x14ac:dyDescent="0.25">
      <c r="A29269">
        <v>71011003</v>
      </c>
      <c r="B29269" s="2">
        <f t="shared" ca="1" si="457"/>
        <v>44695.394479166665</v>
      </c>
    </row>
    <row r="29270" spans="1:2" x14ac:dyDescent="0.25">
      <c r="A29270">
        <v>71011031</v>
      </c>
      <c r="B29270" s="2">
        <f t="shared" ca="1" si="457"/>
        <v>44694.55</v>
      </c>
    </row>
    <row r="29271" spans="1:2" x14ac:dyDescent="0.25">
      <c r="A29271">
        <v>71011158</v>
      </c>
      <c r="B29271" s="2">
        <f t="shared" ca="1" si="457"/>
        <v>44693.940613425926</v>
      </c>
    </row>
    <row r="29272" spans="1:2" x14ac:dyDescent="0.25">
      <c r="A29272">
        <v>71011269</v>
      </c>
      <c r="B29272" s="2">
        <f t="shared" ca="1" si="457"/>
        <v>44695.478055555555</v>
      </c>
    </row>
    <row r="29273" spans="1:2" x14ac:dyDescent="0.25">
      <c r="A29273">
        <v>71011315</v>
      </c>
      <c r="B29273" s="2">
        <f t="shared" ca="1" si="457"/>
        <v>44693.295740740738</v>
      </c>
    </row>
    <row r="29274" spans="1:2" x14ac:dyDescent="0.25">
      <c r="A29274">
        <v>71011431</v>
      </c>
      <c r="B29274" s="2">
        <f t="shared" ca="1" si="457"/>
        <v>44693.559594907405</v>
      </c>
    </row>
    <row r="29275" spans="1:2" x14ac:dyDescent="0.25">
      <c r="A29275">
        <v>71011507</v>
      </c>
      <c r="B29275" s="2">
        <f t="shared" ca="1" si="457"/>
        <v>44696.996481481481</v>
      </c>
    </row>
    <row r="29276" spans="1:2" x14ac:dyDescent="0.25">
      <c r="A29276">
        <v>71011508</v>
      </c>
      <c r="B29276" s="2">
        <f t="shared" ca="1" si="457"/>
        <v>44696.8516087963</v>
      </c>
    </row>
    <row r="29277" spans="1:2" x14ac:dyDescent="0.25">
      <c r="A29277">
        <v>71011508</v>
      </c>
      <c r="B29277" s="2">
        <f t="shared" ca="1" si="457"/>
        <v>44695.955497685187</v>
      </c>
    </row>
    <row r="29278" spans="1:2" x14ac:dyDescent="0.25">
      <c r="A29278">
        <v>71011604</v>
      </c>
      <c r="B29278" s="2">
        <f t="shared" ca="1" si="457"/>
        <v>44696.535682870373</v>
      </c>
    </row>
    <row r="29279" spans="1:2" x14ac:dyDescent="0.25">
      <c r="A29279">
        <v>71011711</v>
      </c>
      <c r="B29279" s="2">
        <f t="shared" ca="1" si="457"/>
        <v>44695.524456018517</v>
      </c>
    </row>
    <row r="29280" spans="1:2" x14ac:dyDescent="0.25">
      <c r="A29280">
        <v>71011713</v>
      </c>
      <c r="B29280" s="2">
        <f t="shared" ca="1" si="457"/>
        <v>44695.766828703701</v>
      </c>
    </row>
    <row r="29281" spans="1:2" x14ac:dyDescent="0.25">
      <c r="A29281">
        <v>71011760</v>
      </c>
      <c r="B29281" s="2">
        <f t="shared" ca="1" si="457"/>
        <v>44695.563576388886</v>
      </c>
    </row>
    <row r="29282" spans="1:2" x14ac:dyDescent="0.25">
      <c r="A29282">
        <v>71011761</v>
      </c>
      <c r="B29282" s="2">
        <f t="shared" ca="1" si="457"/>
        <v>44694.011423611111</v>
      </c>
    </row>
    <row r="29283" spans="1:2" x14ac:dyDescent="0.25">
      <c r="A29283">
        <v>71011770</v>
      </c>
      <c r="B29283" s="2">
        <f t="shared" ca="1" si="457"/>
        <v>44693.814837962964</v>
      </c>
    </row>
    <row r="29284" spans="1:2" x14ac:dyDescent="0.25">
      <c r="A29284">
        <v>71011802</v>
      </c>
      <c r="B29284" s="2">
        <f t="shared" ca="1" si="457"/>
        <v>44693.412824074076</v>
      </c>
    </row>
    <row r="29285" spans="1:2" x14ac:dyDescent="0.25">
      <c r="A29285">
        <v>71011809</v>
      </c>
      <c r="B29285" s="2">
        <f t="shared" ca="1" si="457"/>
        <v>44695.625671296293</v>
      </c>
    </row>
    <row r="29286" spans="1:2" x14ac:dyDescent="0.25">
      <c r="A29286">
        <v>71011838</v>
      </c>
      <c r="B29286" s="2">
        <f t="shared" ca="1" si="457"/>
        <v>44695.369328703702</v>
      </c>
    </row>
    <row r="29287" spans="1:2" x14ac:dyDescent="0.25">
      <c r="A29287">
        <v>71011879</v>
      </c>
      <c r="B29287" s="2">
        <f t="shared" ca="1" si="457"/>
        <v>44694.099675925929</v>
      </c>
    </row>
    <row r="29288" spans="1:2" x14ac:dyDescent="0.25">
      <c r="A29288">
        <v>71011891</v>
      </c>
      <c r="B29288" s="2">
        <f t="shared" ca="1" si="457"/>
        <v>44693.04996527778</v>
      </c>
    </row>
    <row r="29289" spans="1:2" x14ac:dyDescent="0.25">
      <c r="A29289">
        <v>71011921</v>
      </c>
      <c r="B29289" s="2">
        <f t="shared" ca="1" si="457"/>
        <v>44693.781921296293</v>
      </c>
    </row>
    <row r="29290" spans="1:2" x14ac:dyDescent="0.25">
      <c r="A29290">
        <v>71011921</v>
      </c>
      <c r="B29290" s="2">
        <f t="shared" ca="1" si="457"/>
        <v>44693.544699074075</v>
      </c>
    </row>
    <row r="29291" spans="1:2" x14ac:dyDescent="0.25">
      <c r="A29291">
        <v>71011937</v>
      </c>
      <c r="B29291" s="2">
        <f t="shared" ca="1" si="457"/>
        <v>44695.176481481481</v>
      </c>
    </row>
    <row r="29292" spans="1:2" x14ac:dyDescent="0.25">
      <c r="A29292">
        <v>70995672</v>
      </c>
      <c r="B29292" s="2">
        <f t="shared" ca="1" si="457"/>
        <v>44693.953020833331</v>
      </c>
    </row>
    <row r="29293" spans="1:2" x14ac:dyDescent="0.25">
      <c r="A29293">
        <v>71012075</v>
      </c>
      <c r="B29293" s="2">
        <f t="shared" ca="1" si="457"/>
        <v>44694.570625</v>
      </c>
    </row>
    <row r="29294" spans="1:2" x14ac:dyDescent="0.25">
      <c r="A29294">
        <v>71012111</v>
      </c>
      <c r="B29294" s="2">
        <f t="shared" ca="1" si="457"/>
        <v>44697.485868055555</v>
      </c>
    </row>
    <row r="29295" spans="1:2" x14ac:dyDescent="0.25">
      <c r="A29295">
        <v>71012259</v>
      </c>
      <c r="B29295" s="2">
        <f t="shared" ca="1" si="457"/>
        <v>44693.97550925926</v>
      </c>
    </row>
    <row r="29296" spans="1:2" x14ac:dyDescent="0.25">
      <c r="A29296">
        <v>71012260</v>
      </c>
      <c r="B29296" s="2">
        <f t="shared" ca="1" si="457"/>
        <v>44694.875277777777</v>
      </c>
    </row>
    <row r="29297" spans="1:2" x14ac:dyDescent="0.25">
      <c r="A29297">
        <v>71012473</v>
      </c>
      <c r="B29297" s="2">
        <f t="shared" ca="1" si="457"/>
        <v>44693.521655092591</v>
      </c>
    </row>
    <row r="29298" spans="1:2" x14ac:dyDescent="0.25">
      <c r="A29298">
        <v>71012478</v>
      </c>
      <c r="B29298" s="2">
        <f t="shared" ca="1" si="457"/>
        <v>44696.345983796295</v>
      </c>
    </row>
    <row r="29299" spans="1:2" x14ac:dyDescent="0.25">
      <c r="A29299">
        <v>71012758</v>
      </c>
      <c r="B29299" s="2">
        <f t="shared" ca="1" si="457"/>
        <v>44693.034768518519</v>
      </c>
    </row>
    <row r="29300" spans="1:2" x14ac:dyDescent="0.25">
      <c r="A29300">
        <v>71012835</v>
      </c>
      <c r="B29300" s="2">
        <f t="shared" ca="1" si="457"/>
        <v>44693.118414351855</v>
      </c>
    </row>
    <row r="29301" spans="1:2" x14ac:dyDescent="0.25">
      <c r="A29301">
        <v>71013008</v>
      </c>
      <c r="B29301" s="2">
        <f t="shared" ca="1" si="457"/>
        <v>44693.130254629628</v>
      </c>
    </row>
    <row r="29302" spans="1:2" x14ac:dyDescent="0.25">
      <c r="A29302">
        <v>71013156</v>
      </c>
      <c r="B29302" s="2">
        <f t="shared" ca="1" si="457"/>
        <v>44695.88753472222</v>
      </c>
    </row>
    <row r="29303" spans="1:2" x14ac:dyDescent="0.25">
      <c r="A29303">
        <v>71005332</v>
      </c>
      <c r="B29303" s="2">
        <f t="shared" ca="1" si="457"/>
        <v>44693.442280092589</v>
      </c>
    </row>
    <row r="29304" spans="1:2" x14ac:dyDescent="0.25">
      <c r="A29304">
        <v>71013339</v>
      </c>
      <c r="B29304" s="2">
        <f t="shared" ca="1" si="457"/>
        <v>44697.253148148149</v>
      </c>
    </row>
    <row r="29305" spans="1:2" x14ac:dyDescent="0.25">
      <c r="A29305">
        <v>71013340</v>
      </c>
      <c r="B29305" s="2">
        <f t="shared" ca="1" si="457"/>
        <v>44693.768750000003</v>
      </c>
    </row>
    <row r="29306" spans="1:2" x14ac:dyDescent="0.25">
      <c r="A29306">
        <v>71013351</v>
      </c>
      <c r="B29306" s="2">
        <f t="shared" ca="1" si="457"/>
        <v>44696.310474537036</v>
      </c>
    </row>
    <row r="29307" spans="1:2" x14ac:dyDescent="0.25">
      <c r="A29307">
        <v>71013439</v>
      </c>
      <c r="B29307" s="2">
        <f t="shared" ca="1" si="457"/>
        <v>44697.02857638889</v>
      </c>
    </row>
    <row r="29308" spans="1:2" x14ac:dyDescent="0.25">
      <c r="A29308">
        <v>71013709</v>
      </c>
      <c r="B29308" s="2">
        <f t="shared" ca="1" si="457"/>
        <v>44696.339120370372</v>
      </c>
    </row>
    <row r="29309" spans="1:2" x14ac:dyDescent="0.25">
      <c r="A29309">
        <v>71013787</v>
      </c>
      <c r="B29309" s="2">
        <f t="shared" ca="1" si="457"/>
        <v>44693.796516203707</v>
      </c>
    </row>
    <row r="29310" spans="1:2" x14ac:dyDescent="0.25">
      <c r="A29310">
        <v>71013788</v>
      </c>
      <c r="B29310" s="2">
        <f t="shared" ca="1" si="457"/>
        <v>44693.128182870372</v>
      </c>
    </row>
    <row r="29311" spans="1:2" x14ac:dyDescent="0.25">
      <c r="A29311">
        <v>71013798</v>
      </c>
      <c r="B29311" s="2">
        <f t="shared" ca="1" si="457"/>
        <v>44693.756620370368</v>
      </c>
    </row>
    <row r="29312" spans="1:2" x14ac:dyDescent="0.25">
      <c r="A29312">
        <v>71013838</v>
      </c>
      <c r="B29312" s="2">
        <f t="shared" ca="1" si="457"/>
        <v>44697.402175925927</v>
      </c>
    </row>
    <row r="29313" spans="1:2" x14ac:dyDescent="0.25">
      <c r="A29313">
        <v>71013950</v>
      </c>
      <c r="B29313" s="2">
        <f t="shared" ca="1" si="457"/>
        <v>44696.171284722222</v>
      </c>
    </row>
    <row r="29314" spans="1:2" x14ac:dyDescent="0.25">
      <c r="A29314">
        <v>71013974</v>
      </c>
      <c r="B29314" s="2">
        <f t="shared" ca="1" si="457"/>
        <v>44695.623356481483</v>
      </c>
    </row>
    <row r="29315" spans="1:2" x14ac:dyDescent="0.25">
      <c r="A29315">
        <v>71014166</v>
      </c>
      <c r="B29315" s="2">
        <f t="shared" ref="B29315:B29378" ca="1" si="458">DATE(2022,5,RANDBETWEEN(12,16))+TIME(RANDBETWEEN(1,24),RANDBETWEEN(1,60),RANDBETWEEN(1,60))</f>
        <v>44695.671087962961</v>
      </c>
    </row>
    <row r="29316" spans="1:2" x14ac:dyDescent="0.25">
      <c r="A29316">
        <v>71014175</v>
      </c>
      <c r="B29316" s="2">
        <f t="shared" ca="1" si="458"/>
        <v>44696.493611111109</v>
      </c>
    </row>
    <row r="29317" spans="1:2" x14ac:dyDescent="0.25">
      <c r="A29317">
        <v>71014414</v>
      </c>
      <c r="B29317" s="2">
        <f t="shared" ca="1" si="458"/>
        <v>44695.190949074073</v>
      </c>
    </row>
    <row r="29318" spans="1:2" x14ac:dyDescent="0.25">
      <c r="A29318">
        <v>71014416</v>
      </c>
      <c r="B29318" s="2">
        <f t="shared" ca="1" si="458"/>
        <v>44696.891377314816</v>
      </c>
    </row>
    <row r="29319" spans="1:2" x14ac:dyDescent="0.25">
      <c r="A29319">
        <v>71014416</v>
      </c>
      <c r="B29319" s="2">
        <f t="shared" ca="1" si="458"/>
        <v>44696.88554398148</v>
      </c>
    </row>
    <row r="29320" spans="1:2" x14ac:dyDescent="0.25">
      <c r="A29320">
        <v>71014471</v>
      </c>
      <c r="B29320" s="2">
        <f t="shared" ca="1" si="458"/>
        <v>44694.895219907405</v>
      </c>
    </row>
    <row r="29321" spans="1:2" x14ac:dyDescent="0.25">
      <c r="A29321">
        <v>71014473</v>
      </c>
      <c r="B29321" s="2">
        <f t="shared" ca="1" si="458"/>
        <v>44693.756805555553</v>
      </c>
    </row>
    <row r="29322" spans="1:2" x14ac:dyDescent="0.25">
      <c r="A29322">
        <v>71014482</v>
      </c>
      <c r="B29322" s="2">
        <f t="shared" ca="1" si="458"/>
        <v>44693.378645833334</v>
      </c>
    </row>
    <row r="29323" spans="1:2" x14ac:dyDescent="0.25">
      <c r="A29323">
        <v>71014608</v>
      </c>
      <c r="B29323" s="2">
        <f t="shared" ca="1" si="458"/>
        <v>44696.920694444445</v>
      </c>
    </row>
    <row r="29324" spans="1:2" x14ac:dyDescent="0.25">
      <c r="A29324">
        <v>71014612</v>
      </c>
      <c r="B29324" s="2">
        <f t="shared" ca="1" si="458"/>
        <v>44694.168935185182</v>
      </c>
    </row>
    <row r="29325" spans="1:2" x14ac:dyDescent="0.25">
      <c r="A29325">
        <v>71014604</v>
      </c>
      <c r="B29325" s="2">
        <f t="shared" ca="1" si="458"/>
        <v>44694.899791666663</v>
      </c>
    </row>
    <row r="29326" spans="1:2" x14ac:dyDescent="0.25">
      <c r="A29326">
        <v>71014700</v>
      </c>
      <c r="B29326" s="2">
        <f t="shared" ca="1" si="458"/>
        <v>44697.353460648148</v>
      </c>
    </row>
    <row r="29327" spans="1:2" x14ac:dyDescent="0.25">
      <c r="A29327">
        <v>71014701</v>
      </c>
      <c r="B29327" s="2">
        <f t="shared" ca="1" si="458"/>
        <v>44697.473530092589</v>
      </c>
    </row>
    <row r="29328" spans="1:2" x14ac:dyDescent="0.25">
      <c r="A29328">
        <v>71014702</v>
      </c>
      <c r="B29328" s="2">
        <f t="shared" ca="1" si="458"/>
        <v>44694.850277777776</v>
      </c>
    </row>
    <row r="29329" spans="1:2" x14ac:dyDescent="0.25">
      <c r="A29329">
        <v>71014702</v>
      </c>
      <c r="B29329" s="2">
        <f t="shared" ca="1" si="458"/>
        <v>44695.880277777775</v>
      </c>
    </row>
    <row r="29330" spans="1:2" x14ac:dyDescent="0.25">
      <c r="A29330">
        <v>71014731</v>
      </c>
      <c r="B29330" s="2">
        <f t="shared" ca="1" si="458"/>
        <v>44697.51966435185</v>
      </c>
    </row>
    <row r="29331" spans="1:2" x14ac:dyDescent="0.25">
      <c r="A29331">
        <v>71014734</v>
      </c>
      <c r="B29331" s="2">
        <f t="shared" ca="1" si="458"/>
        <v>44695.634120370371</v>
      </c>
    </row>
    <row r="29332" spans="1:2" x14ac:dyDescent="0.25">
      <c r="A29332">
        <v>71014734</v>
      </c>
      <c r="B29332" s="2">
        <f t="shared" ca="1" si="458"/>
        <v>44693.088738425926</v>
      </c>
    </row>
    <row r="29333" spans="1:2" x14ac:dyDescent="0.25">
      <c r="A29333">
        <v>71014881</v>
      </c>
      <c r="B29333" s="2">
        <f t="shared" ca="1" si="458"/>
        <v>44693.389166666668</v>
      </c>
    </row>
    <row r="29334" spans="1:2" x14ac:dyDescent="0.25">
      <c r="A29334">
        <v>71014917</v>
      </c>
      <c r="B29334" s="2">
        <f t="shared" ca="1" si="458"/>
        <v>44693.900347222225</v>
      </c>
    </row>
    <row r="29335" spans="1:2" x14ac:dyDescent="0.25">
      <c r="A29335">
        <v>71014974</v>
      </c>
      <c r="B29335" s="2">
        <f t="shared" ca="1" si="458"/>
        <v>44694.116828703707</v>
      </c>
    </row>
    <row r="29336" spans="1:2" x14ac:dyDescent="0.25">
      <c r="A29336">
        <v>71015079</v>
      </c>
      <c r="B29336" s="2">
        <f t="shared" ca="1" si="458"/>
        <v>44693.495034722226</v>
      </c>
    </row>
    <row r="29337" spans="1:2" x14ac:dyDescent="0.25">
      <c r="A29337">
        <v>71015100</v>
      </c>
      <c r="B29337" s="2">
        <f t="shared" ca="1" si="458"/>
        <v>44694.003634259258</v>
      </c>
    </row>
    <row r="29338" spans="1:2" x14ac:dyDescent="0.25">
      <c r="A29338">
        <v>71015229</v>
      </c>
      <c r="B29338" s="2">
        <f t="shared" ca="1" si="458"/>
        <v>44696.536851851852</v>
      </c>
    </row>
    <row r="29339" spans="1:2" x14ac:dyDescent="0.25">
      <c r="A29339">
        <v>71015229</v>
      </c>
      <c r="B29339" s="2">
        <f t="shared" ca="1" si="458"/>
        <v>44695.301388888889</v>
      </c>
    </row>
    <row r="29340" spans="1:2" x14ac:dyDescent="0.25">
      <c r="A29340">
        <v>71015323</v>
      </c>
      <c r="B29340" s="2">
        <f t="shared" ca="1" si="458"/>
        <v>44693.087835648148</v>
      </c>
    </row>
    <row r="29341" spans="1:2" x14ac:dyDescent="0.25">
      <c r="A29341">
        <v>71015482</v>
      </c>
      <c r="B29341" s="2">
        <f t="shared" ca="1" si="458"/>
        <v>44696.231365740743</v>
      </c>
    </row>
    <row r="29342" spans="1:2" x14ac:dyDescent="0.25">
      <c r="A29342">
        <v>71015483</v>
      </c>
      <c r="B29342" s="2">
        <f t="shared" ca="1" si="458"/>
        <v>44694.466817129629</v>
      </c>
    </row>
    <row r="29343" spans="1:2" x14ac:dyDescent="0.25">
      <c r="A29343">
        <v>71015621</v>
      </c>
      <c r="B29343" s="2">
        <f t="shared" ca="1" si="458"/>
        <v>44694.359386574077</v>
      </c>
    </row>
    <row r="29344" spans="1:2" x14ac:dyDescent="0.25">
      <c r="A29344">
        <v>70994092</v>
      </c>
      <c r="B29344" s="2">
        <f t="shared" ca="1" si="458"/>
        <v>44695.81050925926</v>
      </c>
    </row>
    <row r="29345" spans="1:2" x14ac:dyDescent="0.25">
      <c r="A29345">
        <v>71015679</v>
      </c>
      <c r="B29345" s="2">
        <f t="shared" ca="1" si="458"/>
        <v>44693.562719907408</v>
      </c>
    </row>
    <row r="29346" spans="1:2" x14ac:dyDescent="0.25">
      <c r="A29346">
        <v>71015725</v>
      </c>
      <c r="B29346" s="2">
        <f t="shared" ca="1" si="458"/>
        <v>44693.433657407404</v>
      </c>
    </row>
    <row r="29347" spans="1:2" x14ac:dyDescent="0.25">
      <c r="A29347">
        <v>71015951</v>
      </c>
      <c r="B29347" s="2">
        <f t="shared" ca="1" si="458"/>
        <v>44697.868680555555</v>
      </c>
    </row>
    <row r="29348" spans="1:2" x14ac:dyDescent="0.25">
      <c r="A29348">
        <v>71015951</v>
      </c>
      <c r="B29348" s="2">
        <f t="shared" ca="1" si="458"/>
        <v>44693.651099537034</v>
      </c>
    </row>
    <row r="29349" spans="1:2" x14ac:dyDescent="0.25">
      <c r="A29349">
        <v>71016029</v>
      </c>
      <c r="B29349" s="2">
        <f t="shared" ca="1" si="458"/>
        <v>44693.98846064815</v>
      </c>
    </row>
    <row r="29350" spans="1:2" x14ac:dyDescent="0.25">
      <c r="A29350">
        <v>70999724</v>
      </c>
      <c r="B29350" s="2">
        <f t="shared" ca="1" si="458"/>
        <v>44697.000925925924</v>
      </c>
    </row>
    <row r="29351" spans="1:2" x14ac:dyDescent="0.25">
      <c r="A29351">
        <v>71016123</v>
      </c>
      <c r="B29351" s="2">
        <f t="shared" ca="1" si="458"/>
        <v>44693.353865740741</v>
      </c>
    </row>
    <row r="29352" spans="1:2" x14ac:dyDescent="0.25">
      <c r="A29352">
        <v>71016133</v>
      </c>
      <c r="B29352" s="2">
        <f t="shared" ca="1" si="458"/>
        <v>44693.497372685182</v>
      </c>
    </row>
    <row r="29353" spans="1:2" x14ac:dyDescent="0.25">
      <c r="A29353">
        <v>71016197</v>
      </c>
      <c r="B29353" s="2">
        <f t="shared" ca="1" si="458"/>
        <v>44696.999699074076</v>
      </c>
    </row>
    <row r="29354" spans="1:2" x14ac:dyDescent="0.25">
      <c r="A29354">
        <v>71016282</v>
      </c>
      <c r="B29354" s="2">
        <f t="shared" ca="1" si="458"/>
        <v>44697.819085648145</v>
      </c>
    </row>
    <row r="29355" spans="1:2" x14ac:dyDescent="0.25">
      <c r="A29355">
        <v>71016282</v>
      </c>
      <c r="B29355" s="2">
        <f t="shared" ca="1" si="458"/>
        <v>44696.090092592596</v>
      </c>
    </row>
    <row r="29356" spans="1:2" x14ac:dyDescent="0.25">
      <c r="A29356">
        <v>71016286</v>
      </c>
      <c r="B29356" s="2">
        <f t="shared" ca="1" si="458"/>
        <v>44696.14466435185</v>
      </c>
    </row>
    <row r="29357" spans="1:2" x14ac:dyDescent="0.25">
      <c r="A29357">
        <v>71016288</v>
      </c>
      <c r="B29357" s="2">
        <f t="shared" ca="1" si="458"/>
        <v>44695.471979166665</v>
      </c>
    </row>
    <row r="29358" spans="1:2" x14ac:dyDescent="0.25">
      <c r="A29358">
        <v>71016288</v>
      </c>
      <c r="B29358" s="2">
        <f t="shared" ca="1" si="458"/>
        <v>44693.695613425924</v>
      </c>
    </row>
    <row r="29359" spans="1:2" x14ac:dyDescent="0.25">
      <c r="A29359">
        <v>71016178</v>
      </c>
      <c r="B29359" s="2">
        <f t="shared" ca="1" si="458"/>
        <v>44693.270590277774</v>
      </c>
    </row>
    <row r="29360" spans="1:2" x14ac:dyDescent="0.25">
      <c r="A29360">
        <v>71016374</v>
      </c>
      <c r="B29360" s="2">
        <f t="shared" ca="1" si="458"/>
        <v>44696.70516203704</v>
      </c>
    </row>
    <row r="29361" spans="1:2" x14ac:dyDescent="0.25">
      <c r="A29361">
        <v>71004229</v>
      </c>
      <c r="B29361" s="2">
        <f t="shared" ca="1" si="458"/>
        <v>44693.877743055556</v>
      </c>
    </row>
    <row r="29362" spans="1:2" x14ac:dyDescent="0.25">
      <c r="A29362">
        <v>71016531</v>
      </c>
      <c r="B29362" s="2">
        <f t="shared" ca="1" si="458"/>
        <v>44695.086481481485</v>
      </c>
    </row>
    <row r="29363" spans="1:2" x14ac:dyDescent="0.25">
      <c r="A29363">
        <v>71016672</v>
      </c>
      <c r="B29363" s="2">
        <f t="shared" ca="1" si="458"/>
        <v>44696.100324074076</v>
      </c>
    </row>
    <row r="29364" spans="1:2" x14ac:dyDescent="0.25">
      <c r="A29364">
        <v>71016859</v>
      </c>
      <c r="B29364" s="2">
        <f t="shared" ca="1" si="458"/>
        <v>44693.64166666667</v>
      </c>
    </row>
    <row r="29365" spans="1:2" x14ac:dyDescent="0.25">
      <c r="A29365">
        <v>71016894</v>
      </c>
      <c r="B29365" s="2">
        <f t="shared" ca="1" si="458"/>
        <v>44693.329444444447</v>
      </c>
    </row>
    <row r="29366" spans="1:2" x14ac:dyDescent="0.25">
      <c r="A29366">
        <v>71005287</v>
      </c>
      <c r="B29366" s="2">
        <f t="shared" ca="1" si="458"/>
        <v>44697.239814814813</v>
      </c>
    </row>
    <row r="29367" spans="1:2" x14ac:dyDescent="0.25">
      <c r="A29367">
        <v>71016933</v>
      </c>
      <c r="B29367" s="2">
        <f t="shared" ca="1" si="458"/>
        <v>44694.914467592593</v>
      </c>
    </row>
    <row r="29368" spans="1:2" x14ac:dyDescent="0.25">
      <c r="A29368">
        <v>71017000</v>
      </c>
      <c r="B29368" s="2">
        <f t="shared" ca="1" si="458"/>
        <v>44694.059918981482</v>
      </c>
    </row>
    <row r="29369" spans="1:2" x14ac:dyDescent="0.25">
      <c r="A29369">
        <v>71017001</v>
      </c>
      <c r="B29369" s="2">
        <f t="shared" ca="1" si="458"/>
        <v>44695.501307870371</v>
      </c>
    </row>
    <row r="29370" spans="1:2" x14ac:dyDescent="0.25">
      <c r="A29370">
        <v>71017001</v>
      </c>
      <c r="B29370" s="2">
        <f t="shared" ca="1" si="458"/>
        <v>44697.332951388889</v>
      </c>
    </row>
    <row r="29371" spans="1:2" x14ac:dyDescent="0.25">
      <c r="A29371">
        <v>71017208</v>
      </c>
      <c r="B29371" s="2">
        <f t="shared" ca="1" si="458"/>
        <v>44693.971608796295</v>
      </c>
    </row>
    <row r="29372" spans="1:2" x14ac:dyDescent="0.25">
      <c r="A29372">
        <v>71017423</v>
      </c>
      <c r="B29372" s="2">
        <f t="shared" ca="1" si="458"/>
        <v>44696.550879629627</v>
      </c>
    </row>
    <row r="29373" spans="1:2" x14ac:dyDescent="0.25">
      <c r="A29373">
        <v>71017622</v>
      </c>
      <c r="B29373" s="2">
        <f t="shared" ca="1" si="458"/>
        <v>44693.287106481483</v>
      </c>
    </row>
    <row r="29374" spans="1:2" x14ac:dyDescent="0.25">
      <c r="A29374">
        <v>71017622</v>
      </c>
      <c r="B29374" s="2">
        <f t="shared" ca="1" si="458"/>
        <v>44694.69027777778</v>
      </c>
    </row>
    <row r="29375" spans="1:2" x14ac:dyDescent="0.25">
      <c r="A29375">
        <v>71003292</v>
      </c>
      <c r="B29375" s="2">
        <f t="shared" ca="1" si="458"/>
        <v>44694.696979166663</v>
      </c>
    </row>
    <row r="29376" spans="1:2" x14ac:dyDescent="0.25">
      <c r="A29376">
        <v>71017695</v>
      </c>
      <c r="B29376" s="2">
        <f t="shared" ca="1" si="458"/>
        <v>44696.367199074077</v>
      </c>
    </row>
    <row r="29377" spans="1:2" x14ac:dyDescent="0.25">
      <c r="A29377">
        <v>71017718</v>
      </c>
      <c r="B29377" s="2">
        <f t="shared" ca="1" si="458"/>
        <v>44697.679965277777</v>
      </c>
    </row>
    <row r="29378" spans="1:2" x14ac:dyDescent="0.25">
      <c r="A29378">
        <v>71017732</v>
      </c>
      <c r="B29378" s="2">
        <f t="shared" ca="1" si="458"/>
        <v>44697.066851851851</v>
      </c>
    </row>
    <row r="29379" spans="1:2" x14ac:dyDescent="0.25">
      <c r="A29379">
        <v>71017782</v>
      </c>
      <c r="B29379" s="2">
        <f t="shared" ref="B29379:B29442" ca="1" si="459">DATE(2022,5,RANDBETWEEN(12,16))+TIME(RANDBETWEEN(1,24),RANDBETWEEN(1,60),RANDBETWEEN(1,60))</f>
        <v>44696.032129629632</v>
      </c>
    </row>
    <row r="29380" spans="1:2" x14ac:dyDescent="0.25">
      <c r="A29380">
        <v>71017824</v>
      </c>
      <c r="B29380" s="2">
        <f t="shared" ca="1" si="459"/>
        <v>44697.18273148148</v>
      </c>
    </row>
    <row r="29381" spans="1:2" x14ac:dyDescent="0.25">
      <c r="A29381">
        <v>71017878</v>
      </c>
      <c r="B29381" s="2">
        <f t="shared" ca="1" si="459"/>
        <v>44693.842511574076</v>
      </c>
    </row>
    <row r="29382" spans="1:2" x14ac:dyDescent="0.25">
      <c r="A29382">
        <v>71017951</v>
      </c>
      <c r="B29382" s="2">
        <f t="shared" ca="1" si="459"/>
        <v>44697.996967592589</v>
      </c>
    </row>
    <row r="29383" spans="1:2" x14ac:dyDescent="0.25">
      <c r="A29383">
        <v>71018133</v>
      </c>
      <c r="B29383" s="2">
        <f t="shared" ca="1" si="459"/>
        <v>44694.507800925923</v>
      </c>
    </row>
    <row r="29384" spans="1:2" x14ac:dyDescent="0.25">
      <c r="A29384">
        <v>71018133</v>
      </c>
      <c r="B29384" s="2">
        <f t="shared" ca="1" si="459"/>
        <v>44694.465983796297</v>
      </c>
    </row>
    <row r="29385" spans="1:2" x14ac:dyDescent="0.25">
      <c r="A29385">
        <v>71018138</v>
      </c>
      <c r="B29385" s="2">
        <f t="shared" ca="1" si="459"/>
        <v>44694.276087962964</v>
      </c>
    </row>
    <row r="29386" spans="1:2" x14ac:dyDescent="0.25">
      <c r="A29386">
        <v>71018157</v>
      </c>
      <c r="B29386" s="2">
        <f t="shared" ca="1" si="459"/>
        <v>44697.159699074073</v>
      </c>
    </row>
    <row r="29387" spans="1:2" x14ac:dyDescent="0.25">
      <c r="A29387">
        <v>71007833</v>
      </c>
      <c r="B29387" s="2">
        <f t="shared" ca="1" si="459"/>
        <v>44696.975115740737</v>
      </c>
    </row>
    <row r="29388" spans="1:2" x14ac:dyDescent="0.25">
      <c r="A29388">
        <v>71018340</v>
      </c>
      <c r="B29388" s="2">
        <f t="shared" ca="1" si="459"/>
        <v>44695.957939814813</v>
      </c>
    </row>
    <row r="29389" spans="1:2" x14ac:dyDescent="0.25">
      <c r="A29389">
        <v>71018402</v>
      </c>
      <c r="B29389" s="2">
        <f t="shared" ca="1" si="459"/>
        <v>44694.767083333332</v>
      </c>
    </row>
    <row r="29390" spans="1:2" x14ac:dyDescent="0.25">
      <c r="A29390">
        <v>71018402</v>
      </c>
      <c r="B29390" s="2">
        <f t="shared" ca="1" si="459"/>
        <v>44697.655243055553</v>
      </c>
    </row>
    <row r="29391" spans="1:2" x14ac:dyDescent="0.25">
      <c r="A29391">
        <v>71018413</v>
      </c>
      <c r="B29391" s="2">
        <f t="shared" ca="1" si="459"/>
        <v>44695.997858796298</v>
      </c>
    </row>
    <row r="29392" spans="1:2" x14ac:dyDescent="0.25">
      <c r="A29392">
        <v>71018413</v>
      </c>
      <c r="B29392" s="2">
        <f t="shared" ca="1" si="459"/>
        <v>44697.320162037038</v>
      </c>
    </row>
    <row r="29393" spans="1:2" x14ac:dyDescent="0.25">
      <c r="A29393">
        <v>71018423</v>
      </c>
      <c r="B29393" s="2">
        <f t="shared" ca="1" si="459"/>
        <v>44697.017442129632</v>
      </c>
    </row>
    <row r="29394" spans="1:2" x14ac:dyDescent="0.25">
      <c r="A29394">
        <v>71018464</v>
      </c>
      <c r="B29394" s="2">
        <f t="shared" ca="1" si="459"/>
        <v>44693.918356481481</v>
      </c>
    </row>
    <row r="29395" spans="1:2" x14ac:dyDescent="0.25">
      <c r="A29395">
        <v>71018544</v>
      </c>
      <c r="B29395" s="2">
        <f t="shared" ca="1" si="459"/>
        <v>44693.466365740744</v>
      </c>
    </row>
    <row r="29396" spans="1:2" x14ac:dyDescent="0.25">
      <c r="A29396">
        <v>71018865</v>
      </c>
      <c r="B29396" s="2">
        <f t="shared" ca="1" si="459"/>
        <v>44694.606354166666</v>
      </c>
    </row>
    <row r="29397" spans="1:2" x14ac:dyDescent="0.25">
      <c r="A29397">
        <v>71019381</v>
      </c>
      <c r="B29397" s="2">
        <f t="shared" ca="1" si="459"/>
        <v>44694.80877314815</v>
      </c>
    </row>
    <row r="29398" spans="1:2" x14ac:dyDescent="0.25">
      <c r="A29398">
        <v>71019951</v>
      </c>
      <c r="B29398" s="2">
        <f t="shared" ca="1" si="459"/>
        <v>44696.592766203707</v>
      </c>
    </row>
    <row r="29399" spans="1:2" x14ac:dyDescent="0.25">
      <c r="A29399">
        <v>71020154</v>
      </c>
      <c r="B29399" s="2">
        <f t="shared" ca="1" si="459"/>
        <v>44696.190497685187</v>
      </c>
    </row>
    <row r="29400" spans="1:2" x14ac:dyDescent="0.25">
      <c r="A29400">
        <v>71020154</v>
      </c>
      <c r="B29400" s="2">
        <f t="shared" ca="1" si="459"/>
        <v>44693.9924537037</v>
      </c>
    </row>
    <row r="29401" spans="1:2" x14ac:dyDescent="0.25">
      <c r="A29401">
        <v>71020231</v>
      </c>
      <c r="B29401" s="2">
        <f t="shared" ca="1" si="459"/>
        <v>44696.852164351854</v>
      </c>
    </row>
    <row r="29402" spans="1:2" x14ac:dyDescent="0.25">
      <c r="A29402">
        <v>71020238</v>
      </c>
      <c r="B29402" s="2">
        <f t="shared" ca="1" si="459"/>
        <v>44696.243807870371</v>
      </c>
    </row>
    <row r="29403" spans="1:2" x14ac:dyDescent="0.25">
      <c r="A29403">
        <v>71020317</v>
      </c>
      <c r="B29403" s="2">
        <f t="shared" ca="1" si="459"/>
        <v>44693.057766203703</v>
      </c>
    </row>
    <row r="29404" spans="1:2" x14ac:dyDescent="0.25">
      <c r="A29404">
        <v>71020319</v>
      </c>
      <c r="B29404" s="2">
        <f t="shared" ca="1" si="459"/>
        <v>44693.420266203706</v>
      </c>
    </row>
    <row r="29405" spans="1:2" x14ac:dyDescent="0.25">
      <c r="A29405">
        <v>71020438</v>
      </c>
      <c r="B29405" s="2">
        <f t="shared" ca="1" si="459"/>
        <v>44693.937164351853</v>
      </c>
    </row>
    <row r="29406" spans="1:2" x14ac:dyDescent="0.25">
      <c r="A29406">
        <v>71020444</v>
      </c>
      <c r="B29406" s="2">
        <f t="shared" ca="1" si="459"/>
        <v>44695.56181712963</v>
      </c>
    </row>
    <row r="29407" spans="1:2" x14ac:dyDescent="0.25">
      <c r="A29407">
        <v>71020447</v>
      </c>
      <c r="B29407" s="2">
        <f t="shared" ca="1" si="459"/>
        <v>44696.197372685187</v>
      </c>
    </row>
    <row r="29408" spans="1:2" x14ac:dyDescent="0.25">
      <c r="A29408">
        <v>71020692</v>
      </c>
      <c r="B29408" s="2">
        <f t="shared" ca="1" si="459"/>
        <v>44695.509467592594</v>
      </c>
    </row>
    <row r="29409" spans="1:2" x14ac:dyDescent="0.25">
      <c r="A29409">
        <v>71020798</v>
      </c>
      <c r="B29409" s="2">
        <f t="shared" ca="1" si="459"/>
        <v>44693.443101851852</v>
      </c>
    </row>
    <row r="29410" spans="1:2" x14ac:dyDescent="0.25">
      <c r="A29410">
        <v>71008532</v>
      </c>
      <c r="B29410" s="2">
        <f t="shared" ca="1" si="459"/>
        <v>44697.844085648147</v>
      </c>
    </row>
    <row r="29411" spans="1:2" x14ac:dyDescent="0.25">
      <c r="A29411">
        <v>71012258</v>
      </c>
      <c r="B29411" s="2">
        <f t="shared" ca="1" si="459"/>
        <v>44694.604861111111</v>
      </c>
    </row>
    <row r="29412" spans="1:2" x14ac:dyDescent="0.25">
      <c r="A29412">
        <v>71021187</v>
      </c>
      <c r="B29412" s="2">
        <f t="shared" ca="1" si="459"/>
        <v>44695.40892361111</v>
      </c>
    </row>
    <row r="29413" spans="1:2" x14ac:dyDescent="0.25">
      <c r="A29413">
        <v>71021301</v>
      </c>
      <c r="B29413" s="2">
        <f t="shared" ca="1" si="459"/>
        <v>44695.227268518516</v>
      </c>
    </row>
    <row r="29414" spans="1:2" x14ac:dyDescent="0.25">
      <c r="A29414">
        <v>71021301</v>
      </c>
      <c r="B29414" s="2">
        <f t="shared" ca="1" si="459"/>
        <v>44696.796898148146</v>
      </c>
    </row>
    <row r="29415" spans="1:2" x14ac:dyDescent="0.25">
      <c r="A29415">
        <v>71021355</v>
      </c>
      <c r="B29415" s="2">
        <f t="shared" ca="1" si="459"/>
        <v>44694.195034722223</v>
      </c>
    </row>
    <row r="29416" spans="1:2" x14ac:dyDescent="0.25">
      <c r="A29416">
        <v>71021355</v>
      </c>
      <c r="B29416" s="2">
        <f t="shared" ca="1" si="459"/>
        <v>44693.669733796298</v>
      </c>
    </row>
    <row r="29417" spans="1:2" x14ac:dyDescent="0.25">
      <c r="A29417">
        <v>71021379</v>
      </c>
      <c r="B29417" s="2">
        <f t="shared" ca="1" si="459"/>
        <v>44694.156412037039</v>
      </c>
    </row>
    <row r="29418" spans="1:2" x14ac:dyDescent="0.25">
      <c r="A29418">
        <v>71021441</v>
      </c>
      <c r="B29418" s="2">
        <f t="shared" ca="1" si="459"/>
        <v>44694.006655092591</v>
      </c>
    </row>
    <row r="29419" spans="1:2" x14ac:dyDescent="0.25">
      <c r="A29419">
        <v>71021442</v>
      </c>
      <c r="B29419" s="2">
        <f t="shared" ca="1" si="459"/>
        <v>44693.721979166665</v>
      </c>
    </row>
    <row r="29420" spans="1:2" x14ac:dyDescent="0.25">
      <c r="A29420">
        <v>71021442</v>
      </c>
      <c r="B29420" s="2">
        <f t="shared" ca="1" si="459"/>
        <v>44694.952962962961</v>
      </c>
    </row>
    <row r="29421" spans="1:2" x14ac:dyDescent="0.25">
      <c r="A29421">
        <v>71014300</v>
      </c>
      <c r="B29421" s="2">
        <f t="shared" ca="1" si="459"/>
        <v>44697.996331018519</v>
      </c>
    </row>
    <row r="29422" spans="1:2" x14ac:dyDescent="0.25">
      <c r="A29422">
        <v>71021423</v>
      </c>
      <c r="B29422" s="2">
        <f t="shared" ca="1" si="459"/>
        <v>44693.852094907408</v>
      </c>
    </row>
    <row r="29423" spans="1:2" x14ac:dyDescent="0.25">
      <c r="A29423">
        <v>71021563</v>
      </c>
      <c r="B29423" s="2">
        <f t="shared" ca="1" si="459"/>
        <v>44696.239270833335</v>
      </c>
    </row>
    <row r="29424" spans="1:2" x14ac:dyDescent="0.25">
      <c r="A29424">
        <v>71021607</v>
      </c>
      <c r="B29424" s="2">
        <f t="shared" ca="1" si="459"/>
        <v>44694.322083333333</v>
      </c>
    </row>
    <row r="29425" spans="1:2" x14ac:dyDescent="0.25">
      <c r="A29425">
        <v>71021659</v>
      </c>
      <c r="B29425" s="2">
        <f t="shared" ca="1" si="459"/>
        <v>44697.196388888886</v>
      </c>
    </row>
    <row r="29426" spans="1:2" x14ac:dyDescent="0.25">
      <c r="A29426">
        <v>71021742</v>
      </c>
      <c r="B29426" s="2">
        <f t="shared" ca="1" si="459"/>
        <v>44693.277928240743</v>
      </c>
    </row>
    <row r="29427" spans="1:2" x14ac:dyDescent="0.25">
      <c r="A29427">
        <v>71021793</v>
      </c>
      <c r="B29427" s="2">
        <f t="shared" ca="1" si="459"/>
        <v>44693.026412037034</v>
      </c>
    </row>
    <row r="29428" spans="1:2" x14ac:dyDescent="0.25">
      <c r="A29428">
        <v>71021797</v>
      </c>
      <c r="B29428" s="2">
        <f t="shared" ca="1" si="459"/>
        <v>44693.006180555552</v>
      </c>
    </row>
    <row r="29429" spans="1:2" x14ac:dyDescent="0.25">
      <c r="A29429">
        <v>71021894</v>
      </c>
      <c r="B29429" s="2">
        <f t="shared" ca="1" si="459"/>
        <v>44695.094942129632</v>
      </c>
    </row>
    <row r="29430" spans="1:2" x14ac:dyDescent="0.25">
      <c r="A29430">
        <v>71022018</v>
      </c>
      <c r="B29430" s="2">
        <f t="shared" ca="1" si="459"/>
        <v>44696.547233796293</v>
      </c>
    </row>
    <row r="29431" spans="1:2" x14ac:dyDescent="0.25">
      <c r="A29431">
        <v>71022082</v>
      </c>
      <c r="B29431" s="2">
        <f t="shared" ca="1" si="459"/>
        <v>44696.574675925927</v>
      </c>
    </row>
    <row r="29432" spans="1:2" x14ac:dyDescent="0.25">
      <c r="A29432">
        <v>71022084</v>
      </c>
      <c r="B29432" s="2">
        <f t="shared" ca="1" si="459"/>
        <v>44694.559814814813</v>
      </c>
    </row>
    <row r="29433" spans="1:2" x14ac:dyDescent="0.25">
      <c r="A29433">
        <v>71022107</v>
      </c>
      <c r="B29433" s="2">
        <f t="shared" ca="1" si="459"/>
        <v>44695.070115740738</v>
      </c>
    </row>
    <row r="29434" spans="1:2" x14ac:dyDescent="0.25">
      <c r="A29434">
        <v>71022107</v>
      </c>
      <c r="B29434" s="2">
        <f t="shared" ca="1" si="459"/>
        <v>44696.313159722224</v>
      </c>
    </row>
    <row r="29435" spans="1:2" x14ac:dyDescent="0.25">
      <c r="A29435">
        <v>71022207</v>
      </c>
      <c r="B29435" s="2">
        <f t="shared" ca="1" si="459"/>
        <v>44696.816157407404</v>
      </c>
    </row>
    <row r="29436" spans="1:2" x14ac:dyDescent="0.25">
      <c r="A29436">
        <v>71022207</v>
      </c>
      <c r="B29436" s="2">
        <f t="shared" ca="1" si="459"/>
        <v>44697.554155092592</v>
      </c>
    </row>
    <row r="29437" spans="1:2" x14ac:dyDescent="0.25">
      <c r="A29437">
        <v>71022257</v>
      </c>
      <c r="B29437" s="2">
        <f t="shared" ca="1" si="459"/>
        <v>44695.321967592594</v>
      </c>
    </row>
    <row r="29438" spans="1:2" x14ac:dyDescent="0.25">
      <c r="A29438">
        <v>71022284</v>
      </c>
      <c r="B29438" s="2">
        <f t="shared" ca="1" si="459"/>
        <v>44697.034004629626</v>
      </c>
    </row>
    <row r="29439" spans="1:2" x14ac:dyDescent="0.25">
      <c r="A29439">
        <v>71022302</v>
      </c>
      <c r="B29439" s="2">
        <f t="shared" ca="1" si="459"/>
        <v>44697.681550925925</v>
      </c>
    </row>
    <row r="29440" spans="1:2" x14ac:dyDescent="0.25">
      <c r="A29440">
        <v>71022302</v>
      </c>
      <c r="B29440" s="2">
        <f t="shared" ca="1" si="459"/>
        <v>44696.768935185188</v>
      </c>
    </row>
    <row r="29441" spans="1:2" x14ac:dyDescent="0.25">
      <c r="A29441">
        <v>71022303</v>
      </c>
      <c r="B29441" s="2">
        <f t="shared" ca="1" si="459"/>
        <v>44693.667928240742</v>
      </c>
    </row>
    <row r="29442" spans="1:2" x14ac:dyDescent="0.25">
      <c r="A29442">
        <v>71022327</v>
      </c>
      <c r="B29442" s="2">
        <f t="shared" ca="1" si="459"/>
        <v>44695.695324074077</v>
      </c>
    </row>
    <row r="29443" spans="1:2" x14ac:dyDescent="0.25">
      <c r="A29443">
        <v>71022387</v>
      </c>
      <c r="B29443" s="2">
        <f t="shared" ref="B29443:B29506" ca="1" si="460">DATE(2022,5,RANDBETWEEN(12,16))+TIME(RANDBETWEEN(1,24),RANDBETWEEN(1,60),RANDBETWEEN(1,60))</f>
        <v>44694.087569444448</v>
      </c>
    </row>
    <row r="29444" spans="1:2" x14ac:dyDescent="0.25">
      <c r="A29444">
        <v>71022419</v>
      </c>
      <c r="B29444" s="2">
        <f t="shared" ca="1" si="460"/>
        <v>44693.845520833333</v>
      </c>
    </row>
    <row r="29445" spans="1:2" x14ac:dyDescent="0.25">
      <c r="A29445">
        <v>71022453</v>
      </c>
      <c r="B29445" s="2">
        <f t="shared" ca="1" si="460"/>
        <v>44696.761319444442</v>
      </c>
    </row>
    <row r="29446" spans="1:2" x14ac:dyDescent="0.25">
      <c r="A29446">
        <v>71022537</v>
      </c>
      <c r="B29446" s="2">
        <f t="shared" ca="1" si="460"/>
        <v>44696.731689814813</v>
      </c>
    </row>
    <row r="29447" spans="1:2" x14ac:dyDescent="0.25">
      <c r="A29447">
        <v>71022537</v>
      </c>
      <c r="B29447" s="2">
        <f t="shared" ca="1" si="460"/>
        <v>44696.203506944446</v>
      </c>
    </row>
    <row r="29448" spans="1:2" x14ac:dyDescent="0.25">
      <c r="A29448">
        <v>71022540</v>
      </c>
      <c r="B29448" s="2">
        <f t="shared" ca="1" si="460"/>
        <v>44695.100972222222</v>
      </c>
    </row>
    <row r="29449" spans="1:2" x14ac:dyDescent="0.25">
      <c r="A29449">
        <v>71022541</v>
      </c>
      <c r="B29449" s="2">
        <f t="shared" ca="1" si="460"/>
        <v>44694.236747685187</v>
      </c>
    </row>
    <row r="29450" spans="1:2" x14ac:dyDescent="0.25">
      <c r="A29450">
        <v>71022583</v>
      </c>
      <c r="B29450" s="2">
        <f t="shared" ca="1" si="460"/>
        <v>44694.61928240741</v>
      </c>
    </row>
    <row r="29451" spans="1:2" x14ac:dyDescent="0.25">
      <c r="A29451">
        <v>71022601</v>
      </c>
      <c r="B29451" s="2">
        <f t="shared" ca="1" si="460"/>
        <v>44695.907500000001</v>
      </c>
    </row>
    <row r="29452" spans="1:2" x14ac:dyDescent="0.25">
      <c r="A29452">
        <v>71022608</v>
      </c>
      <c r="B29452" s="2">
        <f t="shared" ca="1" si="460"/>
        <v>44694.277627314812</v>
      </c>
    </row>
    <row r="29453" spans="1:2" x14ac:dyDescent="0.25">
      <c r="A29453">
        <v>71022723</v>
      </c>
      <c r="B29453" s="2">
        <f t="shared" ca="1" si="460"/>
        <v>44694.918865740743</v>
      </c>
    </row>
    <row r="29454" spans="1:2" x14ac:dyDescent="0.25">
      <c r="A29454">
        <v>71022785</v>
      </c>
      <c r="B29454" s="2">
        <f t="shared" ca="1" si="460"/>
        <v>44696.970821759256</v>
      </c>
    </row>
    <row r="29455" spans="1:2" x14ac:dyDescent="0.25">
      <c r="A29455">
        <v>71022867</v>
      </c>
      <c r="B29455" s="2">
        <f t="shared" ca="1" si="460"/>
        <v>44694.807384259257</v>
      </c>
    </row>
    <row r="29456" spans="1:2" x14ac:dyDescent="0.25">
      <c r="A29456">
        <v>71022915</v>
      </c>
      <c r="B29456" s="2">
        <f t="shared" ca="1" si="460"/>
        <v>44695.688622685186</v>
      </c>
    </row>
    <row r="29457" spans="1:2" x14ac:dyDescent="0.25">
      <c r="A29457">
        <v>71023203</v>
      </c>
      <c r="B29457" s="2">
        <f t="shared" ca="1" si="460"/>
        <v>44697.783634259256</v>
      </c>
    </row>
    <row r="29458" spans="1:2" x14ac:dyDescent="0.25">
      <c r="A29458">
        <v>71023276</v>
      </c>
      <c r="B29458" s="2">
        <f t="shared" ca="1" si="460"/>
        <v>44696.51290509259</v>
      </c>
    </row>
    <row r="29459" spans="1:2" x14ac:dyDescent="0.25">
      <c r="A29459">
        <v>71023418</v>
      </c>
      <c r="B29459" s="2">
        <f t="shared" ca="1" si="460"/>
        <v>44696.391979166663</v>
      </c>
    </row>
    <row r="29460" spans="1:2" x14ac:dyDescent="0.25">
      <c r="A29460">
        <v>71023518</v>
      </c>
      <c r="B29460" s="2">
        <f t="shared" ca="1" si="460"/>
        <v>44696.855763888889</v>
      </c>
    </row>
    <row r="29461" spans="1:2" x14ac:dyDescent="0.25">
      <c r="A29461">
        <v>71023564</v>
      </c>
      <c r="B29461" s="2">
        <f t="shared" ca="1" si="460"/>
        <v>44694.592719907407</v>
      </c>
    </row>
    <row r="29462" spans="1:2" x14ac:dyDescent="0.25">
      <c r="A29462">
        <v>71023564</v>
      </c>
      <c r="B29462" s="2">
        <f t="shared" ca="1" si="460"/>
        <v>44697.845219907409</v>
      </c>
    </row>
    <row r="29463" spans="1:2" x14ac:dyDescent="0.25">
      <c r="A29463">
        <v>71023692</v>
      </c>
      <c r="B29463" s="2">
        <f t="shared" ca="1" si="460"/>
        <v>44697.850636574076</v>
      </c>
    </row>
    <row r="29464" spans="1:2" x14ac:dyDescent="0.25">
      <c r="A29464">
        <v>71023692</v>
      </c>
      <c r="B29464" s="2">
        <f t="shared" ca="1" si="460"/>
        <v>44696.699155092596</v>
      </c>
    </row>
    <row r="29465" spans="1:2" x14ac:dyDescent="0.25">
      <c r="A29465">
        <v>71023694</v>
      </c>
      <c r="B29465" s="2">
        <f t="shared" ca="1" si="460"/>
        <v>44695.730532407404</v>
      </c>
    </row>
    <row r="29466" spans="1:2" x14ac:dyDescent="0.25">
      <c r="A29466">
        <v>71023741</v>
      </c>
      <c r="B29466" s="2">
        <f t="shared" ca="1" si="460"/>
        <v>44696.928854166668</v>
      </c>
    </row>
    <row r="29467" spans="1:2" x14ac:dyDescent="0.25">
      <c r="A29467">
        <v>71023757</v>
      </c>
      <c r="B29467" s="2">
        <f t="shared" ca="1" si="460"/>
        <v>44695.146620370368</v>
      </c>
    </row>
    <row r="29468" spans="1:2" x14ac:dyDescent="0.25">
      <c r="A29468">
        <v>71023868</v>
      </c>
      <c r="B29468" s="2">
        <f t="shared" ca="1" si="460"/>
        <v>44694.826770833337</v>
      </c>
    </row>
    <row r="29469" spans="1:2" x14ac:dyDescent="0.25">
      <c r="A29469">
        <v>71023953</v>
      </c>
      <c r="B29469" s="2">
        <f t="shared" ca="1" si="460"/>
        <v>44697.139421296299</v>
      </c>
    </row>
    <row r="29470" spans="1:2" x14ac:dyDescent="0.25">
      <c r="A29470">
        <v>71007835</v>
      </c>
      <c r="B29470" s="2">
        <f t="shared" ca="1" si="460"/>
        <v>44694.069594907407</v>
      </c>
    </row>
    <row r="29471" spans="1:2" x14ac:dyDescent="0.25">
      <c r="A29471">
        <v>71024087</v>
      </c>
      <c r="B29471" s="2">
        <f t="shared" ca="1" si="460"/>
        <v>44693.711504629631</v>
      </c>
    </row>
    <row r="29472" spans="1:2" x14ac:dyDescent="0.25">
      <c r="A29472">
        <v>71024168</v>
      </c>
      <c r="B29472" s="2">
        <f t="shared" ca="1" si="460"/>
        <v>44693.877280092594</v>
      </c>
    </row>
    <row r="29473" spans="1:2" x14ac:dyDescent="0.25">
      <c r="A29473">
        <v>71024349</v>
      </c>
      <c r="B29473" s="2">
        <f t="shared" ca="1" si="460"/>
        <v>44697.667824074073</v>
      </c>
    </row>
    <row r="29474" spans="1:2" x14ac:dyDescent="0.25">
      <c r="A29474">
        <v>70997170</v>
      </c>
      <c r="B29474" s="2">
        <f t="shared" ca="1" si="460"/>
        <v>44696.888773148145</v>
      </c>
    </row>
    <row r="29475" spans="1:2" x14ac:dyDescent="0.25">
      <c r="A29475">
        <v>71024494</v>
      </c>
      <c r="B29475" s="2">
        <f t="shared" ca="1" si="460"/>
        <v>44694.539988425924</v>
      </c>
    </row>
    <row r="29476" spans="1:2" x14ac:dyDescent="0.25">
      <c r="A29476">
        <v>71024616</v>
      </c>
      <c r="B29476" s="2">
        <f t="shared" ca="1" si="460"/>
        <v>44693.531759259262</v>
      </c>
    </row>
    <row r="29477" spans="1:2" x14ac:dyDescent="0.25">
      <c r="A29477">
        <v>71024695</v>
      </c>
      <c r="B29477" s="2">
        <f t="shared" ca="1" si="460"/>
        <v>44693.022650462961</v>
      </c>
    </row>
    <row r="29478" spans="1:2" x14ac:dyDescent="0.25">
      <c r="A29478">
        <v>71024696</v>
      </c>
      <c r="B29478" s="2">
        <f t="shared" ca="1" si="460"/>
        <v>44697.482094907406</v>
      </c>
    </row>
    <row r="29479" spans="1:2" x14ac:dyDescent="0.25">
      <c r="A29479">
        <v>71024696</v>
      </c>
      <c r="B29479" s="2">
        <f t="shared" ca="1" si="460"/>
        <v>44696.27983796296</v>
      </c>
    </row>
    <row r="29480" spans="1:2" x14ac:dyDescent="0.25">
      <c r="A29480">
        <v>71024698</v>
      </c>
      <c r="B29480" s="2">
        <f t="shared" ca="1" si="460"/>
        <v>44695.998726851853</v>
      </c>
    </row>
    <row r="29481" spans="1:2" x14ac:dyDescent="0.25">
      <c r="A29481">
        <v>71024702</v>
      </c>
      <c r="B29481" s="2">
        <f t="shared" ca="1" si="460"/>
        <v>44695.516793981478</v>
      </c>
    </row>
    <row r="29482" spans="1:2" x14ac:dyDescent="0.25">
      <c r="A29482">
        <v>71024758</v>
      </c>
      <c r="B29482" s="2">
        <f t="shared" ca="1" si="460"/>
        <v>44696.994351851848</v>
      </c>
    </row>
    <row r="29483" spans="1:2" x14ac:dyDescent="0.25">
      <c r="A29483">
        <v>71024925</v>
      </c>
      <c r="B29483" s="2">
        <f t="shared" ca="1" si="460"/>
        <v>44696.918425925927</v>
      </c>
    </row>
    <row r="29484" spans="1:2" x14ac:dyDescent="0.25">
      <c r="A29484">
        <v>71024915</v>
      </c>
      <c r="B29484" s="2">
        <f t="shared" ca="1" si="460"/>
        <v>44695.837523148148</v>
      </c>
    </row>
    <row r="29485" spans="1:2" x14ac:dyDescent="0.25">
      <c r="A29485">
        <v>71025054</v>
      </c>
      <c r="B29485" s="2">
        <f t="shared" ca="1" si="460"/>
        <v>44693.248726851853</v>
      </c>
    </row>
    <row r="29486" spans="1:2" x14ac:dyDescent="0.25">
      <c r="A29486">
        <v>71025056</v>
      </c>
      <c r="B29486" s="2">
        <f t="shared" ca="1" si="460"/>
        <v>44695.580613425926</v>
      </c>
    </row>
    <row r="29487" spans="1:2" x14ac:dyDescent="0.25">
      <c r="A29487">
        <v>71025124</v>
      </c>
      <c r="B29487" s="2">
        <f t="shared" ca="1" si="460"/>
        <v>44696.604490740741</v>
      </c>
    </row>
    <row r="29488" spans="1:2" x14ac:dyDescent="0.25">
      <c r="A29488">
        <v>71025223</v>
      </c>
      <c r="B29488" s="2">
        <f t="shared" ca="1" si="460"/>
        <v>44697.672430555554</v>
      </c>
    </row>
    <row r="29489" spans="1:2" x14ac:dyDescent="0.25">
      <c r="A29489">
        <v>71025225</v>
      </c>
      <c r="B29489" s="2">
        <f t="shared" ca="1" si="460"/>
        <v>44696.479699074072</v>
      </c>
    </row>
    <row r="29490" spans="1:2" x14ac:dyDescent="0.25">
      <c r="A29490">
        <v>71025225</v>
      </c>
      <c r="B29490" s="2">
        <f t="shared" ca="1" si="460"/>
        <v>44697.688773148147</v>
      </c>
    </row>
    <row r="29491" spans="1:2" x14ac:dyDescent="0.25">
      <c r="A29491">
        <v>71025251</v>
      </c>
      <c r="B29491" s="2">
        <f t="shared" ca="1" si="460"/>
        <v>44693.330046296294</v>
      </c>
    </row>
    <row r="29492" spans="1:2" x14ac:dyDescent="0.25">
      <c r="A29492">
        <v>71025350</v>
      </c>
      <c r="B29492" s="2">
        <f t="shared" ca="1" si="460"/>
        <v>44695.539189814815</v>
      </c>
    </row>
    <row r="29493" spans="1:2" x14ac:dyDescent="0.25">
      <c r="A29493">
        <v>71025497</v>
      </c>
      <c r="B29493" s="2">
        <f t="shared" ca="1" si="460"/>
        <v>44697.312685185185</v>
      </c>
    </row>
    <row r="29494" spans="1:2" x14ac:dyDescent="0.25">
      <c r="A29494">
        <v>70992866</v>
      </c>
      <c r="B29494" s="2">
        <f t="shared" ca="1" si="460"/>
        <v>44695.600046296298</v>
      </c>
    </row>
    <row r="29495" spans="1:2" x14ac:dyDescent="0.25">
      <c r="A29495">
        <v>71002212</v>
      </c>
      <c r="B29495" s="2">
        <f t="shared" ca="1" si="460"/>
        <v>44696.682071759256</v>
      </c>
    </row>
    <row r="29496" spans="1:2" x14ac:dyDescent="0.25">
      <c r="A29496">
        <v>71015481</v>
      </c>
      <c r="B29496" s="2">
        <f t="shared" ca="1" si="460"/>
        <v>44693.727916666663</v>
      </c>
    </row>
    <row r="29497" spans="1:2" x14ac:dyDescent="0.25">
      <c r="A29497">
        <v>71025640</v>
      </c>
      <c r="B29497" s="2">
        <f t="shared" ca="1" si="460"/>
        <v>44695.494259259256</v>
      </c>
    </row>
    <row r="29498" spans="1:2" x14ac:dyDescent="0.25">
      <c r="A29498">
        <v>71025737</v>
      </c>
      <c r="B29498" s="2">
        <f t="shared" ca="1" si="460"/>
        <v>44697.144293981481</v>
      </c>
    </row>
    <row r="29499" spans="1:2" x14ac:dyDescent="0.25">
      <c r="A29499">
        <v>71025737</v>
      </c>
      <c r="B29499" s="2">
        <f t="shared" ca="1" si="460"/>
        <v>44697.305775462963</v>
      </c>
    </row>
    <row r="29500" spans="1:2" x14ac:dyDescent="0.25">
      <c r="A29500">
        <v>71025909</v>
      </c>
      <c r="B29500" s="2">
        <f t="shared" ca="1" si="460"/>
        <v>44696.563449074078</v>
      </c>
    </row>
    <row r="29501" spans="1:2" x14ac:dyDescent="0.25">
      <c r="A29501">
        <v>71025957</v>
      </c>
      <c r="B29501" s="2">
        <f t="shared" ca="1" si="460"/>
        <v>44697.685312499998</v>
      </c>
    </row>
    <row r="29502" spans="1:2" x14ac:dyDescent="0.25">
      <c r="A29502">
        <v>71026042</v>
      </c>
      <c r="B29502" s="2">
        <f t="shared" ca="1" si="460"/>
        <v>44693.312569444446</v>
      </c>
    </row>
    <row r="29503" spans="1:2" x14ac:dyDescent="0.25">
      <c r="A29503">
        <v>71026108</v>
      </c>
      <c r="B29503" s="2">
        <f t="shared" ca="1" si="460"/>
        <v>44697.387083333335</v>
      </c>
    </row>
    <row r="29504" spans="1:2" x14ac:dyDescent="0.25">
      <c r="A29504">
        <v>71026108</v>
      </c>
      <c r="B29504" s="2">
        <f t="shared" ca="1" si="460"/>
        <v>44694.634930555556</v>
      </c>
    </row>
    <row r="29505" spans="1:2" x14ac:dyDescent="0.25">
      <c r="A29505">
        <v>71026276</v>
      </c>
      <c r="B29505" s="2">
        <f t="shared" ca="1" si="460"/>
        <v>44697.693622685183</v>
      </c>
    </row>
    <row r="29506" spans="1:2" x14ac:dyDescent="0.25">
      <c r="A29506">
        <v>71026324</v>
      </c>
      <c r="B29506" s="2">
        <f t="shared" ca="1" si="460"/>
        <v>44696.82849537037</v>
      </c>
    </row>
    <row r="29507" spans="1:2" x14ac:dyDescent="0.25">
      <c r="A29507">
        <v>71000448</v>
      </c>
      <c r="B29507" s="2">
        <f t="shared" ref="B29507:B29570" ca="1" si="461">DATE(2022,5,RANDBETWEEN(12,16))+TIME(RANDBETWEEN(1,24),RANDBETWEEN(1,60),RANDBETWEEN(1,60))</f>
        <v>44694.084421296298</v>
      </c>
    </row>
    <row r="29508" spans="1:2" x14ac:dyDescent="0.25">
      <c r="A29508">
        <v>71026368</v>
      </c>
      <c r="B29508" s="2">
        <f t="shared" ca="1" si="461"/>
        <v>44695.739699074074</v>
      </c>
    </row>
    <row r="29509" spans="1:2" x14ac:dyDescent="0.25">
      <c r="A29509">
        <v>71026370</v>
      </c>
      <c r="B29509" s="2">
        <f t="shared" ca="1" si="461"/>
        <v>44696.156238425923</v>
      </c>
    </row>
    <row r="29510" spans="1:2" x14ac:dyDescent="0.25">
      <c r="A29510">
        <v>71026416</v>
      </c>
      <c r="B29510" s="2">
        <f t="shared" ca="1" si="461"/>
        <v>44697.860462962963</v>
      </c>
    </row>
    <row r="29511" spans="1:2" x14ac:dyDescent="0.25">
      <c r="A29511">
        <v>71026417</v>
      </c>
      <c r="B29511" s="2">
        <f t="shared" ca="1" si="461"/>
        <v>44693.097060185188</v>
      </c>
    </row>
    <row r="29512" spans="1:2" x14ac:dyDescent="0.25">
      <c r="A29512">
        <v>71016894</v>
      </c>
      <c r="B29512" s="2">
        <f t="shared" ca="1" si="461"/>
        <v>44695.424988425926</v>
      </c>
    </row>
    <row r="29513" spans="1:2" x14ac:dyDescent="0.25">
      <c r="A29513">
        <v>70995671</v>
      </c>
      <c r="B29513" s="2">
        <f t="shared" ca="1" si="461"/>
        <v>44693.114317129628</v>
      </c>
    </row>
    <row r="29514" spans="1:2" x14ac:dyDescent="0.25">
      <c r="A29514">
        <v>71026485</v>
      </c>
      <c r="B29514" s="2">
        <f t="shared" ca="1" si="461"/>
        <v>44693.996261574073</v>
      </c>
    </row>
    <row r="29515" spans="1:2" x14ac:dyDescent="0.25">
      <c r="A29515">
        <v>71026509</v>
      </c>
      <c r="B29515" s="2">
        <f t="shared" ca="1" si="461"/>
        <v>44694.881493055553</v>
      </c>
    </row>
    <row r="29516" spans="1:2" x14ac:dyDescent="0.25">
      <c r="A29516">
        <v>71026527</v>
      </c>
      <c r="B29516" s="2">
        <f t="shared" ca="1" si="461"/>
        <v>44693.247152777774</v>
      </c>
    </row>
    <row r="29517" spans="1:2" x14ac:dyDescent="0.25">
      <c r="A29517">
        <v>71000448</v>
      </c>
      <c r="B29517" s="2">
        <f t="shared" ca="1" si="461"/>
        <v>44697.695821759262</v>
      </c>
    </row>
    <row r="29518" spans="1:2" x14ac:dyDescent="0.25">
      <c r="A29518">
        <v>71026643</v>
      </c>
      <c r="B29518" s="2">
        <f t="shared" ca="1" si="461"/>
        <v>44693.890567129631</v>
      </c>
    </row>
    <row r="29519" spans="1:2" x14ac:dyDescent="0.25">
      <c r="A29519">
        <v>71026708</v>
      </c>
      <c r="B29519" s="2">
        <f t="shared" ca="1" si="461"/>
        <v>44696.211018518516</v>
      </c>
    </row>
    <row r="29520" spans="1:2" x14ac:dyDescent="0.25">
      <c r="A29520">
        <v>71026723</v>
      </c>
      <c r="B29520" s="2">
        <f t="shared" ca="1" si="461"/>
        <v>44696.220092592594</v>
      </c>
    </row>
    <row r="29521" spans="1:2" x14ac:dyDescent="0.25">
      <c r="A29521">
        <v>71026723</v>
      </c>
      <c r="B29521" s="2">
        <f t="shared" ca="1" si="461"/>
        <v>44693.55672453704</v>
      </c>
    </row>
    <row r="29522" spans="1:2" x14ac:dyDescent="0.25">
      <c r="A29522">
        <v>71026741</v>
      </c>
      <c r="B29522" s="2">
        <f t="shared" ca="1" si="461"/>
        <v>44694.463622685187</v>
      </c>
    </row>
    <row r="29523" spans="1:2" x14ac:dyDescent="0.25">
      <c r="A29523">
        <v>71026758</v>
      </c>
      <c r="B29523" s="2">
        <f t="shared" ca="1" si="461"/>
        <v>44696.986643518518</v>
      </c>
    </row>
    <row r="29524" spans="1:2" x14ac:dyDescent="0.25">
      <c r="A29524">
        <v>71026760</v>
      </c>
      <c r="B29524" s="2">
        <f t="shared" ca="1" si="461"/>
        <v>44696.47515046296</v>
      </c>
    </row>
    <row r="29525" spans="1:2" x14ac:dyDescent="0.25">
      <c r="A29525">
        <v>71026760</v>
      </c>
      <c r="B29525" s="2">
        <f t="shared" ca="1" si="461"/>
        <v>44696.805335648147</v>
      </c>
    </row>
    <row r="29526" spans="1:2" x14ac:dyDescent="0.25">
      <c r="A29526">
        <v>71000448</v>
      </c>
      <c r="B29526" s="2">
        <f t="shared" ca="1" si="461"/>
        <v>44694.992384259262</v>
      </c>
    </row>
    <row r="29527" spans="1:2" x14ac:dyDescent="0.25">
      <c r="A29527">
        <v>71026788</v>
      </c>
      <c r="B29527" s="2">
        <f t="shared" ca="1" si="461"/>
        <v>44695.146435185183</v>
      </c>
    </row>
    <row r="29528" spans="1:2" x14ac:dyDescent="0.25">
      <c r="A29528">
        <v>71026839</v>
      </c>
      <c r="B29528" s="2">
        <f t="shared" ca="1" si="461"/>
        <v>44696.931041666663</v>
      </c>
    </row>
    <row r="29529" spans="1:2" x14ac:dyDescent="0.25">
      <c r="A29529">
        <v>71026840</v>
      </c>
      <c r="B29529" s="2">
        <f t="shared" ca="1" si="461"/>
        <v>44693.401296296295</v>
      </c>
    </row>
    <row r="29530" spans="1:2" x14ac:dyDescent="0.25">
      <c r="A29530">
        <v>71026963</v>
      </c>
      <c r="B29530" s="2">
        <f t="shared" ca="1" si="461"/>
        <v>44696.16201388889</v>
      </c>
    </row>
    <row r="29531" spans="1:2" x14ac:dyDescent="0.25">
      <c r="A29531">
        <v>71026964</v>
      </c>
      <c r="B29531" s="2">
        <f t="shared" ca="1" si="461"/>
        <v>44697.740115740744</v>
      </c>
    </row>
    <row r="29532" spans="1:2" x14ac:dyDescent="0.25">
      <c r="A29532">
        <v>71026965</v>
      </c>
      <c r="B29532" s="2">
        <f t="shared" ca="1" si="461"/>
        <v>44697.292129629626</v>
      </c>
    </row>
    <row r="29533" spans="1:2" x14ac:dyDescent="0.25">
      <c r="A29533">
        <v>71026965</v>
      </c>
      <c r="B29533" s="2">
        <f t="shared" ca="1" si="461"/>
        <v>44693.577662037038</v>
      </c>
    </row>
    <row r="29534" spans="1:2" x14ac:dyDescent="0.25">
      <c r="A29534">
        <v>71027020</v>
      </c>
      <c r="B29534" s="2">
        <f t="shared" ca="1" si="461"/>
        <v>44695.413321759261</v>
      </c>
    </row>
    <row r="29535" spans="1:2" x14ac:dyDescent="0.25">
      <c r="A29535">
        <v>71027022</v>
      </c>
      <c r="B29535" s="2">
        <f t="shared" ca="1" si="461"/>
        <v>44693.253587962965</v>
      </c>
    </row>
    <row r="29536" spans="1:2" x14ac:dyDescent="0.25">
      <c r="A29536">
        <v>71027022</v>
      </c>
      <c r="B29536" s="2">
        <f t="shared" ca="1" si="461"/>
        <v>44693.115972222222</v>
      </c>
    </row>
    <row r="29537" spans="1:2" x14ac:dyDescent="0.25">
      <c r="A29537">
        <v>71027081</v>
      </c>
      <c r="B29537" s="2">
        <f t="shared" ca="1" si="461"/>
        <v>44694.855891203704</v>
      </c>
    </row>
    <row r="29538" spans="1:2" x14ac:dyDescent="0.25">
      <c r="A29538">
        <v>71027081</v>
      </c>
      <c r="B29538" s="2">
        <f t="shared" ca="1" si="461"/>
        <v>44693.479571759257</v>
      </c>
    </row>
    <row r="29539" spans="1:2" x14ac:dyDescent="0.25">
      <c r="A29539">
        <v>71027155</v>
      </c>
      <c r="B29539" s="2">
        <f t="shared" ca="1" si="461"/>
        <v>44694.429375</v>
      </c>
    </row>
    <row r="29540" spans="1:2" x14ac:dyDescent="0.25">
      <c r="A29540">
        <v>71027243</v>
      </c>
      <c r="B29540" s="2">
        <f t="shared" ca="1" si="461"/>
        <v>44695.644143518519</v>
      </c>
    </row>
    <row r="29541" spans="1:2" x14ac:dyDescent="0.25">
      <c r="A29541">
        <v>70956714</v>
      </c>
      <c r="B29541" s="2">
        <f t="shared" ca="1" si="461"/>
        <v>44697.832499999997</v>
      </c>
    </row>
    <row r="29542" spans="1:2" x14ac:dyDescent="0.25">
      <c r="A29542">
        <v>71027410</v>
      </c>
      <c r="B29542" s="2">
        <f t="shared" ca="1" si="461"/>
        <v>44696.522291666668</v>
      </c>
    </row>
    <row r="29543" spans="1:2" x14ac:dyDescent="0.25">
      <c r="A29543">
        <v>71027429</v>
      </c>
      <c r="B29543" s="2">
        <f t="shared" ca="1" si="461"/>
        <v>44694.227905092594</v>
      </c>
    </row>
    <row r="29544" spans="1:2" x14ac:dyDescent="0.25">
      <c r="A29544">
        <v>71027458</v>
      </c>
      <c r="B29544" s="2">
        <f t="shared" ca="1" si="461"/>
        <v>44695.641203703701</v>
      </c>
    </row>
    <row r="29545" spans="1:2" x14ac:dyDescent="0.25">
      <c r="A29545">
        <v>71027466</v>
      </c>
      <c r="B29545" s="2">
        <f t="shared" ca="1" si="461"/>
        <v>44693.023182870369</v>
      </c>
    </row>
    <row r="29546" spans="1:2" x14ac:dyDescent="0.25">
      <c r="A29546">
        <v>71013791</v>
      </c>
      <c r="B29546" s="2">
        <f t="shared" ca="1" si="461"/>
        <v>44696.872048611112</v>
      </c>
    </row>
    <row r="29547" spans="1:2" x14ac:dyDescent="0.25">
      <c r="A29547">
        <v>71027522</v>
      </c>
      <c r="B29547" s="2">
        <f t="shared" ca="1" si="461"/>
        <v>44695.924074074072</v>
      </c>
    </row>
    <row r="29548" spans="1:2" x14ac:dyDescent="0.25">
      <c r="A29548">
        <v>71027522</v>
      </c>
      <c r="B29548" s="2">
        <f t="shared" ca="1" si="461"/>
        <v>44696.276886574073</v>
      </c>
    </row>
    <row r="29549" spans="1:2" x14ac:dyDescent="0.25">
      <c r="A29549">
        <v>71027554</v>
      </c>
      <c r="B29549" s="2">
        <f t="shared" ca="1" si="461"/>
        <v>44694.911030092589</v>
      </c>
    </row>
    <row r="29550" spans="1:2" x14ac:dyDescent="0.25">
      <c r="A29550">
        <v>71004317</v>
      </c>
      <c r="B29550" s="2">
        <f t="shared" ca="1" si="461"/>
        <v>44693.66878472222</v>
      </c>
    </row>
    <row r="29551" spans="1:2" x14ac:dyDescent="0.25">
      <c r="A29551">
        <v>71027632</v>
      </c>
      <c r="B29551" s="2">
        <f t="shared" ca="1" si="461"/>
        <v>44697.018495370372</v>
      </c>
    </row>
    <row r="29552" spans="1:2" x14ac:dyDescent="0.25">
      <c r="A29552">
        <v>71027755</v>
      </c>
      <c r="B29552" s="2">
        <f t="shared" ca="1" si="461"/>
        <v>44697.31</v>
      </c>
    </row>
    <row r="29553" spans="1:2" x14ac:dyDescent="0.25">
      <c r="A29553">
        <v>71027918</v>
      </c>
      <c r="B29553" s="2">
        <f t="shared" ca="1" si="461"/>
        <v>44693.866620370369</v>
      </c>
    </row>
    <row r="29554" spans="1:2" x14ac:dyDescent="0.25">
      <c r="A29554">
        <v>71027918</v>
      </c>
      <c r="B29554" s="2">
        <f t="shared" ca="1" si="461"/>
        <v>44694.387349537035</v>
      </c>
    </row>
    <row r="29555" spans="1:2" x14ac:dyDescent="0.25">
      <c r="A29555">
        <v>71027990</v>
      </c>
      <c r="B29555" s="2">
        <f t="shared" ca="1" si="461"/>
        <v>44693.375196759262</v>
      </c>
    </row>
    <row r="29556" spans="1:2" x14ac:dyDescent="0.25">
      <c r="A29556">
        <v>71028029</v>
      </c>
      <c r="B29556" s="2">
        <f t="shared" ca="1" si="461"/>
        <v>44697.679988425924</v>
      </c>
    </row>
    <row r="29557" spans="1:2" x14ac:dyDescent="0.25">
      <c r="A29557">
        <v>71028082</v>
      </c>
      <c r="B29557" s="2">
        <f t="shared" ca="1" si="461"/>
        <v>44696.393854166665</v>
      </c>
    </row>
    <row r="29558" spans="1:2" x14ac:dyDescent="0.25">
      <c r="A29558">
        <v>71028145</v>
      </c>
      <c r="B29558" s="2">
        <f t="shared" ca="1" si="461"/>
        <v>44695.375914351855</v>
      </c>
    </row>
    <row r="29559" spans="1:2" x14ac:dyDescent="0.25">
      <c r="A29559">
        <v>71028148</v>
      </c>
      <c r="B29559" s="2">
        <f t="shared" ca="1" si="461"/>
        <v>44696.374374999999</v>
      </c>
    </row>
    <row r="29560" spans="1:2" x14ac:dyDescent="0.25">
      <c r="A29560">
        <v>71012835</v>
      </c>
      <c r="B29560" s="2">
        <f t="shared" ca="1" si="461"/>
        <v>44695.277824074074</v>
      </c>
    </row>
    <row r="29561" spans="1:2" x14ac:dyDescent="0.25">
      <c r="A29561">
        <v>71018928</v>
      </c>
      <c r="B29561" s="2">
        <f t="shared" ca="1" si="461"/>
        <v>44693.187615740739</v>
      </c>
    </row>
    <row r="29562" spans="1:2" x14ac:dyDescent="0.25">
      <c r="A29562">
        <v>71028325</v>
      </c>
      <c r="B29562" s="2">
        <f t="shared" ca="1" si="461"/>
        <v>44697.902939814812</v>
      </c>
    </row>
    <row r="29563" spans="1:2" x14ac:dyDescent="0.25">
      <c r="A29563">
        <v>71028559</v>
      </c>
      <c r="B29563" s="2">
        <f t="shared" ca="1" si="461"/>
        <v>44697.414224537039</v>
      </c>
    </row>
    <row r="29564" spans="1:2" x14ac:dyDescent="0.25">
      <c r="A29564">
        <v>71028577</v>
      </c>
      <c r="B29564" s="2">
        <f t="shared" ca="1" si="461"/>
        <v>44695.654872685183</v>
      </c>
    </row>
    <row r="29565" spans="1:2" x14ac:dyDescent="0.25">
      <c r="A29565">
        <v>71028583</v>
      </c>
      <c r="B29565" s="2">
        <f t="shared" ca="1" si="461"/>
        <v>44694.038831018515</v>
      </c>
    </row>
    <row r="29566" spans="1:2" x14ac:dyDescent="0.25">
      <c r="A29566">
        <v>71028623</v>
      </c>
      <c r="B29566" s="2">
        <f t="shared" ca="1" si="461"/>
        <v>44693.050949074073</v>
      </c>
    </row>
    <row r="29567" spans="1:2" x14ac:dyDescent="0.25">
      <c r="A29567">
        <v>71028749</v>
      </c>
      <c r="B29567" s="2">
        <f t="shared" ca="1" si="461"/>
        <v>44694.101157407407</v>
      </c>
    </row>
    <row r="29568" spans="1:2" x14ac:dyDescent="0.25">
      <c r="A29568">
        <v>71028790</v>
      </c>
      <c r="B29568" s="2">
        <f t="shared" ca="1" si="461"/>
        <v>44694.435057870367</v>
      </c>
    </row>
    <row r="29569" spans="1:2" x14ac:dyDescent="0.25">
      <c r="A29569">
        <v>71028852</v>
      </c>
      <c r="B29569" s="2">
        <f t="shared" ca="1" si="461"/>
        <v>44697.714722222219</v>
      </c>
    </row>
    <row r="29570" spans="1:2" x14ac:dyDescent="0.25">
      <c r="A29570">
        <v>71016347</v>
      </c>
      <c r="B29570" s="2">
        <f t="shared" ca="1" si="461"/>
        <v>44694.880046296297</v>
      </c>
    </row>
    <row r="29571" spans="1:2" x14ac:dyDescent="0.25">
      <c r="A29571">
        <v>71028894</v>
      </c>
      <c r="B29571" s="2">
        <f t="shared" ref="B29571:B29634" ca="1" si="462">DATE(2022,5,RANDBETWEEN(12,16))+TIME(RANDBETWEEN(1,24),RANDBETWEEN(1,60),RANDBETWEEN(1,60))</f>
        <v>44694.969513888886</v>
      </c>
    </row>
    <row r="29572" spans="1:2" x14ac:dyDescent="0.25">
      <c r="A29572">
        <v>71028894</v>
      </c>
      <c r="B29572" s="2">
        <f t="shared" ca="1" si="462"/>
        <v>44693.776099537034</v>
      </c>
    </row>
    <row r="29573" spans="1:2" x14ac:dyDescent="0.25">
      <c r="A29573">
        <v>71028904</v>
      </c>
      <c r="B29573" s="2">
        <f t="shared" ca="1" si="462"/>
        <v>44695.296458333331</v>
      </c>
    </row>
    <row r="29574" spans="1:2" x14ac:dyDescent="0.25">
      <c r="A29574">
        <v>71028996</v>
      </c>
      <c r="B29574" s="2">
        <f t="shared" ca="1" si="462"/>
        <v>44697.861354166664</v>
      </c>
    </row>
    <row r="29575" spans="1:2" x14ac:dyDescent="0.25">
      <c r="A29575">
        <v>71029036</v>
      </c>
      <c r="B29575" s="2">
        <f t="shared" ca="1" si="462"/>
        <v>44696.253831018519</v>
      </c>
    </row>
    <row r="29576" spans="1:2" x14ac:dyDescent="0.25">
      <c r="A29576">
        <v>71029061</v>
      </c>
      <c r="B29576" s="2">
        <f t="shared" ca="1" si="462"/>
        <v>44695.327106481483</v>
      </c>
    </row>
    <row r="29577" spans="1:2" x14ac:dyDescent="0.25">
      <c r="A29577">
        <v>71029112</v>
      </c>
      <c r="B29577" s="2">
        <f t="shared" ca="1" si="462"/>
        <v>44695.429710648146</v>
      </c>
    </row>
    <row r="29578" spans="1:2" x14ac:dyDescent="0.25">
      <c r="A29578">
        <v>71029208</v>
      </c>
      <c r="B29578" s="2">
        <f t="shared" ca="1" si="462"/>
        <v>44693.743217592593</v>
      </c>
    </row>
    <row r="29579" spans="1:2" x14ac:dyDescent="0.25">
      <c r="A29579">
        <v>71029314</v>
      </c>
      <c r="B29579" s="2">
        <f t="shared" ca="1" si="462"/>
        <v>44696.245925925927</v>
      </c>
    </row>
    <row r="29580" spans="1:2" x14ac:dyDescent="0.25">
      <c r="A29580">
        <v>71029317</v>
      </c>
      <c r="B29580" s="2">
        <f t="shared" ca="1" si="462"/>
        <v>44695.81422453704</v>
      </c>
    </row>
    <row r="29581" spans="1:2" x14ac:dyDescent="0.25">
      <c r="A29581">
        <v>71029332</v>
      </c>
      <c r="B29581" s="2">
        <f t="shared" ca="1" si="462"/>
        <v>44694.69259259259</v>
      </c>
    </row>
    <row r="29582" spans="1:2" x14ac:dyDescent="0.25">
      <c r="A29582">
        <v>71029393</v>
      </c>
      <c r="B29582" s="2">
        <f t="shared" ca="1" si="462"/>
        <v>44693.71534722222</v>
      </c>
    </row>
    <row r="29583" spans="1:2" x14ac:dyDescent="0.25">
      <c r="A29583">
        <v>71029399</v>
      </c>
      <c r="B29583" s="2">
        <f t="shared" ca="1" si="462"/>
        <v>44696.372372685182</v>
      </c>
    </row>
    <row r="29584" spans="1:2" x14ac:dyDescent="0.25">
      <c r="A29584">
        <v>71029489</v>
      </c>
      <c r="B29584" s="2">
        <f t="shared" ca="1" si="462"/>
        <v>44693.79346064815</v>
      </c>
    </row>
    <row r="29585" spans="1:2" x14ac:dyDescent="0.25">
      <c r="A29585">
        <v>71029771</v>
      </c>
      <c r="B29585" s="2">
        <f t="shared" ca="1" si="462"/>
        <v>44694.286041666666</v>
      </c>
    </row>
    <row r="29586" spans="1:2" x14ac:dyDescent="0.25">
      <c r="A29586">
        <v>71029895</v>
      </c>
      <c r="B29586" s="2">
        <f t="shared" ca="1" si="462"/>
        <v>44697.994513888887</v>
      </c>
    </row>
    <row r="29587" spans="1:2" x14ac:dyDescent="0.25">
      <c r="A29587">
        <v>71030032</v>
      </c>
      <c r="B29587" s="2">
        <f t="shared" ca="1" si="462"/>
        <v>44693.831006944441</v>
      </c>
    </row>
    <row r="29588" spans="1:2" x14ac:dyDescent="0.25">
      <c r="A29588">
        <v>71030057</v>
      </c>
      <c r="B29588" s="2">
        <f t="shared" ca="1" si="462"/>
        <v>44695.652951388889</v>
      </c>
    </row>
    <row r="29589" spans="1:2" x14ac:dyDescent="0.25">
      <c r="A29589">
        <v>71030083</v>
      </c>
      <c r="B29589" s="2">
        <f t="shared" ca="1" si="462"/>
        <v>44695.923344907409</v>
      </c>
    </row>
    <row r="29590" spans="1:2" x14ac:dyDescent="0.25">
      <c r="A29590">
        <v>71030132</v>
      </c>
      <c r="B29590" s="2">
        <f t="shared" ca="1" si="462"/>
        <v>44695.869074074071</v>
      </c>
    </row>
    <row r="29591" spans="1:2" x14ac:dyDescent="0.25">
      <c r="A29591">
        <v>71030177</v>
      </c>
      <c r="B29591" s="2">
        <f t="shared" ca="1" si="462"/>
        <v>44695.829560185186</v>
      </c>
    </row>
    <row r="29592" spans="1:2" x14ac:dyDescent="0.25">
      <c r="A29592">
        <v>71030232</v>
      </c>
      <c r="B29592" s="2">
        <f t="shared" ca="1" si="462"/>
        <v>44693.580520833333</v>
      </c>
    </row>
    <row r="29593" spans="1:2" x14ac:dyDescent="0.25">
      <c r="A29593">
        <v>71030255</v>
      </c>
      <c r="B29593" s="2">
        <f t="shared" ca="1" si="462"/>
        <v>44695.669803240744</v>
      </c>
    </row>
    <row r="29594" spans="1:2" x14ac:dyDescent="0.25">
      <c r="A29594">
        <v>71021601</v>
      </c>
      <c r="B29594" s="2">
        <f t="shared" ca="1" si="462"/>
        <v>44697.110949074071</v>
      </c>
    </row>
    <row r="29595" spans="1:2" x14ac:dyDescent="0.25">
      <c r="A29595">
        <v>71030345</v>
      </c>
      <c r="B29595" s="2">
        <f t="shared" ca="1" si="462"/>
        <v>44697.026423611111</v>
      </c>
    </row>
    <row r="29596" spans="1:2" x14ac:dyDescent="0.25">
      <c r="A29596">
        <v>71030345</v>
      </c>
      <c r="B29596" s="2">
        <f t="shared" ca="1" si="462"/>
        <v>44695.362395833334</v>
      </c>
    </row>
    <row r="29597" spans="1:2" x14ac:dyDescent="0.25">
      <c r="A29597">
        <v>71030502</v>
      </c>
      <c r="B29597" s="2">
        <f t="shared" ca="1" si="462"/>
        <v>44696.098645833335</v>
      </c>
    </row>
    <row r="29598" spans="1:2" x14ac:dyDescent="0.25">
      <c r="A29598">
        <v>71030582</v>
      </c>
      <c r="B29598" s="2">
        <f t="shared" ca="1" si="462"/>
        <v>44697.454479166663</v>
      </c>
    </row>
    <row r="29599" spans="1:2" x14ac:dyDescent="0.25">
      <c r="A29599">
        <v>71030584</v>
      </c>
      <c r="B29599" s="2">
        <f t="shared" ca="1" si="462"/>
        <v>44693.376770833333</v>
      </c>
    </row>
    <row r="29600" spans="1:2" x14ac:dyDescent="0.25">
      <c r="A29600">
        <v>71030572</v>
      </c>
      <c r="B29600" s="2">
        <f t="shared" ca="1" si="462"/>
        <v>44697.871111111112</v>
      </c>
    </row>
    <row r="29601" spans="1:2" x14ac:dyDescent="0.25">
      <c r="A29601">
        <v>71030667</v>
      </c>
      <c r="B29601" s="2">
        <f t="shared" ca="1" si="462"/>
        <v>44694.36273148148</v>
      </c>
    </row>
    <row r="29602" spans="1:2" x14ac:dyDescent="0.25">
      <c r="A29602">
        <v>71030712</v>
      </c>
      <c r="B29602" s="2">
        <f t="shared" ca="1" si="462"/>
        <v>44693.551053240742</v>
      </c>
    </row>
    <row r="29603" spans="1:2" x14ac:dyDescent="0.25">
      <c r="A29603">
        <v>71030712</v>
      </c>
      <c r="B29603" s="2">
        <f t="shared" ca="1" si="462"/>
        <v>44696.298298611109</v>
      </c>
    </row>
    <row r="29604" spans="1:2" x14ac:dyDescent="0.25">
      <c r="A29604">
        <v>71030857</v>
      </c>
      <c r="B29604" s="2">
        <f t="shared" ca="1" si="462"/>
        <v>44697.839490740742</v>
      </c>
    </row>
    <row r="29605" spans="1:2" x14ac:dyDescent="0.25">
      <c r="A29605">
        <v>71030858</v>
      </c>
      <c r="B29605" s="2">
        <f t="shared" ca="1" si="462"/>
        <v>44695.170868055553</v>
      </c>
    </row>
    <row r="29606" spans="1:2" x14ac:dyDescent="0.25">
      <c r="A29606">
        <v>71030936</v>
      </c>
      <c r="B29606" s="2">
        <f t="shared" ca="1" si="462"/>
        <v>44693.254872685182</v>
      </c>
    </row>
    <row r="29607" spans="1:2" x14ac:dyDescent="0.25">
      <c r="A29607">
        <v>71030944</v>
      </c>
      <c r="B29607" s="2">
        <f t="shared" ca="1" si="462"/>
        <v>44695.211215277777</v>
      </c>
    </row>
    <row r="29608" spans="1:2" x14ac:dyDescent="0.25">
      <c r="A29608">
        <v>71030969</v>
      </c>
      <c r="B29608" s="2">
        <f t="shared" ca="1" si="462"/>
        <v>44697.512106481481</v>
      </c>
    </row>
    <row r="29609" spans="1:2" x14ac:dyDescent="0.25">
      <c r="A29609">
        <v>71031126</v>
      </c>
      <c r="B29609" s="2">
        <f t="shared" ca="1" si="462"/>
        <v>44694.376840277779</v>
      </c>
    </row>
    <row r="29610" spans="1:2" x14ac:dyDescent="0.25">
      <c r="A29610">
        <v>71031435</v>
      </c>
      <c r="B29610" s="2">
        <f t="shared" ca="1" si="462"/>
        <v>44694.810810185183</v>
      </c>
    </row>
    <row r="29611" spans="1:2" x14ac:dyDescent="0.25">
      <c r="A29611">
        <v>71031643</v>
      </c>
      <c r="B29611" s="2">
        <f t="shared" ca="1" si="462"/>
        <v>44694.646527777775</v>
      </c>
    </row>
    <row r="29612" spans="1:2" x14ac:dyDescent="0.25">
      <c r="A29612">
        <v>71031673</v>
      </c>
      <c r="B29612" s="2">
        <f t="shared" ca="1" si="462"/>
        <v>44697.283067129632</v>
      </c>
    </row>
    <row r="29613" spans="1:2" x14ac:dyDescent="0.25">
      <c r="A29613">
        <v>71031800</v>
      </c>
      <c r="B29613" s="2">
        <f t="shared" ca="1" si="462"/>
        <v>44697.913032407407</v>
      </c>
    </row>
    <row r="29614" spans="1:2" x14ac:dyDescent="0.25">
      <c r="A29614">
        <v>71031643</v>
      </c>
      <c r="B29614" s="2">
        <f t="shared" ca="1" si="462"/>
        <v>44696.503379629627</v>
      </c>
    </row>
    <row r="29615" spans="1:2" x14ac:dyDescent="0.25">
      <c r="A29615">
        <v>71032122</v>
      </c>
      <c r="B29615" s="2">
        <f t="shared" ca="1" si="462"/>
        <v>44695.983819444446</v>
      </c>
    </row>
    <row r="29616" spans="1:2" x14ac:dyDescent="0.25">
      <c r="A29616">
        <v>71032234</v>
      </c>
      <c r="B29616" s="2">
        <f t="shared" ca="1" si="462"/>
        <v>44695.015092592592</v>
      </c>
    </row>
    <row r="29617" spans="1:2" x14ac:dyDescent="0.25">
      <c r="A29617">
        <v>71032344</v>
      </c>
      <c r="B29617" s="2">
        <f t="shared" ca="1" si="462"/>
        <v>44694.159409722219</v>
      </c>
    </row>
    <row r="29618" spans="1:2" x14ac:dyDescent="0.25">
      <c r="A29618">
        <v>71032428</v>
      </c>
      <c r="B29618" s="2">
        <f t="shared" ca="1" si="462"/>
        <v>44697.697129629632</v>
      </c>
    </row>
    <row r="29619" spans="1:2" x14ac:dyDescent="0.25">
      <c r="A29619">
        <v>71032431</v>
      </c>
      <c r="B29619" s="2">
        <f t="shared" ca="1" si="462"/>
        <v>44693.000185185185</v>
      </c>
    </row>
    <row r="29620" spans="1:2" x14ac:dyDescent="0.25">
      <c r="A29620">
        <v>71032515</v>
      </c>
      <c r="B29620" s="2">
        <f t="shared" ca="1" si="462"/>
        <v>44695.478622685187</v>
      </c>
    </row>
    <row r="29621" spans="1:2" x14ac:dyDescent="0.25">
      <c r="A29621">
        <v>71032589</v>
      </c>
      <c r="B29621" s="2">
        <f t="shared" ca="1" si="462"/>
        <v>44697.638449074075</v>
      </c>
    </row>
    <row r="29622" spans="1:2" x14ac:dyDescent="0.25">
      <c r="A29622">
        <v>71032601</v>
      </c>
      <c r="B29622" s="2">
        <f t="shared" ca="1" si="462"/>
        <v>44697.9609375</v>
      </c>
    </row>
    <row r="29623" spans="1:2" x14ac:dyDescent="0.25">
      <c r="A29623">
        <v>71032744</v>
      </c>
      <c r="B29623" s="2">
        <f t="shared" ca="1" si="462"/>
        <v>44694.949907407405</v>
      </c>
    </row>
    <row r="29624" spans="1:2" x14ac:dyDescent="0.25">
      <c r="A29624">
        <v>71032773</v>
      </c>
      <c r="B29624" s="2">
        <f t="shared" ca="1" si="462"/>
        <v>44695.443333333336</v>
      </c>
    </row>
    <row r="29625" spans="1:2" x14ac:dyDescent="0.25">
      <c r="A29625">
        <v>71032813</v>
      </c>
      <c r="B29625" s="2">
        <f t="shared" ca="1" si="462"/>
        <v>44695.54178240741</v>
      </c>
    </row>
    <row r="29626" spans="1:2" x14ac:dyDescent="0.25">
      <c r="A29626">
        <v>71032911</v>
      </c>
      <c r="B29626" s="2">
        <f t="shared" ca="1" si="462"/>
        <v>44693.899340277778</v>
      </c>
    </row>
    <row r="29627" spans="1:2" x14ac:dyDescent="0.25">
      <c r="A29627">
        <v>71032912</v>
      </c>
      <c r="B29627" s="2">
        <f t="shared" ca="1" si="462"/>
        <v>44693.690879629627</v>
      </c>
    </row>
    <row r="29628" spans="1:2" x14ac:dyDescent="0.25">
      <c r="A29628">
        <v>71032912</v>
      </c>
      <c r="B29628" s="2">
        <f t="shared" ca="1" si="462"/>
        <v>44697.167280092595</v>
      </c>
    </row>
    <row r="29629" spans="1:2" x14ac:dyDescent="0.25">
      <c r="A29629">
        <v>71032916</v>
      </c>
      <c r="B29629" s="2">
        <f t="shared" ca="1" si="462"/>
        <v>44695.945034722223</v>
      </c>
    </row>
    <row r="29630" spans="1:2" x14ac:dyDescent="0.25">
      <c r="A29630">
        <v>71032916</v>
      </c>
      <c r="B29630" s="2">
        <f t="shared" ca="1" si="462"/>
        <v>44693.283043981479</v>
      </c>
    </row>
    <row r="29631" spans="1:2" x14ac:dyDescent="0.25">
      <c r="A29631">
        <v>71032948</v>
      </c>
      <c r="B29631" s="2">
        <f t="shared" ca="1" si="462"/>
        <v>44694.131307870368</v>
      </c>
    </row>
    <row r="29632" spans="1:2" x14ac:dyDescent="0.25">
      <c r="A29632">
        <v>71033133</v>
      </c>
      <c r="B29632" s="2">
        <f t="shared" ca="1" si="462"/>
        <v>44696.681250000001</v>
      </c>
    </row>
    <row r="29633" spans="1:2" x14ac:dyDescent="0.25">
      <c r="A29633">
        <v>71017423</v>
      </c>
      <c r="B29633" s="2">
        <f t="shared" ca="1" si="462"/>
        <v>44695.18712962963</v>
      </c>
    </row>
    <row r="29634" spans="1:2" x14ac:dyDescent="0.25">
      <c r="A29634">
        <v>71033223</v>
      </c>
      <c r="B29634" s="2">
        <f t="shared" ca="1" si="462"/>
        <v>44693.076284722221</v>
      </c>
    </row>
    <row r="29635" spans="1:2" x14ac:dyDescent="0.25">
      <c r="A29635">
        <v>71033337</v>
      </c>
      <c r="B29635" s="2">
        <f t="shared" ref="B29635:B29698" ca="1" si="463">DATE(2022,5,RANDBETWEEN(12,16))+TIME(RANDBETWEEN(1,24),RANDBETWEEN(1,60),RANDBETWEEN(1,60))</f>
        <v>44697.596192129633</v>
      </c>
    </row>
    <row r="29636" spans="1:2" x14ac:dyDescent="0.25">
      <c r="A29636">
        <v>71033345</v>
      </c>
      <c r="B29636" s="2">
        <f t="shared" ca="1" si="463"/>
        <v>44694.7106712963</v>
      </c>
    </row>
    <row r="29637" spans="1:2" x14ac:dyDescent="0.25">
      <c r="A29637">
        <v>71033463</v>
      </c>
      <c r="B29637" s="2">
        <f t="shared" ca="1" si="463"/>
        <v>44696.016643518517</v>
      </c>
    </row>
    <row r="29638" spans="1:2" x14ac:dyDescent="0.25">
      <c r="A29638">
        <v>71020744</v>
      </c>
      <c r="B29638" s="2">
        <f t="shared" ca="1" si="463"/>
        <v>44697.650960648149</v>
      </c>
    </row>
    <row r="29639" spans="1:2" x14ac:dyDescent="0.25">
      <c r="A29639">
        <v>71033541</v>
      </c>
      <c r="B29639" s="2">
        <f t="shared" ca="1" si="463"/>
        <v>44697.665914351855</v>
      </c>
    </row>
    <row r="29640" spans="1:2" x14ac:dyDescent="0.25">
      <c r="A29640">
        <v>71033552</v>
      </c>
      <c r="B29640" s="2">
        <f t="shared" ca="1" si="463"/>
        <v>44695.170092592591</v>
      </c>
    </row>
    <row r="29641" spans="1:2" x14ac:dyDescent="0.25">
      <c r="A29641">
        <v>71033553</v>
      </c>
      <c r="B29641" s="2">
        <f t="shared" ca="1" si="463"/>
        <v>44694.01153935185</v>
      </c>
    </row>
    <row r="29642" spans="1:2" x14ac:dyDescent="0.25">
      <c r="A29642">
        <v>71033590</v>
      </c>
      <c r="B29642" s="2">
        <f t="shared" ca="1" si="463"/>
        <v>44697.452372685184</v>
      </c>
    </row>
    <row r="29643" spans="1:2" x14ac:dyDescent="0.25">
      <c r="A29643">
        <v>71013443</v>
      </c>
      <c r="B29643" s="2">
        <f t="shared" ca="1" si="463"/>
        <v>44697.361226851855</v>
      </c>
    </row>
    <row r="29644" spans="1:2" x14ac:dyDescent="0.25">
      <c r="A29644">
        <v>71033732</v>
      </c>
      <c r="B29644" s="2">
        <f t="shared" ca="1" si="463"/>
        <v>44694.852534722224</v>
      </c>
    </row>
    <row r="29645" spans="1:2" x14ac:dyDescent="0.25">
      <c r="A29645">
        <v>71033901</v>
      </c>
      <c r="B29645" s="2">
        <f t="shared" ca="1" si="463"/>
        <v>44696.721215277779</v>
      </c>
    </row>
    <row r="29646" spans="1:2" x14ac:dyDescent="0.25">
      <c r="A29646">
        <v>71034063</v>
      </c>
      <c r="B29646" s="2">
        <f t="shared" ca="1" si="463"/>
        <v>44693.989594907405</v>
      </c>
    </row>
    <row r="29647" spans="1:2" x14ac:dyDescent="0.25">
      <c r="A29647">
        <v>71025825</v>
      </c>
      <c r="B29647" s="2">
        <f t="shared" ca="1" si="463"/>
        <v>44693.819143518522</v>
      </c>
    </row>
    <row r="29648" spans="1:2" x14ac:dyDescent="0.25">
      <c r="A29648">
        <v>71034226</v>
      </c>
      <c r="B29648" s="2">
        <f t="shared" ca="1" si="463"/>
        <v>44696.053831018522</v>
      </c>
    </row>
    <row r="29649" spans="1:2" x14ac:dyDescent="0.25">
      <c r="A29649">
        <v>71034230</v>
      </c>
      <c r="B29649" s="2">
        <f t="shared" ca="1" si="463"/>
        <v>44695.380266203705</v>
      </c>
    </row>
    <row r="29650" spans="1:2" x14ac:dyDescent="0.25">
      <c r="A29650">
        <v>71034321</v>
      </c>
      <c r="B29650" s="2">
        <f t="shared" ca="1" si="463"/>
        <v>44694.194340277776</v>
      </c>
    </row>
    <row r="29651" spans="1:2" x14ac:dyDescent="0.25">
      <c r="A29651">
        <v>71034326</v>
      </c>
      <c r="B29651" s="2">
        <f t="shared" ca="1" si="463"/>
        <v>44696.103206018517</v>
      </c>
    </row>
    <row r="29652" spans="1:2" x14ac:dyDescent="0.25">
      <c r="A29652">
        <v>71022775</v>
      </c>
      <c r="B29652" s="2">
        <f t="shared" ca="1" si="463"/>
        <v>44693.189791666664</v>
      </c>
    </row>
    <row r="29653" spans="1:2" x14ac:dyDescent="0.25">
      <c r="A29653">
        <v>71034430</v>
      </c>
      <c r="B29653" s="2">
        <f t="shared" ca="1" si="463"/>
        <v>44695.669444444444</v>
      </c>
    </row>
    <row r="29654" spans="1:2" x14ac:dyDescent="0.25">
      <c r="A29654">
        <v>71034430</v>
      </c>
      <c r="B29654" s="2">
        <f t="shared" ca="1" si="463"/>
        <v>44693.098020833335</v>
      </c>
    </row>
    <row r="29655" spans="1:2" x14ac:dyDescent="0.25">
      <c r="A29655">
        <v>71034454</v>
      </c>
      <c r="B29655" s="2">
        <f t="shared" ca="1" si="463"/>
        <v>44694.869062500002</v>
      </c>
    </row>
    <row r="29656" spans="1:2" x14ac:dyDescent="0.25">
      <c r="A29656">
        <v>71034458</v>
      </c>
      <c r="B29656" s="2">
        <f t="shared" ca="1" si="463"/>
        <v>44694.931689814817</v>
      </c>
    </row>
    <row r="29657" spans="1:2" x14ac:dyDescent="0.25">
      <c r="A29657">
        <v>71034458</v>
      </c>
      <c r="B29657" s="2">
        <f t="shared" ca="1" si="463"/>
        <v>44693.138599537036</v>
      </c>
    </row>
    <row r="29658" spans="1:2" x14ac:dyDescent="0.25">
      <c r="A29658">
        <v>71034472</v>
      </c>
      <c r="B29658" s="2">
        <f t="shared" ca="1" si="463"/>
        <v>44694.438090277778</v>
      </c>
    </row>
    <row r="29659" spans="1:2" x14ac:dyDescent="0.25">
      <c r="A29659">
        <v>71034473</v>
      </c>
      <c r="B29659" s="2">
        <f t="shared" ca="1" si="463"/>
        <v>44693.923055555555</v>
      </c>
    </row>
    <row r="29660" spans="1:2" x14ac:dyDescent="0.25">
      <c r="A29660">
        <v>71034539</v>
      </c>
      <c r="B29660" s="2">
        <f t="shared" ca="1" si="463"/>
        <v>44694.965601851851</v>
      </c>
    </row>
    <row r="29661" spans="1:2" x14ac:dyDescent="0.25">
      <c r="A29661">
        <v>71034542</v>
      </c>
      <c r="B29661" s="2">
        <f t="shared" ca="1" si="463"/>
        <v>44697.325231481482</v>
      </c>
    </row>
    <row r="29662" spans="1:2" x14ac:dyDescent="0.25">
      <c r="A29662">
        <v>71034577</v>
      </c>
      <c r="B29662" s="2">
        <f t="shared" ca="1" si="463"/>
        <v>44694.586226851854</v>
      </c>
    </row>
    <row r="29663" spans="1:2" x14ac:dyDescent="0.25">
      <c r="A29663">
        <v>71034853</v>
      </c>
      <c r="B29663" s="2">
        <f t="shared" ca="1" si="463"/>
        <v>44696.397962962961</v>
      </c>
    </row>
    <row r="29664" spans="1:2" x14ac:dyDescent="0.25">
      <c r="A29664">
        <v>71034854</v>
      </c>
      <c r="B29664" s="2">
        <f t="shared" ca="1" si="463"/>
        <v>44695.20653935185</v>
      </c>
    </row>
    <row r="29665" spans="1:2" x14ac:dyDescent="0.25">
      <c r="A29665">
        <v>71034888</v>
      </c>
      <c r="B29665" s="2">
        <f t="shared" ca="1" si="463"/>
        <v>44696.092638888891</v>
      </c>
    </row>
    <row r="29666" spans="1:2" x14ac:dyDescent="0.25">
      <c r="A29666">
        <v>71034897</v>
      </c>
      <c r="B29666" s="2">
        <f t="shared" ca="1" si="463"/>
        <v>44697.41101851852</v>
      </c>
    </row>
    <row r="29667" spans="1:2" x14ac:dyDescent="0.25">
      <c r="A29667">
        <v>71034956</v>
      </c>
      <c r="B29667" s="2">
        <f t="shared" ca="1" si="463"/>
        <v>44696.745312500003</v>
      </c>
    </row>
    <row r="29668" spans="1:2" x14ac:dyDescent="0.25">
      <c r="A29668">
        <v>71034958</v>
      </c>
      <c r="B29668" s="2">
        <f t="shared" ca="1" si="463"/>
        <v>44694.35324074074</v>
      </c>
    </row>
    <row r="29669" spans="1:2" x14ac:dyDescent="0.25">
      <c r="A29669">
        <v>71035001</v>
      </c>
      <c r="B29669" s="2">
        <f t="shared" ca="1" si="463"/>
        <v>44697.40457175926</v>
      </c>
    </row>
    <row r="29670" spans="1:2" x14ac:dyDescent="0.25">
      <c r="A29670">
        <v>71035094</v>
      </c>
      <c r="B29670" s="2">
        <f t="shared" ca="1" si="463"/>
        <v>44697.122349537036</v>
      </c>
    </row>
    <row r="29671" spans="1:2" x14ac:dyDescent="0.25">
      <c r="A29671">
        <v>71035118</v>
      </c>
      <c r="B29671" s="2">
        <f t="shared" ca="1" si="463"/>
        <v>44695.590405092589</v>
      </c>
    </row>
    <row r="29672" spans="1:2" x14ac:dyDescent="0.25">
      <c r="A29672">
        <v>71035159</v>
      </c>
      <c r="B29672" s="2">
        <f t="shared" ca="1" si="463"/>
        <v>44697.483275462961</v>
      </c>
    </row>
    <row r="29673" spans="1:2" x14ac:dyDescent="0.25">
      <c r="A29673">
        <v>71035288</v>
      </c>
      <c r="B29673" s="2">
        <f t="shared" ca="1" si="463"/>
        <v>44695.335081018522</v>
      </c>
    </row>
    <row r="29674" spans="1:2" x14ac:dyDescent="0.25">
      <c r="A29674">
        <v>71035288</v>
      </c>
      <c r="B29674" s="2">
        <f t="shared" ca="1" si="463"/>
        <v>44697.877708333333</v>
      </c>
    </row>
    <row r="29675" spans="1:2" x14ac:dyDescent="0.25">
      <c r="A29675">
        <v>71035363</v>
      </c>
      <c r="B29675" s="2">
        <f t="shared" ca="1" si="463"/>
        <v>44693.9453587963</v>
      </c>
    </row>
    <row r="29676" spans="1:2" x14ac:dyDescent="0.25">
      <c r="A29676">
        <v>71035368</v>
      </c>
      <c r="B29676" s="2">
        <f t="shared" ca="1" si="463"/>
        <v>44695.237604166665</v>
      </c>
    </row>
    <row r="29677" spans="1:2" x14ac:dyDescent="0.25">
      <c r="A29677">
        <v>71035420</v>
      </c>
      <c r="B29677" s="2">
        <f t="shared" ca="1" si="463"/>
        <v>44696.145636574074</v>
      </c>
    </row>
    <row r="29678" spans="1:2" x14ac:dyDescent="0.25">
      <c r="A29678">
        <v>71035451</v>
      </c>
      <c r="B29678" s="2">
        <f t="shared" ca="1" si="463"/>
        <v>44693.437627314815</v>
      </c>
    </row>
    <row r="29679" spans="1:2" x14ac:dyDescent="0.25">
      <c r="A29679">
        <v>71035481</v>
      </c>
      <c r="B29679" s="2">
        <f t="shared" ca="1" si="463"/>
        <v>44693.192615740743</v>
      </c>
    </row>
    <row r="29680" spans="1:2" x14ac:dyDescent="0.25">
      <c r="A29680">
        <v>71035481</v>
      </c>
      <c r="B29680" s="2">
        <f t="shared" ca="1" si="463"/>
        <v>44696.171261574076</v>
      </c>
    </row>
    <row r="29681" spans="1:2" x14ac:dyDescent="0.25">
      <c r="A29681">
        <v>71035527</v>
      </c>
      <c r="B29681" s="2">
        <f t="shared" ca="1" si="463"/>
        <v>44695.277349537035</v>
      </c>
    </row>
    <row r="29682" spans="1:2" x14ac:dyDescent="0.25">
      <c r="A29682">
        <v>71035527</v>
      </c>
      <c r="B29682" s="2">
        <f t="shared" ca="1" si="463"/>
        <v>44697.013333333336</v>
      </c>
    </row>
    <row r="29683" spans="1:2" x14ac:dyDescent="0.25">
      <c r="A29683">
        <v>71035549</v>
      </c>
      <c r="B29683" s="2">
        <f t="shared" ca="1" si="463"/>
        <v>44696.528229166666</v>
      </c>
    </row>
    <row r="29684" spans="1:2" x14ac:dyDescent="0.25">
      <c r="A29684">
        <v>71035629</v>
      </c>
      <c r="B29684" s="2">
        <f t="shared" ca="1" si="463"/>
        <v>44694.126712962963</v>
      </c>
    </row>
    <row r="29685" spans="1:2" x14ac:dyDescent="0.25">
      <c r="A29685">
        <v>71035778</v>
      </c>
      <c r="B29685" s="2">
        <f t="shared" ca="1" si="463"/>
        <v>44694.477835648147</v>
      </c>
    </row>
    <row r="29686" spans="1:2" x14ac:dyDescent="0.25">
      <c r="A29686">
        <v>71023693</v>
      </c>
      <c r="B29686" s="2">
        <f t="shared" ca="1" si="463"/>
        <v>44696.34202546296</v>
      </c>
    </row>
    <row r="29687" spans="1:2" x14ac:dyDescent="0.25">
      <c r="A29687">
        <v>71035877</v>
      </c>
      <c r="B29687" s="2">
        <f t="shared" ca="1" si="463"/>
        <v>44694.791909722226</v>
      </c>
    </row>
    <row r="29688" spans="1:2" x14ac:dyDescent="0.25">
      <c r="A29688">
        <v>71036121</v>
      </c>
      <c r="B29688" s="2">
        <f t="shared" ca="1" si="463"/>
        <v>44697.693576388891</v>
      </c>
    </row>
    <row r="29689" spans="1:2" x14ac:dyDescent="0.25">
      <c r="A29689">
        <v>71036126</v>
      </c>
      <c r="B29689" s="2">
        <f t="shared" ca="1" si="463"/>
        <v>44693.100555555553</v>
      </c>
    </row>
    <row r="29690" spans="1:2" x14ac:dyDescent="0.25">
      <c r="A29690">
        <v>71036148</v>
      </c>
      <c r="B29690" s="2">
        <f t="shared" ca="1" si="463"/>
        <v>44693.644571759258</v>
      </c>
    </row>
    <row r="29691" spans="1:2" x14ac:dyDescent="0.25">
      <c r="A29691">
        <v>71036148</v>
      </c>
      <c r="B29691" s="2">
        <f t="shared" ca="1" si="463"/>
        <v>44694.596273148149</v>
      </c>
    </row>
    <row r="29692" spans="1:2" x14ac:dyDescent="0.25">
      <c r="A29692">
        <v>71036154</v>
      </c>
      <c r="B29692" s="2">
        <f t="shared" ca="1" si="463"/>
        <v>44696.860462962963</v>
      </c>
    </row>
    <row r="29693" spans="1:2" x14ac:dyDescent="0.25">
      <c r="A29693">
        <v>71036225</v>
      </c>
      <c r="B29693" s="2">
        <f t="shared" ca="1" si="463"/>
        <v>44696.47828703704</v>
      </c>
    </row>
    <row r="29694" spans="1:2" x14ac:dyDescent="0.25">
      <c r="A29694">
        <v>71025056</v>
      </c>
      <c r="B29694" s="2">
        <f t="shared" ca="1" si="463"/>
        <v>44693.326736111114</v>
      </c>
    </row>
    <row r="29695" spans="1:2" x14ac:dyDescent="0.25">
      <c r="A29695">
        <v>71036294</v>
      </c>
      <c r="B29695" s="2">
        <f t="shared" ca="1" si="463"/>
        <v>44696.622361111113</v>
      </c>
    </row>
    <row r="29696" spans="1:2" x14ac:dyDescent="0.25">
      <c r="A29696">
        <v>71036359</v>
      </c>
      <c r="B29696" s="2">
        <f t="shared" ca="1" si="463"/>
        <v>44697.570370370369</v>
      </c>
    </row>
    <row r="29697" spans="1:2" x14ac:dyDescent="0.25">
      <c r="A29697">
        <v>71030231</v>
      </c>
      <c r="B29697" s="2">
        <f t="shared" ca="1" si="463"/>
        <v>44695.655393518522</v>
      </c>
    </row>
    <row r="29698" spans="1:2" x14ac:dyDescent="0.25">
      <c r="A29698">
        <v>71036474</v>
      </c>
      <c r="B29698" s="2">
        <f t="shared" ca="1" si="463"/>
        <v>44693.184120370373</v>
      </c>
    </row>
    <row r="29699" spans="1:2" x14ac:dyDescent="0.25">
      <c r="A29699">
        <v>71036474</v>
      </c>
      <c r="B29699" s="2">
        <f t="shared" ref="B29699:B29762" ca="1" si="464">DATE(2022,5,RANDBETWEEN(12,16))+TIME(RANDBETWEEN(1,24),RANDBETWEEN(1,60),RANDBETWEEN(1,60))</f>
        <v>44693.917245370372</v>
      </c>
    </row>
    <row r="29700" spans="1:2" x14ac:dyDescent="0.25">
      <c r="A29700">
        <v>71036480</v>
      </c>
      <c r="B29700" s="2">
        <f t="shared" ca="1" si="464"/>
        <v>44694.321921296294</v>
      </c>
    </row>
    <row r="29701" spans="1:2" x14ac:dyDescent="0.25">
      <c r="A29701">
        <v>71025690</v>
      </c>
      <c r="B29701" s="2">
        <f t="shared" ca="1" si="464"/>
        <v>44696.655115740738</v>
      </c>
    </row>
    <row r="29702" spans="1:2" x14ac:dyDescent="0.25">
      <c r="A29702">
        <v>71036556</v>
      </c>
      <c r="B29702" s="2">
        <f t="shared" ca="1" si="464"/>
        <v>44697.361712962964</v>
      </c>
    </row>
    <row r="29703" spans="1:2" x14ac:dyDescent="0.25">
      <c r="A29703">
        <v>71036568</v>
      </c>
      <c r="B29703" s="2">
        <f t="shared" ca="1" si="464"/>
        <v>44695.220555555556</v>
      </c>
    </row>
    <row r="29704" spans="1:2" x14ac:dyDescent="0.25">
      <c r="A29704">
        <v>71036605</v>
      </c>
      <c r="B29704" s="2">
        <f t="shared" ca="1" si="464"/>
        <v>44693.107719907406</v>
      </c>
    </row>
    <row r="29705" spans="1:2" x14ac:dyDescent="0.25">
      <c r="A29705">
        <v>71036725</v>
      </c>
      <c r="B29705" s="2">
        <f t="shared" ca="1" si="464"/>
        <v>44697.214548611111</v>
      </c>
    </row>
    <row r="29706" spans="1:2" x14ac:dyDescent="0.25">
      <c r="A29706">
        <v>71020564</v>
      </c>
      <c r="B29706" s="2">
        <f t="shared" ca="1" si="464"/>
        <v>44694.279895833337</v>
      </c>
    </row>
    <row r="29707" spans="1:2" x14ac:dyDescent="0.25">
      <c r="A29707">
        <v>71036791</v>
      </c>
      <c r="B29707" s="2">
        <f t="shared" ca="1" si="464"/>
        <v>44697.710798611108</v>
      </c>
    </row>
    <row r="29708" spans="1:2" x14ac:dyDescent="0.25">
      <c r="A29708">
        <v>71037009</v>
      </c>
      <c r="B29708" s="2">
        <f t="shared" ca="1" si="464"/>
        <v>44695.279004629629</v>
      </c>
    </row>
    <row r="29709" spans="1:2" x14ac:dyDescent="0.25">
      <c r="A29709">
        <v>71037072</v>
      </c>
      <c r="B29709" s="2">
        <f t="shared" ca="1" si="464"/>
        <v>44696.960856481484</v>
      </c>
    </row>
    <row r="29710" spans="1:2" x14ac:dyDescent="0.25">
      <c r="A29710">
        <v>71037300</v>
      </c>
      <c r="B29710" s="2">
        <f t="shared" ca="1" si="464"/>
        <v>44693.177337962959</v>
      </c>
    </row>
    <row r="29711" spans="1:2" x14ac:dyDescent="0.25">
      <c r="A29711">
        <v>71037358</v>
      </c>
      <c r="B29711" s="2">
        <f t="shared" ca="1" si="464"/>
        <v>44697.920023148145</v>
      </c>
    </row>
    <row r="29712" spans="1:2" x14ac:dyDescent="0.25">
      <c r="A29712">
        <v>71037359</v>
      </c>
      <c r="B29712" s="2">
        <f t="shared" ca="1" si="464"/>
        <v>44697.388958333337</v>
      </c>
    </row>
    <row r="29713" spans="1:2" x14ac:dyDescent="0.25">
      <c r="A29713">
        <v>71037374</v>
      </c>
      <c r="B29713" s="2">
        <f t="shared" ca="1" si="464"/>
        <v>44694.126030092593</v>
      </c>
    </row>
    <row r="29714" spans="1:2" x14ac:dyDescent="0.25">
      <c r="A29714">
        <v>71037577</v>
      </c>
      <c r="B29714" s="2">
        <f t="shared" ca="1" si="464"/>
        <v>44693.805393518516</v>
      </c>
    </row>
    <row r="29715" spans="1:2" x14ac:dyDescent="0.25">
      <c r="A29715">
        <v>71037702</v>
      </c>
      <c r="B29715" s="2">
        <f t="shared" ca="1" si="464"/>
        <v>44695.858217592591</v>
      </c>
    </row>
    <row r="29716" spans="1:2" x14ac:dyDescent="0.25">
      <c r="A29716">
        <v>71037741</v>
      </c>
      <c r="B29716" s="2">
        <f t="shared" ca="1" si="464"/>
        <v>44694.288958333331</v>
      </c>
    </row>
    <row r="29717" spans="1:2" x14ac:dyDescent="0.25">
      <c r="A29717">
        <v>71037808</v>
      </c>
      <c r="B29717" s="2">
        <f t="shared" ca="1" si="464"/>
        <v>44697.064606481479</v>
      </c>
    </row>
    <row r="29718" spans="1:2" x14ac:dyDescent="0.25">
      <c r="A29718">
        <v>71037872</v>
      </c>
      <c r="B29718" s="2">
        <f t="shared" ca="1" si="464"/>
        <v>44696.408946759257</v>
      </c>
    </row>
    <row r="29719" spans="1:2" x14ac:dyDescent="0.25">
      <c r="A29719">
        <v>71037877</v>
      </c>
      <c r="B29719" s="2">
        <f t="shared" ca="1" si="464"/>
        <v>44695.652083333334</v>
      </c>
    </row>
    <row r="29720" spans="1:2" x14ac:dyDescent="0.25">
      <c r="A29720">
        <v>71037754</v>
      </c>
      <c r="B29720" s="2">
        <f t="shared" ca="1" si="464"/>
        <v>44696.304363425923</v>
      </c>
    </row>
    <row r="29721" spans="1:2" x14ac:dyDescent="0.25">
      <c r="A29721">
        <v>71037948</v>
      </c>
      <c r="B29721" s="2">
        <f t="shared" ca="1" si="464"/>
        <v>44697.918171296296</v>
      </c>
    </row>
    <row r="29722" spans="1:2" x14ac:dyDescent="0.25">
      <c r="A29722">
        <v>71037964</v>
      </c>
      <c r="B29722" s="2">
        <f t="shared" ca="1" si="464"/>
        <v>44693.315150462964</v>
      </c>
    </row>
    <row r="29723" spans="1:2" x14ac:dyDescent="0.25">
      <c r="A29723">
        <v>71037999</v>
      </c>
      <c r="B29723" s="2">
        <f t="shared" ca="1" si="464"/>
        <v>44697.564305555556</v>
      </c>
    </row>
    <row r="29724" spans="1:2" x14ac:dyDescent="0.25">
      <c r="A29724">
        <v>71037999</v>
      </c>
      <c r="B29724" s="2">
        <f t="shared" ca="1" si="464"/>
        <v>44697.167164351849</v>
      </c>
    </row>
    <row r="29725" spans="1:2" x14ac:dyDescent="0.25">
      <c r="A29725">
        <v>71038093</v>
      </c>
      <c r="B29725" s="2">
        <f t="shared" ca="1" si="464"/>
        <v>44696.949074074073</v>
      </c>
    </row>
    <row r="29726" spans="1:2" x14ac:dyDescent="0.25">
      <c r="A29726">
        <v>71038149</v>
      </c>
      <c r="B29726" s="2">
        <f t="shared" ca="1" si="464"/>
        <v>44696.799398148149</v>
      </c>
    </row>
    <row r="29727" spans="1:2" x14ac:dyDescent="0.25">
      <c r="A29727">
        <v>71038331</v>
      </c>
      <c r="B29727" s="2">
        <f t="shared" ca="1" si="464"/>
        <v>44693.143784722219</v>
      </c>
    </row>
    <row r="29728" spans="1:2" x14ac:dyDescent="0.25">
      <c r="A29728">
        <v>71038685</v>
      </c>
      <c r="B29728" s="2">
        <f t="shared" ca="1" si="464"/>
        <v>44695.721655092595</v>
      </c>
    </row>
    <row r="29729" spans="1:2" x14ac:dyDescent="0.25">
      <c r="A29729">
        <v>71038746</v>
      </c>
      <c r="B29729" s="2">
        <f t="shared" ca="1" si="464"/>
        <v>44694.022662037038</v>
      </c>
    </row>
    <row r="29730" spans="1:2" x14ac:dyDescent="0.25">
      <c r="A29730">
        <v>71038785</v>
      </c>
      <c r="B29730" s="2">
        <f t="shared" ca="1" si="464"/>
        <v>44697.927916666667</v>
      </c>
    </row>
    <row r="29731" spans="1:2" x14ac:dyDescent="0.25">
      <c r="A29731">
        <v>71038894</v>
      </c>
      <c r="B29731" s="2">
        <f t="shared" ca="1" si="464"/>
        <v>44697.949201388888</v>
      </c>
    </row>
    <row r="29732" spans="1:2" x14ac:dyDescent="0.25">
      <c r="A29732">
        <v>71038970</v>
      </c>
      <c r="B29732" s="2">
        <f t="shared" ca="1" si="464"/>
        <v>44693.662673611114</v>
      </c>
    </row>
    <row r="29733" spans="1:2" x14ac:dyDescent="0.25">
      <c r="A29733">
        <v>71039146</v>
      </c>
      <c r="B29733" s="2">
        <f t="shared" ca="1" si="464"/>
        <v>44697.147048611114</v>
      </c>
    </row>
    <row r="29734" spans="1:2" x14ac:dyDescent="0.25">
      <c r="A29734">
        <v>71039146</v>
      </c>
      <c r="B29734" s="2">
        <f t="shared" ca="1" si="464"/>
        <v>44694.121342592596</v>
      </c>
    </row>
    <row r="29735" spans="1:2" x14ac:dyDescent="0.25">
      <c r="A29735">
        <v>71039145</v>
      </c>
      <c r="B29735" s="2">
        <f t="shared" ca="1" si="464"/>
        <v>44693.429537037038</v>
      </c>
    </row>
    <row r="29736" spans="1:2" x14ac:dyDescent="0.25">
      <c r="A29736">
        <v>71039432</v>
      </c>
      <c r="B29736" s="2">
        <f t="shared" ca="1" si="464"/>
        <v>44694.659895833334</v>
      </c>
    </row>
    <row r="29737" spans="1:2" x14ac:dyDescent="0.25">
      <c r="A29737">
        <v>71039626</v>
      </c>
      <c r="B29737" s="2">
        <f t="shared" ca="1" si="464"/>
        <v>44693.793958333335</v>
      </c>
    </row>
    <row r="29738" spans="1:2" x14ac:dyDescent="0.25">
      <c r="A29738">
        <v>71039638</v>
      </c>
      <c r="B29738" s="2">
        <f t="shared" ca="1" si="464"/>
        <v>44694.193807870368</v>
      </c>
    </row>
    <row r="29739" spans="1:2" x14ac:dyDescent="0.25">
      <c r="A29739">
        <v>71039657</v>
      </c>
      <c r="B29739" s="2">
        <f t="shared" ca="1" si="464"/>
        <v>44696.432893518519</v>
      </c>
    </row>
    <row r="29740" spans="1:2" x14ac:dyDescent="0.25">
      <c r="A29740">
        <v>71039960</v>
      </c>
      <c r="B29740" s="2">
        <f t="shared" ca="1" si="464"/>
        <v>44693.402268518519</v>
      </c>
    </row>
    <row r="29741" spans="1:2" x14ac:dyDescent="0.25">
      <c r="A29741">
        <v>71040228</v>
      </c>
      <c r="B29741" s="2">
        <f t="shared" ca="1" si="464"/>
        <v>44697.996898148151</v>
      </c>
    </row>
    <row r="29742" spans="1:2" x14ac:dyDescent="0.25">
      <c r="A29742">
        <v>71040305</v>
      </c>
      <c r="B29742" s="2">
        <f t="shared" ca="1" si="464"/>
        <v>44697.025960648149</v>
      </c>
    </row>
    <row r="29743" spans="1:2" x14ac:dyDescent="0.25">
      <c r="A29743">
        <v>71040393</v>
      </c>
      <c r="B29743" s="2">
        <f t="shared" ca="1" si="464"/>
        <v>44695.973969907405</v>
      </c>
    </row>
    <row r="29744" spans="1:2" x14ac:dyDescent="0.25">
      <c r="A29744">
        <v>71040595</v>
      </c>
      <c r="B29744" s="2">
        <f t="shared" ca="1" si="464"/>
        <v>44696.663773148146</v>
      </c>
    </row>
    <row r="29745" spans="1:2" x14ac:dyDescent="0.25">
      <c r="A29745">
        <v>71017579</v>
      </c>
      <c r="B29745" s="2">
        <f t="shared" ca="1" si="464"/>
        <v>44697.871064814812</v>
      </c>
    </row>
    <row r="29746" spans="1:2" x14ac:dyDescent="0.25">
      <c r="A29746">
        <v>71030088</v>
      </c>
      <c r="B29746" s="2">
        <f t="shared" ca="1" si="464"/>
        <v>44697.902337962965</v>
      </c>
    </row>
    <row r="29747" spans="1:2" x14ac:dyDescent="0.25">
      <c r="A29747">
        <v>71040745</v>
      </c>
      <c r="B29747" s="2">
        <f t="shared" ca="1" si="464"/>
        <v>44697.571030092593</v>
      </c>
    </row>
    <row r="29748" spans="1:2" x14ac:dyDescent="0.25">
      <c r="A29748">
        <v>71040815</v>
      </c>
      <c r="B29748" s="2">
        <f t="shared" ca="1" si="464"/>
        <v>44696.741747685184</v>
      </c>
    </row>
    <row r="29749" spans="1:2" x14ac:dyDescent="0.25">
      <c r="A29749">
        <v>71041174</v>
      </c>
      <c r="B29749" s="2">
        <f t="shared" ca="1" si="464"/>
        <v>44697.542395833334</v>
      </c>
    </row>
    <row r="29750" spans="1:2" x14ac:dyDescent="0.25">
      <c r="A29750">
        <v>71021843</v>
      </c>
      <c r="B29750" s="2">
        <f t="shared" ca="1" si="464"/>
        <v>44697.21402777778</v>
      </c>
    </row>
    <row r="29751" spans="1:2" x14ac:dyDescent="0.25">
      <c r="A29751">
        <v>71041300</v>
      </c>
      <c r="B29751" s="2">
        <f t="shared" ca="1" si="464"/>
        <v>44694.292002314818</v>
      </c>
    </row>
    <row r="29752" spans="1:2" x14ac:dyDescent="0.25">
      <c r="A29752">
        <v>71041451</v>
      </c>
      <c r="B29752" s="2">
        <f t="shared" ca="1" si="464"/>
        <v>44695.664849537039</v>
      </c>
    </row>
    <row r="29753" spans="1:2" x14ac:dyDescent="0.25">
      <c r="A29753">
        <v>71041451</v>
      </c>
      <c r="B29753" s="2">
        <f t="shared" ca="1" si="464"/>
        <v>44695.083101851851</v>
      </c>
    </row>
    <row r="29754" spans="1:2" x14ac:dyDescent="0.25">
      <c r="A29754">
        <v>71041452</v>
      </c>
      <c r="B29754" s="2">
        <f t="shared" ca="1" si="464"/>
        <v>44697.503923611112</v>
      </c>
    </row>
    <row r="29755" spans="1:2" x14ac:dyDescent="0.25">
      <c r="A29755">
        <v>71041534</v>
      </c>
      <c r="B29755" s="2">
        <f t="shared" ca="1" si="464"/>
        <v>44695.065555555557</v>
      </c>
    </row>
    <row r="29756" spans="1:2" x14ac:dyDescent="0.25">
      <c r="A29756">
        <v>71034539</v>
      </c>
      <c r="B29756" s="2">
        <f t="shared" ca="1" si="464"/>
        <v>44697.961655092593</v>
      </c>
    </row>
    <row r="29757" spans="1:2" x14ac:dyDescent="0.25">
      <c r="A29757">
        <v>71041683</v>
      </c>
      <c r="B29757" s="2">
        <f t="shared" ca="1" si="464"/>
        <v>44693.423657407409</v>
      </c>
    </row>
    <row r="29758" spans="1:2" x14ac:dyDescent="0.25">
      <c r="A29758">
        <v>70999482</v>
      </c>
      <c r="B29758" s="2">
        <f t="shared" ca="1" si="464"/>
        <v>44697.097372685188</v>
      </c>
    </row>
    <row r="29759" spans="1:2" x14ac:dyDescent="0.25">
      <c r="A29759">
        <v>71041838</v>
      </c>
      <c r="B29759" s="2">
        <f t="shared" ca="1" si="464"/>
        <v>44695.187465277777</v>
      </c>
    </row>
    <row r="29760" spans="1:2" x14ac:dyDescent="0.25">
      <c r="A29760">
        <v>71041867</v>
      </c>
      <c r="B29760" s="2">
        <f t="shared" ca="1" si="464"/>
        <v>44697.470949074072</v>
      </c>
    </row>
    <row r="29761" spans="1:2" x14ac:dyDescent="0.25">
      <c r="A29761">
        <v>71000292</v>
      </c>
      <c r="B29761" s="2">
        <f t="shared" ca="1" si="464"/>
        <v>44697.775231481479</v>
      </c>
    </row>
    <row r="29762" spans="1:2" x14ac:dyDescent="0.25">
      <c r="A29762">
        <v>71041936</v>
      </c>
      <c r="B29762" s="2">
        <f t="shared" ca="1" si="464"/>
        <v>44694.683287037034</v>
      </c>
    </row>
    <row r="29763" spans="1:2" x14ac:dyDescent="0.25">
      <c r="A29763">
        <v>71041979</v>
      </c>
      <c r="B29763" s="2">
        <f t="shared" ref="B29763:B29826" ca="1" si="465">DATE(2022,5,RANDBETWEEN(12,16))+TIME(RANDBETWEEN(1,24),RANDBETWEEN(1,60),RANDBETWEEN(1,60))</f>
        <v>44697.147986111115</v>
      </c>
    </row>
    <row r="29764" spans="1:2" x14ac:dyDescent="0.25">
      <c r="A29764">
        <v>71042009</v>
      </c>
      <c r="B29764" s="2">
        <f t="shared" ca="1" si="465"/>
        <v>44694.295034722221</v>
      </c>
    </row>
    <row r="29765" spans="1:2" x14ac:dyDescent="0.25">
      <c r="A29765">
        <v>71033634</v>
      </c>
      <c r="B29765" s="2">
        <f t="shared" ca="1" si="465"/>
        <v>44693.19363425926</v>
      </c>
    </row>
    <row r="29766" spans="1:2" x14ac:dyDescent="0.25">
      <c r="A29766">
        <v>71042129</v>
      </c>
      <c r="B29766" s="2">
        <f t="shared" ca="1" si="465"/>
        <v>44696.677395833336</v>
      </c>
    </row>
    <row r="29767" spans="1:2" x14ac:dyDescent="0.25">
      <c r="A29767">
        <v>71036435</v>
      </c>
      <c r="B29767" s="2">
        <f t="shared" ca="1" si="465"/>
        <v>44693.469340277778</v>
      </c>
    </row>
    <row r="29768" spans="1:2" x14ac:dyDescent="0.25">
      <c r="A29768">
        <v>71042250</v>
      </c>
      <c r="B29768" s="2">
        <f t="shared" ca="1" si="465"/>
        <v>44697.479988425926</v>
      </c>
    </row>
    <row r="29769" spans="1:2" x14ac:dyDescent="0.25">
      <c r="A29769">
        <v>71042265</v>
      </c>
      <c r="B29769" s="2">
        <f t="shared" ca="1" si="465"/>
        <v>44693.323425925926</v>
      </c>
    </row>
    <row r="29770" spans="1:2" x14ac:dyDescent="0.25">
      <c r="A29770">
        <v>71042685</v>
      </c>
      <c r="B29770" s="2">
        <f t="shared" ca="1" si="465"/>
        <v>44696.440717592595</v>
      </c>
    </row>
    <row r="29771" spans="1:2" x14ac:dyDescent="0.25">
      <c r="A29771">
        <v>71028505</v>
      </c>
      <c r="B29771" s="2">
        <f t="shared" ca="1" si="465"/>
        <v>44695.764745370368</v>
      </c>
    </row>
    <row r="29772" spans="1:2" x14ac:dyDescent="0.25">
      <c r="A29772">
        <v>71042816</v>
      </c>
      <c r="B29772" s="2">
        <f t="shared" ca="1" si="465"/>
        <v>44694.684490740743</v>
      </c>
    </row>
    <row r="29773" spans="1:2" x14ac:dyDescent="0.25">
      <c r="A29773">
        <v>71042848</v>
      </c>
      <c r="B29773" s="2">
        <f t="shared" ca="1" si="465"/>
        <v>44696.879236111112</v>
      </c>
    </row>
    <row r="29774" spans="1:2" x14ac:dyDescent="0.25">
      <c r="A29774">
        <v>71042873</v>
      </c>
      <c r="B29774" s="2">
        <f t="shared" ca="1" si="465"/>
        <v>44694.303356481483</v>
      </c>
    </row>
    <row r="29775" spans="1:2" x14ac:dyDescent="0.25">
      <c r="A29775">
        <v>71042873</v>
      </c>
      <c r="B29775" s="2">
        <f t="shared" ca="1" si="465"/>
        <v>44697.628159722219</v>
      </c>
    </row>
    <row r="29776" spans="1:2" x14ac:dyDescent="0.25">
      <c r="A29776">
        <v>71043024</v>
      </c>
      <c r="B29776" s="2">
        <f t="shared" ca="1" si="465"/>
        <v>44694.658148148148</v>
      </c>
    </row>
    <row r="29777" spans="1:2" x14ac:dyDescent="0.25">
      <c r="A29777">
        <v>71043233</v>
      </c>
      <c r="B29777" s="2">
        <f t="shared" ca="1" si="465"/>
        <v>44694.009189814817</v>
      </c>
    </row>
    <row r="29778" spans="1:2" x14ac:dyDescent="0.25">
      <c r="A29778">
        <v>71043233</v>
      </c>
      <c r="B29778" s="2">
        <f t="shared" ca="1" si="465"/>
        <v>44694.199270833335</v>
      </c>
    </row>
    <row r="29779" spans="1:2" x14ac:dyDescent="0.25">
      <c r="A29779">
        <v>71043236</v>
      </c>
      <c r="B29779" s="2">
        <f t="shared" ca="1" si="465"/>
        <v>44696.032534722224</v>
      </c>
    </row>
    <row r="29780" spans="1:2" x14ac:dyDescent="0.25">
      <c r="A29780">
        <v>71043270</v>
      </c>
      <c r="B29780" s="2">
        <f t="shared" ca="1" si="465"/>
        <v>44697.212372685186</v>
      </c>
    </row>
    <row r="29781" spans="1:2" x14ac:dyDescent="0.25">
      <c r="A29781">
        <v>71043296</v>
      </c>
      <c r="B29781" s="2">
        <f t="shared" ca="1" si="465"/>
        <v>44696.008657407408</v>
      </c>
    </row>
    <row r="29782" spans="1:2" x14ac:dyDescent="0.25">
      <c r="A29782">
        <v>71026145</v>
      </c>
      <c r="B29782" s="2">
        <f t="shared" ca="1" si="465"/>
        <v>44697.548726851855</v>
      </c>
    </row>
    <row r="29783" spans="1:2" x14ac:dyDescent="0.25">
      <c r="A29783">
        <v>71043780</v>
      </c>
      <c r="B29783" s="2">
        <f t="shared" ca="1" si="465"/>
        <v>44697.309282407405</v>
      </c>
    </row>
    <row r="29784" spans="1:2" x14ac:dyDescent="0.25">
      <c r="A29784">
        <v>71043780</v>
      </c>
      <c r="B29784" s="2">
        <f t="shared" ca="1" si="465"/>
        <v>44695.344293981485</v>
      </c>
    </row>
    <row r="29785" spans="1:2" x14ac:dyDescent="0.25">
      <c r="A29785">
        <v>70998769</v>
      </c>
      <c r="B29785" s="2">
        <f t="shared" ca="1" si="465"/>
        <v>44697.580613425926</v>
      </c>
    </row>
    <row r="29786" spans="1:2" x14ac:dyDescent="0.25">
      <c r="A29786">
        <v>71043780</v>
      </c>
      <c r="B29786" s="2">
        <f t="shared" ca="1" si="465"/>
        <v>44694.465868055559</v>
      </c>
    </row>
    <row r="29787" spans="1:2" x14ac:dyDescent="0.25">
      <c r="A29787">
        <v>71030672</v>
      </c>
      <c r="B29787" s="2">
        <f t="shared" ca="1" si="465"/>
        <v>44696.499074074076</v>
      </c>
    </row>
    <row r="29788" spans="1:2" x14ac:dyDescent="0.25">
      <c r="A29788">
        <v>71038613</v>
      </c>
      <c r="B29788" s="2">
        <f t="shared" ca="1" si="465"/>
        <v>44695.363692129627</v>
      </c>
    </row>
    <row r="29789" spans="1:2" x14ac:dyDescent="0.25">
      <c r="A29789">
        <v>71043875</v>
      </c>
      <c r="B29789" s="2">
        <f t="shared" ca="1" si="465"/>
        <v>44693.929652777777</v>
      </c>
    </row>
    <row r="29790" spans="1:2" x14ac:dyDescent="0.25">
      <c r="A29790">
        <v>71043875</v>
      </c>
      <c r="B29790" s="2">
        <f t="shared" ca="1" si="465"/>
        <v>44696.64770833333</v>
      </c>
    </row>
    <row r="29791" spans="1:2" x14ac:dyDescent="0.25">
      <c r="A29791">
        <v>71043876</v>
      </c>
      <c r="B29791" s="2">
        <f t="shared" ca="1" si="465"/>
        <v>44693.739907407406</v>
      </c>
    </row>
    <row r="29792" spans="1:2" x14ac:dyDescent="0.25">
      <c r="A29792">
        <v>71043884</v>
      </c>
      <c r="B29792" s="2">
        <f t="shared" ca="1" si="465"/>
        <v>44693.701724537037</v>
      </c>
    </row>
    <row r="29793" spans="1:2" x14ac:dyDescent="0.25">
      <c r="A29793">
        <v>71036376</v>
      </c>
      <c r="B29793" s="2">
        <f t="shared" ca="1" si="465"/>
        <v>44696.228981481479</v>
      </c>
    </row>
    <row r="29794" spans="1:2" x14ac:dyDescent="0.25">
      <c r="A29794">
        <v>71044139</v>
      </c>
      <c r="B29794" s="2">
        <f t="shared" ca="1" si="465"/>
        <v>44693.855347222219</v>
      </c>
    </row>
    <row r="29795" spans="1:2" x14ac:dyDescent="0.25">
      <c r="A29795">
        <v>71044192</v>
      </c>
      <c r="B29795" s="2">
        <f t="shared" ca="1" si="465"/>
        <v>44697.230925925927</v>
      </c>
    </row>
    <row r="29796" spans="1:2" x14ac:dyDescent="0.25">
      <c r="A29796">
        <v>71044261</v>
      </c>
      <c r="B29796" s="2">
        <f t="shared" ca="1" si="465"/>
        <v>44693.815509259257</v>
      </c>
    </row>
    <row r="29797" spans="1:2" x14ac:dyDescent="0.25">
      <c r="A29797">
        <v>71044318</v>
      </c>
      <c r="B29797" s="2">
        <f t="shared" ca="1" si="465"/>
        <v>44697.225208333337</v>
      </c>
    </row>
    <row r="29798" spans="1:2" x14ac:dyDescent="0.25">
      <c r="A29798">
        <v>71044329</v>
      </c>
      <c r="B29798" s="2">
        <f t="shared" ca="1" si="465"/>
        <v>44694.127268518518</v>
      </c>
    </row>
    <row r="29799" spans="1:2" x14ac:dyDescent="0.25">
      <c r="A29799">
        <v>71044670</v>
      </c>
      <c r="B29799" s="2">
        <f t="shared" ca="1" si="465"/>
        <v>44697.711400462962</v>
      </c>
    </row>
    <row r="29800" spans="1:2" x14ac:dyDescent="0.25">
      <c r="A29800">
        <v>71044869</v>
      </c>
      <c r="B29800" s="2">
        <f t="shared" ca="1" si="465"/>
        <v>44695.998900462961</v>
      </c>
    </row>
    <row r="29801" spans="1:2" x14ac:dyDescent="0.25">
      <c r="A29801">
        <v>71044954</v>
      </c>
      <c r="B29801" s="2">
        <f t="shared" ca="1" si="465"/>
        <v>44693.35701388889</v>
      </c>
    </row>
    <row r="29802" spans="1:2" x14ac:dyDescent="0.25">
      <c r="A29802">
        <v>71044951</v>
      </c>
      <c r="B29802" s="2">
        <f t="shared" ca="1" si="465"/>
        <v>44694.430231481485</v>
      </c>
    </row>
    <row r="29803" spans="1:2" x14ac:dyDescent="0.25">
      <c r="A29803">
        <v>71044962</v>
      </c>
      <c r="B29803" s="2">
        <f t="shared" ca="1" si="465"/>
        <v>44697.086574074077</v>
      </c>
    </row>
    <row r="29804" spans="1:2" x14ac:dyDescent="0.25">
      <c r="A29804">
        <v>71044968</v>
      </c>
      <c r="B29804" s="2">
        <f t="shared" ca="1" si="465"/>
        <v>44696.297118055554</v>
      </c>
    </row>
    <row r="29805" spans="1:2" x14ac:dyDescent="0.25">
      <c r="A29805">
        <v>71044997</v>
      </c>
      <c r="B29805" s="2">
        <f t="shared" ca="1" si="465"/>
        <v>44693.138842592591</v>
      </c>
    </row>
    <row r="29806" spans="1:2" x14ac:dyDescent="0.25">
      <c r="A29806">
        <v>70988853</v>
      </c>
      <c r="B29806" s="2">
        <f t="shared" ca="1" si="465"/>
        <v>44693.931226851855</v>
      </c>
    </row>
    <row r="29807" spans="1:2" x14ac:dyDescent="0.25">
      <c r="A29807">
        <v>70989109</v>
      </c>
      <c r="B29807" s="2">
        <f t="shared" ca="1" si="465"/>
        <v>44693.59615740741</v>
      </c>
    </row>
    <row r="29808" spans="1:2" x14ac:dyDescent="0.25">
      <c r="A29808">
        <v>70990148</v>
      </c>
      <c r="B29808" s="2">
        <f t="shared" ca="1" si="465"/>
        <v>44697.141851851855</v>
      </c>
    </row>
    <row r="29809" spans="1:2" x14ac:dyDescent="0.25">
      <c r="A29809">
        <v>71045478</v>
      </c>
      <c r="B29809" s="2">
        <f t="shared" ca="1" si="465"/>
        <v>44693.119803240741</v>
      </c>
    </row>
    <row r="29810" spans="1:2" x14ac:dyDescent="0.25">
      <c r="A29810">
        <v>71045524</v>
      </c>
      <c r="B29810" s="2">
        <f t="shared" ca="1" si="465"/>
        <v>44696.165868055556</v>
      </c>
    </row>
    <row r="29811" spans="1:2" x14ac:dyDescent="0.25">
      <c r="A29811">
        <v>71045640</v>
      </c>
      <c r="B29811" s="2">
        <f t="shared" ca="1" si="465"/>
        <v>44694.306018518517</v>
      </c>
    </row>
    <row r="29812" spans="1:2" x14ac:dyDescent="0.25">
      <c r="A29812">
        <v>71021499</v>
      </c>
      <c r="B29812" s="2">
        <f t="shared" ca="1" si="465"/>
        <v>44696.979722222219</v>
      </c>
    </row>
    <row r="29813" spans="1:2" x14ac:dyDescent="0.25">
      <c r="A29813">
        <v>71046453</v>
      </c>
      <c r="B29813" s="2">
        <f t="shared" ca="1" si="465"/>
        <v>44695.458969907406</v>
      </c>
    </row>
    <row r="29814" spans="1:2" x14ac:dyDescent="0.25">
      <c r="A29814">
        <v>71046340</v>
      </c>
      <c r="B29814" s="2">
        <f t="shared" ca="1" si="465"/>
        <v>44694.883310185185</v>
      </c>
    </row>
    <row r="29815" spans="1:2" x14ac:dyDescent="0.25">
      <c r="A29815">
        <v>71046887</v>
      </c>
      <c r="B29815" s="2">
        <f t="shared" ca="1" si="465"/>
        <v>44696.47761574074</v>
      </c>
    </row>
    <row r="29816" spans="1:2" x14ac:dyDescent="0.25">
      <c r="A29816">
        <v>71025456</v>
      </c>
      <c r="B29816" s="2">
        <f t="shared" ca="1" si="465"/>
        <v>44694.186759259261</v>
      </c>
    </row>
    <row r="29817" spans="1:2" x14ac:dyDescent="0.25">
      <c r="A29817">
        <v>71047474</v>
      </c>
      <c r="B29817" s="2">
        <f t="shared" ca="1" si="465"/>
        <v>44693.075914351852</v>
      </c>
    </row>
    <row r="29818" spans="1:2" x14ac:dyDescent="0.25">
      <c r="A29818">
        <v>71047479</v>
      </c>
      <c r="B29818" s="2">
        <f t="shared" ca="1" si="465"/>
        <v>44694.156655092593</v>
      </c>
    </row>
    <row r="29819" spans="1:2" x14ac:dyDescent="0.25">
      <c r="A29819">
        <v>71047682</v>
      </c>
      <c r="B29819" s="2">
        <f t="shared" ca="1" si="465"/>
        <v>44694.442094907405</v>
      </c>
    </row>
    <row r="29820" spans="1:2" x14ac:dyDescent="0.25">
      <c r="A29820">
        <v>71047717</v>
      </c>
      <c r="B29820" s="2">
        <f t="shared" ca="1" si="465"/>
        <v>44697.438576388886</v>
      </c>
    </row>
    <row r="29821" spans="1:2" x14ac:dyDescent="0.25">
      <c r="A29821">
        <v>71047856</v>
      </c>
      <c r="B29821" s="2">
        <f t="shared" ca="1" si="465"/>
        <v>44696.964085648149</v>
      </c>
    </row>
    <row r="29822" spans="1:2" x14ac:dyDescent="0.25">
      <c r="A29822">
        <v>70997565</v>
      </c>
      <c r="B29822" s="2">
        <f t="shared" ca="1" si="465"/>
        <v>44694.091400462959</v>
      </c>
    </row>
    <row r="29823" spans="1:2" x14ac:dyDescent="0.25">
      <c r="A29823">
        <v>71047877</v>
      </c>
      <c r="B29823" s="2">
        <f t="shared" ca="1" si="465"/>
        <v>44694.001226851855</v>
      </c>
    </row>
    <row r="29824" spans="1:2" x14ac:dyDescent="0.25">
      <c r="A29824">
        <v>71047879</v>
      </c>
      <c r="B29824" s="2">
        <f t="shared" ca="1" si="465"/>
        <v>44694.561562499999</v>
      </c>
    </row>
    <row r="29825" spans="1:2" x14ac:dyDescent="0.25">
      <c r="A29825">
        <v>71047892</v>
      </c>
      <c r="B29825" s="2">
        <f t="shared" ca="1" si="465"/>
        <v>44696.995023148149</v>
      </c>
    </row>
    <row r="29826" spans="1:2" x14ac:dyDescent="0.25">
      <c r="A29826">
        <v>71047892</v>
      </c>
      <c r="B29826" s="2">
        <f t="shared" ca="1" si="465"/>
        <v>44695.054456018515</v>
      </c>
    </row>
    <row r="29827" spans="1:2" x14ac:dyDescent="0.25">
      <c r="A29827">
        <v>71047897</v>
      </c>
      <c r="B29827" s="2">
        <f t="shared" ref="B29827:B29890" ca="1" si="466">DATE(2022,5,RANDBETWEEN(12,16))+TIME(RANDBETWEEN(1,24),RANDBETWEEN(1,60),RANDBETWEEN(1,60))</f>
        <v>44694.890439814815</v>
      </c>
    </row>
    <row r="29828" spans="1:2" x14ac:dyDescent="0.25">
      <c r="A29828">
        <v>71048034</v>
      </c>
      <c r="B29828" s="2">
        <f t="shared" ca="1" si="466"/>
        <v>44694.805625000001</v>
      </c>
    </row>
    <row r="29829" spans="1:2" x14ac:dyDescent="0.25">
      <c r="A29829">
        <v>71048450</v>
      </c>
      <c r="B29829" s="2">
        <f t="shared" ca="1" si="466"/>
        <v>44696.050069444442</v>
      </c>
    </row>
    <row r="29830" spans="1:2" x14ac:dyDescent="0.25">
      <c r="A29830">
        <v>71048453</v>
      </c>
      <c r="B29830" s="2">
        <f t="shared" ca="1" si="466"/>
        <v>44694.723692129628</v>
      </c>
    </row>
    <row r="29831" spans="1:2" x14ac:dyDescent="0.25">
      <c r="A29831">
        <v>71048527</v>
      </c>
      <c r="B29831" s="2">
        <f t="shared" ca="1" si="466"/>
        <v>44694.043900462966</v>
      </c>
    </row>
    <row r="29832" spans="1:2" x14ac:dyDescent="0.25">
      <c r="A29832">
        <v>71048706</v>
      </c>
      <c r="B29832" s="2">
        <f t="shared" ca="1" si="466"/>
        <v>44694.136180555557</v>
      </c>
    </row>
    <row r="29833" spans="1:2" x14ac:dyDescent="0.25">
      <c r="A29833">
        <v>71048706</v>
      </c>
      <c r="B29833" s="2">
        <f t="shared" ca="1" si="466"/>
        <v>44693.574513888889</v>
      </c>
    </row>
    <row r="29834" spans="1:2" x14ac:dyDescent="0.25">
      <c r="A29834">
        <v>71048705</v>
      </c>
      <c r="B29834" s="2">
        <f t="shared" ca="1" si="466"/>
        <v>44694.141932870371</v>
      </c>
    </row>
    <row r="29835" spans="1:2" x14ac:dyDescent="0.25">
      <c r="A29835">
        <v>71048924</v>
      </c>
      <c r="B29835" s="2">
        <f t="shared" ca="1" si="466"/>
        <v>44697.580590277779</v>
      </c>
    </row>
    <row r="29836" spans="1:2" x14ac:dyDescent="0.25">
      <c r="A29836">
        <v>71048972</v>
      </c>
      <c r="B29836" s="2">
        <f t="shared" ca="1" si="466"/>
        <v>44696.429189814815</v>
      </c>
    </row>
    <row r="29837" spans="1:2" x14ac:dyDescent="0.25">
      <c r="A29837">
        <v>71049043</v>
      </c>
      <c r="B29837" s="2">
        <f t="shared" ca="1" si="466"/>
        <v>44693.597453703704</v>
      </c>
    </row>
    <row r="29838" spans="1:2" x14ac:dyDescent="0.25">
      <c r="A29838">
        <v>71049085</v>
      </c>
      <c r="B29838" s="2">
        <f t="shared" ca="1" si="466"/>
        <v>44695.960069444445</v>
      </c>
    </row>
    <row r="29839" spans="1:2" x14ac:dyDescent="0.25">
      <c r="A29839">
        <v>71049091</v>
      </c>
      <c r="B29839" s="2">
        <f t="shared" ca="1" si="466"/>
        <v>44693.573993055557</v>
      </c>
    </row>
    <row r="29840" spans="1:2" x14ac:dyDescent="0.25">
      <c r="A29840">
        <v>71031339</v>
      </c>
      <c r="B29840" s="2">
        <f t="shared" ca="1" si="466"/>
        <v>44695.70857638889</v>
      </c>
    </row>
    <row r="29841" spans="1:2" x14ac:dyDescent="0.25">
      <c r="A29841">
        <v>71049248</v>
      </c>
      <c r="B29841" s="2">
        <f t="shared" ca="1" si="466"/>
        <v>44693.399710648147</v>
      </c>
    </row>
    <row r="29842" spans="1:2" x14ac:dyDescent="0.25">
      <c r="A29842">
        <v>71049308</v>
      </c>
      <c r="B29842" s="2">
        <f t="shared" ca="1" si="466"/>
        <v>44695.714629629627</v>
      </c>
    </row>
    <row r="29843" spans="1:2" x14ac:dyDescent="0.25">
      <c r="A29843">
        <v>71049319</v>
      </c>
      <c r="B29843" s="2">
        <f t="shared" ca="1" si="466"/>
        <v>44695.132094907407</v>
      </c>
    </row>
    <row r="29844" spans="1:2" x14ac:dyDescent="0.25">
      <c r="A29844">
        <v>71041877</v>
      </c>
      <c r="B29844" s="2">
        <f t="shared" ca="1" si="466"/>
        <v>44695.541435185187</v>
      </c>
    </row>
    <row r="29845" spans="1:2" x14ac:dyDescent="0.25">
      <c r="A29845">
        <v>71049348</v>
      </c>
      <c r="B29845" s="2">
        <f t="shared" ca="1" si="466"/>
        <v>44697.845104166663</v>
      </c>
    </row>
    <row r="29846" spans="1:2" x14ac:dyDescent="0.25">
      <c r="A29846">
        <v>71003931</v>
      </c>
      <c r="B29846" s="2">
        <f t="shared" ca="1" si="466"/>
        <v>44696.991875</v>
      </c>
    </row>
    <row r="29847" spans="1:2" x14ac:dyDescent="0.25">
      <c r="A29847">
        <v>71049445</v>
      </c>
      <c r="B29847" s="2">
        <f t="shared" ca="1" si="466"/>
        <v>44693.592060185183</v>
      </c>
    </row>
    <row r="29848" spans="1:2" x14ac:dyDescent="0.25">
      <c r="A29848">
        <v>71012986</v>
      </c>
      <c r="B29848" s="2">
        <f t="shared" ca="1" si="466"/>
        <v>44694.983912037038</v>
      </c>
    </row>
    <row r="29849" spans="1:2" x14ac:dyDescent="0.25">
      <c r="A29849">
        <v>71049581</v>
      </c>
      <c r="B29849" s="2">
        <f t="shared" ca="1" si="466"/>
        <v>44696.328344907408</v>
      </c>
    </row>
    <row r="29850" spans="1:2" x14ac:dyDescent="0.25">
      <c r="A29850">
        <v>71016263</v>
      </c>
      <c r="B29850" s="2">
        <f t="shared" ca="1" si="466"/>
        <v>44693.357361111113</v>
      </c>
    </row>
    <row r="29851" spans="1:2" x14ac:dyDescent="0.25">
      <c r="A29851">
        <v>71049635</v>
      </c>
      <c r="B29851" s="2">
        <f t="shared" ca="1" si="466"/>
        <v>44696.449907407405</v>
      </c>
    </row>
    <row r="29852" spans="1:2" x14ac:dyDescent="0.25">
      <c r="A29852">
        <v>71044962</v>
      </c>
      <c r="B29852" s="2">
        <f t="shared" ca="1" si="466"/>
        <v>44693.299143518518</v>
      </c>
    </row>
    <row r="29853" spans="1:2" x14ac:dyDescent="0.25">
      <c r="A29853">
        <v>71049732</v>
      </c>
      <c r="B29853" s="2">
        <f t="shared" ca="1" si="466"/>
        <v>44697.322511574072</v>
      </c>
    </row>
    <row r="29854" spans="1:2" x14ac:dyDescent="0.25">
      <c r="A29854">
        <v>71049814</v>
      </c>
      <c r="B29854" s="2">
        <f t="shared" ca="1" si="466"/>
        <v>44693.406412037039</v>
      </c>
    </row>
    <row r="29855" spans="1:2" x14ac:dyDescent="0.25">
      <c r="A29855">
        <v>71044946</v>
      </c>
      <c r="B29855" s="2">
        <f t="shared" ca="1" si="466"/>
        <v>44694.605416666665</v>
      </c>
    </row>
    <row r="29856" spans="1:2" x14ac:dyDescent="0.25">
      <c r="A29856">
        <v>71021044</v>
      </c>
      <c r="B29856" s="2">
        <f t="shared" ca="1" si="466"/>
        <v>44694.375636574077</v>
      </c>
    </row>
    <row r="29857" spans="1:2" x14ac:dyDescent="0.25">
      <c r="A29857">
        <v>71021044</v>
      </c>
      <c r="B29857" s="2">
        <f t="shared" ca="1" si="466"/>
        <v>44694.686435185184</v>
      </c>
    </row>
    <row r="29858" spans="1:2" x14ac:dyDescent="0.25">
      <c r="A29858">
        <v>71023308</v>
      </c>
      <c r="B29858" s="2">
        <f t="shared" ca="1" si="466"/>
        <v>44697.271041666667</v>
      </c>
    </row>
    <row r="29859" spans="1:2" x14ac:dyDescent="0.25">
      <c r="A29859">
        <v>71050711</v>
      </c>
      <c r="B29859" s="2">
        <f t="shared" ca="1" si="466"/>
        <v>44697.215243055558</v>
      </c>
    </row>
    <row r="29860" spans="1:2" x14ac:dyDescent="0.25">
      <c r="A29860">
        <v>71051032</v>
      </c>
      <c r="B29860" s="2">
        <f t="shared" ca="1" si="466"/>
        <v>44696.191550925927</v>
      </c>
    </row>
    <row r="29861" spans="1:2" x14ac:dyDescent="0.25">
      <c r="A29861">
        <v>71051215</v>
      </c>
      <c r="B29861" s="2">
        <f t="shared" ca="1" si="466"/>
        <v>44693.790868055556</v>
      </c>
    </row>
    <row r="29862" spans="1:2" x14ac:dyDescent="0.25">
      <c r="A29862">
        <v>71051230</v>
      </c>
      <c r="B29862" s="2">
        <f t="shared" ca="1" si="466"/>
        <v>44693.256909722222</v>
      </c>
    </row>
    <row r="29863" spans="1:2" x14ac:dyDescent="0.25">
      <c r="A29863">
        <v>71051441</v>
      </c>
      <c r="B29863" s="2">
        <f t="shared" ca="1" si="466"/>
        <v>44696.245347222219</v>
      </c>
    </row>
    <row r="29864" spans="1:2" x14ac:dyDescent="0.25">
      <c r="A29864">
        <v>71051446</v>
      </c>
      <c r="B29864" s="2">
        <f t="shared" ca="1" si="466"/>
        <v>44694.122708333336</v>
      </c>
    </row>
    <row r="29865" spans="1:2" x14ac:dyDescent="0.25">
      <c r="A29865">
        <v>71051513</v>
      </c>
      <c r="B29865" s="2">
        <f t="shared" ca="1" si="466"/>
        <v>44697.96702546296</v>
      </c>
    </row>
    <row r="29866" spans="1:2" x14ac:dyDescent="0.25">
      <c r="A29866">
        <v>71051906</v>
      </c>
      <c r="B29866" s="2">
        <f t="shared" ca="1" si="466"/>
        <v>44696.838171296295</v>
      </c>
    </row>
    <row r="29867" spans="1:2" x14ac:dyDescent="0.25">
      <c r="A29867">
        <v>71051906</v>
      </c>
      <c r="B29867" s="2">
        <f t="shared" ca="1" si="466"/>
        <v>44694.155081018522</v>
      </c>
    </row>
    <row r="29868" spans="1:2" x14ac:dyDescent="0.25">
      <c r="A29868">
        <v>71052008</v>
      </c>
      <c r="B29868" s="2">
        <f t="shared" ca="1" si="466"/>
        <v>44697.155821759261</v>
      </c>
    </row>
    <row r="29869" spans="1:2" x14ac:dyDescent="0.25">
      <c r="A29869">
        <v>71051982</v>
      </c>
      <c r="B29869" s="2">
        <f t="shared" ca="1" si="466"/>
        <v>44694.159768518519</v>
      </c>
    </row>
    <row r="29870" spans="1:2" x14ac:dyDescent="0.25">
      <c r="A29870">
        <v>71052275</v>
      </c>
      <c r="B29870" s="2">
        <f t="shared" ca="1" si="466"/>
        <v>44697.825868055559</v>
      </c>
    </row>
    <row r="29871" spans="1:2" x14ac:dyDescent="0.25">
      <c r="A29871">
        <v>71036357</v>
      </c>
      <c r="B29871" s="2">
        <f t="shared" ca="1" si="466"/>
        <v>44694.18172453704</v>
      </c>
    </row>
    <row r="29872" spans="1:2" x14ac:dyDescent="0.25">
      <c r="A29872">
        <v>71052928</v>
      </c>
      <c r="B29872" s="2">
        <f t="shared" ca="1" si="466"/>
        <v>44696.764386574076</v>
      </c>
    </row>
    <row r="29873" spans="1:2" x14ac:dyDescent="0.25">
      <c r="A29873">
        <v>71052928</v>
      </c>
      <c r="B29873" s="2">
        <f t="shared" ca="1" si="466"/>
        <v>44693.530659722222</v>
      </c>
    </row>
    <row r="29874" spans="1:2" x14ac:dyDescent="0.25">
      <c r="A29874">
        <v>71053114</v>
      </c>
      <c r="B29874" s="2">
        <f t="shared" ca="1" si="466"/>
        <v>44694.580462962964</v>
      </c>
    </row>
    <row r="29875" spans="1:2" x14ac:dyDescent="0.25">
      <c r="A29875">
        <v>71053158</v>
      </c>
      <c r="B29875" s="2">
        <f t="shared" ca="1" si="466"/>
        <v>44697.097986111112</v>
      </c>
    </row>
    <row r="29876" spans="1:2" x14ac:dyDescent="0.25">
      <c r="A29876">
        <v>71053172</v>
      </c>
      <c r="B29876" s="2">
        <f t="shared" ca="1" si="466"/>
        <v>44696.24077546296</v>
      </c>
    </row>
    <row r="29877" spans="1:2" x14ac:dyDescent="0.25">
      <c r="A29877">
        <v>71053505</v>
      </c>
      <c r="B29877" s="2">
        <f t="shared" ca="1" si="466"/>
        <v>44697.798888888887</v>
      </c>
    </row>
    <row r="29878" spans="1:2" x14ac:dyDescent="0.25">
      <c r="A29878">
        <v>71053598</v>
      </c>
      <c r="B29878" s="2">
        <f t="shared" ca="1" si="466"/>
        <v>44695.446180555555</v>
      </c>
    </row>
    <row r="29879" spans="1:2" x14ac:dyDescent="0.25">
      <c r="A29879">
        <v>71053599</v>
      </c>
      <c r="B29879" s="2">
        <f t="shared" ca="1" si="466"/>
        <v>44694.170636574076</v>
      </c>
    </row>
    <row r="29880" spans="1:2" x14ac:dyDescent="0.25">
      <c r="A29880">
        <v>71053599</v>
      </c>
      <c r="B29880" s="2">
        <f t="shared" ca="1" si="466"/>
        <v>44693.423067129632</v>
      </c>
    </row>
    <row r="29881" spans="1:2" x14ac:dyDescent="0.25">
      <c r="A29881">
        <v>71040664</v>
      </c>
      <c r="B29881" s="2">
        <f t="shared" ca="1" si="466"/>
        <v>44697.547662037039</v>
      </c>
    </row>
    <row r="29882" spans="1:2" x14ac:dyDescent="0.25">
      <c r="A29882">
        <v>71053943</v>
      </c>
      <c r="B29882" s="2">
        <f t="shared" ca="1" si="466"/>
        <v>44694.710902777777</v>
      </c>
    </row>
    <row r="29883" spans="1:2" x14ac:dyDescent="0.25">
      <c r="A29883">
        <v>71048016</v>
      </c>
      <c r="B29883" s="2">
        <f t="shared" ca="1" si="466"/>
        <v>44697.869641203702</v>
      </c>
    </row>
    <row r="29884" spans="1:2" x14ac:dyDescent="0.25">
      <c r="A29884">
        <v>71048016</v>
      </c>
      <c r="B29884" s="2">
        <f t="shared" ca="1" si="466"/>
        <v>44693.558564814812</v>
      </c>
    </row>
    <row r="29885" spans="1:2" x14ac:dyDescent="0.25">
      <c r="A29885">
        <v>71054138</v>
      </c>
      <c r="B29885" s="2">
        <f t="shared" ca="1" si="466"/>
        <v>44693.15384259259</v>
      </c>
    </row>
    <row r="29886" spans="1:2" x14ac:dyDescent="0.25">
      <c r="A29886">
        <v>71054162</v>
      </c>
      <c r="B29886" s="2">
        <f t="shared" ca="1" si="466"/>
        <v>44696.372789351852</v>
      </c>
    </row>
    <row r="29887" spans="1:2" x14ac:dyDescent="0.25">
      <c r="A29887">
        <v>70990661</v>
      </c>
      <c r="B29887" s="2">
        <f t="shared" ca="1" si="466"/>
        <v>44694.582083333335</v>
      </c>
    </row>
    <row r="29888" spans="1:2" x14ac:dyDescent="0.25">
      <c r="A29888">
        <v>71054218</v>
      </c>
      <c r="B29888" s="2">
        <f t="shared" ca="1" si="466"/>
        <v>44695.653067129628</v>
      </c>
    </row>
    <row r="29889" spans="1:2" x14ac:dyDescent="0.25">
      <c r="A29889">
        <v>71054237</v>
      </c>
      <c r="B29889" s="2">
        <f t="shared" ca="1" si="466"/>
        <v>44693.880509259259</v>
      </c>
    </row>
    <row r="29890" spans="1:2" x14ac:dyDescent="0.25">
      <c r="A29890">
        <v>71054291</v>
      </c>
      <c r="B29890" s="2">
        <f t="shared" ca="1" si="466"/>
        <v>44696.661030092589</v>
      </c>
    </row>
    <row r="29891" spans="1:2" x14ac:dyDescent="0.25">
      <c r="A29891">
        <v>71054349</v>
      </c>
      <c r="B29891" s="2">
        <f t="shared" ref="B29891:B29954" ca="1" si="467">DATE(2022,5,RANDBETWEEN(12,16))+TIME(RANDBETWEEN(1,24),RANDBETWEEN(1,60),RANDBETWEEN(1,60))</f>
        <v>44694.160428240742</v>
      </c>
    </row>
    <row r="29892" spans="1:2" x14ac:dyDescent="0.25">
      <c r="A29892">
        <v>71054452</v>
      </c>
      <c r="B29892" s="2">
        <f t="shared" ca="1" si="467"/>
        <v>44693.336863425924</v>
      </c>
    </row>
    <row r="29893" spans="1:2" x14ac:dyDescent="0.25">
      <c r="A29893">
        <v>71054488</v>
      </c>
      <c r="B29893" s="2">
        <f t="shared" ca="1" si="467"/>
        <v>44695.238310185188</v>
      </c>
    </row>
    <row r="29894" spans="1:2" x14ac:dyDescent="0.25">
      <c r="A29894">
        <v>71054541</v>
      </c>
      <c r="B29894" s="2">
        <f t="shared" ca="1" si="467"/>
        <v>44696.080324074072</v>
      </c>
    </row>
    <row r="29895" spans="1:2" x14ac:dyDescent="0.25">
      <c r="A29895">
        <v>71054563</v>
      </c>
      <c r="B29895" s="2">
        <f t="shared" ca="1" si="467"/>
        <v>44696.062071759261</v>
      </c>
    </row>
    <row r="29896" spans="1:2" x14ac:dyDescent="0.25">
      <c r="A29896">
        <v>71054640</v>
      </c>
      <c r="B29896" s="2">
        <f t="shared" ca="1" si="467"/>
        <v>44696.313136574077</v>
      </c>
    </row>
    <row r="29897" spans="1:2" x14ac:dyDescent="0.25">
      <c r="A29897">
        <v>71054699</v>
      </c>
      <c r="B29897" s="2">
        <f t="shared" ca="1" si="467"/>
        <v>44697.54923611111</v>
      </c>
    </row>
    <row r="29898" spans="1:2" x14ac:dyDescent="0.25">
      <c r="A29898">
        <v>71001151</v>
      </c>
      <c r="B29898" s="2">
        <f t="shared" ca="1" si="467"/>
        <v>44696.729143518518</v>
      </c>
    </row>
    <row r="29899" spans="1:2" x14ac:dyDescent="0.25">
      <c r="A29899">
        <v>71054717</v>
      </c>
      <c r="B29899" s="2">
        <f t="shared" ca="1" si="467"/>
        <v>44695.837858796294</v>
      </c>
    </row>
    <row r="29900" spans="1:2" x14ac:dyDescent="0.25">
      <c r="A29900">
        <v>71047915</v>
      </c>
      <c r="B29900" s="2">
        <f t="shared" ca="1" si="467"/>
        <v>44695.805185185185</v>
      </c>
    </row>
    <row r="29901" spans="1:2" x14ac:dyDescent="0.25">
      <c r="A29901">
        <v>71054880</v>
      </c>
      <c r="B29901" s="2">
        <f t="shared" ca="1" si="467"/>
        <v>44696.624560185184</v>
      </c>
    </row>
    <row r="29902" spans="1:2" x14ac:dyDescent="0.25">
      <c r="A29902">
        <v>71052063</v>
      </c>
      <c r="B29902" s="2">
        <f t="shared" ca="1" si="467"/>
        <v>44696.165451388886</v>
      </c>
    </row>
    <row r="29903" spans="1:2" x14ac:dyDescent="0.25">
      <c r="A29903">
        <v>71051635</v>
      </c>
      <c r="B29903" s="2">
        <f t="shared" ca="1" si="467"/>
        <v>44694.559479166666</v>
      </c>
    </row>
    <row r="29904" spans="1:2" x14ac:dyDescent="0.25">
      <c r="A29904">
        <v>71033902</v>
      </c>
      <c r="B29904" s="2">
        <f t="shared" ca="1" si="467"/>
        <v>44696.758379629631</v>
      </c>
    </row>
    <row r="29905" spans="1:2" x14ac:dyDescent="0.25">
      <c r="A29905">
        <v>71055246</v>
      </c>
      <c r="B29905" s="2">
        <f t="shared" ca="1" si="467"/>
        <v>44694.058159722219</v>
      </c>
    </row>
    <row r="29906" spans="1:2" x14ac:dyDescent="0.25">
      <c r="A29906">
        <v>71055253</v>
      </c>
      <c r="B29906" s="2">
        <f t="shared" ca="1" si="467"/>
        <v>44693.897858796299</v>
      </c>
    </row>
    <row r="29907" spans="1:2" x14ac:dyDescent="0.25">
      <c r="A29907">
        <v>71055239</v>
      </c>
      <c r="B29907" s="2">
        <f t="shared" ca="1" si="467"/>
        <v>44696.629895833335</v>
      </c>
    </row>
    <row r="29908" spans="1:2" x14ac:dyDescent="0.25">
      <c r="A29908">
        <v>71048002</v>
      </c>
      <c r="B29908" s="2">
        <f t="shared" ca="1" si="467"/>
        <v>44697.305567129632</v>
      </c>
    </row>
    <row r="29909" spans="1:2" x14ac:dyDescent="0.25">
      <c r="A29909">
        <v>71049656</v>
      </c>
      <c r="B29909" s="2">
        <f t="shared" ca="1" si="467"/>
        <v>44695.487199074072</v>
      </c>
    </row>
    <row r="29910" spans="1:2" x14ac:dyDescent="0.25">
      <c r="A29910">
        <v>71055346</v>
      </c>
      <c r="B29910" s="2">
        <f t="shared" ca="1" si="467"/>
        <v>44693.730023148149</v>
      </c>
    </row>
    <row r="29911" spans="1:2" x14ac:dyDescent="0.25">
      <c r="A29911">
        <v>71055348</v>
      </c>
      <c r="B29911" s="2">
        <f t="shared" ca="1" si="467"/>
        <v>44693.390011574076</v>
      </c>
    </row>
    <row r="29912" spans="1:2" x14ac:dyDescent="0.25">
      <c r="A29912">
        <v>71055386</v>
      </c>
      <c r="B29912" s="2">
        <f t="shared" ca="1" si="467"/>
        <v>44694.646550925929</v>
      </c>
    </row>
    <row r="29913" spans="1:2" x14ac:dyDescent="0.25">
      <c r="A29913">
        <v>71040428</v>
      </c>
      <c r="B29913" s="2">
        <f t="shared" ca="1" si="467"/>
        <v>44696.611701388887</v>
      </c>
    </row>
    <row r="29914" spans="1:2" x14ac:dyDescent="0.25">
      <c r="A29914">
        <v>71055682</v>
      </c>
      <c r="B29914" s="2">
        <f t="shared" ca="1" si="467"/>
        <v>44696.726168981484</v>
      </c>
    </row>
    <row r="29915" spans="1:2" x14ac:dyDescent="0.25">
      <c r="A29915">
        <v>71055809</v>
      </c>
      <c r="B29915" s="2">
        <f t="shared" ca="1" si="467"/>
        <v>44695.116875</v>
      </c>
    </row>
    <row r="29916" spans="1:2" x14ac:dyDescent="0.25">
      <c r="A29916">
        <v>71055779</v>
      </c>
      <c r="B29916" s="2">
        <f t="shared" ca="1" si="467"/>
        <v>44695.017013888886</v>
      </c>
    </row>
    <row r="29917" spans="1:2" x14ac:dyDescent="0.25">
      <c r="A29917">
        <v>71050475</v>
      </c>
      <c r="B29917" s="2">
        <f t="shared" ca="1" si="467"/>
        <v>44697.513043981482</v>
      </c>
    </row>
    <row r="29918" spans="1:2" x14ac:dyDescent="0.25">
      <c r="A29918">
        <v>71056039</v>
      </c>
      <c r="B29918" s="2">
        <f t="shared" ca="1" si="467"/>
        <v>44696.12604166667</v>
      </c>
    </row>
    <row r="29919" spans="1:2" x14ac:dyDescent="0.25">
      <c r="A29919">
        <v>71056146</v>
      </c>
      <c r="B29919" s="2">
        <f t="shared" ca="1" si="467"/>
        <v>44696.840775462966</v>
      </c>
    </row>
    <row r="29920" spans="1:2" x14ac:dyDescent="0.25">
      <c r="A29920">
        <v>71056342</v>
      </c>
      <c r="B29920" s="2">
        <f t="shared" ca="1" si="467"/>
        <v>44695.139456018522</v>
      </c>
    </row>
    <row r="29921" spans="1:2" x14ac:dyDescent="0.25">
      <c r="A29921">
        <v>71056371</v>
      </c>
      <c r="B29921" s="2">
        <f t="shared" ca="1" si="467"/>
        <v>44695.923796296294</v>
      </c>
    </row>
    <row r="29922" spans="1:2" x14ac:dyDescent="0.25">
      <c r="A29922">
        <v>71056392</v>
      </c>
      <c r="B29922" s="2">
        <f t="shared" ca="1" si="467"/>
        <v>44697.273263888892</v>
      </c>
    </row>
    <row r="29923" spans="1:2" x14ac:dyDescent="0.25">
      <c r="A29923">
        <v>71056447</v>
      </c>
      <c r="B29923" s="2">
        <f t="shared" ca="1" si="467"/>
        <v>44694.078888888886</v>
      </c>
    </row>
    <row r="29924" spans="1:2" x14ac:dyDescent="0.25">
      <c r="A29924">
        <v>71056451</v>
      </c>
      <c r="B29924" s="2">
        <f t="shared" ca="1" si="467"/>
        <v>44697.004270833335</v>
      </c>
    </row>
    <row r="29925" spans="1:2" x14ac:dyDescent="0.25">
      <c r="A29925">
        <v>71056452</v>
      </c>
      <c r="B29925" s="2">
        <f t="shared" ca="1" si="467"/>
        <v>44696.7184837963</v>
      </c>
    </row>
    <row r="29926" spans="1:2" x14ac:dyDescent="0.25">
      <c r="A29926">
        <v>71056474</v>
      </c>
      <c r="B29926" s="2">
        <f t="shared" ca="1" si="467"/>
        <v>44693.346736111111</v>
      </c>
    </row>
    <row r="29927" spans="1:2" x14ac:dyDescent="0.25">
      <c r="A29927">
        <v>71056535</v>
      </c>
      <c r="B29927" s="2">
        <f t="shared" ca="1" si="467"/>
        <v>44697.853263888886</v>
      </c>
    </row>
    <row r="29928" spans="1:2" x14ac:dyDescent="0.25">
      <c r="A29928">
        <v>71056655</v>
      </c>
      <c r="B29928" s="2">
        <f t="shared" ca="1" si="467"/>
        <v>44694.342581018522</v>
      </c>
    </row>
    <row r="29929" spans="1:2" x14ac:dyDescent="0.25">
      <c r="A29929">
        <v>71056656</v>
      </c>
      <c r="B29929" s="2">
        <f t="shared" ca="1" si="467"/>
        <v>44693.30363425926</v>
      </c>
    </row>
    <row r="29930" spans="1:2" x14ac:dyDescent="0.25">
      <c r="A29930">
        <v>71056717</v>
      </c>
      <c r="B29930" s="2">
        <f t="shared" ca="1" si="467"/>
        <v>44697.508726851855</v>
      </c>
    </row>
    <row r="29931" spans="1:2" x14ac:dyDescent="0.25">
      <c r="A29931">
        <v>71056804</v>
      </c>
      <c r="B29931" s="2">
        <f t="shared" ca="1" si="467"/>
        <v>44694.826863425929</v>
      </c>
    </row>
    <row r="29932" spans="1:2" x14ac:dyDescent="0.25">
      <c r="A29932">
        <v>71037932</v>
      </c>
      <c r="B29932" s="2">
        <f t="shared" ca="1" si="467"/>
        <v>44694.584317129629</v>
      </c>
    </row>
    <row r="29933" spans="1:2" x14ac:dyDescent="0.25">
      <c r="A29933">
        <v>71052910</v>
      </c>
      <c r="B29933" s="2">
        <f t="shared" ca="1" si="467"/>
        <v>44694.486967592595</v>
      </c>
    </row>
    <row r="29934" spans="1:2" x14ac:dyDescent="0.25">
      <c r="A29934">
        <v>71057126</v>
      </c>
      <c r="B29934" s="2">
        <f t="shared" ca="1" si="467"/>
        <v>44693.853541666664</v>
      </c>
    </row>
    <row r="29935" spans="1:2" x14ac:dyDescent="0.25">
      <c r="A29935">
        <v>71057148</v>
      </c>
      <c r="B29935" s="2">
        <f t="shared" ca="1" si="467"/>
        <v>44697.813715277778</v>
      </c>
    </row>
    <row r="29936" spans="1:2" x14ac:dyDescent="0.25">
      <c r="A29936">
        <v>71057206</v>
      </c>
      <c r="B29936" s="2">
        <f t="shared" ca="1" si="467"/>
        <v>44696.561585648145</v>
      </c>
    </row>
    <row r="29937" spans="1:2" x14ac:dyDescent="0.25">
      <c r="A29937">
        <v>71057498</v>
      </c>
      <c r="B29937" s="2">
        <f t="shared" ca="1" si="467"/>
        <v>44696.294745370367</v>
      </c>
    </row>
    <row r="29938" spans="1:2" x14ac:dyDescent="0.25">
      <c r="A29938">
        <v>71057509</v>
      </c>
      <c r="B29938" s="2">
        <f t="shared" ca="1" si="467"/>
        <v>44697.186689814815</v>
      </c>
    </row>
    <row r="29939" spans="1:2" x14ac:dyDescent="0.25">
      <c r="A29939">
        <v>71057544</v>
      </c>
      <c r="B29939" s="2">
        <f t="shared" ca="1" si="467"/>
        <v>44697.358472222222</v>
      </c>
    </row>
    <row r="29940" spans="1:2" x14ac:dyDescent="0.25">
      <c r="A29940">
        <v>71057609</v>
      </c>
      <c r="B29940" s="2">
        <f t="shared" ca="1" si="467"/>
        <v>44696.396296296298</v>
      </c>
    </row>
    <row r="29941" spans="1:2" x14ac:dyDescent="0.25">
      <c r="A29941">
        <v>71057813</v>
      </c>
      <c r="B29941" s="2">
        <f t="shared" ca="1" si="467"/>
        <v>44695.195520833331</v>
      </c>
    </row>
    <row r="29942" spans="1:2" x14ac:dyDescent="0.25">
      <c r="A29942">
        <v>71057813</v>
      </c>
      <c r="B29942" s="2">
        <f t="shared" ca="1" si="467"/>
        <v>44697.523761574077</v>
      </c>
    </row>
    <row r="29943" spans="1:2" x14ac:dyDescent="0.25">
      <c r="A29943">
        <v>71057917</v>
      </c>
      <c r="B29943" s="2">
        <f t="shared" ca="1" si="467"/>
        <v>44697.920497685183</v>
      </c>
    </row>
    <row r="29944" spans="1:2" x14ac:dyDescent="0.25">
      <c r="A29944">
        <v>71057917</v>
      </c>
      <c r="B29944" s="2">
        <f t="shared" ca="1" si="467"/>
        <v>44694.09</v>
      </c>
    </row>
    <row r="29945" spans="1:2" x14ac:dyDescent="0.25">
      <c r="A29945">
        <v>71057961</v>
      </c>
      <c r="B29945" s="2">
        <f t="shared" ca="1" si="467"/>
        <v>44693.967395833337</v>
      </c>
    </row>
    <row r="29946" spans="1:2" x14ac:dyDescent="0.25">
      <c r="A29946">
        <v>71048099</v>
      </c>
      <c r="B29946" s="2">
        <f t="shared" ca="1" si="467"/>
        <v>44696.231354166666</v>
      </c>
    </row>
    <row r="29947" spans="1:2" x14ac:dyDescent="0.25">
      <c r="A29947">
        <v>71058276</v>
      </c>
      <c r="B29947" s="2">
        <f t="shared" ca="1" si="467"/>
        <v>44693.96166666667</v>
      </c>
    </row>
    <row r="29948" spans="1:2" x14ac:dyDescent="0.25">
      <c r="A29948">
        <v>71058277</v>
      </c>
      <c r="B29948" s="2">
        <f t="shared" ca="1" si="467"/>
        <v>44697.098645833335</v>
      </c>
    </row>
    <row r="29949" spans="1:2" x14ac:dyDescent="0.25">
      <c r="A29949">
        <v>71053158</v>
      </c>
      <c r="B29949" s="2">
        <f t="shared" ca="1" si="467"/>
        <v>44697.42</v>
      </c>
    </row>
    <row r="29950" spans="1:2" x14ac:dyDescent="0.25">
      <c r="A29950">
        <v>71058333</v>
      </c>
      <c r="B29950" s="2">
        <f t="shared" ca="1" si="467"/>
        <v>44693.231770833336</v>
      </c>
    </row>
    <row r="29951" spans="1:2" x14ac:dyDescent="0.25">
      <c r="A29951">
        <v>71058388</v>
      </c>
      <c r="B29951" s="2">
        <f t="shared" ca="1" si="467"/>
        <v>44695.171365740738</v>
      </c>
    </row>
    <row r="29952" spans="1:2" x14ac:dyDescent="0.25">
      <c r="A29952">
        <v>71058614</v>
      </c>
      <c r="B29952" s="2">
        <f t="shared" ca="1" si="467"/>
        <v>44694.535960648151</v>
      </c>
    </row>
    <row r="29953" spans="1:2" x14ac:dyDescent="0.25">
      <c r="A29953">
        <v>71058614</v>
      </c>
      <c r="B29953" s="2">
        <f t="shared" ca="1" si="467"/>
        <v>44696.924155092594</v>
      </c>
    </row>
    <row r="29954" spans="1:2" x14ac:dyDescent="0.25">
      <c r="A29954">
        <v>71041640</v>
      </c>
      <c r="B29954" s="2">
        <f t="shared" ca="1" si="467"/>
        <v>44696.887627314813</v>
      </c>
    </row>
    <row r="29955" spans="1:2" x14ac:dyDescent="0.25">
      <c r="A29955">
        <v>71055058</v>
      </c>
      <c r="B29955" s="2">
        <f t="shared" ref="B29955:B30018" ca="1" si="468">DATE(2022,5,RANDBETWEEN(12,16))+TIME(RANDBETWEEN(1,24),RANDBETWEEN(1,60),RANDBETWEEN(1,60))</f>
        <v>44696.44321759259</v>
      </c>
    </row>
    <row r="29956" spans="1:2" x14ac:dyDescent="0.25">
      <c r="A29956">
        <v>71058720</v>
      </c>
      <c r="B29956" s="2">
        <f t="shared" ca="1" si="468"/>
        <v>44693.268518518518</v>
      </c>
    </row>
    <row r="29957" spans="1:2" x14ac:dyDescent="0.25">
      <c r="A29957">
        <v>71058744</v>
      </c>
      <c r="B29957" s="2">
        <f t="shared" ca="1" si="468"/>
        <v>44693.487743055557</v>
      </c>
    </row>
    <row r="29958" spans="1:2" x14ac:dyDescent="0.25">
      <c r="A29958">
        <v>71058799</v>
      </c>
      <c r="B29958" s="2">
        <f t="shared" ca="1" si="468"/>
        <v>44695.101655092592</v>
      </c>
    </row>
    <row r="29959" spans="1:2" x14ac:dyDescent="0.25">
      <c r="A29959">
        <v>71058964</v>
      </c>
      <c r="B29959" s="2">
        <f t="shared" ca="1" si="468"/>
        <v>44697.14943287037</v>
      </c>
    </row>
    <row r="29960" spans="1:2" x14ac:dyDescent="0.25">
      <c r="A29960">
        <v>71038248</v>
      </c>
      <c r="B29960" s="2">
        <f t="shared" ca="1" si="468"/>
        <v>44695.406585648147</v>
      </c>
    </row>
    <row r="29961" spans="1:2" x14ac:dyDescent="0.25">
      <c r="A29961">
        <v>71059112</v>
      </c>
      <c r="B29961" s="2">
        <f t="shared" ca="1" si="468"/>
        <v>44693.453043981484</v>
      </c>
    </row>
    <row r="29962" spans="1:2" x14ac:dyDescent="0.25">
      <c r="A29962">
        <v>71059397</v>
      </c>
      <c r="B29962" s="2">
        <f t="shared" ca="1" si="468"/>
        <v>44696.806111111109</v>
      </c>
    </row>
    <row r="29963" spans="1:2" x14ac:dyDescent="0.25">
      <c r="A29963">
        <v>71053173</v>
      </c>
      <c r="B29963" s="2">
        <f t="shared" ca="1" si="468"/>
        <v>44693.871458333335</v>
      </c>
    </row>
    <row r="29964" spans="1:2" x14ac:dyDescent="0.25">
      <c r="A29964">
        <v>71059816</v>
      </c>
      <c r="B29964" s="2">
        <f t="shared" ca="1" si="468"/>
        <v>44695.280740740738</v>
      </c>
    </row>
    <row r="29965" spans="1:2" x14ac:dyDescent="0.25">
      <c r="A29965">
        <v>71059841</v>
      </c>
      <c r="B29965" s="2">
        <f t="shared" ca="1" si="468"/>
        <v>44693.723356481481</v>
      </c>
    </row>
    <row r="29966" spans="1:2" x14ac:dyDescent="0.25">
      <c r="A29966">
        <v>71054430</v>
      </c>
      <c r="B29966" s="2">
        <f t="shared" ca="1" si="468"/>
        <v>44693.818171296298</v>
      </c>
    </row>
    <row r="29967" spans="1:2" x14ac:dyDescent="0.25">
      <c r="A29967">
        <v>71052921</v>
      </c>
      <c r="B29967" s="2">
        <f t="shared" ca="1" si="468"/>
        <v>44694.880983796298</v>
      </c>
    </row>
    <row r="29968" spans="1:2" x14ac:dyDescent="0.25">
      <c r="A29968">
        <v>71059989</v>
      </c>
      <c r="B29968" s="2">
        <f t="shared" ca="1" si="468"/>
        <v>44694.456793981481</v>
      </c>
    </row>
    <row r="29969" spans="1:2" x14ac:dyDescent="0.25">
      <c r="A29969">
        <v>71060055</v>
      </c>
      <c r="B29969" s="2">
        <f t="shared" ca="1" si="468"/>
        <v>44693.976701388892</v>
      </c>
    </row>
    <row r="29970" spans="1:2" x14ac:dyDescent="0.25">
      <c r="A29970">
        <v>69762654</v>
      </c>
      <c r="B29970" s="2">
        <f t="shared" ca="1" si="468"/>
        <v>44695.140057870369</v>
      </c>
    </row>
    <row r="29971" spans="1:2" x14ac:dyDescent="0.25">
      <c r="A29971">
        <v>71045177</v>
      </c>
      <c r="B29971" s="2">
        <f t="shared" ca="1" si="468"/>
        <v>44693.973287037035</v>
      </c>
    </row>
    <row r="29972" spans="1:2" x14ac:dyDescent="0.25">
      <c r="A29972">
        <v>71060220</v>
      </c>
      <c r="B29972" s="2">
        <f t="shared" ca="1" si="468"/>
        <v>44695.897037037037</v>
      </c>
    </row>
    <row r="29973" spans="1:2" x14ac:dyDescent="0.25">
      <c r="A29973">
        <v>71060227</v>
      </c>
      <c r="B29973" s="2">
        <f t="shared" ca="1" si="468"/>
        <v>44695.283032407409</v>
      </c>
    </row>
    <row r="29974" spans="1:2" x14ac:dyDescent="0.25">
      <c r="A29974">
        <v>71060332</v>
      </c>
      <c r="B29974" s="2">
        <f t="shared" ca="1" si="468"/>
        <v>44694.06322916667</v>
      </c>
    </row>
    <row r="29975" spans="1:2" x14ac:dyDescent="0.25">
      <c r="A29975">
        <v>71010773</v>
      </c>
      <c r="B29975" s="2">
        <f t="shared" ca="1" si="468"/>
        <v>44695.807453703703</v>
      </c>
    </row>
    <row r="29976" spans="1:2" x14ac:dyDescent="0.25">
      <c r="A29976">
        <v>71053906</v>
      </c>
      <c r="B29976" s="2">
        <f t="shared" ca="1" si="468"/>
        <v>44695.61446759259</v>
      </c>
    </row>
    <row r="29977" spans="1:2" x14ac:dyDescent="0.25">
      <c r="A29977">
        <v>71013784</v>
      </c>
      <c r="B29977" s="2">
        <f t="shared" ca="1" si="468"/>
        <v>44696.72388888889</v>
      </c>
    </row>
    <row r="29978" spans="1:2" x14ac:dyDescent="0.25">
      <c r="A29978">
        <v>71024585</v>
      </c>
      <c r="B29978" s="2">
        <f t="shared" ca="1" si="468"/>
        <v>44694.811273148145</v>
      </c>
    </row>
    <row r="29979" spans="1:2" x14ac:dyDescent="0.25">
      <c r="A29979">
        <v>71060728</v>
      </c>
      <c r="B29979" s="2">
        <f t="shared" ca="1" si="468"/>
        <v>44696.234039351853</v>
      </c>
    </row>
    <row r="29980" spans="1:2" x14ac:dyDescent="0.25">
      <c r="A29980">
        <v>71060779</v>
      </c>
      <c r="B29980" s="2">
        <f t="shared" ca="1" si="468"/>
        <v>44693.75372685185</v>
      </c>
    </row>
    <row r="29981" spans="1:2" x14ac:dyDescent="0.25">
      <c r="A29981">
        <v>71060790</v>
      </c>
      <c r="B29981" s="2">
        <f t="shared" ca="1" si="468"/>
        <v>44694.927476851852</v>
      </c>
    </row>
    <row r="29982" spans="1:2" x14ac:dyDescent="0.25">
      <c r="A29982">
        <v>71061210</v>
      </c>
      <c r="B29982" s="2">
        <f t="shared" ca="1" si="468"/>
        <v>44696.548576388886</v>
      </c>
    </row>
    <row r="29983" spans="1:2" x14ac:dyDescent="0.25">
      <c r="A29983">
        <v>71061283</v>
      </c>
      <c r="B29983" s="2">
        <f t="shared" ca="1" si="468"/>
        <v>44697.661064814813</v>
      </c>
    </row>
    <row r="29984" spans="1:2" x14ac:dyDescent="0.25">
      <c r="A29984">
        <v>71061359</v>
      </c>
      <c r="B29984" s="2">
        <f t="shared" ca="1" si="468"/>
        <v>44697.359479166669</v>
      </c>
    </row>
    <row r="29985" spans="1:2" x14ac:dyDescent="0.25">
      <c r="A29985">
        <v>71061397</v>
      </c>
      <c r="B29985" s="2">
        <f t="shared" ca="1" si="468"/>
        <v>44694.020879629628</v>
      </c>
    </row>
    <row r="29986" spans="1:2" x14ac:dyDescent="0.25">
      <c r="A29986">
        <v>71043946</v>
      </c>
      <c r="B29986" s="2">
        <f t="shared" ca="1" si="468"/>
        <v>44695.437256944446</v>
      </c>
    </row>
    <row r="29987" spans="1:2" x14ac:dyDescent="0.25">
      <c r="A29987">
        <v>71058375</v>
      </c>
      <c r="B29987" s="2">
        <f t="shared" ca="1" si="468"/>
        <v>44696.452002314814</v>
      </c>
    </row>
    <row r="29988" spans="1:2" x14ac:dyDescent="0.25">
      <c r="A29988">
        <v>71061546</v>
      </c>
      <c r="B29988" s="2">
        <f t="shared" ca="1" si="468"/>
        <v>44697.467847222222</v>
      </c>
    </row>
    <row r="29989" spans="1:2" x14ac:dyDescent="0.25">
      <c r="A29989">
        <v>71010863</v>
      </c>
      <c r="B29989" s="2">
        <f t="shared" ca="1" si="468"/>
        <v>44694.519421296296</v>
      </c>
    </row>
    <row r="29990" spans="1:2" x14ac:dyDescent="0.25">
      <c r="A29990">
        <v>71057126</v>
      </c>
      <c r="B29990" s="2">
        <f t="shared" ca="1" si="468"/>
        <v>44696.78943287037</v>
      </c>
    </row>
    <row r="29991" spans="1:2" x14ac:dyDescent="0.25">
      <c r="A29991">
        <v>71010863</v>
      </c>
      <c r="B29991" s="2">
        <f t="shared" ca="1" si="468"/>
        <v>44694.028969907406</v>
      </c>
    </row>
    <row r="29992" spans="1:2" x14ac:dyDescent="0.25">
      <c r="A29992">
        <v>71008123</v>
      </c>
      <c r="B29992" s="2">
        <f t="shared" ca="1" si="468"/>
        <v>44695.106921296298</v>
      </c>
    </row>
    <row r="29993" spans="1:2" x14ac:dyDescent="0.25">
      <c r="A29993">
        <v>71032525</v>
      </c>
      <c r="B29993" s="2">
        <f t="shared" ca="1" si="468"/>
        <v>44695.401724537034</v>
      </c>
    </row>
    <row r="29994" spans="1:2" x14ac:dyDescent="0.25">
      <c r="A29994">
        <v>71062356</v>
      </c>
      <c r="B29994" s="2">
        <f t="shared" ca="1" si="468"/>
        <v>44697.161562499998</v>
      </c>
    </row>
    <row r="29995" spans="1:2" x14ac:dyDescent="0.25">
      <c r="A29995">
        <v>71062358</v>
      </c>
      <c r="B29995" s="2">
        <f t="shared" ca="1" si="468"/>
        <v>44694.479143518518</v>
      </c>
    </row>
    <row r="29996" spans="1:2" x14ac:dyDescent="0.25">
      <c r="A29996">
        <v>71062434</v>
      </c>
      <c r="B29996" s="2">
        <f t="shared" ca="1" si="468"/>
        <v>44696.884652777779</v>
      </c>
    </row>
    <row r="29997" spans="1:2" x14ac:dyDescent="0.25">
      <c r="A29997">
        <v>71058277</v>
      </c>
      <c r="B29997" s="2">
        <f t="shared" ca="1" si="468"/>
        <v>44696.344131944446</v>
      </c>
    </row>
    <row r="29998" spans="1:2" x14ac:dyDescent="0.25">
      <c r="A29998">
        <v>71062447</v>
      </c>
      <c r="B29998" s="2">
        <f t="shared" ca="1" si="468"/>
        <v>44695.833124999997</v>
      </c>
    </row>
    <row r="29999" spans="1:2" x14ac:dyDescent="0.25">
      <c r="A29999">
        <v>70925389</v>
      </c>
      <c r="B29999" s="2">
        <f t="shared" ca="1" si="468"/>
        <v>44694.610578703701</v>
      </c>
    </row>
    <row r="30000" spans="1:2" x14ac:dyDescent="0.25">
      <c r="A30000">
        <v>71062905</v>
      </c>
      <c r="B30000" s="2">
        <f t="shared" ca="1" si="468"/>
        <v>44693.469363425924</v>
      </c>
    </row>
    <row r="30001" spans="1:2" x14ac:dyDescent="0.25">
      <c r="A30001">
        <v>71062999</v>
      </c>
      <c r="B30001" s="2">
        <f t="shared" ca="1" si="468"/>
        <v>44696.695069444446</v>
      </c>
    </row>
    <row r="30002" spans="1:2" x14ac:dyDescent="0.25">
      <c r="A30002">
        <v>71062999</v>
      </c>
      <c r="B30002" s="2">
        <f t="shared" ca="1" si="468"/>
        <v>44697.106736111113</v>
      </c>
    </row>
    <row r="30003" spans="1:2" x14ac:dyDescent="0.25">
      <c r="A30003">
        <v>71063115</v>
      </c>
      <c r="B30003" s="2">
        <f t="shared" ca="1" si="468"/>
        <v>44693.101261574076</v>
      </c>
    </row>
    <row r="30004" spans="1:2" x14ac:dyDescent="0.25">
      <c r="A30004">
        <v>71063121</v>
      </c>
      <c r="B30004" s="2">
        <f t="shared" ca="1" si="468"/>
        <v>44693.750625000001</v>
      </c>
    </row>
    <row r="30005" spans="1:2" x14ac:dyDescent="0.25">
      <c r="A30005">
        <v>71063121</v>
      </c>
      <c r="B30005" s="2">
        <f t="shared" ca="1" si="468"/>
        <v>44694.350775462961</v>
      </c>
    </row>
    <row r="30006" spans="1:2" x14ac:dyDescent="0.25">
      <c r="A30006">
        <v>71063352</v>
      </c>
      <c r="B30006" s="2">
        <f t="shared" ca="1" si="468"/>
        <v>44696.523495370369</v>
      </c>
    </row>
    <row r="30007" spans="1:2" x14ac:dyDescent="0.25">
      <c r="A30007">
        <v>71063400</v>
      </c>
      <c r="B30007" s="2">
        <f t="shared" ca="1" si="468"/>
        <v>44694.747314814813</v>
      </c>
    </row>
    <row r="30008" spans="1:2" x14ac:dyDescent="0.25">
      <c r="A30008">
        <v>71063514</v>
      </c>
      <c r="B30008" s="2">
        <f t="shared" ca="1" si="468"/>
        <v>44695.023344907408</v>
      </c>
    </row>
    <row r="30009" spans="1:2" x14ac:dyDescent="0.25">
      <c r="A30009">
        <v>71063686</v>
      </c>
      <c r="B30009" s="2">
        <f t="shared" ca="1" si="468"/>
        <v>44696.073194444441</v>
      </c>
    </row>
    <row r="30010" spans="1:2" x14ac:dyDescent="0.25">
      <c r="A30010">
        <v>71063832</v>
      </c>
      <c r="B30010" s="2">
        <f t="shared" ca="1" si="468"/>
        <v>44693.117638888885</v>
      </c>
    </row>
    <row r="30011" spans="1:2" x14ac:dyDescent="0.25">
      <c r="A30011">
        <v>71064013</v>
      </c>
      <c r="B30011" s="2">
        <f t="shared" ca="1" si="468"/>
        <v>44693.053356481483</v>
      </c>
    </row>
    <row r="30012" spans="1:2" x14ac:dyDescent="0.25">
      <c r="A30012">
        <v>71045177</v>
      </c>
      <c r="B30012" s="2">
        <f t="shared" ca="1" si="468"/>
        <v>44695.189085648148</v>
      </c>
    </row>
    <row r="30013" spans="1:2" x14ac:dyDescent="0.25">
      <c r="A30013">
        <v>71064066</v>
      </c>
      <c r="B30013" s="2">
        <f t="shared" ca="1" si="468"/>
        <v>44696.00141203704</v>
      </c>
    </row>
    <row r="30014" spans="1:2" x14ac:dyDescent="0.25">
      <c r="A30014">
        <v>71064120</v>
      </c>
      <c r="B30014" s="2">
        <f t="shared" ca="1" si="468"/>
        <v>44693.294652777775</v>
      </c>
    </row>
    <row r="30015" spans="1:2" x14ac:dyDescent="0.25">
      <c r="A30015">
        <v>71060546</v>
      </c>
      <c r="B30015" s="2">
        <f t="shared" ca="1" si="468"/>
        <v>44695.377835648149</v>
      </c>
    </row>
    <row r="30016" spans="1:2" x14ac:dyDescent="0.25">
      <c r="A30016">
        <v>71012216</v>
      </c>
      <c r="B30016" s="2">
        <f t="shared" ca="1" si="468"/>
        <v>44695.562986111108</v>
      </c>
    </row>
    <row r="30017" spans="1:2" x14ac:dyDescent="0.25">
      <c r="A30017">
        <v>71037753</v>
      </c>
      <c r="B30017" s="2">
        <f t="shared" ca="1" si="468"/>
        <v>44693.548622685186</v>
      </c>
    </row>
    <row r="30018" spans="1:2" x14ac:dyDescent="0.25">
      <c r="A30018">
        <v>71048266</v>
      </c>
      <c r="B30018" s="2">
        <f t="shared" ca="1" si="468"/>
        <v>44697.842581018522</v>
      </c>
    </row>
    <row r="30019" spans="1:2" x14ac:dyDescent="0.25">
      <c r="A30019">
        <v>71064314</v>
      </c>
      <c r="B30019" s="2">
        <f t="shared" ref="B30019:B30082" ca="1" si="469">DATE(2022,5,RANDBETWEEN(12,16))+TIME(RANDBETWEEN(1,24),RANDBETWEEN(1,60),RANDBETWEEN(1,60))</f>
        <v>44693.363287037035</v>
      </c>
    </row>
    <row r="30020" spans="1:2" x14ac:dyDescent="0.25">
      <c r="A30020">
        <v>71064397</v>
      </c>
      <c r="B30020" s="2">
        <f t="shared" ca="1" si="469"/>
        <v>44694.432303240741</v>
      </c>
    </row>
    <row r="30021" spans="1:2" x14ac:dyDescent="0.25">
      <c r="A30021">
        <v>71064688</v>
      </c>
      <c r="B30021" s="2">
        <f t="shared" ca="1" si="469"/>
        <v>44695.43990740741</v>
      </c>
    </row>
    <row r="30022" spans="1:2" x14ac:dyDescent="0.25">
      <c r="A30022">
        <v>71064681</v>
      </c>
      <c r="B30022" s="2">
        <f t="shared" ca="1" si="469"/>
        <v>44696.507615740738</v>
      </c>
    </row>
    <row r="30023" spans="1:2" x14ac:dyDescent="0.25">
      <c r="A30023">
        <v>71064835</v>
      </c>
      <c r="B30023" s="2">
        <f t="shared" ca="1" si="469"/>
        <v>44694.852800925924</v>
      </c>
    </row>
    <row r="30024" spans="1:2" x14ac:dyDescent="0.25">
      <c r="A30024">
        <v>71064837</v>
      </c>
      <c r="B30024" s="2">
        <f t="shared" ca="1" si="469"/>
        <v>44697.34306712963</v>
      </c>
    </row>
    <row r="30025" spans="1:2" x14ac:dyDescent="0.25">
      <c r="A30025">
        <v>71065337</v>
      </c>
      <c r="B30025" s="2">
        <f t="shared" ca="1" si="469"/>
        <v>44695.258460648147</v>
      </c>
    </row>
    <row r="30026" spans="1:2" x14ac:dyDescent="0.25">
      <c r="A30026">
        <v>71065408</v>
      </c>
      <c r="B30026" s="2">
        <f t="shared" ca="1" si="469"/>
        <v>44694.968078703707</v>
      </c>
    </row>
    <row r="30027" spans="1:2" x14ac:dyDescent="0.25">
      <c r="A30027">
        <v>71065502</v>
      </c>
      <c r="B30027" s="2">
        <f t="shared" ca="1" si="469"/>
        <v>44696.161076388889</v>
      </c>
    </row>
    <row r="30028" spans="1:2" x14ac:dyDescent="0.25">
      <c r="A30028">
        <v>71065522</v>
      </c>
      <c r="B30028" s="2">
        <f t="shared" ca="1" si="469"/>
        <v>44694.736226851855</v>
      </c>
    </row>
    <row r="30029" spans="1:2" x14ac:dyDescent="0.25">
      <c r="A30029">
        <v>71065596</v>
      </c>
      <c r="B30029" s="2">
        <f t="shared" ca="1" si="469"/>
        <v>44694.239374999997</v>
      </c>
    </row>
    <row r="30030" spans="1:2" x14ac:dyDescent="0.25">
      <c r="A30030">
        <v>71065596</v>
      </c>
      <c r="B30030" s="2">
        <f t="shared" ca="1" si="469"/>
        <v>44697.251620370371</v>
      </c>
    </row>
    <row r="30031" spans="1:2" x14ac:dyDescent="0.25">
      <c r="A30031">
        <v>71065709</v>
      </c>
      <c r="B30031" s="2">
        <f t="shared" ca="1" si="469"/>
        <v>44693.707002314812</v>
      </c>
    </row>
    <row r="30032" spans="1:2" x14ac:dyDescent="0.25">
      <c r="A30032">
        <v>71065728</v>
      </c>
      <c r="B30032" s="2">
        <f t="shared" ca="1" si="469"/>
        <v>44694.374386574076</v>
      </c>
    </row>
    <row r="30033" spans="1:2" x14ac:dyDescent="0.25">
      <c r="A30033">
        <v>71065946</v>
      </c>
      <c r="B30033" s="2">
        <f t="shared" ca="1" si="469"/>
        <v>44693.95076388889</v>
      </c>
    </row>
    <row r="30034" spans="1:2" x14ac:dyDescent="0.25">
      <c r="A30034">
        <v>71065946</v>
      </c>
      <c r="B30034" s="2">
        <f t="shared" ca="1" si="469"/>
        <v>44696.668449074074</v>
      </c>
    </row>
    <row r="30035" spans="1:2" x14ac:dyDescent="0.25">
      <c r="A30035">
        <v>70820611</v>
      </c>
      <c r="B30035" s="2">
        <f t="shared" ca="1" si="469"/>
        <v>44695.913634259261</v>
      </c>
    </row>
    <row r="30036" spans="1:2" x14ac:dyDescent="0.25">
      <c r="A30036">
        <v>71066091</v>
      </c>
      <c r="B30036" s="2">
        <f t="shared" ca="1" si="469"/>
        <v>44694.706689814811</v>
      </c>
    </row>
    <row r="30037" spans="1:2" x14ac:dyDescent="0.25">
      <c r="A30037">
        <v>71066111</v>
      </c>
      <c r="B30037" s="2">
        <f t="shared" ca="1" si="469"/>
        <v>44693.016956018517</v>
      </c>
    </row>
    <row r="30038" spans="1:2" x14ac:dyDescent="0.25">
      <c r="A30038">
        <v>71066334</v>
      </c>
      <c r="B30038" s="2">
        <f t="shared" ca="1" si="469"/>
        <v>44695.829293981478</v>
      </c>
    </row>
    <row r="30039" spans="1:2" x14ac:dyDescent="0.25">
      <c r="A30039">
        <v>71066335</v>
      </c>
      <c r="B30039" s="2">
        <f t="shared" ca="1" si="469"/>
        <v>44694.002511574072</v>
      </c>
    </row>
    <row r="30040" spans="1:2" x14ac:dyDescent="0.25">
      <c r="A30040">
        <v>71066535</v>
      </c>
      <c r="B30040" s="2">
        <f t="shared" ca="1" si="469"/>
        <v>44695.996319444443</v>
      </c>
    </row>
    <row r="30041" spans="1:2" x14ac:dyDescent="0.25">
      <c r="A30041">
        <v>71066742</v>
      </c>
      <c r="B30041" s="2">
        <f t="shared" ca="1" si="469"/>
        <v>44696.233599537038</v>
      </c>
    </row>
    <row r="30042" spans="1:2" x14ac:dyDescent="0.25">
      <c r="A30042">
        <v>71066850</v>
      </c>
      <c r="B30042" s="2">
        <f t="shared" ca="1" si="469"/>
        <v>44693.112870370373</v>
      </c>
    </row>
    <row r="30043" spans="1:2" x14ac:dyDescent="0.25">
      <c r="A30043">
        <v>71066866</v>
      </c>
      <c r="B30043" s="2">
        <f t="shared" ca="1" si="469"/>
        <v>44694.381620370368</v>
      </c>
    </row>
    <row r="30044" spans="1:2" x14ac:dyDescent="0.25">
      <c r="A30044">
        <v>71066891</v>
      </c>
      <c r="B30044" s="2">
        <f t="shared" ca="1" si="469"/>
        <v>44693.858900462961</v>
      </c>
    </row>
    <row r="30045" spans="1:2" x14ac:dyDescent="0.25">
      <c r="A30045">
        <v>71066891</v>
      </c>
      <c r="B30045" s="2">
        <f t="shared" ca="1" si="469"/>
        <v>44696.821793981479</v>
      </c>
    </row>
    <row r="30046" spans="1:2" x14ac:dyDescent="0.25">
      <c r="A30046">
        <v>71067049</v>
      </c>
      <c r="B30046" s="2">
        <f t="shared" ca="1" si="469"/>
        <v>44693.648923611108</v>
      </c>
    </row>
    <row r="30047" spans="1:2" x14ac:dyDescent="0.25">
      <c r="A30047">
        <v>71063307</v>
      </c>
      <c r="B30047" s="2">
        <f t="shared" ca="1" si="469"/>
        <v>44694.712835648148</v>
      </c>
    </row>
    <row r="30048" spans="1:2" x14ac:dyDescent="0.25">
      <c r="A30048">
        <v>71067538</v>
      </c>
      <c r="B30048" s="2">
        <f t="shared" ca="1" si="469"/>
        <v>44695.424687500003</v>
      </c>
    </row>
    <row r="30049" spans="1:2" x14ac:dyDescent="0.25">
      <c r="A30049">
        <v>71067538</v>
      </c>
      <c r="B30049" s="2">
        <f t="shared" ca="1" si="469"/>
        <v>44693.193784722222</v>
      </c>
    </row>
    <row r="30050" spans="1:2" x14ac:dyDescent="0.25">
      <c r="A30050">
        <v>71067552</v>
      </c>
      <c r="B30050" s="2">
        <f t="shared" ca="1" si="469"/>
        <v>44695.699166666665</v>
      </c>
    </row>
    <row r="30051" spans="1:2" x14ac:dyDescent="0.25">
      <c r="A30051">
        <v>71067620</v>
      </c>
      <c r="B30051" s="2">
        <f t="shared" ca="1" si="469"/>
        <v>44693.122037037036</v>
      </c>
    </row>
    <row r="30052" spans="1:2" x14ac:dyDescent="0.25">
      <c r="A30052">
        <v>71067725</v>
      </c>
      <c r="B30052" s="2">
        <f t="shared" ca="1" si="469"/>
        <v>44697.304942129631</v>
      </c>
    </row>
    <row r="30053" spans="1:2" x14ac:dyDescent="0.25">
      <c r="A30053">
        <v>71067760</v>
      </c>
      <c r="B30053" s="2">
        <f t="shared" ca="1" si="469"/>
        <v>44694.56722222222</v>
      </c>
    </row>
    <row r="30054" spans="1:2" x14ac:dyDescent="0.25">
      <c r="A30054">
        <v>71067911</v>
      </c>
      <c r="B30054" s="2">
        <f t="shared" ca="1" si="469"/>
        <v>44695.174745370372</v>
      </c>
    </row>
    <row r="30055" spans="1:2" x14ac:dyDescent="0.25">
      <c r="A30055">
        <v>71067911</v>
      </c>
      <c r="B30055" s="2">
        <f t="shared" ca="1" si="469"/>
        <v>44693.125324074077</v>
      </c>
    </row>
    <row r="30056" spans="1:2" x14ac:dyDescent="0.25">
      <c r="A30056">
        <v>71059801</v>
      </c>
      <c r="B30056" s="2">
        <f t="shared" ca="1" si="469"/>
        <v>44697.885370370372</v>
      </c>
    </row>
    <row r="30057" spans="1:2" x14ac:dyDescent="0.25">
      <c r="A30057">
        <v>71068261</v>
      </c>
      <c r="B30057" s="2">
        <f t="shared" ca="1" si="469"/>
        <v>44696.460856481484</v>
      </c>
    </row>
    <row r="30058" spans="1:2" x14ac:dyDescent="0.25">
      <c r="A30058">
        <v>71068348</v>
      </c>
      <c r="B30058" s="2">
        <f t="shared" ca="1" si="469"/>
        <v>44697.099791666667</v>
      </c>
    </row>
    <row r="30059" spans="1:2" x14ac:dyDescent="0.25">
      <c r="A30059">
        <v>71068346</v>
      </c>
      <c r="B30059" s="2">
        <f t="shared" ca="1" si="469"/>
        <v>44693.93340277778</v>
      </c>
    </row>
    <row r="30060" spans="1:2" x14ac:dyDescent="0.25">
      <c r="A30060">
        <v>71068381</v>
      </c>
      <c r="B30060" s="2">
        <f t="shared" ca="1" si="469"/>
        <v>44696.596458333333</v>
      </c>
    </row>
    <row r="30061" spans="1:2" x14ac:dyDescent="0.25">
      <c r="A30061">
        <v>71062360</v>
      </c>
      <c r="B30061" s="2">
        <f t="shared" ca="1" si="469"/>
        <v>44694.217962962961</v>
      </c>
    </row>
    <row r="30062" spans="1:2" x14ac:dyDescent="0.25">
      <c r="A30062">
        <v>71068408</v>
      </c>
      <c r="B30062" s="2">
        <f t="shared" ca="1" si="469"/>
        <v>44693.545682870368</v>
      </c>
    </row>
    <row r="30063" spans="1:2" x14ac:dyDescent="0.25">
      <c r="A30063">
        <v>71068412</v>
      </c>
      <c r="B30063" s="2">
        <f t="shared" ca="1" si="469"/>
        <v>44693.195011574076</v>
      </c>
    </row>
    <row r="30064" spans="1:2" x14ac:dyDescent="0.25">
      <c r="A30064">
        <v>71063457</v>
      </c>
      <c r="B30064" s="2">
        <f t="shared" ca="1" si="469"/>
        <v>44694.445324074077</v>
      </c>
    </row>
    <row r="30065" spans="1:2" x14ac:dyDescent="0.25">
      <c r="A30065">
        <v>71029530</v>
      </c>
      <c r="B30065" s="2">
        <f t="shared" ca="1" si="469"/>
        <v>44697.48951388889</v>
      </c>
    </row>
    <row r="30066" spans="1:2" x14ac:dyDescent="0.25">
      <c r="A30066">
        <v>71068589</v>
      </c>
      <c r="B30066" s="2">
        <f t="shared" ca="1" si="469"/>
        <v>44696.328923611109</v>
      </c>
    </row>
    <row r="30067" spans="1:2" x14ac:dyDescent="0.25">
      <c r="A30067">
        <v>71068611</v>
      </c>
      <c r="B30067" s="2">
        <f t="shared" ca="1" si="469"/>
        <v>44697.453576388885</v>
      </c>
    </row>
    <row r="30068" spans="1:2" x14ac:dyDescent="0.25">
      <c r="A30068">
        <v>71068618</v>
      </c>
      <c r="B30068" s="2">
        <f t="shared" ca="1" si="469"/>
        <v>44696.999421296299</v>
      </c>
    </row>
    <row r="30069" spans="1:2" x14ac:dyDescent="0.25">
      <c r="A30069">
        <v>71068630</v>
      </c>
      <c r="B30069" s="2">
        <f t="shared" ca="1" si="469"/>
        <v>44696.30159722222</v>
      </c>
    </row>
    <row r="30070" spans="1:2" x14ac:dyDescent="0.25">
      <c r="A30070">
        <v>71068795</v>
      </c>
      <c r="B30070" s="2">
        <f t="shared" ca="1" si="469"/>
        <v>44697.754131944443</v>
      </c>
    </row>
    <row r="30071" spans="1:2" x14ac:dyDescent="0.25">
      <c r="A30071">
        <v>71068939</v>
      </c>
      <c r="B30071" s="2">
        <f t="shared" ca="1" si="469"/>
        <v>44696.340856481482</v>
      </c>
    </row>
    <row r="30072" spans="1:2" x14ac:dyDescent="0.25">
      <c r="A30072">
        <v>71069016</v>
      </c>
      <c r="B30072" s="2">
        <f t="shared" ca="1" si="469"/>
        <v>44697.289803240739</v>
      </c>
    </row>
    <row r="30073" spans="1:2" x14ac:dyDescent="0.25">
      <c r="A30073">
        <v>71069023</v>
      </c>
      <c r="B30073" s="2">
        <f t="shared" ca="1" si="469"/>
        <v>44697.821284722224</v>
      </c>
    </row>
    <row r="30074" spans="1:2" x14ac:dyDescent="0.25">
      <c r="A30074">
        <v>71069023</v>
      </c>
      <c r="B30074" s="2">
        <f t="shared" ca="1" si="469"/>
        <v>44696.648796296293</v>
      </c>
    </row>
    <row r="30075" spans="1:2" x14ac:dyDescent="0.25">
      <c r="A30075">
        <v>71069106</v>
      </c>
      <c r="B30075" s="2">
        <f t="shared" ca="1" si="469"/>
        <v>44693.747569444444</v>
      </c>
    </row>
    <row r="30076" spans="1:2" x14ac:dyDescent="0.25">
      <c r="A30076">
        <v>71069178</v>
      </c>
      <c r="B30076" s="2">
        <f t="shared" ca="1" si="469"/>
        <v>44693.92900462963</v>
      </c>
    </row>
    <row r="30077" spans="1:2" x14ac:dyDescent="0.25">
      <c r="A30077">
        <v>71069400</v>
      </c>
      <c r="B30077" s="2">
        <f t="shared" ca="1" si="469"/>
        <v>44695.807789351849</v>
      </c>
    </row>
    <row r="30078" spans="1:2" x14ac:dyDescent="0.25">
      <c r="A30078">
        <v>71067073</v>
      </c>
      <c r="B30078" s="2">
        <f t="shared" ca="1" si="469"/>
        <v>44693.562488425923</v>
      </c>
    </row>
    <row r="30079" spans="1:2" x14ac:dyDescent="0.25">
      <c r="A30079">
        <v>71066067</v>
      </c>
      <c r="B30079" s="2">
        <f t="shared" ca="1" si="469"/>
        <v>44697.613483796296</v>
      </c>
    </row>
    <row r="30080" spans="1:2" x14ac:dyDescent="0.25">
      <c r="A30080">
        <v>71069982</v>
      </c>
      <c r="B30080" s="2">
        <f t="shared" ca="1" si="469"/>
        <v>44695.301006944443</v>
      </c>
    </row>
    <row r="30081" spans="1:2" x14ac:dyDescent="0.25">
      <c r="A30081">
        <v>71069982</v>
      </c>
      <c r="B30081" s="2">
        <f t="shared" ca="1" si="469"/>
        <v>44695.024791666663</v>
      </c>
    </row>
    <row r="30082" spans="1:2" x14ac:dyDescent="0.25">
      <c r="A30082">
        <v>71070244</v>
      </c>
      <c r="B30082" s="2">
        <f t="shared" ca="1" si="469"/>
        <v>44693.570787037039</v>
      </c>
    </row>
    <row r="30083" spans="1:2" x14ac:dyDescent="0.25">
      <c r="A30083">
        <v>71070355</v>
      </c>
      <c r="B30083" s="2">
        <f t="shared" ref="B30083:B30146" ca="1" si="470">DATE(2022,5,RANDBETWEEN(12,16))+TIME(RANDBETWEEN(1,24),RANDBETWEEN(1,60),RANDBETWEEN(1,60))</f>
        <v>44696.277361111112</v>
      </c>
    </row>
    <row r="30084" spans="1:2" x14ac:dyDescent="0.25">
      <c r="A30084">
        <v>70993215</v>
      </c>
      <c r="B30084" s="2">
        <f t="shared" ca="1" si="470"/>
        <v>44693.537615740737</v>
      </c>
    </row>
    <row r="30085" spans="1:2" x14ac:dyDescent="0.25">
      <c r="A30085">
        <v>71070440</v>
      </c>
      <c r="B30085" s="2">
        <f t="shared" ca="1" si="470"/>
        <v>44697.380682870367</v>
      </c>
    </row>
    <row r="30086" spans="1:2" x14ac:dyDescent="0.25">
      <c r="A30086">
        <v>71070440</v>
      </c>
      <c r="B30086" s="2">
        <f t="shared" ca="1" si="470"/>
        <v>44695.324062500003</v>
      </c>
    </row>
    <row r="30087" spans="1:2" x14ac:dyDescent="0.25">
      <c r="A30087">
        <v>71070244</v>
      </c>
      <c r="B30087" s="2">
        <f t="shared" ca="1" si="470"/>
        <v>44693.595034722224</v>
      </c>
    </row>
    <row r="30088" spans="1:2" x14ac:dyDescent="0.25">
      <c r="A30088">
        <v>71069325</v>
      </c>
      <c r="B30088" s="2">
        <f t="shared" ca="1" si="470"/>
        <v>44694.531898148147</v>
      </c>
    </row>
    <row r="30089" spans="1:2" x14ac:dyDescent="0.25">
      <c r="A30089">
        <v>71070742</v>
      </c>
      <c r="B30089" s="2">
        <f t="shared" ca="1" si="470"/>
        <v>44697.068564814814</v>
      </c>
    </row>
    <row r="30090" spans="1:2" x14ac:dyDescent="0.25">
      <c r="A30090">
        <v>71070745</v>
      </c>
      <c r="B30090" s="2">
        <f t="shared" ca="1" si="470"/>
        <v>44695.629074074073</v>
      </c>
    </row>
    <row r="30091" spans="1:2" x14ac:dyDescent="0.25">
      <c r="A30091">
        <v>71070722</v>
      </c>
      <c r="B30091" s="2">
        <f t="shared" ca="1" si="470"/>
        <v>44696.133032407408</v>
      </c>
    </row>
    <row r="30092" spans="1:2" x14ac:dyDescent="0.25">
      <c r="A30092">
        <v>71071544</v>
      </c>
      <c r="B30092" s="2">
        <f t="shared" ca="1" si="470"/>
        <v>44697.777175925927</v>
      </c>
    </row>
    <row r="30093" spans="1:2" x14ac:dyDescent="0.25">
      <c r="A30093">
        <v>71071620</v>
      </c>
      <c r="B30093" s="2">
        <f t="shared" ca="1" si="470"/>
        <v>44697.677118055559</v>
      </c>
    </row>
    <row r="30094" spans="1:2" x14ac:dyDescent="0.25">
      <c r="A30094">
        <v>71071788</v>
      </c>
      <c r="B30094" s="2">
        <f t="shared" ca="1" si="470"/>
        <v>44694.964004629626</v>
      </c>
    </row>
    <row r="30095" spans="1:2" x14ac:dyDescent="0.25">
      <c r="A30095">
        <v>71071788</v>
      </c>
      <c r="B30095" s="2">
        <f t="shared" ca="1" si="470"/>
        <v>44695.296018518522</v>
      </c>
    </row>
    <row r="30096" spans="1:2" x14ac:dyDescent="0.25">
      <c r="A30096">
        <v>71072105</v>
      </c>
      <c r="B30096" s="2">
        <f t="shared" ca="1" si="470"/>
        <v>44697.011504629627</v>
      </c>
    </row>
    <row r="30097" spans="1:2" x14ac:dyDescent="0.25">
      <c r="A30097">
        <v>71072235</v>
      </c>
      <c r="B30097" s="2">
        <f t="shared" ca="1" si="470"/>
        <v>44697.458969907406</v>
      </c>
    </row>
    <row r="30098" spans="1:2" x14ac:dyDescent="0.25">
      <c r="A30098">
        <v>71072241</v>
      </c>
      <c r="B30098" s="2">
        <f t="shared" ca="1" si="470"/>
        <v>44697.568194444444</v>
      </c>
    </row>
    <row r="30099" spans="1:2" x14ac:dyDescent="0.25">
      <c r="A30099">
        <v>71072255</v>
      </c>
      <c r="B30099" s="2">
        <f t="shared" ca="1" si="470"/>
        <v>44694.512685185182</v>
      </c>
    </row>
    <row r="30100" spans="1:2" x14ac:dyDescent="0.25">
      <c r="A30100">
        <v>71072347</v>
      </c>
      <c r="B30100" s="2">
        <f t="shared" ca="1" si="470"/>
        <v>44697.113275462965</v>
      </c>
    </row>
    <row r="30101" spans="1:2" x14ac:dyDescent="0.25">
      <c r="A30101">
        <v>71072406</v>
      </c>
      <c r="B30101" s="2">
        <f t="shared" ca="1" si="470"/>
        <v>44695.337627314817</v>
      </c>
    </row>
    <row r="30102" spans="1:2" x14ac:dyDescent="0.25">
      <c r="A30102">
        <v>71072419</v>
      </c>
      <c r="B30102" s="2">
        <f t="shared" ca="1" si="470"/>
        <v>44696.707789351851</v>
      </c>
    </row>
    <row r="30103" spans="1:2" x14ac:dyDescent="0.25">
      <c r="A30103">
        <v>71068758</v>
      </c>
      <c r="B30103" s="2">
        <f t="shared" ca="1" si="470"/>
        <v>44693.436157407406</v>
      </c>
    </row>
    <row r="30104" spans="1:2" x14ac:dyDescent="0.25">
      <c r="A30104">
        <v>71072751</v>
      </c>
      <c r="B30104" s="2">
        <f t="shared" ca="1" si="470"/>
        <v>44696.880706018521</v>
      </c>
    </row>
    <row r="30105" spans="1:2" x14ac:dyDescent="0.25">
      <c r="A30105">
        <v>71072801</v>
      </c>
      <c r="B30105" s="2">
        <f t="shared" ca="1" si="470"/>
        <v>44695.464062500003</v>
      </c>
    </row>
    <row r="30106" spans="1:2" x14ac:dyDescent="0.25">
      <c r="A30106">
        <v>71072966</v>
      </c>
      <c r="B30106" s="2">
        <f t="shared" ca="1" si="470"/>
        <v>44697.894583333335</v>
      </c>
    </row>
    <row r="30107" spans="1:2" x14ac:dyDescent="0.25">
      <c r="A30107">
        <v>71073040</v>
      </c>
      <c r="B30107" s="2">
        <f t="shared" ca="1" si="470"/>
        <v>44694.200289351851</v>
      </c>
    </row>
    <row r="30108" spans="1:2" x14ac:dyDescent="0.25">
      <c r="A30108">
        <v>71073040</v>
      </c>
      <c r="B30108" s="2">
        <f t="shared" ca="1" si="470"/>
        <v>44695.672268518516</v>
      </c>
    </row>
    <row r="30109" spans="1:2" x14ac:dyDescent="0.25">
      <c r="A30109">
        <v>71038384</v>
      </c>
      <c r="B30109" s="2">
        <f t="shared" ca="1" si="470"/>
        <v>44695.113356481481</v>
      </c>
    </row>
    <row r="30110" spans="1:2" x14ac:dyDescent="0.25">
      <c r="A30110">
        <v>71073428</v>
      </c>
      <c r="B30110" s="2">
        <f t="shared" ca="1" si="470"/>
        <v>44697.620879629627</v>
      </c>
    </row>
    <row r="30111" spans="1:2" x14ac:dyDescent="0.25">
      <c r="A30111">
        <v>71073428</v>
      </c>
      <c r="B30111" s="2">
        <f t="shared" ca="1" si="470"/>
        <v>44696.931111111109</v>
      </c>
    </row>
    <row r="30112" spans="1:2" x14ac:dyDescent="0.25">
      <c r="A30112">
        <v>71073825</v>
      </c>
      <c r="B30112" s="2">
        <f t="shared" ca="1" si="470"/>
        <v>44693.351481481484</v>
      </c>
    </row>
    <row r="30113" spans="1:2" x14ac:dyDescent="0.25">
      <c r="A30113">
        <v>71068685</v>
      </c>
      <c r="B30113" s="2">
        <f t="shared" ca="1" si="470"/>
        <v>44694.718136574076</v>
      </c>
    </row>
    <row r="30114" spans="1:2" x14ac:dyDescent="0.25">
      <c r="A30114">
        <v>71073865</v>
      </c>
      <c r="B30114" s="2">
        <f t="shared" ca="1" si="470"/>
        <v>44696.972222222219</v>
      </c>
    </row>
    <row r="30115" spans="1:2" x14ac:dyDescent="0.25">
      <c r="A30115">
        <v>71074031</v>
      </c>
      <c r="B30115" s="2">
        <f t="shared" ca="1" si="470"/>
        <v>44696.852222222224</v>
      </c>
    </row>
    <row r="30116" spans="1:2" x14ac:dyDescent="0.25">
      <c r="A30116">
        <v>71074176</v>
      </c>
      <c r="B30116" s="2">
        <f t="shared" ca="1" si="470"/>
        <v>44695.92260416667</v>
      </c>
    </row>
    <row r="30117" spans="1:2" x14ac:dyDescent="0.25">
      <c r="A30117">
        <v>71074190</v>
      </c>
      <c r="B30117" s="2">
        <f t="shared" ca="1" si="470"/>
        <v>44695.445335648146</v>
      </c>
    </row>
    <row r="30118" spans="1:2" x14ac:dyDescent="0.25">
      <c r="A30118">
        <v>71066831</v>
      </c>
      <c r="B30118" s="2">
        <f t="shared" ca="1" si="470"/>
        <v>44696.426805555559</v>
      </c>
    </row>
    <row r="30119" spans="1:2" x14ac:dyDescent="0.25">
      <c r="A30119">
        <v>71074272</v>
      </c>
      <c r="B30119" s="2">
        <f t="shared" ca="1" si="470"/>
        <v>44695.708182870374</v>
      </c>
    </row>
    <row r="30120" spans="1:2" x14ac:dyDescent="0.25">
      <c r="A30120">
        <v>71074305</v>
      </c>
      <c r="B30120" s="2">
        <f t="shared" ca="1" si="470"/>
        <v>44697.652442129627</v>
      </c>
    </row>
    <row r="30121" spans="1:2" x14ac:dyDescent="0.25">
      <c r="A30121">
        <v>71074585</v>
      </c>
      <c r="B30121" s="2">
        <f t="shared" ca="1" si="470"/>
        <v>44694.930543981478</v>
      </c>
    </row>
    <row r="30122" spans="1:2" x14ac:dyDescent="0.25">
      <c r="A30122">
        <v>71074891</v>
      </c>
      <c r="B30122" s="2">
        <f t="shared" ca="1" si="470"/>
        <v>44697.072604166664</v>
      </c>
    </row>
    <row r="30123" spans="1:2" x14ac:dyDescent="0.25">
      <c r="A30123">
        <v>71074921</v>
      </c>
      <c r="B30123" s="2">
        <f t="shared" ca="1" si="470"/>
        <v>44694.094375000001</v>
      </c>
    </row>
    <row r="30124" spans="1:2" x14ac:dyDescent="0.25">
      <c r="A30124">
        <v>71075163</v>
      </c>
      <c r="B30124" s="2">
        <f t="shared" ca="1" si="470"/>
        <v>44694.805</v>
      </c>
    </row>
    <row r="30125" spans="1:2" x14ac:dyDescent="0.25">
      <c r="A30125">
        <v>71075205</v>
      </c>
      <c r="B30125" s="2">
        <f t="shared" ca="1" si="470"/>
        <v>44695.352476851855</v>
      </c>
    </row>
    <row r="30126" spans="1:2" x14ac:dyDescent="0.25">
      <c r="A30126">
        <v>71075298</v>
      </c>
      <c r="B30126" s="2">
        <f t="shared" ca="1" si="470"/>
        <v>44695.759780092594</v>
      </c>
    </row>
    <row r="30127" spans="1:2" x14ac:dyDescent="0.25">
      <c r="A30127">
        <v>71075298</v>
      </c>
      <c r="B30127" s="2">
        <f t="shared" ca="1" si="470"/>
        <v>44696.656597222223</v>
      </c>
    </row>
    <row r="30128" spans="1:2" x14ac:dyDescent="0.25">
      <c r="A30128">
        <v>71075320</v>
      </c>
      <c r="B30128" s="2">
        <f t="shared" ca="1" si="470"/>
        <v>44697.572754629633</v>
      </c>
    </row>
    <row r="30129" spans="1:2" x14ac:dyDescent="0.25">
      <c r="A30129">
        <v>71075320</v>
      </c>
      <c r="B30129" s="2">
        <f t="shared" ca="1" si="470"/>
        <v>44695.689826388887</v>
      </c>
    </row>
    <row r="30130" spans="1:2" x14ac:dyDescent="0.25">
      <c r="A30130">
        <v>71075460</v>
      </c>
      <c r="B30130" s="2">
        <f t="shared" ca="1" si="470"/>
        <v>44697.278553240743</v>
      </c>
    </row>
    <row r="30131" spans="1:2" x14ac:dyDescent="0.25">
      <c r="A30131">
        <v>70423008</v>
      </c>
      <c r="B30131" s="2">
        <f t="shared" ca="1" si="470"/>
        <v>44693.574699074074</v>
      </c>
    </row>
    <row r="30132" spans="1:2" x14ac:dyDescent="0.25">
      <c r="A30132">
        <v>71075677</v>
      </c>
      <c r="B30132" s="2">
        <f t="shared" ca="1" si="470"/>
        <v>44693.043194444443</v>
      </c>
    </row>
    <row r="30133" spans="1:2" x14ac:dyDescent="0.25">
      <c r="A30133">
        <v>71075781</v>
      </c>
      <c r="B30133" s="2">
        <f t="shared" ca="1" si="470"/>
        <v>44695.592476851853</v>
      </c>
    </row>
    <row r="30134" spans="1:2" x14ac:dyDescent="0.25">
      <c r="A30134">
        <v>71075862</v>
      </c>
      <c r="B30134" s="2">
        <f t="shared" ca="1" si="470"/>
        <v>44697.030405092592</v>
      </c>
    </row>
    <row r="30135" spans="1:2" x14ac:dyDescent="0.25">
      <c r="A30135">
        <v>71076480</v>
      </c>
      <c r="B30135" s="2">
        <f t="shared" ca="1" si="470"/>
        <v>44696.622037037036</v>
      </c>
    </row>
    <row r="30136" spans="1:2" x14ac:dyDescent="0.25">
      <c r="A30136">
        <v>71076480</v>
      </c>
      <c r="B30136" s="2">
        <f t="shared" ca="1" si="470"/>
        <v>44696.736087962963</v>
      </c>
    </row>
    <row r="30137" spans="1:2" x14ac:dyDescent="0.25">
      <c r="A30137">
        <v>71076531</v>
      </c>
      <c r="B30137" s="2">
        <f t="shared" ca="1" si="470"/>
        <v>44696.414756944447</v>
      </c>
    </row>
    <row r="30138" spans="1:2" x14ac:dyDescent="0.25">
      <c r="A30138">
        <v>71076531</v>
      </c>
      <c r="B30138" s="2">
        <f t="shared" ca="1" si="470"/>
        <v>44694.184525462966</v>
      </c>
    </row>
    <row r="30139" spans="1:2" x14ac:dyDescent="0.25">
      <c r="A30139">
        <v>71077040</v>
      </c>
      <c r="B30139" s="2">
        <f t="shared" ca="1" si="470"/>
        <v>44695.672395833331</v>
      </c>
    </row>
    <row r="30140" spans="1:2" x14ac:dyDescent="0.25">
      <c r="A30140">
        <v>71077130</v>
      </c>
      <c r="B30140" s="2">
        <f t="shared" ca="1" si="470"/>
        <v>44693.905173611114</v>
      </c>
    </row>
    <row r="30141" spans="1:2" x14ac:dyDescent="0.25">
      <c r="A30141">
        <v>71077209</v>
      </c>
      <c r="B30141" s="2">
        <f t="shared" ca="1" si="470"/>
        <v>44697.982662037037</v>
      </c>
    </row>
    <row r="30142" spans="1:2" x14ac:dyDescent="0.25">
      <c r="A30142">
        <v>71077426</v>
      </c>
      <c r="B30142" s="2">
        <f t="shared" ca="1" si="470"/>
        <v>44696.086921296293</v>
      </c>
    </row>
    <row r="30143" spans="1:2" x14ac:dyDescent="0.25">
      <c r="A30143">
        <v>71077662</v>
      </c>
      <c r="B30143" s="2">
        <f t="shared" ca="1" si="470"/>
        <v>44693.914502314816</v>
      </c>
    </row>
    <row r="30144" spans="1:2" x14ac:dyDescent="0.25">
      <c r="A30144">
        <v>71077824</v>
      </c>
      <c r="B30144" s="2">
        <f t="shared" ca="1" si="470"/>
        <v>44697.539710648147</v>
      </c>
    </row>
    <row r="30145" spans="1:2" x14ac:dyDescent="0.25">
      <c r="A30145">
        <v>71077824</v>
      </c>
      <c r="B30145" s="2">
        <f t="shared" ca="1" si="470"/>
        <v>44695.844606481478</v>
      </c>
    </row>
    <row r="30146" spans="1:2" x14ac:dyDescent="0.25">
      <c r="A30146">
        <v>71077939</v>
      </c>
      <c r="B30146" s="2">
        <f t="shared" ca="1" si="470"/>
        <v>44695.289189814815</v>
      </c>
    </row>
    <row r="30147" spans="1:2" x14ac:dyDescent="0.25">
      <c r="A30147">
        <v>71077991</v>
      </c>
      <c r="B30147" s="2">
        <f t="shared" ref="B30147:B30210" ca="1" si="471">DATE(2022,5,RANDBETWEEN(12,16))+TIME(RANDBETWEEN(1,24),RANDBETWEEN(1,60),RANDBETWEEN(1,60))</f>
        <v>44696.119791666664</v>
      </c>
    </row>
    <row r="30148" spans="1:2" x14ac:dyDescent="0.25">
      <c r="A30148">
        <v>71078026</v>
      </c>
      <c r="B30148" s="2">
        <f t="shared" ca="1" si="471"/>
        <v>44694.806226851855</v>
      </c>
    </row>
    <row r="30149" spans="1:2" x14ac:dyDescent="0.25">
      <c r="A30149">
        <v>71078462</v>
      </c>
      <c r="B30149" s="2">
        <f t="shared" ca="1" si="471"/>
        <v>44693.815081018518</v>
      </c>
    </row>
    <row r="30150" spans="1:2" x14ac:dyDescent="0.25">
      <c r="A30150">
        <v>71078462</v>
      </c>
      <c r="B30150" s="2">
        <f t="shared" ca="1" si="471"/>
        <v>44695.876747685186</v>
      </c>
    </row>
    <row r="30151" spans="1:2" x14ac:dyDescent="0.25">
      <c r="A30151">
        <v>71078552</v>
      </c>
      <c r="B30151" s="2">
        <f t="shared" ca="1" si="471"/>
        <v>44695.594317129631</v>
      </c>
    </row>
    <row r="30152" spans="1:2" x14ac:dyDescent="0.25">
      <c r="A30152">
        <v>71078626</v>
      </c>
      <c r="B30152" s="2">
        <f t="shared" ca="1" si="471"/>
        <v>44697.179525462961</v>
      </c>
    </row>
    <row r="30153" spans="1:2" x14ac:dyDescent="0.25">
      <c r="A30153">
        <v>71078626</v>
      </c>
      <c r="B30153" s="2">
        <f t="shared" ca="1" si="471"/>
        <v>44693.720671296294</v>
      </c>
    </row>
    <row r="30154" spans="1:2" x14ac:dyDescent="0.25">
      <c r="A30154">
        <v>71079092</v>
      </c>
      <c r="B30154" s="2">
        <f t="shared" ca="1" si="471"/>
        <v>44695.269965277781</v>
      </c>
    </row>
    <row r="30155" spans="1:2" x14ac:dyDescent="0.25">
      <c r="A30155">
        <v>71079165</v>
      </c>
      <c r="B30155" s="2">
        <f t="shared" ca="1" si="471"/>
        <v>44695.366006944445</v>
      </c>
    </row>
    <row r="30156" spans="1:2" x14ac:dyDescent="0.25">
      <c r="A30156">
        <v>71079273</v>
      </c>
      <c r="B30156" s="2">
        <f t="shared" ca="1" si="471"/>
        <v>44695.01457175926</v>
      </c>
    </row>
    <row r="30157" spans="1:2" x14ac:dyDescent="0.25">
      <c r="A30157">
        <v>71079323</v>
      </c>
      <c r="B30157" s="2">
        <f t="shared" ca="1" si="471"/>
        <v>44697.597881944443</v>
      </c>
    </row>
    <row r="30158" spans="1:2" x14ac:dyDescent="0.25">
      <c r="A30158">
        <v>71080122</v>
      </c>
      <c r="B30158" s="2">
        <f t="shared" ca="1" si="471"/>
        <v>44696.192291666666</v>
      </c>
    </row>
    <row r="30159" spans="1:2" x14ac:dyDescent="0.25">
      <c r="A30159">
        <v>71080181</v>
      </c>
      <c r="B30159" s="2">
        <f t="shared" ca="1" si="471"/>
        <v>44695.901979166665</v>
      </c>
    </row>
    <row r="30160" spans="1:2" x14ac:dyDescent="0.25">
      <c r="A30160">
        <v>71080337</v>
      </c>
      <c r="B30160" s="2">
        <f t="shared" ca="1" si="471"/>
        <v>44694.213090277779</v>
      </c>
    </row>
    <row r="30161" spans="1:2" x14ac:dyDescent="0.25">
      <c r="A30161">
        <v>71080338</v>
      </c>
      <c r="B30161" s="2">
        <f t="shared" ca="1" si="471"/>
        <v>44696.303761574076</v>
      </c>
    </row>
    <row r="30162" spans="1:2" x14ac:dyDescent="0.25">
      <c r="A30162">
        <v>71080686</v>
      </c>
      <c r="B30162" s="2">
        <f t="shared" ca="1" si="471"/>
        <v>44694.733854166669</v>
      </c>
    </row>
    <row r="30163" spans="1:2" x14ac:dyDescent="0.25">
      <c r="A30163">
        <v>71080817</v>
      </c>
      <c r="B30163" s="2">
        <f t="shared" ca="1" si="471"/>
        <v>44695.940625000003</v>
      </c>
    </row>
    <row r="30164" spans="1:2" x14ac:dyDescent="0.25">
      <c r="A30164">
        <v>71080821</v>
      </c>
      <c r="B30164" s="2">
        <f t="shared" ca="1" si="471"/>
        <v>44694.270312499997</v>
      </c>
    </row>
    <row r="30165" spans="1:2" x14ac:dyDescent="0.25">
      <c r="A30165">
        <v>71080831</v>
      </c>
      <c r="B30165" s="2">
        <f t="shared" ca="1" si="471"/>
        <v>44695.987893518519</v>
      </c>
    </row>
    <row r="30166" spans="1:2" x14ac:dyDescent="0.25">
      <c r="A30166">
        <v>71080890</v>
      </c>
      <c r="B30166" s="2">
        <f t="shared" ca="1" si="471"/>
        <v>44693.980879629627</v>
      </c>
    </row>
    <row r="30167" spans="1:2" x14ac:dyDescent="0.25">
      <c r="A30167">
        <v>71080892</v>
      </c>
      <c r="B30167" s="2">
        <f t="shared" ca="1" si="471"/>
        <v>44695.85528935185</v>
      </c>
    </row>
    <row r="30168" spans="1:2" x14ac:dyDescent="0.25">
      <c r="A30168">
        <v>71081044</v>
      </c>
      <c r="B30168" s="2">
        <f t="shared" ca="1" si="471"/>
        <v>44693.747858796298</v>
      </c>
    </row>
    <row r="30169" spans="1:2" x14ac:dyDescent="0.25">
      <c r="A30169">
        <v>71081044</v>
      </c>
      <c r="B30169" s="2">
        <f t="shared" ca="1" si="471"/>
        <v>44696.236701388887</v>
      </c>
    </row>
    <row r="30170" spans="1:2" x14ac:dyDescent="0.25">
      <c r="A30170">
        <v>71081050</v>
      </c>
      <c r="B30170" s="2">
        <f t="shared" ca="1" si="471"/>
        <v>44695.778981481482</v>
      </c>
    </row>
    <row r="30171" spans="1:2" x14ac:dyDescent="0.25">
      <c r="A30171">
        <v>71081181</v>
      </c>
      <c r="B30171" s="2">
        <f t="shared" ca="1" si="471"/>
        <v>44694.422326388885</v>
      </c>
    </row>
    <row r="30172" spans="1:2" x14ac:dyDescent="0.25">
      <c r="A30172">
        <v>71081181</v>
      </c>
      <c r="B30172" s="2">
        <f t="shared" ca="1" si="471"/>
        <v>44694.623738425929</v>
      </c>
    </row>
    <row r="30173" spans="1:2" x14ac:dyDescent="0.25">
      <c r="A30173">
        <v>71081827</v>
      </c>
      <c r="B30173" s="2">
        <f t="shared" ca="1" si="471"/>
        <v>44697.432754629626</v>
      </c>
    </row>
    <row r="30174" spans="1:2" x14ac:dyDescent="0.25">
      <c r="A30174">
        <v>71081864</v>
      </c>
      <c r="B30174" s="2">
        <f t="shared" ca="1" si="471"/>
        <v>44693.357141203705</v>
      </c>
    </row>
    <row r="30175" spans="1:2" x14ac:dyDescent="0.25">
      <c r="A30175">
        <v>71081908</v>
      </c>
      <c r="B30175" s="2">
        <f t="shared" ca="1" si="471"/>
        <v>44694.501759259256</v>
      </c>
    </row>
    <row r="30176" spans="1:2" x14ac:dyDescent="0.25">
      <c r="A30176">
        <v>71081918</v>
      </c>
      <c r="B30176" s="2">
        <f t="shared" ca="1" si="471"/>
        <v>44697.041296296295</v>
      </c>
    </row>
    <row r="30177" spans="1:2" x14ac:dyDescent="0.25">
      <c r="A30177">
        <v>71082402</v>
      </c>
      <c r="B30177" s="2">
        <f t="shared" ca="1" si="471"/>
        <v>44695.081666666665</v>
      </c>
    </row>
    <row r="30178" spans="1:2" x14ac:dyDescent="0.25">
      <c r="A30178">
        <v>71082559</v>
      </c>
      <c r="B30178" s="2">
        <f t="shared" ca="1" si="471"/>
        <v>44697.281261574077</v>
      </c>
    </row>
    <row r="30179" spans="1:2" x14ac:dyDescent="0.25">
      <c r="A30179">
        <v>71082755</v>
      </c>
      <c r="B30179" s="2">
        <f t="shared" ca="1" si="471"/>
        <v>44696.52815972222</v>
      </c>
    </row>
    <row r="30180" spans="1:2" x14ac:dyDescent="0.25">
      <c r="A30180">
        <v>71082784</v>
      </c>
      <c r="B30180" s="2">
        <f t="shared" ca="1" si="471"/>
        <v>44697.049317129633</v>
      </c>
    </row>
    <row r="30181" spans="1:2" x14ac:dyDescent="0.25">
      <c r="A30181">
        <v>71075644</v>
      </c>
      <c r="B30181" s="2">
        <f t="shared" ca="1" si="471"/>
        <v>44693.835300925923</v>
      </c>
    </row>
    <row r="30182" spans="1:2" x14ac:dyDescent="0.25">
      <c r="A30182">
        <v>71082939</v>
      </c>
      <c r="B30182" s="2">
        <f t="shared" ca="1" si="471"/>
        <v>44697.804143518515</v>
      </c>
    </row>
    <row r="30183" spans="1:2" x14ac:dyDescent="0.25">
      <c r="A30183">
        <v>71082939</v>
      </c>
      <c r="B30183" s="2">
        <f t="shared" ca="1" si="471"/>
        <v>44694.460740740738</v>
      </c>
    </row>
    <row r="30184" spans="1:2" x14ac:dyDescent="0.25">
      <c r="A30184">
        <v>71083098</v>
      </c>
      <c r="B30184" s="2">
        <f t="shared" ca="1" si="471"/>
        <v>44693.230150462965</v>
      </c>
    </row>
    <row r="30185" spans="1:2" x14ac:dyDescent="0.25">
      <c r="A30185">
        <v>71083098</v>
      </c>
      <c r="B30185" s="2">
        <f t="shared" ca="1" si="471"/>
        <v>44695.63622685185</v>
      </c>
    </row>
    <row r="30186" spans="1:2" x14ac:dyDescent="0.25">
      <c r="A30186">
        <v>71083113</v>
      </c>
      <c r="B30186" s="2">
        <f t="shared" ca="1" si="471"/>
        <v>44693.541481481479</v>
      </c>
    </row>
    <row r="30187" spans="1:2" x14ac:dyDescent="0.25">
      <c r="A30187">
        <v>71083156</v>
      </c>
      <c r="B30187" s="2">
        <f t="shared" ca="1" si="471"/>
        <v>44695.206747685188</v>
      </c>
    </row>
    <row r="30188" spans="1:2" x14ac:dyDescent="0.25">
      <c r="A30188">
        <v>71083290</v>
      </c>
      <c r="B30188" s="2">
        <f t="shared" ca="1" si="471"/>
        <v>44695.114537037036</v>
      </c>
    </row>
    <row r="30189" spans="1:2" x14ac:dyDescent="0.25">
      <c r="A30189">
        <v>71083638</v>
      </c>
      <c r="B30189" s="2">
        <f t="shared" ca="1" si="471"/>
        <v>44695.482592592591</v>
      </c>
    </row>
    <row r="30190" spans="1:2" x14ac:dyDescent="0.25">
      <c r="A30190">
        <v>71083657</v>
      </c>
      <c r="B30190" s="2">
        <f t="shared" ca="1" si="471"/>
        <v>44697.721805555557</v>
      </c>
    </row>
    <row r="30191" spans="1:2" x14ac:dyDescent="0.25">
      <c r="A30191">
        <v>71083791</v>
      </c>
      <c r="B30191" s="2">
        <f t="shared" ca="1" si="471"/>
        <v>44697.326562499999</v>
      </c>
    </row>
    <row r="30192" spans="1:2" x14ac:dyDescent="0.25">
      <c r="A30192">
        <v>71083791</v>
      </c>
      <c r="B30192" s="2">
        <f t="shared" ca="1" si="471"/>
        <v>44695.566064814811</v>
      </c>
    </row>
    <row r="30193" spans="1:2" x14ac:dyDescent="0.25">
      <c r="A30193">
        <v>71079452</v>
      </c>
      <c r="B30193" s="2">
        <f t="shared" ca="1" si="471"/>
        <v>44696.718263888892</v>
      </c>
    </row>
    <row r="30194" spans="1:2" x14ac:dyDescent="0.25">
      <c r="A30194">
        <v>71084345</v>
      </c>
      <c r="B30194" s="2">
        <f t="shared" ca="1" si="471"/>
        <v>44695.178194444445</v>
      </c>
    </row>
    <row r="30195" spans="1:2" x14ac:dyDescent="0.25">
      <c r="A30195">
        <v>71075017</v>
      </c>
      <c r="B30195" s="2">
        <f t="shared" ca="1" si="471"/>
        <v>44695.244259259256</v>
      </c>
    </row>
    <row r="30196" spans="1:2" x14ac:dyDescent="0.25">
      <c r="A30196">
        <v>71084956</v>
      </c>
      <c r="B30196" s="2">
        <f t="shared" ca="1" si="471"/>
        <v>44697.806805555556</v>
      </c>
    </row>
    <row r="30197" spans="1:2" x14ac:dyDescent="0.25">
      <c r="A30197">
        <v>71084956</v>
      </c>
      <c r="B30197" s="2">
        <f t="shared" ca="1" si="471"/>
        <v>44695.940509259257</v>
      </c>
    </row>
    <row r="30198" spans="1:2" x14ac:dyDescent="0.25">
      <c r="A30198">
        <v>71085022</v>
      </c>
      <c r="B30198" s="2">
        <f t="shared" ca="1" si="471"/>
        <v>44697.891180555554</v>
      </c>
    </row>
    <row r="30199" spans="1:2" x14ac:dyDescent="0.25">
      <c r="A30199">
        <v>71085093</v>
      </c>
      <c r="B30199" s="2">
        <f t="shared" ca="1" si="471"/>
        <v>44693.161087962966</v>
      </c>
    </row>
    <row r="30200" spans="1:2" x14ac:dyDescent="0.25">
      <c r="A30200">
        <v>71085450</v>
      </c>
      <c r="B30200" s="2">
        <f t="shared" ca="1" si="471"/>
        <v>44694.817569444444</v>
      </c>
    </row>
    <row r="30201" spans="1:2" x14ac:dyDescent="0.25">
      <c r="A30201">
        <v>70825415</v>
      </c>
      <c r="B30201" s="2">
        <f t="shared" ca="1" si="471"/>
        <v>44694.191631944443</v>
      </c>
    </row>
    <row r="30202" spans="1:2" x14ac:dyDescent="0.25">
      <c r="A30202">
        <v>71085550</v>
      </c>
      <c r="B30202" s="2">
        <f t="shared" ca="1" si="471"/>
        <v>44697.088229166664</v>
      </c>
    </row>
    <row r="30203" spans="1:2" x14ac:dyDescent="0.25">
      <c r="A30203">
        <v>70842053</v>
      </c>
      <c r="B30203" s="2">
        <f t="shared" ca="1" si="471"/>
        <v>44693.901041666664</v>
      </c>
    </row>
    <row r="30204" spans="1:2" x14ac:dyDescent="0.25">
      <c r="A30204">
        <v>71085718</v>
      </c>
      <c r="B30204" s="2">
        <f t="shared" ca="1" si="471"/>
        <v>44695.387372685182</v>
      </c>
    </row>
    <row r="30205" spans="1:2" x14ac:dyDescent="0.25">
      <c r="A30205">
        <v>71085895</v>
      </c>
      <c r="B30205" s="2">
        <f t="shared" ca="1" si="471"/>
        <v>44697.174212962964</v>
      </c>
    </row>
    <row r="30206" spans="1:2" x14ac:dyDescent="0.25">
      <c r="A30206">
        <v>71086211</v>
      </c>
      <c r="B30206" s="2">
        <f t="shared" ca="1" si="471"/>
        <v>44697.077453703707</v>
      </c>
    </row>
    <row r="30207" spans="1:2" x14ac:dyDescent="0.25">
      <c r="A30207">
        <v>71086356</v>
      </c>
      <c r="B30207" s="2">
        <f t="shared" ca="1" si="471"/>
        <v>44695.577152777776</v>
      </c>
    </row>
    <row r="30208" spans="1:2" x14ac:dyDescent="0.25">
      <c r="A30208">
        <v>71086404</v>
      </c>
      <c r="B30208" s="2">
        <f t="shared" ca="1" si="471"/>
        <v>44694.483715277776</v>
      </c>
    </row>
    <row r="30209" spans="1:2" x14ac:dyDescent="0.25">
      <c r="A30209">
        <v>71086490</v>
      </c>
      <c r="B30209" s="2">
        <f t="shared" ca="1" si="471"/>
        <v>44694.174432870372</v>
      </c>
    </row>
    <row r="30210" spans="1:2" x14ac:dyDescent="0.25">
      <c r="A30210">
        <v>71086714</v>
      </c>
      <c r="B30210" s="2">
        <f t="shared" ca="1" si="471"/>
        <v>44695.419537037036</v>
      </c>
    </row>
    <row r="30211" spans="1:2" x14ac:dyDescent="0.25">
      <c r="A30211">
        <v>71087070</v>
      </c>
      <c r="B30211" s="2">
        <f t="shared" ref="B30211:B30274" ca="1" si="472">DATE(2022,5,RANDBETWEEN(12,16))+TIME(RANDBETWEEN(1,24),RANDBETWEEN(1,60),RANDBETWEEN(1,60))</f>
        <v>44693.187939814816</v>
      </c>
    </row>
    <row r="30212" spans="1:2" x14ac:dyDescent="0.25">
      <c r="A30212">
        <v>71087070</v>
      </c>
      <c r="B30212" s="2">
        <f t="shared" ca="1" si="472"/>
        <v>44697.58152777778</v>
      </c>
    </row>
    <row r="30213" spans="1:2" x14ac:dyDescent="0.25">
      <c r="A30213">
        <v>71087158</v>
      </c>
      <c r="B30213" s="2">
        <f t="shared" ca="1" si="472"/>
        <v>44696.859826388885</v>
      </c>
    </row>
    <row r="30214" spans="1:2" x14ac:dyDescent="0.25">
      <c r="A30214">
        <v>71087384</v>
      </c>
      <c r="B30214" s="2">
        <f t="shared" ca="1" si="472"/>
        <v>44693.391712962963</v>
      </c>
    </row>
    <row r="30215" spans="1:2" x14ac:dyDescent="0.25">
      <c r="A30215">
        <v>71087385</v>
      </c>
      <c r="B30215" s="2">
        <f t="shared" ca="1" si="472"/>
        <v>44693.990601851852</v>
      </c>
    </row>
    <row r="30216" spans="1:2" x14ac:dyDescent="0.25">
      <c r="A30216">
        <v>71087435</v>
      </c>
      <c r="B30216" s="2">
        <f t="shared" ca="1" si="472"/>
        <v>44697.455868055556</v>
      </c>
    </row>
    <row r="30217" spans="1:2" x14ac:dyDescent="0.25">
      <c r="A30217">
        <v>71087643</v>
      </c>
      <c r="B30217" s="2">
        <f t="shared" ca="1" si="472"/>
        <v>44694.555185185185</v>
      </c>
    </row>
    <row r="30218" spans="1:2" x14ac:dyDescent="0.25">
      <c r="A30218">
        <v>71087721</v>
      </c>
      <c r="B30218" s="2">
        <f t="shared" ca="1" si="472"/>
        <v>44694.090069444443</v>
      </c>
    </row>
    <row r="30219" spans="1:2" x14ac:dyDescent="0.25">
      <c r="A30219">
        <v>71087721</v>
      </c>
      <c r="B30219" s="2">
        <f t="shared" ca="1" si="472"/>
        <v>44697.438217592593</v>
      </c>
    </row>
    <row r="30220" spans="1:2" x14ac:dyDescent="0.25">
      <c r="A30220">
        <v>71087750</v>
      </c>
      <c r="B30220" s="2">
        <f t="shared" ca="1" si="472"/>
        <v>44694.112893518519</v>
      </c>
    </row>
    <row r="30221" spans="1:2" x14ac:dyDescent="0.25">
      <c r="A30221">
        <v>71088038</v>
      </c>
      <c r="B30221" s="2">
        <f t="shared" ca="1" si="472"/>
        <v>44697.984363425923</v>
      </c>
    </row>
    <row r="30222" spans="1:2" x14ac:dyDescent="0.25">
      <c r="A30222">
        <v>71088136</v>
      </c>
      <c r="B30222" s="2">
        <f t="shared" ca="1" si="472"/>
        <v>44696.816990740743</v>
      </c>
    </row>
    <row r="30223" spans="1:2" x14ac:dyDescent="0.25">
      <c r="A30223">
        <v>71088302</v>
      </c>
      <c r="B30223" s="2">
        <f t="shared" ca="1" si="472"/>
        <v>44697.623344907406</v>
      </c>
    </row>
    <row r="30224" spans="1:2" x14ac:dyDescent="0.25">
      <c r="A30224">
        <v>71089229</v>
      </c>
      <c r="B30224" s="2">
        <f t="shared" ca="1" si="472"/>
        <v>44694.229131944441</v>
      </c>
    </row>
    <row r="30225" spans="1:2" x14ac:dyDescent="0.25">
      <c r="A30225">
        <v>71089642</v>
      </c>
      <c r="B30225" s="2">
        <f t="shared" ca="1" si="472"/>
        <v>44697.81658564815</v>
      </c>
    </row>
    <row r="30226" spans="1:2" x14ac:dyDescent="0.25">
      <c r="A30226">
        <v>71090028</v>
      </c>
      <c r="B30226" s="2">
        <f t="shared" ca="1" si="472"/>
        <v>44694.478449074071</v>
      </c>
    </row>
    <row r="30227" spans="1:2" x14ac:dyDescent="0.25">
      <c r="A30227">
        <v>71090285</v>
      </c>
      <c r="B30227" s="2">
        <f t="shared" ca="1" si="472"/>
        <v>44696.406145833331</v>
      </c>
    </row>
    <row r="30228" spans="1:2" x14ac:dyDescent="0.25">
      <c r="A30228">
        <v>71090656</v>
      </c>
      <c r="B30228" s="2">
        <f t="shared" ca="1" si="472"/>
        <v>44693.482916666668</v>
      </c>
    </row>
    <row r="30229" spans="1:2" x14ac:dyDescent="0.25">
      <c r="A30229">
        <v>71090656</v>
      </c>
      <c r="B30229" s="2">
        <f t="shared" ca="1" si="472"/>
        <v>44696.714282407411</v>
      </c>
    </row>
    <row r="30230" spans="1:2" x14ac:dyDescent="0.25">
      <c r="A30230">
        <v>71090654</v>
      </c>
      <c r="B30230" s="2">
        <f t="shared" ca="1" si="472"/>
        <v>44696.79420138889</v>
      </c>
    </row>
    <row r="30231" spans="1:2" x14ac:dyDescent="0.25">
      <c r="A30231">
        <v>71090943</v>
      </c>
      <c r="B30231" s="2">
        <f t="shared" ca="1" si="472"/>
        <v>44696.811192129629</v>
      </c>
    </row>
    <row r="30232" spans="1:2" x14ac:dyDescent="0.25">
      <c r="A30232">
        <v>71090945</v>
      </c>
      <c r="B30232" s="2">
        <f t="shared" ca="1" si="472"/>
        <v>44697.032812500001</v>
      </c>
    </row>
    <row r="30233" spans="1:2" x14ac:dyDescent="0.25">
      <c r="A30233">
        <v>71090984</v>
      </c>
      <c r="B30233" s="2">
        <f t="shared" ca="1" si="472"/>
        <v>44697.41684027778</v>
      </c>
    </row>
    <row r="30234" spans="1:2" x14ac:dyDescent="0.25">
      <c r="A30234">
        <v>71091109</v>
      </c>
      <c r="B30234" s="2">
        <f t="shared" ca="1" si="472"/>
        <v>44696.675879629627</v>
      </c>
    </row>
    <row r="30235" spans="1:2" x14ac:dyDescent="0.25">
      <c r="A30235">
        <v>71091148</v>
      </c>
      <c r="B30235" s="2">
        <f t="shared" ca="1" si="472"/>
        <v>44696.142604166664</v>
      </c>
    </row>
    <row r="30236" spans="1:2" x14ac:dyDescent="0.25">
      <c r="A30236">
        <v>71091193</v>
      </c>
      <c r="B30236" s="2">
        <f t="shared" ca="1" si="472"/>
        <v>44694.558645833335</v>
      </c>
    </row>
    <row r="30237" spans="1:2" x14ac:dyDescent="0.25">
      <c r="A30237">
        <v>71091241</v>
      </c>
      <c r="B30237" s="2">
        <f t="shared" ca="1" si="472"/>
        <v>44696.946979166663</v>
      </c>
    </row>
    <row r="30238" spans="1:2" x14ac:dyDescent="0.25">
      <c r="A30238">
        <v>71091275</v>
      </c>
      <c r="B30238" s="2">
        <f t="shared" ca="1" si="472"/>
        <v>44696.346921296295</v>
      </c>
    </row>
    <row r="30239" spans="1:2" x14ac:dyDescent="0.25">
      <c r="A30239">
        <v>71091562</v>
      </c>
      <c r="B30239" s="2">
        <f t="shared" ca="1" si="472"/>
        <v>44694.148125</v>
      </c>
    </row>
    <row r="30240" spans="1:2" x14ac:dyDescent="0.25">
      <c r="A30240">
        <v>71091615</v>
      </c>
      <c r="B30240" s="2">
        <f t="shared" ca="1" si="472"/>
        <v>44693.687106481484</v>
      </c>
    </row>
    <row r="30241" spans="1:2" x14ac:dyDescent="0.25">
      <c r="A30241">
        <v>71091763</v>
      </c>
      <c r="B30241" s="2">
        <f t="shared" ca="1" si="472"/>
        <v>44695.551886574074</v>
      </c>
    </row>
    <row r="30242" spans="1:2" x14ac:dyDescent="0.25">
      <c r="A30242">
        <v>71091829</v>
      </c>
      <c r="B30242" s="2">
        <f t="shared" ca="1" si="472"/>
        <v>44695.651412037034</v>
      </c>
    </row>
    <row r="30243" spans="1:2" x14ac:dyDescent="0.25">
      <c r="A30243">
        <v>71091853</v>
      </c>
      <c r="B30243" s="2">
        <f t="shared" ca="1" si="472"/>
        <v>44694.187384259261</v>
      </c>
    </row>
    <row r="30244" spans="1:2" x14ac:dyDescent="0.25">
      <c r="A30244">
        <v>71091853</v>
      </c>
      <c r="B30244" s="2">
        <f t="shared" ca="1" si="472"/>
        <v>44697.835115740738</v>
      </c>
    </row>
    <row r="30245" spans="1:2" x14ac:dyDescent="0.25">
      <c r="A30245">
        <v>71091855</v>
      </c>
      <c r="B30245" s="2">
        <f t="shared" ca="1" si="472"/>
        <v>44693.579942129632</v>
      </c>
    </row>
    <row r="30246" spans="1:2" x14ac:dyDescent="0.25">
      <c r="A30246">
        <v>71091855</v>
      </c>
      <c r="B30246" s="2">
        <f t="shared" ca="1" si="472"/>
        <v>44695.634328703702</v>
      </c>
    </row>
    <row r="30247" spans="1:2" x14ac:dyDescent="0.25">
      <c r="A30247">
        <v>71091863</v>
      </c>
      <c r="B30247" s="2">
        <f t="shared" ca="1" si="472"/>
        <v>44695.39603009259</v>
      </c>
    </row>
    <row r="30248" spans="1:2" x14ac:dyDescent="0.25">
      <c r="A30248">
        <v>71091863</v>
      </c>
      <c r="B30248" s="2">
        <f t="shared" ca="1" si="472"/>
        <v>44694.185798611114</v>
      </c>
    </row>
    <row r="30249" spans="1:2" x14ac:dyDescent="0.25">
      <c r="A30249">
        <v>71091940</v>
      </c>
      <c r="B30249" s="2">
        <f t="shared" ca="1" si="472"/>
        <v>44697.506041666667</v>
      </c>
    </row>
    <row r="30250" spans="1:2" x14ac:dyDescent="0.25">
      <c r="A30250">
        <v>71092232</v>
      </c>
      <c r="B30250" s="2">
        <f t="shared" ca="1" si="472"/>
        <v>44695.579594907409</v>
      </c>
    </row>
    <row r="30251" spans="1:2" x14ac:dyDescent="0.25">
      <c r="A30251">
        <v>71092323</v>
      </c>
      <c r="B30251" s="2">
        <f t="shared" ca="1" si="472"/>
        <v>44695.381006944444</v>
      </c>
    </row>
    <row r="30252" spans="1:2" x14ac:dyDescent="0.25">
      <c r="A30252">
        <v>71092323</v>
      </c>
      <c r="B30252" s="2">
        <f t="shared" ca="1" si="472"/>
        <v>44694.307488425926</v>
      </c>
    </row>
    <row r="30253" spans="1:2" x14ac:dyDescent="0.25">
      <c r="A30253">
        <v>71077650</v>
      </c>
      <c r="B30253" s="2">
        <f t="shared" ca="1" si="472"/>
        <v>44693.590312499997</v>
      </c>
    </row>
    <row r="30254" spans="1:2" x14ac:dyDescent="0.25">
      <c r="A30254">
        <v>71092439</v>
      </c>
      <c r="B30254" s="2">
        <f t="shared" ca="1" si="472"/>
        <v>44697.106076388889</v>
      </c>
    </row>
    <row r="30255" spans="1:2" x14ac:dyDescent="0.25">
      <c r="A30255">
        <v>71092500</v>
      </c>
      <c r="B30255" s="2">
        <f t="shared" ca="1" si="472"/>
        <v>44696.966446759259</v>
      </c>
    </row>
    <row r="30256" spans="1:2" x14ac:dyDescent="0.25">
      <c r="A30256">
        <v>71092579</v>
      </c>
      <c r="B30256" s="2">
        <f t="shared" ca="1" si="472"/>
        <v>44694.996678240743</v>
      </c>
    </row>
    <row r="30257" spans="1:2" x14ac:dyDescent="0.25">
      <c r="A30257">
        <v>71092579</v>
      </c>
      <c r="B30257" s="2">
        <f t="shared" ca="1" si="472"/>
        <v>44697.555694444447</v>
      </c>
    </row>
    <row r="30258" spans="1:2" x14ac:dyDescent="0.25">
      <c r="A30258">
        <v>71092607</v>
      </c>
      <c r="B30258" s="2">
        <f t="shared" ca="1" si="472"/>
        <v>44693.019490740742</v>
      </c>
    </row>
    <row r="30259" spans="1:2" x14ac:dyDescent="0.25">
      <c r="A30259">
        <v>71092607</v>
      </c>
      <c r="B30259" s="2">
        <f t="shared" ca="1" si="472"/>
        <v>44697.999074074076</v>
      </c>
    </row>
    <row r="30260" spans="1:2" x14ac:dyDescent="0.25">
      <c r="A30260">
        <v>71092608</v>
      </c>
      <c r="B30260" s="2">
        <f t="shared" ca="1" si="472"/>
        <v>44697.627013888887</v>
      </c>
    </row>
    <row r="30261" spans="1:2" x14ac:dyDescent="0.25">
      <c r="A30261">
        <v>71092756</v>
      </c>
      <c r="B30261" s="2">
        <f t="shared" ca="1" si="472"/>
        <v>44695.916446759256</v>
      </c>
    </row>
    <row r="30262" spans="1:2" x14ac:dyDescent="0.25">
      <c r="A30262">
        <v>71092756</v>
      </c>
      <c r="B30262" s="2">
        <f t="shared" ca="1" si="472"/>
        <v>44695.773055555554</v>
      </c>
    </row>
    <row r="30263" spans="1:2" x14ac:dyDescent="0.25">
      <c r="A30263">
        <v>71092863</v>
      </c>
      <c r="B30263" s="2">
        <f t="shared" ca="1" si="472"/>
        <v>44694.231678240743</v>
      </c>
    </row>
    <row r="30264" spans="1:2" x14ac:dyDescent="0.25">
      <c r="A30264">
        <v>71092973</v>
      </c>
      <c r="B30264" s="2">
        <f t="shared" ca="1" si="472"/>
        <v>44697.293680555558</v>
      </c>
    </row>
    <row r="30265" spans="1:2" x14ac:dyDescent="0.25">
      <c r="A30265">
        <v>71092974</v>
      </c>
      <c r="B30265" s="2">
        <f t="shared" ca="1" si="472"/>
        <v>44696.91028935185</v>
      </c>
    </row>
    <row r="30266" spans="1:2" x14ac:dyDescent="0.25">
      <c r="A30266">
        <v>71093066</v>
      </c>
      <c r="B30266" s="2">
        <f t="shared" ca="1" si="472"/>
        <v>44693.606226851851</v>
      </c>
    </row>
    <row r="30267" spans="1:2" x14ac:dyDescent="0.25">
      <c r="A30267">
        <v>71081384</v>
      </c>
      <c r="B30267" s="2">
        <f t="shared" ca="1" si="472"/>
        <v>44694.313819444447</v>
      </c>
    </row>
    <row r="30268" spans="1:2" x14ac:dyDescent="0.25">
      <c r="A30268">
        <v>71093099</v>
      </c>
      <c r="B30268" s="2">
        <f t="shared" ca="1" si="472"/>
        <v>44696.735011574077</v>
      </c>
    </row>
    <row r="30269" spans="1:2" x14ac:dyDescent="0.25">
      <c r="A30269">
        <v>71093099</v>
      </c>
      <c r="B30269" s="2">
        <f t="shared" ca="1" si="472"/>
        <v>44693.738078703704</v>
      </c>
    </row>
    <row r="30270" spans="1:2" x14ac:dyDescent="0.25">
      <c r="A30270">
        <v>71093206</v>
      </c>
      <c r="B30270" s="2">
        <f t="shared" ca="1" si="472"/>
        <v>44696.052418981482</v>
      </c>
    </row>
    <row r="30271" spans="1:2" x14ac:dyDescent="0.25">
      <c r="A30271">
        <v>71093247</v>
      </c>
      <c r="B30271" s="2">
        <f t="shared" ca="1" si="472"/>
        <v>44696.450358796297</v>
      </c>
    </row>
    <row r="30272" spans="1:2" x14ac:dyDescent="0.25">
      <c r="A30272">
        <v>71093391</v>
      </c>
      <c r="B30272" s="2">
        <f t="shared" ca="1" si="472"/>
        <v>44693.138136574074</v>
      </c>
    </row>
    <row r="30273" spans="1:2" x14ac:dyDescent="0.25">
      <c r="A30273">
        <v>71093392</v>
      </c>
      <c r="B30273" s="2">
        <f t="shared" ca="1" si="472"/>
        <v>44694.889548611114</v>
      </c>
    </row>
    <row r="30274" spans="1:2" x14ac:dyDescent="0.25">
      <c r="A30274">
        <v>71093508</v>
      </c>
      <c r="B30274" s="2">
        <f t="shared" ca="1" si="472"/>
        <v>44694.353888888887</v>
      </c>
    </row>
    <row r="30275" spans="1:2" x14ac:dyDescent="0.25">
      <c r="A30275">
        <v>71093719</v>
      </c>
      <c r="B30275" s="2">
        <f t="shared" ref="B30275:B30338" ca="1" si="473">DATE(2022,5,RANDBETWEEN(12,16))+TIME(RANDBETWEEN(1,24),RANDBETWEEN(1,60),RANDBETWEEN(1,60))</f>
        <v>44697.980844907404</v>
      </c>
    </row>
    <row r="30276" spans="1:2" x14ac:dyDescent="0.25">
      <c r="A30276">
        <v>71093884</v>
      </c>
      <c r="B30276" s="2">
        <f t="shared" ca="1" si="473"/>
        <v>44693.639803240738</v>
      </c>
    </row>
    <row r="30277" spans="1:2" x14ac:dyDescent="0.25">
      <c r="A30277">
        <v>71093885</v>
      </c>
      <c r="B30277" s="2">
        <f t="shared" ca="1" si="473"/>
        <v>44695.665590277778</v>
      </c>
    </row>
    <row r="30278" spans="1:2" x14ac:dyDescent="0.25">
      <c r="A30278">
        <v>71093990</v>
      </c>
      <c r="B30278" s="2">
        <f t="shared" ca="1" si="473"/>
        <v>44696.249837962961</v>
      </c>
    </row>
    <row r="30279" spans="1:2" x14ac:dyDescent="0.25">
      <c r="A30279">
        <v>71093990</v>
      </c>
      <c r="B30279" s="2">
        <f t="shared" ca="1" si="473"/>
        <v>44694.995752314811</v>
      </c>
    </row>
    <row r="30280" spans="1:2" x14ac:dyDescent="0.25">
      <c r="A30280">
        <v>71094005</v>
      </c>
      <c r="B30280" s="2">
        <f t="shared" ca="1" si="473"/>
        <v>44697.46837962963</v>
      </c>
    </row>
    <row r="30281" spans="1:2" x14ac:dyDescent="0.25">
      <c r="A30281">
        <v>71094017</v>
      </c>
      <c r="B30281" s="2">
        <f t="shared" ca="1" si="473"/>
        <v>44694.185219907406</v>
      </c>
    </row>
    <row r="30282" spans="1:2" x14ac:dyDescent="0.25">
      <c r="A30282">
        <v>71094049</v>
      </c>
      <c r="B30282" s="2">
        <f t="shared" ca="1" si="473"/>
        <v>44695.43346064815</v>
      </c>
    </row>
    <row r="30283" spans="1:2" x14ac:dyDescent="0.25">
      <c r="A30283">
        <v>71094088</v>
      </c>
      <c r="B30283" s="2">
        <f t="shared" ca="1" si="473"/>
        <v>44693.85564814815</v>
      </c>
    </row>
    <row r="30284" spans="1:2" x14ac:dyDescent="0.25">
      <c r="A30284">
        <v>71094201</v>
      </c>
      <c r="B30284" s="2">
        <f t="shared" ca="1" si="473"/>
        <v>44695.99019675926</v>
      </c>
    </row>
    <row r="30285" spans="1:2" x14ac:dyDescent="0.25">
      <c r="A30285">
        <v>71094201</v>
      </c>
      <c r="B30285" s="2">
        <f t="shared" ca="1" si="473"/>
        <v>44697.518923611111</v>
      </c>
    </row>
    <row r="30286" spans="1:2" x14ac:dyDescent="0.25">
      <c r="A30286">
        <v>71094227</v>
      </c>
      <c r="B30286" s="2">
        <f t="shared" ca="1" si="473"/>
        <v>44695.759699074071</v>
      </c>
    </row>
    <row r="30287" spans="1:2" x14ac:dyDescent="0.25">
      <c r="A30287">
        <v>71094578</v>
      </c>
      <c r="B30287" s="2">
        <f t="shared" ca="1" si="473"/>
        <v>44694.189293981479</v>
      </c>
    </row>
    <row r="30288" spans="1:2" x14ac:dyDescent="0.25">
      <c r="A30288">
        <v>71094790</v>
      </c>
      <c r="B30288" s="2">
        <f t="shared" ca="1" si="473"/>
        <v>44696.432152777779</v>
      </c>
    </row>
    <row r="30289" spans="1:2" x14ac:dyDescent="0.25">
      <c r="A30289">
        <v>71094900</v>
      </c>
      <c r="B30289" s="2">
        <f t="shared" ca="1" si="473"/>
        <v>44695.063078703701</v>
      </c>
    </row>
    <row r="30290" spans="1:2" x14ac:dyDescent="0.25">
      <c r="A30290">
        <v>71094900</v>
      </c>
      <c r="B30290" s="2">
        <f t="shared" ca="1" si="473"/>
        <v>44696.20239583333</v>
      </c>
    </row>
    <row r="30291" spans="1:2" x14ac:dyDescent="0.25">
      <c r="A30291">
        <v>71094926</v>
      </c>
      <c r="B30291" s="2">
        <f t="shared" ca="1" si="473"/>
        <v>44694.928032407406</v>
      </c>
    </row>
    <row r="30292" spans="1:2" x14ac:dyDescent="0.25">
      <c r="A30292">
        <v>71094946</v>
      </c>
      <c r="B30292" s="2">
        <f t="shared" ca="1" si="473"/>
        <v>44697.343009259261</v>
      </c>
    </row>
    <row r="30293" spans="1:2" x14ac:dyDescent="0.25">
      <c r="A30293">
        <v>71094990</v>
      </c>
      <c r="B30293" s="2">
        <f t="shared" ca="1" si="473"/>
        <v>44697.951643518521</v>
      </c>
    </row>
    <row r="30294" spans="1:2" x14ac:dyDescent="0.25">
      <c r="A30294">
        <v>71094994</v>
      </c>
      <c r="B30294" s="2">
        <f t="shared" ca="1" si="473"/>
        <v>44696.784479166665</v>
      </c>
    </row>
    <row r="30295" spans="1:2" x14ac:dyDescent="0.25">
      <c r="A30295">
        <v>71095027</v>
      </c>
      <c r="B30295" s="2">
        <f t="shared" ca="1" si="473"/>
        <v>44695.15152777778</v>
      </c>
    </row>
    <row r="30296" spans="1:2" x14ac:dyDescent="0.25">
      <c r="A30296">
        <v>71095159</v>
      </c>
      <c r="B30296" s="2">
        <f t="shared" ca="1" si="473"/>
        <v>44695.19771990741</v>
      </c>
    </row>
    <row r="30297" spans="1:2" x14ac:dyDescent="0.25">
      <c r="A30297">
        <v>71095160</v>
      </c>
      <c r="B30297" s="2">
        <f t="shared" ca="1" si="473"/>
        <v>44696.331782407404</v>
      </c>
    </row>
    <row r="30298" spans="1:2" x14ac:dyDescent="0.25">
      <c r="A30298">
        <v>71095160</v>
      </c>
      <c r="B30298" s="2">
        <f t="shared" ca="1" si="473"/>
        <v>44693.177453703705</v>
      </c>
    </row>
    <row r="30299" spans="1:2" x14ac:dyDescent="0.25">
      <c r="A30299">
        <v>71095167</v>
      </c>
      <c r="B30299" s="2">
        <f t="shared" ca="1" si="473"/>
        <v>44696.678680555553</v>
      </c>
    </row>
    <row r="30300" spans="1:2" x14ac:dyDescent="0.25">
      <c r="A30300">
        <v>71095254</v>
      </c>
      <c r="B30300" s="2">
        <f t="shared" ca="1" si="473"/>
        <v>44695.084490740737</v>
      </c>
    </row>
    <row r="30301" spans="1:2" x14ac:dyDescent="0.25">
      <c r="A30301">
        <v>71095298</v>
      </c>
      <c r="B30301" s="2">
        <f t="shared" ca="1" si="473"/>
        <v>44694.409016203703</v>
      </c>
    </row>
    <row r="30302" spans="1:2" x14ac:dyDescent="0.25">
      <c r="A30302">
        <v>71095395</v>
      </c>
      <c r="B30302" s="2">
        <f t="shared" ca="1" si="473"/>
        <v>44693.97078703704</v>
      </c>
    </row>
    <row r="30303" spans="1:2" x14ac:dyDescent="0.25">
      <c r="A30303">
        <v>71095606</v>
      </c>
      <c r="B30303" s="2">
        <f t="shared" ca="1" si="473"/>
        <v>44694.492673611108</v>
      </c>
    </row>
    <row r="30304" spans="1:2" x14ac:dyDescent="0.25">
      <c r="A30304">
        <v>71095607</v>
      </c>
      <c r="B30304" s="2">
        <f t="shared" ca="1" si="473"/>
        <v>44695.899733796294</v>
      </c>
    </row>
    <row r="30305" spans="1:2" x14ac:dyDescent="0.25">
      <c r="A30305">
        <v>71095753</v>
      </c>
      <c r="B30305" s="2">
        <f t="shared" ca="1" si="473"/>
        <v>44697.92355324074</v>
      </c>
    </row>
    <row r="30306" spans="1:2" x14ac:dyDescent="0.25">
      <c r="A30306">
        <v>71095790</v>
      </c>
      <c r="B30306" s="2">
        <f t="shared" ca="1" si="473"/>
        <v>44693.963773148149</v>
      </c>
    </row>
    <row r="30307" spans="1:2" x14ac:dyDescent="0.25">
      <c r="A30307">
        <v>71095791</v>
      </c>
      <c r="B30307" s="2">
        <f t="shared" ca="1" si="473"/>
        <v>44694.854386574072</v>
      </c>
    </row>
    <row r="30308" spans="1:2" x14ac:dyDescent="0.25">
      <c r="A30308">
        <v>71095981</v>
      </c>
      <c r="B30308" s="2">
        <f t="shared" ca="1" si="473"/>
        <v>44696.714155092595</v>
      </c>
    </row>
    <row r="30309" spans="1:2" x14ac:dyDescent="0.25">
      <c r="A30309">
        <v>71096045</v>
      </c>
      <c r="B30309" s="2">
        <f t="shared" ca="1" si="473"/>
        <v>44696.046041666668</v>
      </c>
    </row>
    <row r="30310" spans="1:2" x14ac:dyDescent="0.25">
      <c r="A30310">
        <v>71096038</v>
      </c>
      <c r="B30310" s="2">
        <f t="shared" ca="1" si="473"/>
        <v>44695.38208333333</v>
      </c>
    </row>
    <row r="30311" spans="1:2" x14ac:dyDescent="0.25">
      <c r="A30311">
        <v>71096078</v>
      </c>
      <c r="B30311" s="2">
        <f t="shared" ca="1" si="473"/>
        <v>44697.274618055555</v>
      </c>
    </row>
    <row r="30312" spans="1:2" x14ac:dyDescent="0.25">
      <c r="A30312">
        <v>71096086</v>
      </c>
      <c r="B30312" s="2">
        <f t="shared" ca="1" si="473"/>
        <v>44695.179270833331</v>
      </c>
    </row>
    <row r="30313" spans="1:2" x14ac:dyDescent="0.25">
      <c r="A30313">
        <v>71096112</v>
      </c>
      <c r="B30313" s="2">
        <f t="shared" ca="1" si="473"/>
        <v>44693.211817129632</v>
      </c>
    </row>
    <row r="30314" spans="1:2" x14ac:dyDescent="0.25">
      <c r="A30314">
        <v>71085221</v>
      </c>
      <c r="B30314" s="2">
        <f t="shared" ca="1" si="473"/>
        <v>44696.178171296298</v>
      </c>
    </row>
    <row r="30315" spans="1:2" x14ac:dyDescent="0.25">
      <c r="A30315">
        <v>71096148</v>
      </c>
      <c r="B30315" s="2">
        <f t="shared" ca="1" si="473"/>
        <v>44695.224409722221</v>
      </c>
    </row>
    <row r="30316" spans="1:2" x14ac:dyDescent="0.25">
      <c r="A30316">
        <v>71096226</v>
      </c>
      <c r="B30316" s="2">
        <f t="shared" ca="1" si="473"/>
        <v>44697.514918981484</v>
      </c>
    </row>
    <row r="30317" spans="1:2" x14ac:dyDescent="0.25">
      <c r="A30317">
        <v>71096251</v>
      </c>
      <c r="B30317" s="2">
        <f t="shared" ca="1" si="473"/>
        <v>44693.475601851853</v>
      </c>
    </row>
    <row r="30318" spans="1:2" x14ac:dyDescent="0.25">
      <c r="A30318">
        <v>71096322</v>
      </c>
      <c r="B30318" s="2">
        <f t="shared" ca="1" si="473"/>
        <v>44693.918993055559</v>
      </c>
    </row>
    <row r="30319" spans="1:2" x14ac:dyDescent="0.25">
      <c r="A30319">
        <v>71096401</v>
      </c>
      <c r="B30319" s="2">
        <f t="shared" ca="1" si="473"/>
        <v>44694.787546296298</v>
      </c>
    </row>
    <row r="30320" spans="1:2" x14ac:dyDescent="0.25">
      <c r="A30320">
        <v>71096423</v>
      </c>
      <c r="B30320" s="2">
        <f t="shared" ca="1" si="473"/>
        <v>44694.25980324074</v>
      </c>
    </row>
    <row r="30321" spans="1:2" x14ac:dyDescent="0.25">
      <c r="A30321">
        <v>71096471</v>
      </c>
      <c r="B30321" s="2">
        <f t="shared" ca="1" si="473"/>
        <v>44695.133368055554</v>
      </c>
    </row>
    <row r="30322" spans="1:2" x14ac:dyDescent="0.25">
      <c r="A30322">
        <v>71096482</v>
      </c>
      <c r="B30322" s="2">
        <f t="shared" ca="1" si="473"/>
        <v>44695.298217592594</v>
      </c>
    </row>
    <row r="30323" spans="1:2" x14ac:dyDescent="0.25">
      <c r="A30323">
        <v>71096503</v>
      </c>
      <c r="B30323" s="2">
        <f t="shared" ca="1" si="473"/>
        <v>44693.218564814815</v>
      </c>
    </row>
    <row r="30324" spans="1:2" x14ac:dyDescent="0.25">
      <c r="A30324">
        <v>71096517</v>
      </c>
      <c r="B30324" s="2">
        <f t="shared" ca="1" si="473"/>
        <v>44694.738854166666</v>
      </c>
    </row>
    <row r="30325" spans="1:2" x14ac:dyDescent="0.25">
      <c r="A30325">
        <v>71096554</v>
      </c>
      <c r="B30325" s="2">
        <f t="shared" ca="1" si="473"/>
        <v>44697.907164351855</v>
      </c>
    </row>
    <row r="30326" spans="1:2" x14ac:dyDescent="0.25">
      <c r="A30326">
        <v>71096570</v>
      </c>
      <c r="B30326" s="2">
        <f t="shared" ca="1" si="473"/>
        <v>44693.926828703705</v>
      </c>
    </row>
    <row r="30327" spans="1:2" x14ac:dyDescent="0.25">
      <c r="A30327">
        <v>71096585</v>
      </c>
      <c r="B30327" s="2">
        <f t="shared" ca="1" si="473"/>
        <v>44693.815509259257</v>
      </c>
    </row>
    <row r="30328" spans="1:2" x14ac:dyDescent="0.25">
      <c r="A30328">
        <v>71096641</v>
      </c>
      <c r="B30328" s="2">
        <f t="shared" ca="1" si="473"/>
        <v>44696.160208333335</v>
      </c>
    </row>
    <row r="30329" spans="1:2" x14ac:dyDescent="0.25">
      <c r="A30329">
        <v>71096650</v>
      </c>
      <c r="B30329" s="2">
        <f t="shared" ca="1" si="473"/>
        <v>44697.545486111114</v>
      </c>
    </row>
    <row r="30330" spans="1:2" x14ac:dyDescent="0.25">
      <c r="A30330">
        <v>71096651</v>
      </c>
      <c r="B30330" s="2">
        <f t="shared" ca="1" si="473"/>
        <v>44694.982824074075</v>
      </c>
    </row>
    <row r="30331" spans="1:2" x14ac:dyDescent="0.25">
      <c r="A30331">
        <v>71096695</v>
      </c>
      <c r="B30331" s="2">
        <f t="shared" ca="1" si="473"/>
        <v>44693.226990740739</v>
      </c>
    </row>
    <row r="30332" spans="1:2" x14ac:dyDescent="0.25">
      <c r="A30332">
        <v>71096727</v>
      </c>
      <c r="B30332" s="2">
        <f t="shared" ca="1" si="473"/>
        <v>44697.032962962963</v>
      </c>
    </row>
    <row r="30333" spans="1:2" x14ac:dyDescent="0.25">
      <c r="A30333">
        <v>71096748</v>
      </c>
      <c r="B30333" s="2">
        <f t="shared" ca="1" si="473"/>
        <v>44695.670694444445</v>
      </c>
    </row>
    <row r="30334" spans="1:2" x14ac:dyDescent="0.25">
      <c r="A30334">
        <v>71096749</v>
      </c>
      <c r="B30334" s="2">
        <f t="shared" ca="1" si="473"/>
        <v>44693.061574074076</v>
      </c>
    </row>
    <row r="30335" spans="1:2" x14ac:dyDescent="0.25">
      <c r="A30335">
        <v>71096810</v>
      </c>
      <c r="B30335" s="2">
        <f t="shared" ca="1" si="473"/>
        <v>44694.378877314812</v>
      </c>
    </row>
    <row r="30336" spans="1:2" x14ac:dyDescent="0.25">
      <c r="A30336">
        <v>71096815</v>
      </c>
      <c r="B30336" s="2">
        <f t="shared" ca="1" si="473"/>
        <v>44697.498796296299</v>
      </c>
    </row>
    <row r="30337" spans="1:2" x14ac:dyDescent="0.25">
      <c r="A30337">
        <v>71096815</v>
      </c>
      <c r="B30337" s="2">
        <f t="shared" ca="1" si="473"/>
        <v>44695.988506944443</v>
      </c>
    </row>
    <row r="30338" spans="1:2" x14ac:dyDescent="0.25">
      <c r="A30338">
        <v>71096996</v>
      </c>
      <c r="B30338" s="2">
        <f t="shared" ca="1" si="473"/>
        <v>44696.053576388891</v>
      </c>
    </row>
    <row r="30339" spans="1:2" x14ac:dyDescent="0.25">
      <c r="A30339">
        <v>71097011</v>
      </c>
      <c r="B30339" s="2">
        <f t="shared" ref="B30339:B30402" ca="1" si="474">DATE(2022,5,RANDBETWEEN(12,16))+TIME(RANDBETWEEN(1,24),RANDBETWEEN(1,60),RANDBETWEEN(1,60))</f>
        <v>44694.339849537035</v>
      </c>
    </row>
    <row r="30340" spans="1:2" x14ac:dyDescent="0.25">
      <c r="A30340">
        <v>71097011</v>
      </c>
      <c r="B30340" s="2">
        <f t="shared" ca="1" si="474"/>
        <v>44697.597812499997</v>
      </c>
    </row>
    <row r="30341" spans="1:2" x14ac:dyDescent="0.25">
      <c r="A30341">
        <v>71097160</v>
      </c>
      <c r="B30341" s="2">
        <f t="shared" ca="1" si="474"/>
        <v>44693.746724537035</v>
      </c>
    </row>
    <row r="30342" spans="1:2" x14ac:dyDescent="0.25">
      <c r="A30342">
        <v>71097219</v>
      </c>
      <c r="B30342" s="2">
        <f t="shared" ca="1" si="474"/>
        <v>44697.250706018516</v>
      </c>
    </row>
    <row r="30343" spans="1:2" x14ac:dyDescent="0.25">
      <c r="A30343">
        <v>71097219</v>
      </c>
      <c r="B30343" s="2">
        <f t="shared" ca="1" si="474"/>
        <v>44693.731076388889</v>
      </c>
    </row>
    <row r="30344" spans="1:2" x14ac:dyDescent="0.25">
      <c r="A30344">
        <v>71097290</v>
      </c>
      <c r="B30344" s="2">
        <f t="shared" ca="1" si="474"/>
        <v>44697.050821759258</v>
      </c>
    </row>
    <row r="30345" spans="1:2" x14ac:dyDescent="0.25">
      <c r="A30345">
        <v>71097289</v>
      </c>
      <c r="B30345" s="2">
        <f t="shared" ca="1" si="474"/>
        <v>44695.48332175926</v>
      </c>
    </row>
    <row r="30346" spans="1:2" x14ac:dyDescent="0.25">
      <c r="A30346">
        <v>71097411</v>
      </c>
      <c r="B30346" s="2">
        <f t="shared" ca="1" si="474"/>
        <v>44693.222129629627</v>
      </c>
    </row>
    <row r="30347" spans="1:2" x14ac:dyDescent="0.25">
      <c r="A30347">
        <v>71097458</v>
      </c>
      <c r="B30347" s="2">
        <f t="shared" ca="1" si="474"/>
        <v>44697.731354166666</v>
      </c>
    </row>
    <row r="30348" spans="1:2" x14ac:dyDescent="0.25">
      <c r="A30348">
        <v>71097567</v>
      </c>
      <c r="B30348" s="2">
        <f t="shared" ca="1" si="474"/>
        <v>44696.706018518518</v>
      </c>
    </row>
    <row r="30349" spans="1:2" x14ac:dyDescent="0.25">
      <c r="A30349">
        <v>71097568</v>
      </c>
      <c r="B30349" s="2">
        <f t="shared" ca="1" si="474"/>
        <v>44697.582129629627</v>
      </c>
    </row>
    <row r="30350" spans="1:2" x14ac:dyDescent="0.25">
      <c r="A30350">
        <v>71081118</v>
      </c>
      <c r="B30350" s="2">
        <f t="shared" ca="1" si="474"/>
        <v>44695.114965277775</v>
      </c>
    </row>
    <row r="30351" spans="1:2" x14ac:dyDescent="0.25">
      <c r="A30351">
        <v>71097600</v>
      </c>
      <c r="B30351" s="2">
        <f t="shared" ca="1" si="474"/>
        <v>44696.929224537038</v>
      </c>
    </row>
    <row r="30352" spans="1:2" x14ac:dyDescent="0.25">
      <c r="A30352">
        <v>71097656</v>
      </c>
      <c r="B30352" s="2">
        <f t="shared" ca="1" si="474"/>
        <v>44694.917696759258</v>
      </c>
    </row>
    <row r="30353" spans="1:2" x14ac:dyDescent="0.25">
      <c r="A30353">
        <v>71097657</v>
      </c>
      <c r="B30353" s="2">
        <f t="shared" ca="1" si="474"/>
        <v>44697.738819444443</v>
      </c>
    </row>
    <row r="30354" spans="1:2" x14ac:dyDescent="0.25">
      <c r="A30354">
        <v>71082938</v>
      </c>
      <c r="B30354" s="2">
        <f t="shared" ca="1" si="474"/>
        <v>44695.96837962963</v>
      </c>
    </row>
    <row r="30355" spans="1:2" x14ac:dyDescent="0.25">
      <c r="A30355">
        <v>71097761</v>
      </c>
      <c r="B30355" s="2">
        <f t="shared" ca="1" si="474"/>
        <v>44696.310891203706</v>
      </c>
    </row>
    <row r="30356" spans="1:2" x14ac:dyDescent="0.25">
      <c r="A30356">
        <v>71097761</v>
      </c>
      <c r="B30356" s="2">
        <f t="shared" ca="1" si="474"/>
        <v>44696.672268518516</v>
      </c>
    </row>
    <row r="30357" spans="1:2" x14ac:dyDescent="0.25">
      <c r="A30357">
        <v>71097811</v>
      </c>
      <c r="B30357" s="2">
        <f t="shared" ca="1" si="474"/>
        <v>44697.028194444443</v>
      </c>
    </row>
    <row r="30358" spans="1:2" x14ac:dyDescent="0.25">
      <c r="A30358">
        <v>71097811</v>
      </c>
      <c r="B30358" s="2">
        <f t="shared" ca="1" si="474"/>
        <v>44697.389166666668</v>
      </c>
    </row>
    <row r="30359" spans="1:2" x14ac:dyDescent="0.25">
      <c r="A30359">
        <v>71097919</v>
      </c>
      <c r="B30359" s="2">
        <f t="shared" ca="1" si="474"/>
        <v>44696.987812500003</v>
      </c>
    </row>
    <row r="30360" spans="1:2" x14ac:dyDescent="0.25">
      <c r="A30360">
        <v>71097920</v>
      </c>
      <c r="B30360" s="2">
        <f t="shared" ca="1" si="474"/>
        <v>44693.305578703701</v>
      </c>
    </row>
    <row r="30361" spans="1:2" x14ac:dyDescent="0.25">
      <c r="A30361">
        <v>71097989</v>
      </c>
      <c r="B30361" s="2">
        <f t="shared" ca="1" si="474"/>
        <v>44696.965451388889</v>
      </c>
    </row>
    <row r="30362" spans="1:2" x14ac:dyDescent="0.25">
      <c r="A30362">
        <v>71098119</v>
      </c>
      <c r="B30362" s="2">
        <f t="shared" ca="1" si="474"/>
        <v>44697.036412037036</v>
      </c>
    </row>
    <row r="30363" spans="1:2" x14ac:dyDescent="0.25">
      <c r="A30363">
        <v>71098212</v>
      </c>
      <c r="B30363" s="2">
        <f t="shared" ca="1" si="474"/>
        <v>44695.029641203706</v>
      </c>
    </row>
    <row r="30364" spans="1:2" x14ac:dyDescent="0.25">
      <c r="A30364">
        <v>71098213</v>
      </c>
      <c r="B30364" s="2">
        <f t="shared" ca="1" si="474"/>
        <v>44693.516921296294</v>
      </c>
    </row>
    <row r="30365" spans="1:2" x14ac:dyDescent="0.25">
      <c r="A30365">
        <v>71098298</v>
      </c>
      <c r="B30365" s="2">
        <f t="shared" ca="1" si="474"/>
        <v>44697.840046296296</v>
      </c>
    </row>
    <row r="30366" spans="1:2" x14ac:dyDescent="0.25">
      <c r="A30366">
        <v>71098301</v>
      </c>
      <c r="B30366" s="2">
        <f t="shared" ca="1" si="474"/>
        <v>44697.912731481483</v>
      </c>
    </row>
    <row r="30367" spans="1:2" x14ac:dyDescent="0.25">
      <c r="A30367">
        <v>71098380</v>
      </c>
      <c r="B30367" s="2">
        <f t="shared" ca="1" si="474"/>
        <v>44696.450902777775</v>
      </c>
    </row>
    <row r="30368" spans="1:2" x14ac:dyDescent="0.25">
      <c r="A30368">
        <v>71098380</v>
      </c>
      <c r="B30368" s="2">
        <f t="shared" ca="1" si="474"/>
        <v>44697.128842592596</v>
      </c>
    </row>
    <row r="30369" spans="1:2" x14ac:dyDescent="0.25">
      <c r="A30369">
        <v>71098401</v>
      </c>
      <c r="B30369" s="2">
        <f t="shared" ca="1" si="474"/>
        <v>44696.127708333333</v>
      </c>
    </row>
    <row r="30370" spans="1:2" x14ac:dyDescent="0.25">
      <c r="A30370">
        <v>71098403</v>
      </c>
      <c r="B30370" s="2">
        <f t="shared" ca="1" si="474"/>
        <v>44696.173298611109</v>
      </c>
    </row>
    <row r="30371" spans="1:2" x14ac:dyDescent="0.25">
      <c r="A30371">
        <v>71098515</v>
      </c>
      <c r="B30371" s="2">
        <f t="shared" ca="1" si="474"/>
        <v>44696.833194444444</v>
      </c>
    </row>
    <row r="30372" spans="1:2" x14ac:dyDescent="0.25">
      <c r="A30372">
        <v>71098779</v>
      </c>
      <c r="B30372" s="2">
        <f t="shared" ca="1" si="474"/>
        <v>44695.324305555558</v>
      </c>
    </row>
    <row r="30373" spans="1:2" x14ac:dyDescent="0.25">
      <c r="A30373">
        <v>71098869</v>
      </c>
      <c r="B30373" s="2">
        <f t="shared" ca="1" si="474"/>
        <v>44697.121249999997</v>
      </c>
    </row>
    <row r="30374" spans="1:2" x14ac:dyDescent="0.25">
      <c r="A30374">
        <v>71098958</v>
      </c>
      <c r="B30374" s="2">
        <f t="shared" ca="1" si="474"/>
        <v>44693.453159722223</v>
      </c>
    </row>
    <row r="30375" spans="1:2" x14ac:dyDescent="0.25">
      <c r="A30375">
        <v>71098960</v>
      </c>
      <c r="B30375" s="2">
        <f t="shared" ca="1" si="474"/>
        <v>44697.052905092591</v>
      </c>
    </row>
    <row r="30376" spans="1:2" x14ac:dyDescent="0.25">
      <c r="A30376">
        <v>71099035</v>
      </c>
      <c r="B30376" s="2">
        <f t="shared" ca="1" si="474"/>
        <v>44696.878287037034</v>
      </c>
    </row>
    <row r="30377" spans="1:2" x14ac:dyDescent="0.25">
      <c r="A30377">
        <v>71099046</v>
      </c>
      <c r="B30377" s="2">
        <f t="shared" ca="1" si="474"/>
        <v>44693.62395833333</v>
      </c>
    </row>
    <row r="30378" spans="1:2" x14ac:dyDescent="0.25">
      <c r="A30378">
        <v>71099271</v>
      </c>
      <c r="B30378" s="2">
        <f t="shared" ca="1" si="474"/>
        <v>44695.359432870369</v>
      </c>
    </row>
    <row r="30379" spans="1:2" x14ac:dyDescent="0.25">
      <c r="A30379">
        <v>71099437</v>
      </c>
      <c r="B30379" s="2">
        <f t="shared" ca="1" si="474"/>
        <v>44695.350300925929</v>
      </c>
    </row>
    <row r="30380" spans="1:2" x14ac:dyDescent="0.25">
      <c r="A30380">
        <v>71099445</v>
      </c>
      <c r="B30380" s="2">
        <f t="shared" ca="1" si="474"/>
        <v>44695.393518518518</v>
      </c>
    </row>
    <row r="30381" spans="1:2" x14ac:dyDescent="0.25">
      <c r="A30381">
        <v>71099445</v>
      </c>
      <c r="B30381" s="2">
        <f t="shared" ca="1" si="474"/>
        <v>44694.199074074073</v>
      </c>
    </row>
    <row r="30382" spans="1:2" x14ac:dyDescent="0.25">
      <c r="A30382">
        <v>71099507</v>
      </c>
      <c r="B30382" s="2">
        <f t="shared" ca="1" si="474"/>
        <v>44695.14203703704</v>
      </c>
    </row>
    <row r="30383" spans="1:2" x14ac:dyDescent="0.25">
      <c r="A30383">
        <v>71099714</v>
      </c>
      <c r="B30383" s="2">
        <f t="shared" ca="1" si="474"/>
        <v>44693.528703703705</v>
      </c>
    </row>
    <row r="30384" spans="1:2" x14ac:dyDescent="0.25">
      <c r="A30384">
        <v>71099919</v>
      </c>
      <c r="B30384" s="2">
        <f t="shared" ca="1" si="474"/>
        <v>44693.486377314817</v>
      </c>
    </row>
    <row r="30385" spans="1:2" x14ac:dyDescent="0.25">
      <c r="A30385">
        <v>71099919</v>
      </c>
      <c r="B30385" s="2">
        <f t="shared" ca="1" si="474"/>
        <v>44696.327141203707</v>
      </c>
    </row>
    <row r="30386" spans="1:2" x14ac:dyDescent="0.25">
      <c r="A30386">
        <v>71100029</v>
      </c>
      <c r="B30386" s="2">
        <f t="shared" ca="1" si="474"/>
        <v>44693.627164351848</v>
      </c>
    </row>
    <row r="30387" spans="1:2" x14ac:dyDescent="0.25">
      <c r="A30387">
        <v>71100032</v>
      </c>
      <c r="B30387" s="2">
        <f t="shared" ca="1" si="474"/>
        <v>44697.771550925929</v>
      </c>
    </row>
    <row r="30388" spans="1:2" x14ac:dyDescent="0.25">
      <c r="A30388">
        <v>71100127</v>
      </c>
      <c r="B30388" s="2">
        <f t="shared" ca="1" si="474"/>
        <v>44695.791284722225</v>
      </c>
    </row>
    <row r="30389" spans="1:2" x14ac:dyDescent="0.25">
      <c r="A30389">
        <v>71100127</v>
      </c>
      <c r="B30389" s="2">
        <f t="shared" ca="1" si="474"/>
        <v>44697.511886574073</v>
      </c>
    </row>
    <row r="30390" spans="1:2" x14ac:dyDescent="0.25">
      <c r="A30390">
        <v>71100155</v>
      </c>
      <c r="B30390" s="2">
        <f t="shared" ca="1" si="474"/>
        <v>44695.317986111113</v>
      </c>
    </row>
    <row r="30391" spans="1:2" x14ac:dyDescent="0.25">
      <c r="A30391">
        <v>71100155</v>
      </c>
      <c r="B30391" s="2">
        <f t="shared" ca="1" si="474"/>
        <v>44695.583402777775</v>
      </c>
    </row>
    <row r="30392" spans="1:2" x14ac:dyDescent="0.25">
      <c r="A30392">
        <v>71100177</v>
      </c>
      <c r="B30392" s="2">
        <f t="shared" ca="1" si="474"/>
        <v>44694.599224537036</v>
      </c>
    </row>
    <row r="30393" spans="1:2" x14ac:dyDescent="0.25">
      <c r="A30393">
        <v>71100186</v>
      </c>
      <c r="B30393" s="2">
        <f t="shared" ca="1" si="474"/>
        <v>44697.158703703702</v>
      </c>
    </row>
    <row r="30394" spans="1:2" x14ac:dyDescent="0.25">
      <c r="A30394">
        <v>71100186</v>
      </c>
      <c r="B30394" s="2">
        <f t="shared" ca="1" si="474"/>
        <v>44697.6875462963</v>
      </c>
    </row>
    <row r="30395" spans="1:2" x14ac:dyDescent="0.25">
      <c r="A30395">
        <v>71100211</v>
      </c>
      <c r="B30395" s="2">
        <f t="shared" ca="1" si="474"/>
        <v>44697.38652777778</v>
      </c>
    </row>
    <row r="30396" spans="1:2" x14ac:dyDescent="0.25">
      <c r="A30396">
        <v>71100211</v>
      </c>
      <c r="B30396" s="2">
        <f t="shared" ca="1" si="474"/>
        <v>44696.868680555555</v>
      </c>
    </row>
    <row r="30397" spans="1:2" x14ac:dyDescent="0.25">
      <c r="A30397">
        <v>71100249</v>
      </c>
      <c r="B30397" s="2">
        <f t="shared" ca="1" si="474"/>
        <v>44693.621307870373</v>
      </c>
    </row>
    <row r="30398" spans="1:2" x14ac:dyDescent="0.25">
      <c r="A30398">
        <v>71100261</v>
      </c>
      <c r="B30398" s="2">
        <f t="shared" ca="1" si="474"/>
        <v>44696.145914351851</v>
      </c>
    </row>
    <row r="30399" spans="1:2" x14ac:dyDescent="0.25">
      <c r="A30399">
        <v>71081999</v>
      </c>
      <c r="B30399" s="2">
        <f t="shared" ca="1" si="474"/>
        <v>44697.491655092592</v>
      </c>
    </row>
    <row r="30400" spans="1:2" x14ac:dyDescent="0.25">
      <c r="A30400">
        <v>71100405</v>
      </c>
      <c r="B30400" s="2">
        <f t="shared" ca="1" si="474"/>
        <v>44693.63590277778</v>
      </c>
    </row>
    <row r="30401" spans="1:2" x14ac:dyDescent="0.25">
      <c r="A30401">
        <v>71100438</v>
      </c>
      <c r="B30401" s="2">
        <f t="shared" ca="1" si="474"/>
        <v>44695.951203703706</v>
      </c>
    </row>
    <row r="30402" spans="1:2" x14ac:dyDescent="0.25">
      <c r="A30402">
        <v>71100516</v>
      </c>
      <c r="B30402" s="2">
        <f t="shared" ca="1" si="474"/>
        <v>44694.014351851853</v>
      </c>
    </row>
    <row r="30403" spans="1:2" x14ac:dyDescent="0.25">
      <c r="A30403">
        <v>71100516</v>
      </c>
      <c r="B30403" s="2">
        <f t="shared" ref="B30403:B30466" ca="1" si="475">DATE(2022,5,RANDBETWEEN(12,16))+TIME(RANDBETWEEN(1,24),RANDBETWEEN(1,60),RANDBETWEEN(1,60))</f>
        <v>44695.410520833335</v>
      </c>
    </row>
    <row r="30404" spans="1:2" x14ac:dyDescent="0.25">
      <c r="A30404">
        <v>71100652</v>
      </c>
      <c r="B30404" s="2">
        <f t="shared" ca="1" si="475"/>
        <v>44696.494467592594</v>
      </c>
    </row>
    <row r="30405" spans="1:2" x14ac:dyDescent="0.25">
      <c r="A30405">
        <v>71100716</v>
      </c>
      <c r="B30405" s="2">
        <f t="shared" ca="1" si="475"/>
        <v>44695.306030092594</v>
      </c>
    </row>
    <row r="30406" spans="1:2" x14ac:dyDescent="0.25">
      <c r="A30406">
        <v>71100734</v>
      </c>
      <c r="B30406" s="2">
        <f t="shared" ca="1" si="475"/>
        <v>44694.108564814815</v>
      </c>
    </row>
    <row r="30407" spans="1:2" x14ac:dyDescent="0.25">
      <c r="A30407">
        <v>71100898</v>
      </c>
      <c r="B30407" s="2">
        <f t="shared" ca="1" si="475"/>
        <v>44695.623831018522</v>
      </c>
    </row>
    <row r="30408" spans="1:2" x14ac:dyDescent="0.25">
      <c r="A30408">
        <v>71100935</v>
      </c>
      <c r="B30408" s="2">
        <f t="shared" ca="1" si="475"/>
        <v>44694.559444444443</v>
      </c>
    </row>
    <row r="30409" spans="1:2" x14ac:dyDescent="0.25">
      <c r="A30409">
        <v>71100935</v>
      </c>
      <c r="B30409" s="2">
        <f t="shared" ca="1" si="475"/>
        <v>44694.043009259258</v>
      </c>
    </row>
    <row r="30410" spans="1:2" x14ac:dyDescent="0.25">
      <c r="A30410">
        <v>71101390</v>
      </c>
      <c r="B30410" s="2">
        <f t="shared" ca="1" si="475"/>
        <v>44693.84957175926</v>
      </c>
    </row>
    <row r="30411" spans="1:2" x14ac:dyDescent="0.25">
      <c r="A30411">
        <v>71101390</v>
      </c>
      <c r="B30411" s="2">
        <f t="shared" ca="1" si="475"/>
        <v>44696.301215277781</v>
      </c>
    </row>
    <row r="30412" spans="1:2" x14ac:dyDescent="0.25">
      <c r="A30412">
        <v>71101467</v>
      </c>
      <c r="B30412" s="2">
        <f t="shared" ca="1" si="475"/>
        <v>44695.298472222225</v>
      </c>
    </row>
    <row r="30413" spans="1:2" x14ac:dyDescent="0.25">
      <c r="A30413">
        <v>71101797</v>
      </c>
      <c r="B30413" s="2">
        <f t="shared" ca="1" si="475"/>
        <v>44696.914340277777</v>
      </c>
    </row>
    <row r="30414" spans="1:2" x14ac:dyDescent="0.25">
      <c r="A30414">
        <v>71101885</v>
      </c>
      <c r="B30414" s="2">
        <f t="shared" ca="1" si="475"/>
        <v>44696.893437500003</v>
      </c>
    </row>
    <row r="30415" spans="1:2" x14ac:dyDescent="0.25">
      <c r="A30415">
        <v>71101891</v>
      </c>
      <c r="B30415" s="2">
        <f t="shared" ca="1" si="475"/>
        <v>44694.491967592592</v>
      </c>
    </row>
    <row r="30416" spans="1:2" x14ac:dyDescent="0.25">
      <c r="A30416">
        <v>71094578</v>
      </c>
      <c r="B30416" s="2">
        <f t="shared" ca="1" si="475"/>
        <v>44697.087708333333</v>
      </c>
    </row>
    <row r="30417" spans="1:2" x14ac:dyDescent="0.25">
      <c r="A30417">
        <v>71101920</v>
      </c>
      <c r="B30417" s="2">
        <f t="shared" ca="1" si="475"/>
        <v>44693.37158564815</v>
      </c>
    </row>
    <row r="30418" spans="1:2" x14ac:dyDescent="0.25">
      <c r="A30418">
        <v>71085393</v>
      </c>
      <c r="B30418" s="2">
        <f t="shared" ca="1" si="475"/>
        <v>44697.410069444442</v>
      </c>
    </row>
    <row r="30419" spans="1:2" x14ac:dyDescent="0.25">
      <c r="A30419">
        <v>71101943</v>
      </c>
      <c r="B30419" s="2">
        <f t="shared" ca="1" si="475"/>
        <v>44693.131273148145</v>
      </c>
    </row>
    <row r="30420" spans="1:2" x14ac:dyDescent="0.25">
      <c r="A30420">
        <v>71102084</v>
      </c>
      <c r="B30420" s="2">
        <f t="shared" ca="1" si="475"/>
        <v>44695.76829861111</v>
      </c>
    </row>
    <row r="30421" spans="1:2" x14ac:dyDescent="0.25">
      <c r="A30421">
        <v>71102256</v>
      </c>
      <c r="B30421" s="2">
        <f t="shared" ca="1" si="475"/>
        <v>44696.439583333333</v>
      </c>
    </row>
    <row r="30422" spans="1:2" x14ac:dyDescent="0.25">
      <c r="A30422">
        <v>71102256</v>
      </c>
      <c r="B30422" s="2">
        <f t="shared" ca="1" si="475"/>
        <v>44695.099398148152</v>
      </c>
    </row>
    <row r="30423" spans="1:2" x14ac:dyDescent="0.25">
      <c r="A30423">
        <v>71102260</v>
      </c>
      <c r="B30423" s="2">
        <f t="shared" ca="1" si="475"/>
        <v>44696.997395833336</v>
      </c>
    </row>
    <row r="30424" spans="1:2" x14ac:dyDescent="0.25">
      <c r="A30424">
        <v>71102263</v>
      </c>
      <c r="B30424" s="2">
        <f t="shared" ca="1" si="475"/>
        <v>44693.27447916667</v>
      </c>
    </row>
    <row r="30425" spans="1:2" x14ac:dyDescent="0.25">
      <c r="A30425">
        <v>71102264</v>
      </c>
      <c r="B30425" s="2">
        <f t="shared" ca="1" si="475"/>
        <v>44695.51353009259</v>
      </c>
    </row>
    <row r="30426" spans="1:2" x14ac:dyDescent="0.25">
      <c r="A30426">
        <v>71102298</v>
      </c>
      <c r="B30426" s="2">
        <f t="shared" ca="1" si="475"/>
        <v>44693.741863425923</v>
      </c>
    </row>
    <row r="30427" spans="1:2" x14ac:dyDescent="0.25">
      <c r="A30427">
        <v>71102345</v>
      </c>
      <c r="B30427" s="2">
        <f t="shared" ca="1" si="475"/>
        <v>44695.100729166668</v>
      </c>
    </row>
    <row r="30428" spans="1:2" x14ac:dyDescent="0.25">
      <c r="A30428">
        <v>71102391</v>
      </c>
      <c r="B30428" s="2">
        <f t="shared" ca="1" si="475"/>
        <v>44697.715532407405</v>
      </c>
    </row>
    <row r="30429" spans="1:2" x14ac:dyDescent="0.25">
      <c r="A30429">
        <v>71102404</v>
      </c>
      <c r="B30429" s="2">
        <f t="shared" ca="1" si="475"/>
        <v>44693.915254629632</v>
      </c>
    </row>
    <row r="30430" spans="1:2" x14ac:dyDescent="0.25">
      <c r="A30430">
        <v>71102463</v>
      </c>
      <c r="B30430" s="2">
        <f t="shared" ca="1" si="475"/>
        <v>44697.240023148152</v>
      </c>
    </row>
    <row r="30431" spans="1:2" x14ac:dyDescent="0.25">
      <c r="A30431">
        <v>71102517</v>
      </c>
      <c r="B30431" s="2">
        <f t="shared" ca="1" si="475"/>
        <v>44696.115289351852</v>
      </c>
    </row>
    <row r="30432" spans="1:2" x14ac:dyDescent="0.25">
      <c r="A30432">
        <v>71088416</v>
      </c>
      <c r="B30432" s="2">
        <f t="shared" ca="1" si="475"/>
        <v>44695.881307870368</v>
      </c>
    </row>
    <row r="30433" spans="1:2" x14ac:dyDescent="0.25">
      <c r="A30433">
        <v>71102545</v>
      </c>
      <c r="B30433" s="2">
        <f t="shared" ca="1" si="475"/>
        <v>44694.461689814816</v>
      </c>
    </row>
    <row r="30434" spans="1:2" x14ac:dyDescent="0.25">
      <c r="A30434">
        <v>71102653</v>
      </c>
      <c r="B30434" s="2">
        <f t="shared" ca="1" si="475"/>
        <v>44697.751759259256</v>
      </c>
    </row>
    <row r="30435" spans="1:2" x14ac:dyDescent="0.25">
      <c r="A30435">
        <v>71102746</v>
      </c>
      <c r="B30435" s="2">
        <f t="shared" ca="1" si="475"/>
        <v>44696.133634259262</v>
      </c>
    </row>
    <row r="30436" spans="1:2" x14ac:dyDescent="0.25">
      <c r="A30436">
        <v>71102902</v>
      </c>
      <c r="B30436" s="2">
        <f t="shared" ca="1" si="475"/>
        <v>44693.682002314818</v>
      </c>
    </row>
    <row r="30437" spans="1:2" x14ac:dyDescent="0.25">
      <c r="A30437">
        <v>71102938</v>
      </c>
      <c r="B30437" s="2">
        <f t="shared" ca="1" si="475"/>
        <v>44697.09915509259</v>
      </c>
    </row>
    <row r="30438" spans="1:2" x14ac:dyDescent="0.25">
      <c r="A30438">
        <v>71102938</v>
      </c>
      <c r="B30438" s="2">
        <f t="shared" ca="1" si="475"/>
        <v>44694.272083333337</v>
      </c>
    </row>
    <row r="30439" spans="1:2" x14ac:dyDescent="0.25">
      <c r="A30439">
        <v>71102983</v>
      </c>
      <c r="B30439" s="2">
        <f t="shared" ca="1" si="475"/>
        <v>44695.955405092594</v>
      </c>
    </row>
    <row r="30440" spans="1:2" x14ac:dyDescent="0.25">
      <c r="A30440">
        <v>71103066</v>
      </c>
      <c r="B30440" s="2">
        <f t="shared" ca="1" si="475"/>
        <v>44695.1719212963</v>
      </c>
    </row>
    <row r="30441" spans="1:2" x14ac:dyDescent="0.25">
      <c r="A30441">
        <v>71103089</v>
      </c>
      <c r="B30441" s="2">
        <f t="shared" ca="1" si="475"/>
        <v>44694.888206018521</v>
      </c>
    </row>
    <row r="30442" spans="1:2" x14ac:dyDescent="0.25">
      <c r="A30442">
        <v>71103093</v>
      </c>
      <c r="B30442" s="2">
        <f t="shared" ca="1" si="475"/>
        <v>44697.728148148148</v>
      </c>
    </row>
    <row r="30443" spans="1:2" x14ac:dyDescent="0.25">
      <c r="A30443">
        <v>71103111</v>
      </c>
      <c r="B30443" s="2">
        <f t="shared" ca="1" si="475"/>
        <v>44697.630474537036</v>
      </c>
    </row>
    <row r="30444" spans="1:2" x14ac:dyDescent="0.25">
      <c r="A30444">
        <v>71103150</v>
      </c>
      <c r="B30444" s="2">
        <f t="shared" ca="1" si="475"/>
        <v>44695.09107638889</v>
      </c>
    </row>
    <row r="30445" spans="1:2" x14ac:dyDescent="0.25">
      <c r="A30445">
        <v>71103272</v>
      </c>
      <c r="B30445" s="2">
        <f t="shared" ca="1" si="475"/>
        <v>44694.442094907405</v>
      </c>
    </row>
    <row r="30446" spans="1:2" x14ac:dyDescent="0.25">
      <c r="A30446">
        <v>71103274</v>
      </c>
      <c r="B30446" s="2">
        <f t="shared" ca="1" si="475"/>
        <v>44693.888437499998</v>
      </c>
    </row>
    <row r="30447" spans="1:2" x14ac:dyDescent="0.25">
      <c r="A30447">
        <v>71103297</v>
      </c>
      <c r="B30447" s="2">
        <f t="shared" ca="1" si="475"/>
        <v>44695.461828703701</v>
      </c>
    </row>
    <row r="30448" spans="1:2" x14ac:dyDescent="0.25">
      <c r="A30448">
        <v>71103390</v>
      </c>
      <c r="B30448" s="2">
        <f t="shared" ca="1" si="475"/>
        <v>44693.425891203704</v>
      </c>
    </row>
    <row r="30449" spans="1:2" x14ac:dyDescent="0.25">
      <c r="A30449">
        <v>71103438</v>
      </c>
      <c r="B30449" s="2">
        <f t="shared" ca="1" si="475"/>
        <v>44693.644189814811</v>
      </c>
    </row>
    <row r="30450" spans="1:2" x14ac:dyDescent="0.25">
      <c r="A30450">
        <v>71103438</v>
      </c>
      <c r="B30450" s="2">
        <f t="shared" ca="1" si="475"/>
        <v>44697.506006944444</v>
      </c>
    </row>
    <row r="30451" spans="1:2" x14ac:dyDescent="0.25">
      <c r="A30451">
        <v>71103631</v>
      </c>
      <c r="B30451" s="2">
        <f t="shared" ca="1" si="475"/>
        <v>44697.091874999998</v>
      </c>
    </row>
    <row r="30452" spans="1:2" x14ac:dyDescent="0.25">
      <c r="A30452">
        <v>71103708</v>
      </c>
      <c r="B30452" s="2">
        <f t="shared" ca="1" si="475"/>
        <v>44693.107569444444</v>
      </c>
    </row>
    <row r="30453" spans="1:2" x14ac:dyDescent="0.25">
      <c r="A30453">
        <v>71103708</v>
      </c>
      <c r="B30453" s="2">
        <f t="shared" ca="1" si="475"/>
        <v>44694.309814814813</v>
      </c>
    </row>
    <row r="30454" spans="1:2" x14ac:dyDescent="0.25">
      <c r="A30454">
        <v>71103746</v>
      </c>
      <c r="B30454" s="2">
        <f t="shared" ca="1" si="475"/>
        <v>44694.394097222219</v>
      </c>
    </row>
    <row r="30455" spans="1:2" x14ac:dyDescent="0.25">
      <c r="A30455">
        <v>71103954</v>
      </c>
      <c r="B30455" s="2">
        <f t="shared" ca="1" si="475"/>
        <v>44694.024768518517</v>
      </c>
    </row>
    <row r="30456" spans="1:2" x14ac:dyDescent="0.25">
      <c r="A30456">
        <v>71103959</v>
      </c>
      <c r="B30456" s="2">
        <f t="shared" ca="1" si="475"/>
        <v>44695.603981481479</v>
      </c>
    </row>
    <row r="30457" spans="1:2" x14ac:dyDescent="0.25">
      <c r="A30457">
        <v>71104042</v>
      </c>
      <c r="B30457" s="2">
        <f t="shared" ca="1" si="475"/>
        <v>44695.047685185185</v>
      </c>
    </row>
    <row r="30458" spans="1:2" x14ac:dyDescent="0.25">
      <c r="A30458">
        <v>71104094</v>
      </c>
      <c r="B30458" s="2">
        <f t="shared" ca="1" si="475"/>
        <v>44697.326458333337</v>
      </c>
    </row>
    <row r="30459" spans="1:2" x14ac:dyDescent="0.25">
      <c r="A30459">
        <v>71104221</v>
      </c>
      <c r="B30459" s="2">
        <f t="shared" ca="1" si="475"/>
        <v>44693.376319444447</v>
      </c>
    </row>
    <row r="30460" spans="1:2" x14ac:dyDescent="0.25">
      <c r="A30460">
        <v>71104433</v>
      </c>
      <c r="B30460" s="2">
        <f t="shared" ca="1" si="475"/>
        <v>44694.109120370369</v>
      </c>
    </row>
    <row r="30461" spans="1:2" x14ac:dyDescent="0.25">
      <c r="A30461">
        <v>71104472</v>
      </c>
      <c r="B30461" s="2">
        <f t="shared" ca="1" si="475"/>
        <v>44696.275000000001</v>
      </c>
    </row>
    <row r="30462" spans="1:2" x14ac:dyDescent="0.25">
      <c r="A30462">
        <v>71104513</v>
      </c>
      <c r="B30462" s="2">
        <f t="shared" ca="1" si="475"/>
        <v>44693.57298611111</v>
      </c>
    </row>
    <row r="30463" spans="1:2" x14ac:dyDescent="0.25">
      <c r="A30463">
        <v>71104740</v>
      </c>
      <c r="B30463" s="2">
        <f t="shared" ca="1" si="475"/>
        <v>44693.916516203702</v>
      </c>
    </row>
    <row r="30464" spans="1:2" x14ac:dyDescent="0.25">
      <c r="A30464">
        <v>71104948</v>
      </c>
      <c r="B30464" s="2">
        <f t="shared" ca="1" si="475"/>
        <v>44696.418738425928</v>
      </c>
    </row>
    <row r="30465" spans="1:2" x14ac:dyDescent="0.25">
      <c r="A30465">
        <v>71088673</v>
      </c>
      <c r="B30465" s="2">
        <f t="shared" ca="1" si="475"/>
        <v>44696.608425925922</v>
      </c>
    </row>
    <row r="30466" spans="1:2" x14ac:dyDescent="0.25">
      <c r="A30466">
        <v>71105120</v>
      </c>
      <c r="B30466" s="2">
        <f t="shared" ca="1" si="475"/>
        <v>44695.433217592596</v>
      </c>
    </row>
    <row r="30467" spans="1:2" x14ac:dyDescent="0.25">
      <c r="A30467">
        <v>71105236</v>
      </c>
      <c r="B30467" s="2">
        <f t="shared" ref="B30467:B30530" ca="1" si="476">DATE(2022,5,RANDBETWEEN(12,16))+TIME(RANDBETWEEN(1,24),RANDBETWEEN(1,60),RANDBETWEEN(1,60))</f>
        <v>44695.019907407404</v>
      </c>
    </row>
    <row r="30468" spans="1:2" x14ac:dyDescent="0.25">
      <c r="A30468">
        <v>71105390</v>
      </c>
      <c r="B30468" s="2">
        <f t="shared" ca="1" si="476"/>
        <v>44695.544131944444</v>
      </c>
    </row>
    <row r="30469" spans="1:2" x14ac:dyDescent="0.25">
      <c r="A30469">
        <v>71105605</v>
      </c>
      <c r="B30469" s="2">
        <f t="shared" ca="1" si="476"/>
        <v>44696.540868055556</v>
      </c>
    </row>
    <row r="30470" spans="1:2" x14ac:dyDescent="0.25">
      <c r="A30470">
        <v>71105687</v>
      </c>
      <c r="B30470" s="2">
        <f t="shared" ca="1" si="476"/>
        <v>44694.198865740742</v>
      </c>
    </row>
    <row r="30471" spans="1:2" x14ac:dyDescent="0.25">
      <c r="A30471">
        <v>71105780</v>
      </c>
      <c r="B30471" s="2">
        <f t="shared" ca="1" si="476"/>
        <v>44696.986701388887</v>
      </c>
    </row>
    <row r="30472" spans="1:2" x14ac:dyDescent="0.25">
      <c r="A30472">
        <v>71105780</v>
      </c>
      <c r="B30472" s="2">
        <f t="shared" ca="1" si="476"/>
        <v>44695.390266203707</v>
      </c>
    </row>
    <row r="30473" spans="1:2" x14ac:dyDescent="0.25">
      <c r="A30473">
        <v>71105786</v>
      </c>
      <c r="B30473" s="2">
        <f t="shared" ca="1" si="476"/>
        <v>44696.863900462966</v>
      </c>
    </row>
    <row r="30474" spans="1:2" x14ac:dyDescent="0.25">
      <c r="A30474">
        <v>71106156</v>
      </c>
      <c r="B30474" s="2">
        <f t="shared" ca="1" si="476"/>
        <v>44697.100127314814</v>
      </c>
    </row>
    <row r="30475" spans="1:2" x14ac:dyDescent="0.25">
      <c r="A30475">
        <v>71105987</v>
      </c>
      <c r="B30475" s="2">
        <f t="shared" ca="1" si="476"/>
        <v>44697.239872685182</v>
      </c>
    </row>
    <row r="30476" spans="1:2" x14ac:dyDescent="0.25">
      <c r="A30476">
        <v>71106196</v>
      </c>
      <c r="B30476" s="2">
        <f t="shared" ca="1" si="476"/>
        <v>44694.716168981482</v>
      </c>
    </row>
    <row r="30477" spans="1:2" x14ac:dyDescent="0.25">
      <c r="A30477">
        <v>71106209</v>
      </c>
      <c r="B30477" s="2">
        <f t="shared" ca="1" si="476"/>
        <v>44694.546365740738</v>
      </c>
    </row>
    <row r="30478" spans="1:2" x14ac:dyDescent="0.25">
      <c r="A30478">
        <v>71106357</v>
      </c>
      <c r="B30478" s="2">
        <f t="shared" ca="1" si="476"/>
        <v>44694.970277777778</v>
      </c>
    </row>
    <row r="30479" spans="1:2" x14ac:dyDescent="0.25">
      <c r="A30479">
        <v>71106420</v>
      </c>
      <c r="B30479" s="2">
        <f t="shared" ca="1" si="476"/>
        <v>44696.567685185182</v>
      </c>
    </row>
    <row r="30480" spans="1:2" x14ac:dyDescent="0.25">
      <c r="A30480">
        <v>71106420</v>
      </c>
      <c r="B30480" s="2">
        <f t="shared" ca="1" si="476"/>
        <v>44697.902430555558</v>
      </c>
    </row>
    <row r="30481" spans="1:2" x14ac:dyDescent="0.25">
      <c r="A30481">
        <v>71106434</v>
      </c>
      <c r="B30481" s="2">
        <f t="shared" ca="1" si="476"/>
        <v>44696.646018518521</v>
      </c>
    </row>
    <row r="30482" spans="1:2" x14ac:dyDescent="0.25">
      <c r="A30482">
        <v>71106551</v>
      </c>
      <c r="B30482" s="2">
        <f t="shared" ca="1" si="476"/>
        <v>44694.431817129633</v>
      </c>
    </row>
    <row r="30483" spans="1:2" x14ac:dyDescent="0.25">
      <c r="A30483">
        <v>71106668</v>
      </c>
      <c r="B30483" s="2">
        <f t="shared" ca="1" si="476"/>
        <v>44696.815196759257</v>
      </c>
    </row>
    <row r="30484" spans="1:2" x14ac:dyDescent="0.25">
      <c r="A30484">
        <v>71106904</v>
      </c>
      <c r="B30484" s="2">
        <f t="shared" ca="1" si="476"/>
        <v>44696.249976851854</v>
      </c>
    </row>
    <row r="30485" spans="1:2" x14ac:dyDescent="0.25">
      <c r="A30485">
        <v>71106953</v>
      </c>
      <c r="B30485" s="2">
        <f t="shared" ca="1" si="476"/>
        <v>44693.17900462963</v>
      </c>
    </row>
    <row r="30486" spans="1:2" x14ac:dyDescent="0.25">
      <c r="A30486">
        <v>71106958</v>
      </c>
      <c r="B30486" s="2">
        <f t="shared" ca="1" si="476"/>
        <v>44695.709016203706</v>
      </c>
    </row>
    <row r="30487" spans="1:2" x14ac:dyDescent="0.25">
      <c r="A30487">
        <v>71106958</v>
      </c>
      <c r="B30487" s="2">
        <f t="shared" ca="1" si="476"/>
        <v>44695.051469907405</v>
      </c>
    </row>
    <row r="30488" spans="1:2" x14ac:dyDescent="0.25">
      <c r="A30488">
        <v>71090522</v>
      </c>
      <c r="B30488" s="2">
        <f t="shared" ca="1" si="476"/>
        <v>44697.17564814815</v>
      </c>
    </row>
    <row r="30489" spans="1:2" x14ac:dyDescent="0.25">
      <c r="A30489">
        <v>71106976</v>
      </c>
      <c r="B30489" s="2">
        <f t="shared" ca="1" si="476"/>
        <v>44695.491203703707</v>
      </c>
    </row>
    <row r="30490" spans="1:2" x14ac:dyDescent="0.25">
      <c r="A30490">
        <v>71106977</v>
      </c>
      <c r="B30490" s="2">
        <f t="shared" ca="1" si="476"/>
        <v>44696.595277777778</v>
      </c>
    </row>
    <row r="30491" spans="1:2" x14ac:dyDescent="0.25">
      <c r="A30491">
        <v>71106954</v>
      </c>
      <c r="B30491" s="2">
        <f t="shared" ca="1" si="476"/>
        <v>44693.999930555554</v>
      </c>
    </row>
    <row r="30492" spans="1:2" x14ac:dyDescent="0.25">
      <c r="A30492">
        <v>71107041</v>
      </c>
      <c r="B30492" s="2">
        <f t="shared" ca="1" si="476"/>
        <v>44693.231388888889</v>
      </c>
    </row>
    <row r="30493" spans="1:2" x14ac:dyDescent="0.25">
      <c r="A30493">
        <v>71107089</v>
      </c>
      <c r="B30493" s="2">
        <f t="shared" ca="1" si="476"/>
        <v>44694.021423611113</v>
      </c>
    </row>
    <row r="30494" spans="1:2" x14ac:dyDescent="0.25">
      <c r="A30494">
        <v>71107139</v>
      </c>
      <c r="B30494" s="2">
        <f t="shared" ca="1" si="476"/>
        <v>44696.495312500003</v>
      </c>
    </row>
    <row r="30495" spans="1:2" x14ac:dyDescent="0.25">
      <c r="A30495">
        <v>71107344</v>
      </c>
      <c r="B30495" s="2">
        <f t="shared" ca="1" si="476"/>
        <v>44696.321666666663</v>
      </c>
    </row>
    <row r="30496" spans="1:2" x14ac:dyDescent="0.25">
      <c r="A30496">
        <v>71107345</v>
      </c>
      <c r="B30496" s="2">
        <f t="shared" ca="1" si="476"/>
        <v>44694.395046296297</v>
      </c>
    </row>
    <row r="30497" spans="1:2" x14ac:dyDescent="0.25">
      <c r="A30497">
        <v>71107452</v>
      </c>
      <c r="B30497" s="2">
        <f t="shared" ca="1" si="476"/>
        <v>44695.624062499999</v>
      </c>
    </row>
    <row r="30498" spans="1:2" x14ac:dyDescent="0.25">
      <c r="A30498">
        <v>71107501</v>
      </c>
      <c r="B30498" s="2">
        <f t="shared" ca="1" si="476"/>
        <v>44697.360081018516</v>
      </c>
    </row>
    <row r="30499" spans="1:2" x14ac:dyDescent="0.25">
      <c r="A30499">
        <v>71107575</v>
      </c>
      <c r="B30499" s="2">
        <f t="shared" ca="1" si="476"/>
        <v>44696.18005787037</v>
      </c>
    </row>
    <row r="30500" spans="1:2" x14ac:dyDescent="0.25">
      <c r="A30500">
        <v>71107578</v>
      </c>
      <c r="B30500" s="2">
        <f t="shared" ca="1" si="476"/>
        <v>44696.813356481478</v>
      </c>
    </row>
    <row r="30501" spans="1:2" x14ac:dyDescent="0.25">
      <c r="A30501">
        <v>71107632</v>
      </c>
      <c r="B30501" s="2">
        <f t="shared" ca="1" si="476"/>
        <v>44693.421412037038</v>
      </c>
    </row>
    <row r="30502" spans="1:2" x14ac:dyDescent="0.25">
      <c r="A30502">
        <v>71107661</v>
      </c>
      <c r="B30502" s="2">
        <f t="shared" ca="1" si="476"/>
        <v>44696.144085648149</v>
      </c>
    </row>
    <row r="30503" spans="1:2" x14ac:dyDescent="0.25">
      <c r="A30503">
        <v>71107732</v>
      </c>
      <c r="B30503" s="2">
        <f t="shared" ca="1" si="476"/>
        <v>44693.564756944441</v>
      </c>
    </row>
    <row r="30504" spans="1:2" x14ac:dyDescent="0.25">
      <c r="A30504">
        <v>71107880</v>
      </c>
      <c r="B30504" s="2">
        <f t="shared" ca="1" si="476"/>
        <v>44695.817118055558</v>
      </c>
    </row>
    <row r="30505" spans="1:2" x14ac:dyDescent="0.25">
      <c r="A30505">
        <v>71107893</v>
      </c>
      <c r="B30505" s="2">
        <f t="shared" ca="1" si="476"/>
        <v>44697.75949074074</v>
      </c>
    </row>
    <row r="30506" spans="1:2" x14ac:dyDescent="0.25">
      <c r="A30506">
        <v>71107916</v>
      </c>
      <c r="B30506" s="2">
        <f t="shared" ca="1" si="476"/>
        <v>44695.932175925926</v>
      </c>
    </row>
    <row r="30507" spans="1:2" x14ac:dyDescent="0.25">
      <c r="A30507">
        <v>71107921</v>
      </c>
      <c r="B30507" s="2">
        <f t="shared" ca="1" si="476"/>
        <v>44693.797962962963</v>
      </c>
    </row>
    <row r="30508" spans="1:2" x14ac:dyDescent="0.25">
      <c r="A30508">
        <v>71107947</v>
      </c>
      <c r="B30508" s="2">
        <f t="shared" ca="1" si="476"/>
        <v>44697.760335648149</v>
      </c>
    </row>
    <row r="30509" spans="1:2" x14ac:dyDescent="0.25">
      <c r="A30509">
        <v>71108014</v>
      </c>
      <c r="B30509" s="2">
        <f t="shared" ca="1" si="476"/>
        <v>44694.777141203704</v>
      </c>
    </row>
    <row r="30510" spans="1:2" x14ac:dyDescent="0.25">
      <c r="A30510">
        <v>71108145</v>
      </c>
      <c r="B30510" s="2">
        <f t="shared" ca="1" si="476"/>
        <v>44697.718564814815</v>
      </c>
    </row>
    <row r="30511" spans="1:2" x14ac:dyDescent="0.25">
      <c r="A30511">
        <v>71108145</v>
      </c>
      <c r="B30511" s="2">
        <f t="shared" ca="1" si="476"/>
        <v>44693.771944444445</v>
      </c>
    </row>
    <row r="30512" spans="1:2" x14ac:dyDescent="0.25">
      <c r="A30512">
        <v>71108148</v>
      </c>
      <c r="B30512" s="2">
        <f t="shared" ca="1" si="476"/>
        <v>44694.098726851851</v>
      </c>
    </row>
    <row r="30513" spans="1:2" x14ac:dyDescent="0.25">
      <c r="A30513">
        <v>71108148</v>
      </c>
      <c r="B30513" s="2">
        <f t="shared" ca="1" si="476"/>
        <v>44695.968275462961</v>
      </c>
    </row>
    <row r="30514" spans="1:2" x14ac:dyDescent="0.25">
      <c r="A30514">
        <v>71108290</v>
      </c>
      <c r="B30514" s="2">
        <f t="shared" ca="1" si="476"/>
        <v>44696.994780092595</v>
      </c>
    </row>
    <row r="30515" spans="1:2" x14ac:dyDescent="0.25">
      <c r="A30515">
        <v>71108356</v>
      </c>
      <c r="B30515" s="2">
        <f t="shared" ca="1" si="476"/>
        <v>44694.606261574074</v>
      </c>
    </row>
    <row r="30516" spans="1:2" x14ac:dyDescent="0.25">
      <c r="A30516">
        <v>71108360</v>
      </c>
      <c r="B30516" s="2">
        <f t="shared" ca="1" si="476"/>
        <v>44696.530451388891</v>
      </c>
    </row>
    <row r="30517" spans="1:2" x14ac:dyDescent="0.25">
      <c r="A30517">
        <v>71108360</v>
      </c>
      <c r="B30517" s="2">
        <f t="shared" ca="1" si="476"/>
        <v>44694.912210648145</v>
      </c>
    </row>
    <row r="30518" spans="1:2" x14ac:dyDescent="0.25">
      <c r="A30518">
        <v>71108486</v>
      </c>
      <c r="B30518" s="2">
        <f t="shared" ca="1" si="476"/>
        <v>44694.007719907408</v>
      </c>
    </row>
    <row r="30519" spans="1:2" x14ac:dyDescent="0.25">
      <c r="A30519">
        <v>71108513</v>
      </c>
      <c r="B30519" s="2">
        <f t="shared" ca="1" si="476"/>
        <v>44693.467789351853</v>
      </c>
    </row>
    <row r="30520" spans="1:2" x14ac:dyDescent="0.25">
      <c r="A30520">
        <v>71108555</v>
      </c>
      <c r="B30520" s="2">
        <f t="shared" ca="1" si="476"/>
        <v>44696.797152777777</v>
      </c>
    </row>
    <row r="30521" spans="1:2" x14ac:dyDescent="0.25">
      <c r="A30521">
        <v>71108555</v>
      </c>
      <c r="B30521" s="2">
        <f t="shared" ca="1" si="476"/>
        <v>44697.538171296299</v>
      </c>
    </row>
    <row r="30522" spans="1:2" x14ac:dyDescent="0.25">
      <c r="A30522">
        <v>71108570</v>
      </c>
      <c r="B30522" s="2">
        <f t="shared" ca="1" si="476"/>
        <v>44696.417696759258</v>
      </c>
    </row>
    <row r="30523" spans="1:2" x14ac:dyDescent="0.25">
      <c r="A30523">
        <v>71108571</v>
      </c>
      <c r="B30523" s="2">
        <f t="shared" ca="1" si="476"/>
        <v>44696.744884259257</v>
      </c>
    </row>
    <row r="30524" spans="1:2" x14ac:dyDescent="0.25">
      <c r="A30524">
        <v>71108650</v>
      </c>
      <c r="B30524" s="2">
        <f t="shared" ca="1" si="476"/>
        <v>44697.718576388892</v>
      </c>
    </row>
    <row r="30525" spans="1:2" x14ac:dyDescent="0.25">
      <c r="A30525">
        <v>71108652</v>
      </c>
      <c r="B30525" s="2">
        <f t="shared" ca="1" si="476"/>
        <v>44695.150856481479</v>
      </c>
    </row>
    <row r="30526" spans="1:2" x14ac:dyDescent="0.25">
      <c r="A30526">
        <v>71108655</v>
      </c>
      <c r="B30526" s="2">
        <f t="shared" ca="1" si="476"/>
        <v>44697.666030092594</v>
      </c>
    </row>
    <row r="30527" spans="1:2" x14ac:dyDescent="0.25">
      <c r="A30527">
        <v>71108706</v>
      </c>
      <c r="B30527" s="2">
        <f t="shared" ca="1" si="476"/>
        <v>44697.31177083333</v>
      </c>
    </row>
    <row r="30528" spans="1:2" x14ac:dyDescent="0.25">
      <c r="A30528">
        <v>71108709</v>
      </c>
      <c r="B30528" s="2">
        <f t="shared" ca="1" si="476"/>
        <v>44696.642013888886</v>
      </c>
    </row>
    <row r="30529" spans="1:2" x14ac:dyDescent="0.25">
      <c r="A30529">
        <v>71108724</v>
      </c>
      <c r="B30529" s="2">
        <f t="shared" ca="1" si="476"/>
        <v>44696.432442129626</v>
      </c>
    </row>
    <row r="30530" spans="1:2" x14ac:dyDescent="0.25">
      <c r="A30530">
        <v>71108725</v>
      </c>
      <c r="B30530" s="2">
        <f t="shared" ca="1" si="476"/>
        <v>44693.402673611112</v>
      </c>
    </row>
    <row r="30531" spans="1:2" x14ac:dyDescent="0.25">
      <c r="A30531">
        <v>71108727</v>
      </c>
      <c r="B30531" s="2">
        <f t="shared" ref="B30531:B30594" ca="1" si="477">DATE(2022,5,RANDBETWEEN(12,16))+TIME(RANDBETWEEN(1,24),RANDBETWEEN(1,60),RANDBETWEEN(1,60))</f>
        <v>44697.102025462962</v>
      </c>
    </row>
    <row r="30532" spans="1:2" x14ac:dyDescent="0.25">
      <c r="A30532">
        <v>71108727</v>
      </c>
      <c r="B30532" s="2">
        <f t="shared" ca="1" si="477"/>
        <v>44693.056342592594</v>
      </c>
    </row>
    <row r="30533" spans="1:2" x14ac:dyDescent="0.25">
      <c r="A30533">
        <v>71108728</v>
      </c>
      <c r="B30533" s="2">
        <f t="shared" ca="1" si="477"/>
        <v>44695.641284722224</v>
      </c>
    </row>
    <row r="30534" spans="1:2" x14ac:dyDescent="0.25">
      <c r="A30534">
        <v>71108789</v>
      </c>
      <c r="B30534" s="2">
        <f t="shared" ca="1" si="477"/>
        <v>44694.445011574076</v>
      </c>
    </row>
    <row r="30535" spans="1:2" x14ac:dyDescent="0.25">
      <c r="A30535">
        <v>71108849</v>
      </c>
      <c r="B30535" s="2">
        <f t="shared" ca="1" si="477"/>
        <v>44694.648472222223</v>
      </c>
    </row>
    <row r="30536" spans="1:2" x14ac:dyDescent="0.25">
      <c r="A30536">
        <v>71108865</v>
      </c>
      <c r="B30536" s="2">
        <f t="shared" ca="1" si="477"/>
        <v>44694.569074074076</v>
      </c>
    </row>
    <row r="30537" spans="1:2" x14ac:dyDescent="0.25">
      <c r="A30537">
        <v>71108865</v>
      </c>
      <c r="B30537" s="2">
        <f t="shared" ca="1" si="477"/>
        <v>44697.337905092594</v>
      </c>
    </row>
    <row r="30538" spans="1:2" x14ac:dyDescent="0.25">
      <c r="A30538">
        <v>71109122</v>
      </c>
      <c r="B30538" s="2">
        <f t="shared" ca="1" si="477"/>
        <v>44694.767314814817</v>
      </c>
    </row>
    <row r="30539" spans="1:2" x14ac:dyDescent="0.25">
      <c r="A30539">
        <v>71109124</v>
      </c>
      <c r="B30539" s="2">
        <f t="shared" ca="1" si="477"/>
        <v>44696.547719907408</v>
      </c>
    </row>
    <row r="30540" spans="1:2" x14ac:dyDescent="0.25">
      <c r="A30540">
        <v>71109199</v>
      </c>
      <c r="B30540" s="2">
        <f t="shared" ca="1" si="477"/>
        <v>44693.132604166669</v>
      </c>
    </row>
    <row r="30541" spans="1:2" x14ac:dyDescent="0.25">
      <c r="A30541">
        <v>71109353</v>
      </c>
      <c r="B30541" s="2">
        <f t="shared" ca="1" si="477"/>
        <v>44694.838935185187</v>
      </c>
    </row>
    <row r="30542" spans="1:2" x14ac:dyDescent="0.25">
      <c r="A30542">
        <v>71109353</v>
      </c>
      <c r="B30542" s="2">
        <f t="shared" ca="1" si="477"/>
        <v>44695.03765046296</v>
      </c>
    </row>
    <row r="30543" spans="1:2" x14ac:dyDescent="0.25">
      <c r="A30543">
        <v>71109354</v>
      </c>
      <c r="B30543" s="2">
        <f t="shared" ca="1" si="477"/>
        <v>44693.188657407409</v>
      </c>
    </row>
    <row r="30544" spans="1:2" x14ac:dyDescent="0.25">
      <c r="A30544">
        <v>71109489</v>
      </c>
      <c r="B30544" s="2">
        <f t="shared" ca="1" si="477"/>
        <v>44695.033090277779</v>
      </c>
    </row>
    <row r="30545" spans="1:2" x14ac:dyDescent="0.25">
      <c r="A30545">
        <v>71109490</v>
      </c>
      <c r="B30545" s="2">
        <f t="shared" ca="1" si="477"/>
        <v>44696.686527777776</v>
      </c>
    </row>
    <row r="30546" spans="1:2" x14ac:dyDescent="0.25">
      <c r="A30546">
        <v>71109566</v>
      </c>
      <c r="B30546" s="2">
        <f t="shared" ca="1" si="477"/>
        <v>44695.563715277778</v>
      </c>
    </row>
    <row r="30547" spans="1:2" x14ac:dyDescent="0.25">
      <c r="A30547">
        <v>71109592</v>
      </c>
      <c r="B30547" s="2">
        <f t="shared" ca="1" si="477"/>
        <v>44696.237766203703</v>
      </c>
    </row>
    <row r="30548" spans="1:2" x14ac:dyDescent="0.25">
      <c r="A30548">
        <v>71109592</v>
      </c>
      <c r="B30548" s="2">
        <f t="shared" ca="1" si="477"/>
        <v>44693.33425925926</v>
      </c>
    </row>
    <row r="30549" spans="1:2" x14ac:dyDescent="0.25">
      <c r="A30549">
        <v>71109657</v>
      </c>
      <c r="B30549" s="2">
        <f t="shared" ca="1" si="477"/>
        <v>44693.190937500003</v>
      </c>
    </row>
    <row r="30550" spans="1:2" x14ac:dyDescent="0.25">
      <c r="A30550">
        <v>71109820</v>
      </c>
      <c r="B30550" s="2">
        <f t="shared" ca="1" si="477"/>
        <v>44697.810185185182</v>
      </c>
    </row>
    <row r="30551" spans="1:2" x14ac:dyDescent="0.25">
      <c r="A30551">
        <v>71110120</v>
      </c>
      <c r="B30551" s="2">
        <f t="shared" ca="1" si="477"/>
        <v>44696.695810185185</v>
      </c>
    </row>
    <row r="30552" spans="1:2" x14ac:dyDescent="0.25">
      <c r="A30552">
        <v>71110146</v>
      </c>
      <c r="B30552" s="2">
        <f t="shared" ca="1" si="477"/>
        <v>44694.81386574074</v>
      </c>
    </row>
    <row r="30553" spans="1:2" x14ac:dyDescent="0.25">
      <c r="A30553">
        <v>71110148</v>
      </c>
      <c r="B30553" s="2">
        <f t="shared" ca="1" si="477"/>
        <v>44695.966863425929</v>
      </c>
    </row>
    <row r="30554" spans="1:2" x14ac:dyDescent="0.25">
      <c r="A30554">
        <v>71110200</v>
      </c>
      <c r="B30554" s="2">
        <f t="shared" ca="1" si="477"/>
        <v>44694.475775462961</v>
      </c>
    </row>
    <row r="30555" spans="1:2" x14ac:dyDescent="0.25">
      <c r="A30555">
        <v>71110203</v>
      </c>
      <c r="B30555" s="2">
        <f t="shared" ca="1" si="477"/>
        <v>44697.230173611111</v>
      </c>
    </row>
    <row r="30556" spans="1:2" x14ac:dyDescent="0.25">
      <c r="A30556">
        <v>71110203</v>
      </c>
      <c r="B30556" s="2">
        <f t="shared" ca="1" si="477"/>
        <v>44695.963368055556</v>
      </c>
    </row>
    <row r="30557" spans="1:2" x14ac:dyDescent="0.25">
      <c r="A30557">
        <v>71096952</v>
      </c>
      <c r="B30557" s="2">
        <f t="shared" ca="1" si="477"/>
        <v>44693.158958333333</v>
      </c>
    </row>
    <row r="30558" spans="1:2" x14ac:dyDescent="0.25">
      <c r="A30558">
        <v>71110371</v>
      </c>
      <c r="B30558" s="2">
        <f t="shared" ca="1" si="477"/>
        <v>44695.433275462965</v>
      </c>
    </row>
    <row r="30559" spans="1:2" x14ac:dyDescent="0.25">
      <c r="A30559">
        <v>71110373</v>
      </c>
      <c r="B30559" s="2">
        <f t="shared" ca="1" si="477"/>
        <v>44696.677314814813</v>
      </c>
    </row>
    <row r="30560" spans="1:2" x14ac:dyDescent="0.25">
      <c r="A30560">
        <v>71110304</v>
      </c>
      <c r="B30560" s="2">
        <f t="shared" ca="1" si="477"/>
        <v>44695.89534722222</v>
      </c>
    </row>
    <row r="30561" spans="1:2" x14ac:dyDescent="0.25">
      <c r="A30561">
        <v>71110444</v>
      </c>
      <c r="B30561" s="2">
        <f t="shared" ca="1" si="477"/>
        <v>44695.28528935185</v>
      </c>
    </row>
    <row r="30562" spans="1:2" x14ac:dyDescent="0.25">
      <c r="A30562">
        <v>71110450</v>
      </c>
      <c r="B30562" s="2">
        <f t="shared" ca="1" si="477"/>
        <v>44695.60396990741</v>
      </c>
    </row>
    <row r="30563" spans="1:2" x14ac:dyDescent="0.25">
      <c r="A30563">
        <v>71110584</v>
      </c>
      <c r="B30563" s="2">
        <f t="shared" ca="1" si="477"/>
        <v>44695.659155092595</v>
      </c>
    </row>
    <row r="30564" spans="1:2" x14ac:dyDescent="0.25">
      <c r="A30564">
        <v>71110584</v>
      </c>
      <c r="B30564" s="2">
        <f t="shared" ca="1" si="477"/>
        <v>44695.1721412037</v>
      </c>
    </row>
    <row r="30565" spans="1:2" x14ac:dyDescent="0.25">
      <c r="A30565">
        <v>71110755</v>
      </c>
      <c r="B30565" s="2">
        <f t="shared" ca="1" si="477"/>
        <v>44694.774872685186</v>
      </c>
    </row>
    <row r="30566" spans="1:2" x14ac:dyDescent="0.25">
      <c r="A30566">
        <v>71110758</v>
      </c>
      <c r="B30566" s="2">
        <f t="shared" ca="1" si="477"/>
        <v>44697.904907407406</v>
      </c>
    </row>
    <row r="30567" spans="1:2" x14ac:dyDescent="0.25">
      <c r="A30567">
        <v>71110862</v>
      </c>
      <c r="B30567" s="2">
        <f t="shared" ca="1" si="477"/>
        <v>44693.856099537035</v>
      </c>
    </row>
    <row r="30568" spans="1:2" x14ac:dyDescent="0.25">
      <c r="A30568">
        <v>71110955</v>
      </c>
      <c r="B30568" s="2">
        <f t="shared" ca="1" si="477"/>
        <v>44696.631377314814</v>
      </c>
    </row>
    <row r="30569" spans="1:2" x14ac:dyDescent="0.25">
      <c r="A30569">
        <v>71110955</v>
      </c>
      <c r="B30569" s="2">
        <f t="shared" ca="1" si="477"/>
        <v>44693.991851851853</v>
      </c>
    </row>
    <row r="30570" spans="1:2" x14ac:dyDescent="0.25">
      <c r="A30570">
        <v>71111002</v>
      </c>
      <c r="B30570" s="2">
        <f t="shared" ca="1" si="477"/>
        <v>44696.008229166669</v>
      </c>
    </row>
    <row r="30571" spans="1:2" x14ac:dyDescent="0.25">
      <c r="A30571">
        <v>71111100</v>
      </c>
      <c r="B30571" s="2">
        <f t="shared" ca="1" si="477"/>
        <v>44697.834351851852</v>
      </c>
    </row>
    <row r="30572" spans="1:2" x14ac:dyDescent="0.25">
      <c r="A30572">
        <v>71111229</v>
      </c>
      <c r="B30572" s="2">
        <f t="shared" ca="1" si="477"/>
        <v>44693.198020833333</v>
      </c>
    </row>
    <row r="30573" spans="1:2" x14ac:dyDescent="0.25">
      <c r="A30573">
        <v>71111229</v>
      </c>
      <c r="B30573" s="2">
        <f t="shared" ca="1" si="477"/>
        <v>44693.066446759258</v>
      </c>
    </row>
    <row r="30574" spans="1:2" x14ac:dyDescent="0.25">
      <c r="A30574">
        <v>71078370</v>
      </c>
      <c r="B30574" s="2">
        <f t="shared" ca="1" si="477"/>
        <v>44697.543622685182</v>
      </c>
    </row>
    <row r="30575" spans="1:2" x14ac:dyDescent="0.25">
      <c r="A30575">
        <v>71111579</v>
      </c>
      <c r="B30575" s="2">
        <f t="shared" ca="1" si="477"/>
        <v>44695.153923611113</v>
      </c>
    </row>
    <row r="30576" spans="1:2" x14ac:dyDescent="0.25">
      <c r="A30576">
        <v>71111607</v>
      </c>
      <c r="B30576" s="2">
        <f t="shared" ca="1" si="477"/>
        <v>44695.535185185188</v>
      </c>
    </row>
    <row r="30577" spans="1:2" x14ac:dyDescent="0.25">
      <c r="A30577">
        <v>71111634</v>
      </c>
      <c r="B30577" s="2">
        <f t="shared" ca="1" si="477"/>
        <v>44695.011145833334</v>
      </c>
    </row>
    <row r="30578" spans="1:2" x14ac:dyDescent="0.25">
      <c r="A30578">
        <v>71111634</v>
      </c>
      <c r="B30578" s="2">
        <f t="shared" ca="1" si="477"/>
        <v>44693.828796296293</v>
      </c>
    </row>
    <row r="30579" spans="1:2" x14ac:dyDescent="0.25">
      <c r="A30579">
        <v>71111740</v>
      </c>
      <c r="B30579" s="2">
        <f t="shared" ca="1" si="477"/>
        <v>44694.703692129631</v>
      </c>
    </row>
    <row r="30580" spans="1:2" x14ac:dyDescent="0.25">
      <c r="A30580">
        <v>71111780</v>
      </c>
      <c r="B30580" s="2">
        <f t="shared" ca="1" si="477"/>
        <v>44696.189837962964</v>
      </c>
    </row>
    <row r="30581" spans="1:2" x14ac:dyDescent="0.25">
      <c r="A30581">
        <v>71111782</v>
      </c>
      <c r="B30581" s="2">
        <f t="shared" ca="1" si="477"/>
        <v>44697.966307870367</v>
      </c>
    </row>
    <row r="30582" spans="1:2" x14ac:dyDescent="0.25">
      <c r="A30582">
        <v>71111934</v>
      </c>
      <c r="B30582" s="2">
        <f t="shared" ca="1" si="477"/>
        <v>44694.390763888892</v>
      </c>
    </row>
    <row r="30583" spans="1:2" x14ac:dyDescent="0.25">
      <c r="A30583">
        <v>71111934</v>
      </c>
      <c r="B30583" s="2">
        <f t="shared" ca="1" si="477"/>
        <v>44697.887800925928</v>
      </c>
    </row>
    <row r="30584" spans="1:2" x14ac:dyDescent="0.25">
      <c r="A30584">
        <v>71112037</v>
      </c>
      <c r="B30584" s="2">
        <f t="shared" ca="1" si="477"/>
        <v>44696.843969907408</v>
      </c>
    </row>
    <row r="30585" spans="1:2" x14ac:dyDescent="0.25">
      <c r="A30585">
        <v>71112125</v>
      </c>
      <c r="B30585" s="2">
        <f t="shared" ca="1" si="477"/>
        <v>44694.909513888888</v>
      </c>
    </row>
    <row r="30586" spans="1:2" x14ac:dyDescent="0.25">
      <c r="A30586">
        <v>71112169</v>
      </c>
      <c r="B30586" s="2">
        <f t="shared" ca="1" si="477"/>
        <v>44696.074641203704</v>
      </c>
    </row>
    <row r="30587" spans="1:2" x14ac:dyDescent="0.25">
      <c r="A30587">
        <v>71112432</v>
      </c>
      <c r="B30587" s="2">
        <f t="shared" ca="1" si="477"/>
        <v>44696.754699074074</v>
      </c>
    </row>
    <row r="30588" spans="1:2" x14ac:dyDescent="0.25">
      <c r="A30588">
        <v>71112497</v>
      </c>
      <c r="B30588" s="2">
        <f t="shared" ca="1" si="477"/>
        <v>44693.096967592595</v>
      </c>
    </row>
    <row r="30589" spans="1:2" x14ac:dyDescent="0.25">
      <c r="A30589">
        <v>71112577</v>
      </c>
      <c r="B30589" s="2">
        <f t="shared" ca="1" si="477"/>
        <v>44693.697291666664</v>
      </c>
    </row>
    <row r="30590" spans="1:2" x14ac:dyDescent="0.25">
      <c r="A30590">
        <v>71112580</v>
      </c>
      <c r="B30590" s="2">
        <f t="shared" ca="1" si="477"/>
        <v>44697.555613425924</v>
      </c>
    </row>
    <row r="30591" spans="1:2" x14ac:dyDescent="0.25">
      <c r="A30591">
        <v>71112638</v>
      </c>
      <c r="B30591" s="2">
        <f t="shared" ca="1" si="477"/>
        <v>44696.546840277777</v>
      </c>
    </row>
    <row r="30592" spans="1:2" x14ac:dyDescent="0.25">
      <c r="A30592">
        <v>71112788</v>
      </c>
      <c r="B30592" s="2">
        <f t="shared" ca="1" si="477"/>
        <v>44694.967002314814</v>
      </c>
    </row>
    <row r="30593" spans="1:2" x14ac:dyDescent="0.25">
      <c r="A30593">
        <v>71112790</v>
      </c>
      <c r="B30593" s="2">
        <f t="shared" ca="1" si="477"/>
        <v>44693.077453703707</v>
      </c>
    </row>
    <row r="30594" spans="1:2" x14ac:dyDescent="0.25">
      <c r="A30594">
        <v>71112883</v>
      </c>
      <c r="B30594" s="2">
        <f t="shared" ca="1" si="477"/>
        <v>44694.691805555558</v>
      </c>
    </row>
    <row r="30595" spans="1:2" x14ac:dyDescent="0.25">
      <c r="A30595">
        <v>71113086</v>
      </c>
      <c r="B30595" s="2">
        <f t="shared" ref="B30595:B30658" ca="1" si="478">DATE(2022,5,RANDBETWEEN(12,16))+TIME(RANDBETWEEN(1,24),RANDBETWEEN(1,60),RANDBETWEEN(1,60))</f>
        <v>44693.708391203705</v>
      </c>
    </row>
    <row r="30596" spans="1:2" x14ac:dyDescent="0.25">
      <c r="A30596">
        <v>71113086</v>
      </c>
      <c r="B30596" s="2">
        <f t="shared" ca="1" si="478"/>
        <v>44695.49523148148</v>
      </c>
    </row>
    <row r="30597" spans="1:2" x14ac:dyDescent="0.25">
      <c r="A30597">
        <v>71113165</v>
      </c>
      <c r="B30597" s="2">
        <f t="shared" ca="1" si="478"/>
        <v>44694.496793981481</v>
      </c>
    </row>
    <row r="30598" spans="1:2" x14ac:dyDescent="0.25">
      <c r="A30598">
        <v>71113596</v>
      </c>
      <c r="B30598" s="2">
        <f t="shared" ca="1" si="478"/>
        <v>44697.367974537039</v>
      </c>
    </row>
    <row r="30599" spans="1:2" x14ac:dyDescent="0.25">
      <c r="A30599">
        <v>71113596</v>
      </c>
      <c r="B30599" s="2">
        <f t="shared" ca="1" si="478"/>
        <v>44696.998668981483</v>
      </c>
    </row>
    <row r="30600" spans="1:2" x14ac:dyDescent="0.25">
      <c r="A30600">
        <v>71113708</v>
      </c>
      <c r="B30600" s="2">
        <f t="shared" ca="1" si="478"/>
        <v>44696.348229166666</v>
      </c>
    </row>
    <row r="30601" spans="1:2" x14ac:dyDescent="0.25">
      <c r="A30601">
        <v>71113737</v>
      </c>
      <c r="B30601" s="2">
        <f t="shared" ca="1" si="478"/>
        <v>44694.975254629629</v>
      </c>
    </row>
    <row r="30602" spans="1:2" x14ac:dyDescent="0.25">
      <c r="A30602">
        <v>71113739</v>
      </c>
      <c r="B30602" s="2">
        <f t="shared" ca="1" si="478"/>
        <v>44694.404004629629</v>
      </c>
    </row>
    <row r="30603" spans="1:2" x14ac:dyDescent="0.25">
      <c r="A30603">
        <v>71113822</v>
      </c>
      <c r="B30603" s="2">
        <f t="shared" ca="1" si="478"/>
        <v>44693.358206018522</v>
      </c>
    </row>
    <row r="30604" spans="1:2" x14ac:dyDescent="0.25">
      <c r="A30604">
        <v>71113858</v>
      </c>
      <c r="B30604" s="2">
        <f t="shared" ca="1" si="478"/>
        <v>44693.44121527778</v>
      </c>
    </row>
    <row r="30605" spans="1:2" x14ac:dyDescent="0.25">
      <c r="A30605">
        <v>71113925</v>
      </c>
      <c r="B30605" s="2">
        <f t="shared" ca="1" si="478"/>
        <v>44696.925787037035</v>
      </c>
    </row>
    <row r="30606" spans="1:2" x14ac:dyDescent="0.25">
      <c r="A30606">
        <v>71113985</v>
      </c>
      <c r="B30606" s="2">
        <f t="shared" ca="1" si="478"/>
        <v>44696.513368055559</v>
      </c>
    </row>
    <row r="30607" spans="1:2" x14ac:dyDescent="0.25">
      <c r="A30607">
        <v>71113987</v>
      </c>
      <c r="B30607" s="2">
        <f t="shared" ca="1" si="478"/>
        <v>44695.136018518519</v>
      </c>
    </row>
    <row r="30608" spans="1:2" x14ac:dyDescent="0.25">
      <c r="A30608">
        <v>71114044</v>
      </c>
      <c r="B30608" s="2">
        <f t="shared" ca="1" si="478"/>
        <v>44693.022233796299</v>
      </c>
    </row>
    <row r="30609" spans="1:2" x14ac:dyDescent="0.25">
      <c r="A30609">
        <v>71114046</v>
      </c>
      <c r="B30609" s="2">
        <f t="shared" ca="1" si="478"/>
        <v>44697.247696759259</v>
      </c>
    </row>
    <row r="30610" spans="1:2" x14ac:dyDescent="0.25">
      <c r="A30610">
        <v>71114190</v>
      </c>
      <c r="B30610" s="2">
        <f t="shared" ca="1" si="478"/>
        <v>44693.115208333336</v>
      </c>
    </row>
    <row r="30611" spans="1:2" x14ac:dyDescent="0.25">
      <c r="A30611">
        <v>71114265</v>
      </c>
      <c r="B30611" s="2">
        <f t="shared" ca="1" si="478"/>
        <v>44693.85125</v>
      </c>
    </row>
    <row r="30612" spans="1:2" x14ac:dyDescent="0.25">
      <c r="A30612">
        <v>71114342</v>
      </c>
      <c r="B30612" s="2">
        <f t="shared" ca="1" si="478"/>
        <v>44697.454201388886</v>
      </c>
    </row>
    <row r="30613" spans="1:2" x14ac:dyDescent="0.25">
      <c r="A30613">
        <v>71114452</v>
      </c>
      <c r="B30613" s="2">
        <f t="shared" ca="1" si="478"/>
        <v>44694.818333333336</v>
      </c>
    </row>
    <row r="30614" spans="1:2" x14ac:dyDescent="0.25">
      <c r="A30614">
        <v>71114452</v>
      </c>
      <c r="B30614" s="2">
        <f t="shared" ca="1" si="478"/>
        <v>44697.21434027778</v>
      </c>
    </row>
    <row r="30615" spans="1:2" x14ac:dyDescent="0.25">
      <c r="A30615">
        <v>71103435</v>
      </c>
      <c r="B30615" s="2">
        <f t="shared" ca="1" si="478"/>
        <v>44696.695034722223</v>
      </c>
    </row>
    <row r="30616" spans="1:2" x14ac:dyDescent="0.25">
      <c r="A30616">
        <v>71100071</v>
      </c>
      <c r="B30616" s="2">
        <f t="shared" ca="1" si="478"/>
        <v>44695.480011574073</v>
      </c>
    </row>
    <row r="30617" spans="1:2" x14ac:dyDescent="0.25">
      <c r="A30617">
        <v>71096651</v>
      </c>
      <c r="B30617" s="2">
        <f t="shared" ca="1" si="478"/>
        <v>44693.808321759258</v>
      </c>
    </row>
    <row r="30618" spans="1:2" x14ac:dyDescent="0.25">
      <c r="A30618">
        <v>71114654</v>
      </c>
      <c r="B30618" s="2">
        <f t="shared" ca="1" si="478"/>
        <v>44697.789895833332</v>
      </c>
    </row>
    <row r="30619" spans="1:2" x14ac:dyDescent="0.25">
      <c r="A30619">
        <v>71114841</v>
      </c>
      <c r="B30619" s="2">
        <f t="shared" ca="1" si="478"/>
        <v>44697.746331018519</v>
      </c>
    </row>
    <row r="30620" spans="1:2" x14ac:dyDescent="0.25">
      <c r="A30620">
        <v>71114893</v>
      </c>
      <c r="B30620" s="2">
        <f t="shared" ca="1" si="478"/>
        <v>44694.556145833332</v>
      </c>
    </row>
    <row r="30621" spans="1:2" x14ac:dyDescent="0.25">
      <c r="A30621">
        <v>71114943</v>
      </c>
      <c r="B30621" s="2">
        <f t="shared" ca="1" si="478"/>
        <v>44697.863935185182</v>
      </c>
    </row>
    <row r="30622" spans="1:2" x14ac:dyDescent="0.25">
      <c r="A30622">
        <v>71114945</v>
      </c>
      <c r="B30622" s="2">
        <f t="shared" ca="1" si="478"/>
        <v>44697.511238425926</v>
      </c>
    </row>
    <row r="30623" spans="1:2" x14ac:dyDescent="0.25">
      <c r="A30623">
        <v>71115178</v>
      </c>
      <c r="B30623" s="2">
        <f t="shared" ca="1" si="478"/>
        <v>44696.454641203702</v>
      </c>
    </row>
    <row r="30624" spans="1:2" x14ac:dyDescent="0.25">
      <c r="A30624">
        <v>71115178</v>
      </c>
      <c r="B30624" s="2">
        <f t="shared" ca="1" si="478"/>
        <v>44696.510104166664</v>
      </c>
    </row>
    <row r="30625" spans="1:2" x14ac:dyDescent="0.25">
      <c r="A30625">
        <v>71115376</v>
      </c>
      <c r="B30625" s="2">
        <f t="shared" ca="1" si="478"/>
        <v>44696.189166666663</v>
      </c>
    </row>
    <row r="30626" spans="1:2" x14ac:dyDescent="0.25">
      <c r="A30626">
        <v>71115377</v>
      </c>
      <c r="B30626" s="2">
        <f t="shared" ca="1" si="478"/>
        <v>44693.009525462963</v>
      </c>
    </row>
    <row r="30627" spans="1:2" x14ac:dyDescent="0.25">
      <c r="A30627">
        <v>71115378</v>
      </c>
      <c r="B30627" s="2">
        <f t="shared" ca="1" si="478"/>
        <v>44695.796620370369</v>
      </c>
    </row>
    <row r="30628" spans="1:2" x14ac:dyDescent="0.25">
      <c r="A30628">
        <v>71115075</v>
      </c>
      <c r="B30628" s="2">
        <f t="shared" ca="1" si="478"/>
        <v>44697.065335648149</v>
      </c>
    </row>
    <row r="30629" spans="1:2" x14ac:dyDescent="0.25">
      <c r="A30629">
        <v>71115427</v>
      </c>
      <c r="B30629" s="2">
        <f t="shared" ca="1" si="478"/>
        <v>44695.481851851851</v>
      </c>
    </row>
    <row r="30630" spans="1:2" x14ac:dyDescent="0.25">
      <c r="A30630">
        <v>71115427</v>
      </c>
      <c r="B30630" s="2">
        <f t="shared" ca="1" si="478"/>
        <v>44693.174062500002</v>
      </c>
    </row>
    <row r="30631" spans="1:2" x14ac:dyDescent="0.25">
      <c r="A30631">
        <v>71115449</v>
      </c>
      <c r="B30631" s="2">
        <f t="shared" ca="1" si="478"/>
        <v>44693.398449074077</v>
      </c>
    </row>
    <row r="30632" spans="1:2" x14ac:dyDescent="0.25">
      <c r="A30632">
        <v>71115449</v>
      </c>
      <c r="B30632" s="2">
        <f t="shared" ca="1" si="478"/>
        <v>44697.534247685187</v>
      </c>
    </row>
    <row r="30633" spans="1:2" x14ac:dyDescent="0.25">
      <c r="A30633">
        <v>71098471</v>
      </c>
      <c r="B30633" s="2">
        <f t="shared" ca="1" si="478"/>
        <v>44695.203333333331</v>
      </c>
    </row>
    <row r="30634" spans="1:2" x14ac:dyDescent="0.25">
      <c r="A30634">
        <v>71115593</v>
      </c>
      <c r="B30634" s="2">
        <f t="shared" ca="1" si="478"/>
        <v>44697.723078703704</v>
      </c>
    </row>
    <row r="30635" spans="1:2" x14ac:dyDescent="0.25">
      <c r="A30635">
        <v>71115685</v>
      </c>
      <c r="B30635" s="2">
        <f t="shared" ca="1" si="478"/>
        <v>44694.234918981485</v>
      </c>
    </row>
    <row r="30636" spans="1:2" x14ac:dyDescent="0.25">
      <c r="A30636">
        <v>71115811</v>
      </c>
      <c r="B30636" s="2">
        <f t="shared" ca="1" si="478"/>
        <v>44694.247546296298</v>
      </c>
    </row>
    <row r="30637" spans="1:2" x14ac:dyDescent="0.25">
      <c r="A30637">
        <v>71115824</v>
      </c>
      <c r="B30637" s="2">
        <f t="shared" ca="1" si="478"/>
        <v>44696.238541666666</v>
      </c>
    </row>
    <row r="30638" spans="1:2" x14ac:dyDescent="0.25">
      <c r="A30638">
        <v>71115843</v>
      </c>
      <c r="B30638" s="2">
        <f t="shared" ca="1" si="478"/>
        <v>44696.680543981478</v>
      </c>
    </row>
    <row r="30639" spans="1:2" x14ac:dyDescent="0.25">
      <c r="A30639">
        <v>71115942</v>
      </c>
      <c r="B30639" s="2">
        <f t="shared" ca="1" si="478"/>
        <v>44696.740347222221</v>
      </c>
    </row>
    <row r="30640" spans="1:2" x14ac:dyDescent="0.25">
      <c r="A30640">
        <v>71116047</v>
      </c>
      <c r="B30640" s="2">
        <f t="shared" ca="1" si="478"/>
        <v>44697.06726851852</v>
      </c>
    </row>
    <row r="30641" spans="1:2" x14ac:dyDescent="0.25">
      <c r="A30641">
        <v>71116128</v>
      </c>
      <c r="B30641" s="2">
        <f t="shared" ca="1" si="478"/>
        <v>44694.354085648149</v>
      </c>
    </row>
    <row r="30642" spans="1:2" x14ac:dyDescent="0.25">
      <c r="A30642">
        <v>71116138</v>
      </c>
      <c r="B30642" s="2">
        <f t="shared" ca="1" si="478"/>
        <v>44693.506736111114</v>
      </c>
    </row>
    <row r="30643" spans="1:2" x14ac:dyDescent="0.25">
      <c r="A30643">
        <v>71116150</v>
      </c>
      <c r="B30643" s="2">
        <f t="shared" ca="1" si="478"/>
        <v>44697.192499999997</v>
      </c>
    </row>
    <row r="30644" spans="1:2" x14ac:dyDescent="0.25">
      <c r="A30644">
        <v>71116182</v>
      </c>
      <c r="B30644" s="2">
        <f t="shared" ca="1" si="478"/>
        <v>44693.902905092589</v>
      </c>
    </row>
    <row r="30645" spans="1:2" x14ac:dyDescent="0.25">
      <c r="A30645">
        <v>71116184</v>
      </c>
      <c r="B30645" s="2">
        <f t="shared" ca="1" si="478"/>
        <v>44697.827453703707</v>
      </c>
    </row>
    <row r="30646" spans="1:2" x14ac:dyDescent="0.25">
      <c r="A30646">
        <v>71116195</v>
      </c>
      <c r="B30646" s="2">
        <f t="shared" ca="1" si="478"/>
        <v>44694.333414351851</v>
      </c>
    </row>
    <row r="30647" spans="1:2" x14ac:dyDescent="0.25">
      <c r="A30647">
        <v>71116195</v>
      </c>
      <c r="B30647" s="2">
        <f t="shared" ca="1" si="478"/>
        <v>44697.846192129633</v>
      </c>
    </row>
    <row r="30648" spans="1:2" x14ac:dyDescent="0.25">
      <c r="A30648">
        <v>71116318</v>
      </c>
      <c r="B30648" s="2">
        <f t="shared" ca="1" si="478"/>
        <v>44697.195428240739</v>
      </c>
    </row>
    <row r="30649" spans="1:2" x14ac:dyDescent="0.25">
      <c r="A30649">
        <v>71116318</v>
      </c>
      <c r="B30649" s="2">
        <f t="shared" ca="1" si="478"/>
        <v>44695.111539351848</v>
      </c>
    </row>
    <row r="30650" spans="1:2" x14ac:dyDescent="0.25">
      <c r="A30650">
        <v>71116518</v>
      </c>
      <c r="B30650" s="2">
        <f t="shared" ca="1" si="478"/>
        <v>44694.487708333334</v>
      </c>
    </row>
    <row r="30651" spans="1:2" x14ac:dyDescent="0.25">
      <c r="A30651">
        <v>71116554</v>
      </c>
      <c r="B30651" s="2">
        <f t="shared" ca="1" si="478"/>
        <v>44697.717164351852</v>
      </c>
    </row>
    <row r="30652" spans="1:2" x14ac:dyDescent="0.25">
      <c r="A30652">
        <v>71116665</v>
      </c>
      <c r="B30652" s="2">
        <f t="shared" ca="1" si="478"/>
        <v>44696.661666666667</v>
      </c>
    </row>
    <row r="30653" spans="1:2" x14ac:dyDescent="0.25">
      <c r="A30653">
        <v>71116666</v>
      </c>
      <c r="B30653" s="2">
        <f t="shared" ca="1" si="478"/>
        <v>44695.506898148145</v>
      </c>
    </row>
    <row r="30654" spans="1:2" x14ac:dyDescent="0.25">
      <c r="A30654">
        <v>71116731</v>
      </c>
      <c r="B30654" s="2">
        <f t="shared" ca="1" si="478"/>
        <v>44694.444814814815</v>
      </c>
    </row>
    <row r="30655" spans="1:2" x14ac:dyDescent="0.25">
      <c r="A30655">
        <v>71116888</v>
      </c>
      <c r="B30655" s="2">
        <f t="shared" ca="1" si="478"/>
        <v>44695.853067129632</v>
      </c>
    </row>
    <row r="30656" spans="1:2" x14ac:dyDescent="0.25">
      <c r="A30656">
        <v>71117143</v>
      </c>
      <c r="B30656" s="2">
        <f t="shared" ca="1" si="478"/>
        <v>44694.676851851851</v>
      </c>
    </row>
    <row r="30657" spans="1:2" x14ac:dyDescent="0.25">
      <c r="A30657">
        <v>71117143</v>
      </c>
      <c r="B30657" s="2">
        <f t="shared" ca="1" si="478"/>
        <v>44697.484606481485</v>
      </c>
    </row>
    <row r="30658" spans="1:2" x14ac:dyDescent="0.25">
      <c r="A30658">
        <v>71117219</v>
      </c>
      <c r="B30658" s="2">
        <f t="shared" ca="1" si="478"/>
        <v>44695.441030092596</v>
      </c>
    </row>
    <row r="30659" spans="1:2" x14ac:dyDescent="0.25">
      <c r="A30659">
        <v>71117288</v>
      </c>
      <c r="B30659" s="2">
        <f t="shared" ref="B30659:B30722" ca="1" si="479">DATE(2022,5,RANDBETWEEN(12,16))+TIME(RANDBETWEEN(1,24),RANDBETWEEN(1,60),RANDBETWEEN(1,60))</f>
        <v>44693.727847222224</v>
      </c>
    </row>
    <row r="30660" spans="1:2" x14ac:dyDescent="0.25">
      <c r="A30660">
        <v>71117289</v>
      </c>
      <c r="B30660" s="2">
        <f t="shared" ca="1" si="479"/>
        <v>44695.893888888888</v>
      </c>
    </row>
    <row r="30661" spans="1:2" x14ac:dyDescent="0.25">
      <c r="A30661">
        <v>71117349</v>
      </c>
      <c r="B30661" s="2">
        <f t="shared" ca="1" si="479"/>
        <v>44697.429560185185</v>
      </c>
    </row>
    <row r="30662" spans="1:2" x14ac:dyDescent="0.25">
      <c r="A30662">
        <v>71117226</v>
      </c>
      <c r="B30662" s="2">
        <f t="shared" ca="1" si="479"/>
        <v>44693.900706018518</v>
      </c>
    </row>
    <row r="30663" spans="1:2" x14ac:dyDescent="0.25">
      <c r="A30663">
        <v>71097990</v>
      </c>
      <c r="B30663" s="2">
        <f t="shared" ca="1" si="479"/>
        <v>44696.270196759258</v>
      </c>
    </row>
    <row r="30664" spans="1:2" x14ac:dyDescent="0.25">
      <c r="A30664">
        <v>71117453</v>
      </c>
      <c r="B30664" s="2">
        <f t="shared" ca="1" si="479"/>
        <v>44693.136689814812</v>
      </c>
    </row>
    <row r="30665" spans="1:2" x14ac:dyDescent="0.25">
      <c r="A30665">
        <v>71117456</v>
      </c>
      <c r="B30665" s="2">
        <f t="shared" ca="1" si="479"/>
        <v>44696.336099537039</v>
      </c>
    </row>
    <row r="30666" spans="1:2" x14ac:dyDescent="0.25">
      <c r="A30666">
        <v>71117639</v>
      </c>
      <c r="B30666" s="2">
        <f t="shared" ca="1" si="479"/>
        <v>44696.346851851849</v>
      </c>
    </row>
    <row r="30667" spans="1:2" x14ac:dyDescent="0.25">
      <c r="A30667">
        <v>71117640</v>
      </c>
      <c r="B30667" s="2">
        <f t="shared" ca="1" si="479"/>
        <v>44694.41196759259</v>
      </c>
    </row>
    <row r="30668" spans="1:2" x14ac:dyDescent="0.25">
      <c r="A30668">
        <v>71117767</v>
      </c>
      <c r="B30668" s="2">
        <f t="shared" ca="1" si="479"/>
        <v>44694.448530092595</v>
      </c>
    </row>
    <row r="30669" spans="1:2" x14ac:dyDescent="0.25">
      <c r="A30669">
        <v>71117847</v>
      </c>
      <c r="B30669" s="2">
        <f t="shared" ca="1" si="479"/>
        <v>44694.112662037034</v>
      </c>
    </row>
    <row r="30670" spans="1:2" x14ac:dyDescent="0.25">
      <c r="A30670">
        <v>71117907</v>
      </c>
      <c r="B30670" s="2">
        <f t="shared" ca="1" si="479"/>
        <v>44696.096805555557</v>
      </c>
    </row>
    <row r="30671" spans="1:2" x14ac:dyDescent="0.25">
      <c r="A30671">
        <v>71117936</v>
      </c>
      <c r="B30671" s="2">
        <f t="shared" ca="1" si="479"/>
        <v>44693.936516203707</v>
      </c>
    </row>
    <row r="30672" spans="1:2" x14ac:dyDescent="0.25">
      <c r="A30672">
        <v>71118105</v>
      </c>
      <c r="B30672" s="2">
        <f t="shared" ca="1" si="479"/>
        <v>44695.658125000002</v>
      </c>
    </row>
    <row r="30673" spans="1:2" x14ac:dyDescent="0.25">
      <c r="A30673">
        <v>71118327</v>
      </c>
      <c r="B30673" s="2">
        <f t="shared" ca="1" si="479"/>
        <v>44694.407916666663</v>
      </c>
    </row>
    <row r="30674" spans="1:2" x14ac:dyDescent="0.25">
      <c r="A30674">
        <v>71118403</v>
      </c>
      <c r="B30674" s="2">
        <f t="shared" ca="1" si="479"/>
        <v>44696.222627314812</v>
      </c>
    </row>
    <row r="30675" spans="1:2" x14ac:dyDescent="0.25">
      <c r="A30675">
        <v>71118524</v>
      </c>
      <c r="B30675" s="2">
        <f t="shared" ca="1" si="479"/>
        <v>44694.018773148149</v>
      </c>
    </row>
    <row r="30676" spans="1:2" x14ac:dyDescent="0.25">
      <c r="A30676">
        <v>71118527</v>
      </c>
      <c r="B30676" s="2">
        <f t="shared" ca="1" si="479"/>
        <v>44693.919606481482</v>
      </c>
    </row>
    <row r="30677" spans="1:2" x14ac:dyDescent="0.25">
      <c r="A30677">
        <v>71118565</v>
      </c>
      <c r="B30677" s="2">
        <f t="shared" ca="1" si="479"/>
        <v>44694.771608796298</v>
      </c>
    </row>
    <row r="30678" spans="1:2" x14ac:dyDescent="0.25">
      <c r="A30678">
        <v>71118570</v>
      </c>
      <c r="B30678" s="2">
        <f t="shared" ca="1" si="479"/>
        <v>44696.819479166668</v>
      </c>
    </row>
    <row r="30679" spans="1:2" x14ac:dyDescent="0.25">
      <c r="A30679">
        <v>71118647</v>
      </c>
      <c r="B30679" s="2">
        <f t="shared" ca="1" si="479"/>
        <v>44697.285601851851</v>
      </c>
    </row>
    <row r="30680" spans="1:2" x14ac:dyDescent="0.25">
      <c r="A30680">
        <v>71118647</v>
      </c>
      <c r="B30680" s="2">
        <f t="shared" ca="1" si="479"/>
        <v>44697.550462962965</v>
      </c>
    </row>
    <row r="30681" spans="1:2" x14ac:dyDescent="0.25">
      <c r="A30681">
        <v>71118752</v>
      </c>
      <c r="B30681" s="2">
        <f t="shared" ca="1" si="479"/>
        <v>44693.816250000003</v>
      </c>
    </row>
    <row r="30682" spans="1:2" x14ac:dyDescent="0.25">
      <c r="A30682">
        <v>71118702</v>
      </c>
      <c r="B30682" s="2">
        <f t="shared" ca="1" si="479"/>
        <v>44695.33792824074</v>
      </c>
    </row>
    <row r="30683" spans="1:2" x14ac:dyDescent="0.25">
      <c r="A30683">
        <v>71118891</v>
      </c>
      <c r="B30683" s="2">
        <f t="shared" ca="1" si="479"/>
        <v>44697.957939814813</v>
      </c>
    </row>
    <row r="30684" spans="1:2" x14ac:dyDescent="0.25">
      <c r="A30684">
        <v>71118893</v>
      </c>
      <c r="B30684" s="2">
        <f t="shared" ca="1" si="479"/>
        <v>44697.727106481485</v>
      </c>
    </row>
    <row r="30685" spans="1:2" x14ac:dyDescent="0.25">
      <c r="A30685">
        <v>71118895</v>
      </c>
      <c r="B30685" s="2">
        <f t="shared" ca="1" si="479"/>
        <v>44697.353587962964</v>
      </c>
    </row>
    <row r="30686" spans="1:2" x14ac:dyDescent="0.25">
      <c r="A30686">
        <v>71118945</v>
      </c>
      <c r="B30686" s="2">
        <f t="shared" ca="1" si="479"/>
        <v>44694.139560185184</v>
      </c>
    </row>
    <row r="30687" spans="1:2" x14ac:dyDescent="0.25">
      <c r="A30687">
        <v>71118959</v>
      </c>
      <c r="B30687" s="2">
        <f t="shared" ca="1" si="479"/>
        <v>44693.586527777778</v>
      </c>
    </row>
    <row r="30688" spans="1:2" x14ac:dyDescent="0.25">
      <c r="A30688">
        <v>71118976</v>
      </c>
      <c r="B30688" s="2">
        <f t="shared" ca="1" si="479"/>
        <v>44697.432442129626</v>
      </c>
    </row>
    <row r="30689" spans="1:2" x14ac:dyDescent="0.25">
      <c r="A30689">
        <v>71119004</v>
      </c>
      <c r="B30689" s="2">
        <f t="shared" ca="1" si="479"/>
        <v>44693.941342592596</v>
      </c>
    </row>
    <row r="30690" spans="1:2" x14ac:dyDescent="0.25">
      <c r="A30690">
        <v>71108290</v>
      </c>
      <c r="B30690" s="2">
        <f t="shared" ca="1" si="479"/>
        <v>44697.989861111113</v>
      </c>
    </row>
    <row r="30691" spans="1:2" x14ac:dyDescent="0.25">
      <c r="A30691">
        <v>71119148</v>
      </c>
      <c r="B30691" s="2">
        <f t="shared" ca="1" si="479"/>
        <v>44694.801689814813</v>
      </c>
    </row>
    <row r="30692" spans="1:2" x14ac:dyDescent="0.25">
      <c r="A30692">
        <v>71119156</v>
      </c>
      <c r="B30692" s="2">
        <f t="shared" ca="1" si="479"/>
        <v>44696.040289351855</v>
      </c>
    </row>
    <row r="30693" spans="1:2" x14ac:dyDescent="0.25">
      <c r="A30693">
        <v>71119198</v>
      </c>
      <c r="B30693" s="2">
        <f t="shared" ca="1" si="479"/>
        <v>44694.531458333331</v>
      </c>
    </row>
    <row r="30694" spans="1:2" x14ac:dyDescent="0.25">
      <c r="A30694">
        <v>71119208</v>
      </c>
      <c r="B30694" s="2">
        <f t="shared" ca="1" si="479"/>
        <v>44696.923368055555</v>
      </c>
    </row>
    <row r="30695" spans="1:2" x14ac:dyDescent="0.25">
      <c r="A30695">
        <v>71119208</v>
      </c>
      <c r="B30695" s="2">
        <f t="shared" ca="1" si="479"/>
        <v>44697.239687499998</v>
      </c>
    </row>
    <row r="30696" spans="1:2" x14ac:dyDescent="0.25">
      <c r="A30696">
        <v>71119296</v>
      </c>
      <c r="B30696" s="2">
        <f t="shared" ca="1" si="479"/>
        <v>44693.369050925925</v>
      </c>
    </row>
    <row r="30697" spans="1:2" x14ac:dyDescent="0.25">
      <c r="A30697">
        <v>71119353</v>
      </c>
      <c r="B30697" s="2">
        <f t="shared" ca="1" si="479"/>
        <v>44694.668379629627</v>
      </c>
    </row>
    <row r="30698" spans="1:2" x14ac:dyDescent="0.25">
      <c r="A30698">
        <v>71119516</v>
      </c>
      <c r="B30698" s="2">
        <f t="shared" ca="1" si="479"/>
        <v>44695.73201388889</v>
      </c>
    </row>
    <row r="30699" spans="1:2" x14ac:dyDescent="0.25">
      <c r="A30699">
        <v>71101064</v>
      </c>
      <c r="B30699" s="2">
        <f t="shared" ca="1" si="479"/>
        <v>44696.319398148145</v>
      </c>
    </row>
    <row r="30700" spans="1:2" x14ac:dyDescent="0.25">
      <c r="A30700">
        <v>71119701</v>
      </c>
      <c r="B30700" s="2">
        <f t="shared" ca="1" si="479"/>
        <v>44693.578703703701</v>
      </c>
    </row>
    <row r="30701" spans="1:2" x14ac:dyDescent="0.25">
      <c r="A30701">
        <v>71119592</v>
      </c>
      <c r="B30701" s="2">
        <f t="shared" ca="1" si="479"/>
        <v>44693.622199074074</v>
      </c>
    </row>
    <row r="30702" spans="1:2" x14ac:dyDescent="0.25">
      <c r="A30702">
        <v>71119902</v>
      </c>
      <c r="B30702" s="2">
        <f t="shared" ca="1" si="479"/>
        <v>44694.21733796296</v>
      </c>
    </row>
    <row r="30703" spans="1:2" x14ac:dyDescent="0.25">
      <c r="A30703">
        <v>71119908</v>
      </c>
      <c r="B30703" s="2">
        <f t="shared" ca="1" si="479"/>
        <v>44695.353194444448</v>
      </c>
    </row>
    <row r="30704" spans="1:2" x14ac:dyDescent="0.25">
      <c r="A30704">
        <v>71120233</v>
      </c>
      <c r="B30704" s="2">
        <f t="shared" ca="1" si="479"/>
        <v>44694.178148148145</v>
      </c>
    </row>
    <row r="30705" spans="1:2" x14ac:dyDescent="0.25">
      <c r="A30705">
        <v>71120234</v>
      </c>
      <c r="B30705" s="2">
        <f t="shared" ca="1" si="479"/>
        <v>44694.707824074074</v>
      </c>
    </row>
    <row r="30706" spans="1:2" x14ac:dyDescent="0.25">
      <c r="A30706">
        <v>71120327</v>
      </c>
      <c r="B30706" s="2">
        <f t="shared" ca="1" si="479"/>
        <v>44696.087870370371</v>
      </c>
    </row>
    <row r="30707" spans="1:2" x14ac:dyDescent="0.25">
      <c r="A30707">
        <v>71096857</v>
      </c>
      <c r="B30707" s="2">
        <f t="shared" ca="1" si="479"/>
        <v>44697.163460648146</v>
      </c>
    </row>
    <row r="30708" spans="1:2" x14ac:dyDescent="0.25">
      <c r="A30708">
        <v>71108983</v>
      </c>
      <c r="B30708" s="2">
        <f t="shared" ca="1" si="479"/>
        <v>44693.016643518517</v>
      </c>
    </row>
    <row r="30709" spans="1:2" x14ac:dyDescent="0.25">
      <c r="A30709">
        <v>71120733</v>
      </c>
      <c r="B30709" s="2">
        <f t="shared" ca="1" si="479"/>
        <v>44697.8440625</v>
      </c>
    </row>
    <row r="30710" spans="1:2" x14ac:dyDescent="0.25">
      <c r="A30710">
        <v>71120937</v>
      </c>
      <c r="B30710" s="2">
        <f t="shared" ca="1" si="479"/>
        <v>44693.314942129633</v>
      </c>
    </row>
    <row r="30711" spans="1:2" x14ac:dyDescent="0.25">
      <c r="A30711">
        <v>71120937</v>
      </c>
      <c r="B30711" s="2">
        <f t="shared" ca="1" si="479"/>
        <v>44697.683356481481</v>
      </c>
    </row>
    <row r="30712" spans="1:2" x14ac:dyDescent="0.25">
      <c r="A30712">
        <v>71121090</v>
      </c>
      <c r="B30712" s="2">
        <f t="shared" ca="1" si="479"/>
        <v>44697.021365740744</v>
      </c>
    </row>
    <row r="30713" spans="1:2" x14ac:dyDescent="0.25">
      <c r="A30713">
        <v>71121419</v>
      </c>
      <c r="B30713" s="2">
        <f t="shared" ca="1" si="479"/>
        <v>44694.275729166664</v>
      </c>
    </row>
    <row r="30714" spans="1:2" x14ac:dyDescent="0.25">
      <c r="A30714">
        <v>71121556</v>
      </c>
      <c r="B30714" s="2">
        <f t="shared" ca="1" si="479"/>
        <v>44697.499965277777</v>
      </c>
    </row>
    <row r="30715" spans="1:2" x14ac:dyDescent="0.25">
      <c r="A30715">
        <v>71121644</v>
      </c>
      <c r="B30715" s="2">
        <f t="shared" ca="1" si="479"/>
        <v>44696.234351851854</v>
      </c>
    </row>
    <row r="30716" spans="1:2" x14ac:dyDescent="0.25">
      <c r="A30716">
        <v>71121645</v>
      </c>
      <c r="B30716" s="2">
        <f t="shared" ca="1" si="479"/>
        <v>44694.876689814817</v>
      </c>
    </row>
    <row r="30717" spans="1:2" x14ac:dyDescent="0.25">
      <c r="A30717">
        <v>71121580</v>
      </c>
      <c r="B30717" s="2">
        <f t="shared" ca="1" si="479"/>
        <v>44694.845821759256</v>
      </c>
    </row>
    <row r="30718" spans="1:2" x14ac:dyDescent="0.25">
      <c r="A30718">
        <v>71121707</v>
      </c>
      <c r="B30718" s="2">
        <f t="shared" ca="1" si="479"/>
        <v>44696.297349537039</v>
      </c>
    </row>
    <row r="30719" spans="1:2" x14ac:dyDescent="0.25">
      <c r="A30719">
        <v>71121764</v>
      </c>
      <c r="B30719" s="2">
        <f t="shared" ca="1" si="479"/>
        <v>44694.342800925922</v>
      </c>
    </row>
    <row r="30720" spans="1:2" x14ac:dyDescent="0.25">
      <c r="A30720">
        <v>71121800</v>
      </c>
      <c r="B30720" s="2">
        <f t="shared" ca="1" si="479"/>
        <v>44694.397291666668</v>
      </c>
    </row>
    <row r="30721" spans="1:2" x14ac:dyDescent="0.25">
      <c r="A30721">
        <v>71111512</v>
      </c>
      <c r="B30721" s="2">
        <f t="shared" ca="1" si="479"/>
        <v>44697.316689814812</v>
      </c>
    </row>
    <row r="30722" spans="1:2" x14ac:dyDescent="0.25">
      <c r="A30722">
        <v>71121942</v>
      </c>
      <c r="B30722" s="2">
        <f t="shared" ca="1" si="479"/>
        <v>44696.042974537035</v>
      </c>
    </row>
    <row r="30723" spans="1:2" x14ac:dyDescent="0.25">
      <c r="A30723">
        <v>71121987</v>
      </c>
      <c r="B30723" s="2">
        <f t="shared" ref="B30723:B30786" ca="1" si="480">DATE(2022,5,RANDBETWEEN(12,16))+TIME(RANDBETWEEN(1,24),RANDBETWEEN(1,60),RANDBETWEEN(1,60))</f>
        <v>44694.675428240742</v>
      </c>
    </row>
    <row r="30724" spans="1:2" x14ac:dyDescent="0.25">
      <c r="A30724">
        <v>71122029</v>
      </c>
      <c r="B30724" s="2">
        <f t="shared" ca="1" si="480"/>
        <v>44696.518321759257</v>
      </c>
    </row>
    <row r="30725" spans="1:2" x14ac:dyDescent="0.25">
      <c r="A30725">
        <v>71122065</v>
      </c>
      <c r="B30725" s="2">
        <f t="shared" ca="1" si="480"/>
        <v>44696.996249999997</v>
      </c>
    </row>
    <row r="30726" spans="1:2" x14ac:dyDescent="0.25">
      <c r="A30726">
        <v>71122071</v>
      </c>
      <c r="B30726" s="2">
        <f t="shared" ca="1" si="480"/>
        <v>44695.103078703702</v>
      </c>
    </row>
    <row r="30727" spans="1:2" x14ac:dyDescent="0.25">
      <c r="A30727">
        <v>71122071</v>
      </c>
      <c r="B30727" s="2">
        <f t="shared" ca="1" si="480"/>
        <v>44696.681238425925</v>
      </c>
    </row>
    <row r="30728" spans="1:2" x14ac:dyDescent="0.25">
      <c r="A30728">
        <v>71122272</v>
      </c>
      <c r="B30728" s="2">
        <f t="shared" ca="1" si="480"/>
        <v>44696.162685185183</v>
      </c>
    </row>
    <row r="30729" spans="1:2" x14ac:dyDescent="0.25">
      <c r="A30729">
        <v>71122274</v>
      </c>
      <c r="B30729" s="2">
        <f t="shared" ca="1" si="480"/>
        <v>44693.931851851848</v>
      </c>
    </row>
    <row r="30730" spans="1:2" x14ac:dyDescent="0.25">
      <c r="A30730">
        <v>71122407</v>
      </c>
      <c r="B30730" s="2">
        <f t="shared" ca="1" si="480"/>
        <v>44694.755127314813</v>
      </c>
    </row>
    <row r="30731" spans="1:2" x14ac:dyDescent="0.25">
      <c r="A30731">
        <v>71122441</v>
      </c>
      <c r="B30731" s="2">
        <f t="shared" ca="1" si="480"/>
        <v>44697.266064814816</v>
      </c>
    </row>
    <row r="30732" spans="1:2" x14ac:dyDescent="0.25">
      <c r="A30732">
        <v>71122464</v>
      </c>
      <c r="B30732" s="2">
        <f t="shared" ca="1" si="480"/>
        <v>44696.434641203705</v>
      </c>
    </row>
    <row r="30733" spans="1:2" x14ac:dyDescent="0.25">
      <c r="A30733">
        <v>71122464</v>
      </c>
      <c r="B30733" s="2">
        <f t="shared" ca="1" si="480"/>
        <v>44693.129027777781</v>
      </c>
    </row>
    <row r="30734" spans="1:2" x14ac:dyDescent="0.25">
      <c r="A30734">
        <v>71122599</v>
      </c>
      <c r="B30734" s="2">
        <f t="shared" ca="1" si="480"/>
        <v>44696.308333333334</v>
      </c>
    </row>
    <row r="30735" spans="1:2" x14ac:dyDescent="0.25">
      <c r="A30735">
        <v>71122599</v>
      </c>
      <c r="B30735" s="2">
        <f t="shared" ca="1" si="480"/>
        <v>44697.646701388891</v>
      </c>
    </row>
    <row r="30736" spans="1:2" x14ac:dyDescent="0.25">
      <c r="A30736">
        <v>71122673</v>
      </c>
      <c r="B30736" s="2">
        <f t="shared" ca="1" si="480"/>
        <v>44694.016226851854</v>
      </c>
    </row>
    <row r="30737" spans="1:2" x14ac:dyDescent="0.25">
      <c r="A30737">
        <v>71122681</v>
      </c>
      <c r="B30737" s="2">
        <f t="shared" ca="1" si="480"/>
        <v>44693.988217592596</v>
      </c>
    </row>
    <row r="30738" spans="1:2" x14ac:dyDescent="0.25">
      <c r="A30738">
        <v>71122777</v>
      </c>
      <c r="B30738" s="2">
        <f t="shared" ca="1" si="480"/>
        <v>44693.687777777777</v>
      </c>
    </row>
    <row r="30739" spans="1:2" x14ac:dyDescent="0.25">
      <c r="A30739">
        <v>71122850</v>
      </c>
      <c r="B30739" s="2">
        <f t="shared" ca="1" si="480"/>
        <v>44697.975601851853</v>
      </c>
    </row>
    <row r="30740" spans="1:2" x14ac:dyDescent="0.25">
      <c r="A30740">
        <v>71122850</v>
      </c>
      <c r="B30740" s="2">
        <f t="shared" ca="1" si="480"/>
        <v>44694.011342592596</v>
      </c>
    </row>
    <row r="30741" spans="1:2" x14ac:dyDescent="0.25">
      <c r="A30741">
        <v>71122957</v>
      </c>
      <c r="B30741" s="2">
        <f t="shared" ca="1" si="480"/>
        <v>44693.403310185182</v>
      </c>
    </row>
    <row r="30742" spans="1:2" x14ac:dyDescent="0.25">
      <c r="A30742">
        <v>71122960</v>
      </c>
      <c r="B30742" s="2">
        <f t="shared" ca="1" si="480"/>
        <v>44693.148946759262</v>
      </c>
    </row>
    <row r="30743" spans="1:2" x14ac:dyDescent="0.25">
      <c r="A30743">
        <v>71123247</v>
      </c>
      <c r="B30743" s="2">
        <f t="shared" ca="1" si="480"/>
        <v>44694.821134259262</v>
      </c>
    </row>
    <row r="30744" spans="1:2" x14ac:dyDescent="0.25">
      <c r="A30744">
        <v>71094414</v>
      </c>
      <c r="B30744" s="2">
        <f t="shared" ca="1" si="480"/>
        <v>44693.535393518519</v>
      </c>
    </row>
    <row r="30745" spans="1:2" x14ac:dyDescent="0.25">
      <c r="A30745">
        <v>71123322</v>
      </c>
      <c r="B30745" s="2">
        <f t="shared" ca="1" si="480"/>
        <v>44693.383587962962</v>
      </c>
    </row>
    <row r="30746" spans="1:2" x14ac:dyDescent="0.25">
      <c r="A30746">
        <v>71123430</v>
      </c>
      <c r="B30746" s="2">
        <f t="shared" ca="1" si="480"/>
        <v>44696.059270833335</v>
      </c>
    </row>
    <row r="30747" spans="1:2" x14ac:dyDescent="0.25">
      <c r="A30747">
        <v>71123530</v>
      </c>
      <c r="B30747" s="2">
        <f t="shared" ca="1" si="480"/>
        <v>44696.709444444445</v>
      </c>
    </row>
    <row r="30748" spans="1:2" x14ac:dyDescent="0.25">
      <c r="A30748">
        <v>71123530</v>
      </c>
      <c r="B30748" s="2">
        <f t="shared" ca="1" si="480"/>
        <v>44696.973217592589</v>
      </c>
    </row>
    <row r="30749" spans="1:2" x14ac:dyDescent="0.25">
      <c r="A30749">
        <v>71123791</v>
      </c>
      <c r="B30749" s="2">
        <f t="shared" ca="1" si="480"/>
        <v>44695.368784722225</v>
      </c>
    </row>
    <row r="30750" spans="1:2" x14ac:dyDescent="0.25">
      <c r="A30750">
        <v>71123873</v>
      </c>
      <c r="B30750" s="2">
        <f t="shared" ca="1" si="480"/>
        <v>44696.906990740739</v>
      </c>
    </row>
    <row r="30751" spans="1:2" x14ac:dyDescent="0.25">
      <c r="A30751">
        <v>71123873</v>
      </c>
      <c r="B30751" s="2">
        <f t="shared" ca="1" si="480"/>
        <v>44697.465370370373</v>
      </c>
    </row>
    <row r="30752" spans="1:2" x14ac:dyDescent="0.25">
      <c r="A30752">
        <v>71123875</v>
      </c>
      <c r="B30752" s="2">
        <f t="shared" ca="1" si="480"/>
        <v>44693.79515046296</v>
      </c>
    </row>
    <row r="30753" spans="1:2" x14ac:dyDescent="0.25">
      <c r="A30753">
        <v>71123966</v>
      </c>
      <c r="B30753" s="2">
        <f t="shared" ca="1" si="480"/>
        <v>44693.29891203704</v>
      </c>
    </row>
    <row r="30754" spans="1:2" x14ac:dyDescent="0.25">
      <c r="A30754">
        <v>71124041</v>
      </c>
      <c r="B30754" s="2">
        <f t="shared" ca="1" si="480"/>
        <v>44693.554293981484</v>
      </c>
    </row>
    <row r="30755" spans="1:2" x14ac:dyDescent="0.25">
      <c r="A30755">
        <v>71124380</v>
      </c>
      <c r="B30755" s="2">
        <f t="shared" ca="1" si="480"/>
        <v>44693.082604166666</v>
      </c>
    </row>
    <row r="30756" spans="1:2" x14ac:dyDescent="0.25">
      <c r="A30756">
        <v>71124381</v>
      </c>
      <c r="B30756" s="2">
        <f t="shared" ca="1" si="480"/>
        <v>44697.91746527778</v>
      </c>
    </row>
    <row r="30757" spans="1:2" x14ac:dyDescent="0.25">
      <c r="A30757">
        <v>71124707</v>
      </c>
      <c r="B30757" s="2">
        <f t="shared" ca="1" si="480"/>
        <v>44696.219328703701</v>
      </c>
    </row>
    <row r="30758" spans="1:2" x14ac:dyDescent="0.25">
      <c r="A30758">
        <v>71124959</v>
      </c>
      <c r="B30758" s="2">
        <f t="shared" ca="1" si="480"/>
        <v>44696.634166666663</v>
      </c>
    </row>
    <row r="30759" spans="1:2" x14ac:dyDescent="0.25">
      <c r="A30759">
        <v>71124959</v>
      </c>
      <c r="B30759" s="2">
        <f t="shared" ca="1" si="480"/>
        <v>44697.178900462961</v>
      </c>
    </row>
    <row r="30760" spans="1:2" x14ac:dyDescent="0.25">
      <c r="A30760">
        <v>71124973</v>
      </c>
      <c r="B30760" s="2">
        <f t="shared" ca="1" si="480"/>
        <v>44695.649768518517</v>
      </c>
    </row>
    <row r="30761" spans="1:2" x14ac:dyDescent="0.25">
      <c r="A30761">
        <v>71124978</v>
      </c>
      <c r="B30761" s="2">
        <f t="shared" ca="1" si="480"/>
        <v>44696.372673611113</v>
      </c>
    </row>
    <row r="30762" spans="1:2" x14ac:dyDescent="0.25">
      <c r="A30762">
        <v>71125063</v>
      </c>
      <c r="B30762" s="2">
        <f t="shared" ca="1" si="480"/>
        <v>44694.26394675926</v>
      </c>
    </row>
    <row r="30763" spans="1:2" x14ac:dyDescent="0.25">
      <c r="A30763">
        <v>71125163</v>
      </c>
      <c r="B30763" s="2">
        <f t="shared" ca="1" si="480"/>
        <v>44697.913148148145</v>
      </c>
    </row>
    <row r="30764" spans="1:2" x14ac:dyDescent="0.25">
      <c r="A30764">
        <v>71125163</v>
      </c>
      <c r="B30764" s="2">
        <f t="shared" ca="1" si="480"/>
        <v>44694.128495370373</v>
      </c>
    </row>
    <row r="30765" spans="1:2" x14ac:dyDescent="0.25">
      <c r="A30765">
        <v>71125219</v>
      </c>
      <c r="B30765" s="2">
        <f t="shared" ca="1" si="480"/>
        <v>44693.922442129631</v>
      </c>
    </row>
    <row r="30766" spans="1:2" x14ac:dyDescent="0.25">
      <c r="A30766">
        <v>71125580</v>
      </c>
      <c r="B30766" s="2">
        <f t="shared" ca="1" si="480"/>
        <v>44694.936689814815</v>
      </c>
    </row>
    <row r="30767" spans="1:2" x14ac:dyDescent="0.25">
      <c r="A30767">
        <v>71125683</v>
      </c>
      <c r="B30767" s="2">
        <f t="shared" ca="1" si="480"/>
        <v>44694.803391203706</v>
      </c>
    </row>
    <row r="30768" spans="1:2" x14ac:dyDescent="0.25">
      <c r="A30768">
        <v>71125714</v>
      </c>
      <c r="B30768" s="2">
        <f t="shared" ca="1" si="480"/>
        <v>44697.570833333331</v>
      </c>
    </row>
    <row r="30769" spans="1:2" x14ac:dyDescent="0.25">
      <c r="A30769">
        <v>71125840</v>
      </c>
      <c r="B30769" s="2">
        <f t="shared" ca="1" si="480"/>
        <v>44694.214930555558</v>
      </c>
    </row>
    <row r="30770" spans="1:2" x14ac:dyDescent="0.25">
      <c r="A30770">
        <v>71126029</v>
      </c>
      <c r="B30770" s="2">
        <f t="shared" ca="1" si="480"/>
        <v>44694.47415509259</v>
      </c>
    </row>
    <row r="30771" spans="1:2" x14ac:dyDescent="0.25">
      <c r="A30771">
        <v>70993406</v>
      </c>
      <c r="B30771" s="2">
        <f t="shared" ca="1" si="480"/>
        <v>44697.729050925926</v>
      </c>
    </row>
    <row r="30772" spans="1:2" x14ac:dyDescent="0.25">
      <c r="A30772">
        <v>71126140</v>
      </c>
      <c r="B30772" s="2">
        <f t="shared" ca="1" si="480"/>
        <v>44693.86582175926</v>
      </c>
    </row>
    <row r="30773" spans="1:2" x14ac:dyDescent="0.25">
      <c r="A30773">
        <v>71126225</v>
      </c>
      <c r="B30773" s="2">
        <f t="shared" ca="1" si="480"/>
        <v>44697.936412037037</v>
      </c>
    </row>
    <row r="30774" spans="1:2" x14ac:dyDescent="0.25">
      <c r="A30774">
        <v>71126284</v>
      </c>
      <c r="B30774" s="2">
        <f t="shared" ca="1" si="480"/>
        <v>44695.561076388891</v>
      </c>
    </row>
    <row r="30775" spans="1:2" x14ac:dyDescent="0.25">
      <c r="A30775">
        <v>71110950</v>
      </c>
      <c r="B30775" s="2">
        <f t="shared" ca="1" si="480"/>
        <v>44694.76835648148</v>
      </c>
    </row>
    <row r="30776" spans="1:2" x14ac:dyDescent="0.25">
      <c r="A30776">
        <v>71113679</v>
      </c>
      <c r="B30776" s="2">
        <f t="shared" ca="1" si="480"/>
        <v>44697.917627314811</v>
      </c>
    </row>
    <row r="30777" spans="1:2" x14ac:dyDescent="0.25">
      <c r="A30777">
        <v>71126363</v>
      </c>
      <c r="B30777" s="2">
        <f t="shared" ca="1" si="480"/>
        <v>44697.084039351852</v>
      </c>
    </row>
    <row r="30778" spans="1:2" x14ac:dyDescent="0.25">
      <c r="A30778">
        <v>71126718</v>
      </c>
      <c r="B30778" s="2">
        <f t="shared" ca="1" si="480"/>
        <v>44693.273113425923</v>
      </c>
    </row>
    <row r="30779" spans="1:2" x14ac:dyDescent="0.25">
      <c r="A30779">
        <v>71126767</v>
      </c>
      <c r="B30779" s="2">
        <f t="shared" ca="1" si="480"/>
        <v>44695.537083333336</v>
      </c>
    </row>
    <row r="30780" spans="1:2" x14ac:dyDescent="0.25">
      <c r="A30780">
        <v>71126773</v>
      </c>
      <c r="B30780" s="2">
        <f t="shared" ca="1" si="480"/>
        <v>44695.520798611113</v>
      </c>
    </row>
    <row r="30781" spans="1:2" x14ac:dyDescent="0.25">
      <c r="A30781">
        <v>71126915</v>
      </c>
      <c r="B30781" s="2">
        <f t="shared" ca="1" si="480"/>
        <v>44695.774710648147</v>
      </c>
    </row>
    <row r="30782" spans="1:2" x14ac:dyDescent="0.25">
      <c r="A30782">
        <v>71126916</v>
      </c>
      <c r="B30782" s="2">
        <f t="shared" ca="1" si="480"/>
        <v>44693.878032407411</v>
      </c>
    </row>
    <row r="30783" spans="1:2" x14ac:dyDescent="0.25">
      <c r="A30783">
        <v>71126996</v>
      </c>
      <c r="B30783" s="2">
        <f t="shared" ca="1" si="480"/>
        <v>44697.029965277776</v>
      </c>
    </row>
    <row r="30784" spans="1:2" x14ac:dyDescent="0.25">
      <c r="A30784">
        <v>71126998</v>
      </c>
      <c r="B30784" s="2">
        <f t="shared" ca="1" si="480"/>
        <v>44696.91982638889</v>
      </c>
    </row>
    <row r="30785" spans="1:2" x14ac:dyDescent="0.25">
      <c r="A30785">
        <v>71127100</v>
      </c>
      <c r="B30785" s="2">
        <f t="shared" ca="1" si="480"/>
        <v>44697.847743055558</v>
      </c>
    </row>
    <row r="30786" spans="1:2" x14ac:dyDescent="0.25">
      <c r="A30786">
        <v>71127144</v>
      </c>
      <c r="B30786" s="2">
        <f t="shared" ca="1" si="480"/>
        <v>44695.715821759259</v>
      </c>
    </row>
    <row r="30787" spans="1:2" x14ac:dyDescent="0.25">
      <c r="A30787">
        <v>71127206</v>
      </c>
      <c r="B30787" s="2">
        <f t="shared" ref="B30787:B30850" ca="1" si="481">DATE(2022,5,RANDBETWEEN(12,16))+TIME(RANDBETWEEN(1,24),RANDBETWEEN(1,60),RANDBETWEEN(1,60))</f>
        <v>44695.561620370368</v>
      </c>
    </row>
    <row r="30788" spans="1:2" x14ac:dyDescent="0.25">
      <c r="A30788">
        <v>71127270</v>
      </c>
      <c r="B30788" s="2">
        <f t="shared" ca="1" si="481"/>
        <v>44696.165914351855</v>
      </c>
    </row>
    <row r="30789" spans="1:2" x14ac:dyDescent="0.25">
      <c r="A30789">
        <v>71127275</v>
      </c>
      <c r="B30789" s="2">
        <f t="shared" ca="1" si="481"/>
        <v>44697.334270833337</v>
      </c>
    </row>
    <row r="30790" spans="1:2" x14ac:dyDescent="0.25">
      <c r="A30790">
        <v>71127346</v>
      </c>
      <c r="B30790" s="2">
        <f t="shared" ca="1" si="481"/>
        <v>44696.954062500001</v>
      </c>
    </row>
    <row r="30791" spans="1:2" x14ac:dyDescent="0.25">
      <c r="A30791">
        <v>71127399</v>
      </c>
      <c r="B30791" s="2">
        <f t="shared" ca="1" si="481"/>
        <v>44694.81144675926</v>
      </c>
    </row>
    <row r="30792" spans="1:2" x14ac:dyDescent="0.25">
      <c r="A30792">
        <v>71127513</v>
      </c>
      <c r="B30792" s="2">
        <f t="shared" ca="1" si="481"/>
        <v>44695.299351851849</v>
      </c>
    </row>
    <row r="30793" spans="1:2" x14ac:dyDescent="0.25">
      <c r="A30793">
        <v>71127838</v>
      </c>
      <c r="B30793" s="2">
        <f t="shared" ca="1" si="481"/>
        <v>44694.772465277776</v>
      </c>
    </row>
    <row r="30794" spans="1:2" x14ac:dyDescent="0.25">
      <c r="A30794">
        <v>71128258</v>
      </c>
      <c r="B30794" s="2">
        <f t="shared" ca="1" si="481"/>
        <v>44694.336273148147</v>
      </c>
    </row>
    <row r="30795" spans="1:2" x14ac:dyDescent="0.25">
      <c r="A30795">
        <v>71128345</v>
      </c>
      <c r="B30795" s="2">
        <f t="shared" ca="1" si="481"/>
        <v>44696.317800925928</v>
      </c>
    </row>
    <row r="30796" spans="1:2" x14ac:dyDescent="0.25">
      <c r="A30796">
        <v>71128365</v>
      </c>
      <c r="B30796" s="2">
        <f t="shared" ca="1" si="481"/>
        <v>44696.577557870369</v>
      </c>
    </row>
    <row r="30797" spans="1:2" x14ac:dyDescent="0.25">
      <c r="A30797">
        <v>71104740</v>
      </c>
      <c r="B30797" s="2">
        <f t="shared" ca="1" si="481"/>
        <v>44694.172013888892</v>
      </c>
    </row>
    <row r="30798" spans="1:2" x14ac:dyDescent="0.25">
      <c r="A30798">
        <v>71128699</v>
      </c>
      <c r="B30798" s="2">
        <f t="shared" ca="1" si="481"/>
        <v>44693.366400462961</v>
      </c>
    </row>
    <row r="30799" spans="1:2" x14ac:dyDescent="0.25">
      <c r="A30799">
        <v>71128745</v>
      </c>
      <c r="B30799" s="2">
        <f t="shared" ca="1" si="481"/>
        <v>44697.823877314811</v>
      </c>
    </row>
    <row r="30800" spans="1:2" x14ac:dyDescent="0.25">
      <c r="A30800">
        <v>71128745</v>
      </c>
      <c r="B30800" s="2">
        <f t="shared" ca="1" si="481"/>
        <v>44695.560972222222</v>
      </c>
    </row>
    <row r="30801" spans="1:2" x14ac:dyDescent="0.25">
      <c r="A30801">
        <v>71128957</v>
      </c>
      <c r="B30801" s="2">
        <f t="shared" ca="1" si="481"/>
        <v>44697.749027777776</v>
      </c>
    </row>
    <row r="30802" spans="1:2" x14ac:dyDescent="0.25">
      <c r="A30802">
        <v>71128957</v>
      </c>
      <c r="B30802" s="2">
        <f t="shared" ca="1" si="481"/>
        <v>44694.756979166668</v>
      </c>
    </row>
    <row r="30803" spans="1:2" x14ac:dyDescent="0.25">
      <c r="A30803">
        <v>71129037</v>
      </c>
      <c r="B30803" s="2">
        <f t="shared" ca="1" si="481"/>
        <v>44697.362256944441</v>
      </c>
    </row>
    <row r="30804" spans="1:2" x14ac:dyDescent="0.25">
      <c r="A30804">
        <v>71129215</v>
      </c>
      <c r="B30804" s="2">
        <f t="shared" ca="1" si="481"/>
        <v>44695.619074074071</v>
      </c>
    </row>
    <row r="30805" spans="1:2" x14ac:dyDescent="0.25">
      <c r="A30805">
        <v>71129308</v>
      </c>
      <c r="B30805" s="2">
        <f t="shared" ca="1" si="481"/>
        <v>44693.268750000003</v>
      </c>
    </row>
    <row r="30806" spans="1:2" x14ac:dyDescent="0.25">
      <c r="A30806">
        <v>71129340</v>
      </c>
      <c r="B30806" s="2">
        <f t="shared" ca="1" si="481"/>
        <v>44695.513113425928</v>
      </c>
    </row>
    <row r="30807" spans="1:2" x14ac:dyDescent="0.25">
      <c r="A30807">
        <v>71129340</v>
      </c>
      <c r="B30807" s="2">
        <f t="shared" ca="1" si="481"/>
        <v>44693.17491898148</v>
      </c>
    </row>
    <row r="30808" spans="1:2" x14ac:dyDescent="0.25">
      <c r="A30808">
        <v>71129425</v>
      </c>
      <c r="B30808" s="2">
        <f t="shared" ca="1" si="481"/>
        <v>44695.902916666666</v>
      </c>
    </row>
    <row r="30809" spans="1:2" x14ac:dyDescent="0.25">
      <c r="A30809">
        <v>71116797</v>
      </c>
      <c r="B30809" s="2">
        <f t="shared" ca="1" si="481"/>
        <v>44697.785856481481</v>
      </c>
    </row>
    <row r="30810" spans="1:2" x14ac:dyDescent="0.25">
      <c r="A30810">
        <v>71129494</v>
      </c>
      <c r="B30810" s="2">
        <f t="shared" ca="1" si="481"/>
        <v>44696.724293981482</v>
      </c>
    </row>
    <row r="30811" spans="1:2" x14ac:dyDescent="0.25">
      <c r="A30811">
        <v>71129515</v>
      </c>
      <c r="B30811" s="2">
        <f t="shared" ca="1" si="481"/>
        <v>44695.391215277778</v>
      </c>
    </row>
    <row r="30812" spans="1:2" x14ac:dyDescent="0.25">
      <c r="A30812">
        <v>71129516</v>
      </c>
      <c r="B30812" s="2">
        <f t="shared" ca="1" si="481"/>
        <v>44693.318854166668</v>
      </c>
    </row>
    <row r="30813" spans="1:2" x14ac:dyDescent="0.25">
      <c r="A30813">
        <v>71129638</v>
      </c>
      <c r="B30813" s="2">
        <f t="shared" ca="1" si="481"/>
        <v>44693.02553240741</v>
      </c>
    </row>
    <row r="30814" spans="1:2" x14ac:dyDescent="0.25">
      <c r="A30814">
        <v>71111875</v>
      </c>
      <c r="B30814" s="2">
        <f t="shared" ca="1" si="481"/>
        <v>44694.686145833337</v>
      </c>
    </row>
    <row r="30815" spans="1:2" x14ac:dyDescent="0.25">
      <c r="A30815">
        <v>71129893</v>
      </c>
      <c r="B30815" s="2">
        <f t="shared" ca="1" si="481"/>
        <v>44696.76390046296</v>
      </c>
    </row>
    <row r="30816" spans="1:2" x14ac:dyDescent="0.25">
      <c r="A30816">
        <v>71129894</v>
      </c>
      <c r="B30816" s="2">
        <f t="shared" ca="1" si="481"/>
        <v>44694.186516203707</v>
      </c>
    </row>
    <row r="30817" spans="1:2" x14ac:dyDescent="0.25">
      <c r="A30817">
        <v>71118883</v>
      </c>
      <c r="B30817" s="2">
        <f t="shared" ca="1" si="481"/>
        <v>44693.382418981484</v>
      </c>
    </row>
    <row r="30818" spans="1:2" x14ac:dyDescent="0.25">
      <c r="A30818">
        <v>71129991</v>
      </c>
      <c r="B30818" s="2">
        <f t="shared" ca="1" si="481"/>
        <v>44696.333321759259</v>
      </c>
    </row>
    <row r="30819" spans="1:2" x14ac:dyDescent="0.25">
      <c r="A30819">
        <v>71129991</v>
      </c>
      <c r="B30819" s="2">
        <f t="shared" ca="1" si="481"/>
        <v>44696.068865740737</v>
      </c>
    </row>
    <row r="30820" spans="1:2" x14ac:dyDescent="0.25">
      <c r="A30820">
        <v>71130097</v>
      </c>
      <c r="B30820" s="2">
        <f t="shared" ca="1" si="481"/>
        <v>44694.7030787037</v>
      </c>
    </row>
    <row r="30821" spans="1:2" x14ac:dyDescent="0.25">
      <c r="A30821">
        <v>71102779</v>
      </c>
      <c r="B30821" s="2">
        <f t="shared" ca="1" si="481"/>
        <v>44695.22314814815</v>
      </c>
    </row>
    <row r="30822" spans="1:2" x14ac:dyDescent="0.25">
      <c r="A30822">
        <v>71130207</v>
      </c>
      <c r="B30822" s="2">
        <f t="shared" ca="1" si="481"/>
        <v>44696.463356481479</v>
      </c>
    </row>
    <row r="30823" spans="1:2" x14ac:dyDescent="0.25">
      <c r="A30823">
        <v>71130208</v>
      </c>
      <c r="B30823" s="2">
        <f t="shared" ca="1" si="481"/>
        <v>44696.033148148148</v>
      </c>
    </row>
    <row r="30824" spans="1:2" x14ac:dyDescent="0.25">
      <c r="A30824">
        <v>71130209</v>
      </c>
      <c r="B30824" s="2">
        <f t="shared" ca="1" si="481"/>
        <v>44695.311481481483</v>
      </c>
    </row>
    <row r="30825" spans="1:2" x14ac:dyDescent="0.25">
      <c r="A30825">
        <v>71130202</v>
      </c>
      <c r="B30825" s="2">
        <f t="shared" ca="1" si="481"/>
        <v>44693.091400462959</v>
      </c>
    </row>
    <row r="30826" spans="1:2" x14ac:dyDescent="0.25">
      <c r="A30826">
        <v>71130277</v>
      </c>
      <c r="B30826" s="2">
        <f t="shared" ca="1" si="481"/>
        <v>44696.145312499997</v>
      </c>
    </row>
    <row r="30827" spans="1:2" x14ac:dyDescent="0.25">
      <c r="A30827">
        <v>71130382</v>
      </c>
      <c r="B30827" s="2">
        <f t="shared" ca="1" si="481"/>
        <v>44697.455231481479</v>
      </c>
    </row>
    <row r="30828" spans="1:2" x14ac:dyDescent="0.25">
      <c r="A30828">
        <v>71130382</v>
      </c>
      <c r="B30828" s="2">
        <f t="shared" ca="1" si="481"/>
        <v>44697.180196759262</v>
      </c>
    </row>
    <row r="30829" spans="1:2" x14ac:dyDescent="0.25">
      <c r="A30829">
        <v>71118301</v>
      </c>
      <c r="B30829" s="2">
        <f t="shared" ca="1" si="481"/>
        <v>44694.364432870374</v>
      </c>
    </row>
    <row r="30830" spans="1:2" x14ac:dyDescent="0.25">
      <c r="A30830">
        <v>71130411</v>
      </c>
      <c r="B30830" s="2">
        <f t="shared" ca="1" si="481"/>
        <v>44696.341469907406</v>
      </c>
    </row>
    <row r="30831" spans="1:2" x14ac:dyDescent="0.25">
      <c r="A30831">
        <v>71109602</v>
      </c>
      <c r="B30831" s="2">
        <f t="shared" ca="1" si="481"/>
        <v>44697.982534722221</v>
      </c>
    </row>
    <row r="30832" spans="1:2" x14ac:dyDescent="0.25">
      <c r="A30832">
        <v>71109602</v>
      </c>
      <c r="B30832" s="2">
        <f t="shared" ca="1" si="481"/>
        <v>44696.387175925927</v>
      </c>
    </row>
    <row r="30833" spans="1:2" x14ac:dyDescent="0.25">
      <c r="A30833">
        <v>71130565</v>
      </c>
      <c r="B30833" s="2">
        <f t="shared" ca="1" si="481"/>
        <v>44695.739675925928</v>
      </c>
    </row>
    <row r="30834" spans="1:2" x14ac:dyDescent="0.25">
      <c r="A30834">
        <v>71130603</v>
      </c>
      <c r="B30834" s="2">
        <f t="shared" ca="1" si="481"/>
        <v>44696.022106481483</v>
      </c>
    </row>
    <row r="30835" spans="1:2" x14ac:dyDescent="0.25">
      <c r="A30835">
        <v>71130605</v>
      </c>
      <c r="B30835" s="2">
        <f t="shared" ca="1" si="481"/>
        <v>44697.09642361111</v>
      </c>
    </row>
    <row r="30836" spans="1:2" x14ac:dyDescent="0.25">
      <c r="A30836">
        <v>71130657</v>
      </c>
      <c r="B30836" s="2">
        <f t="shared" ca="1" si="481"/>
        <v>44693.963425925926</v>
      </c>
    </row>
    <row r="30837" spans="1:2" x14ac:dyDescent="0.25">
      <c r="A30837">
        <v>71130777</v>
      </c>
      <c r="B30837" s="2">
        <f t="shared" ca="1" si="481"/>
        <v>44696.119270833333</v>
      </c>
    </row>
    <row r="30838" spans="1:2" x14ac:dyDescent="0.25">
      <c r="A30838">
        <v>71130777</v>
      </c>
      <c r="B30838" s="2">
        <f t="shared" ca="1" si="481"/>
        <v>44694.584965277776</v>
      </c>
    </row>
    <row r="30839" spans="1:2" x14ac:dyDescent="0.25">
      <c r="A30839">
        <v>71130872</v>
      </c>
      <c r="B30839" s="2">
        <f t="shared" ca="1" si="481"/>
        <v>44697.650277777779</v>
      </c>
    </row>
    <row r="30840" spans="1:2" x14ac:dyDescent="0.25">
      <c r="A30840">
        <v>71130945</v>
      </c>
      <c r="B30840" s="2">
        <f t="shared" ca="1" si="481"/>
        <v>44694.944594907407</v>
      </c>
    </row>
    <row r="30841" spans="1:2" x14ac:dyDescent="0.25">
      <c r="A30841">
        <v>71131067</v>
      </c>
      <c r="B30841" s="2">
        <f t="shared" ca="1" si="481"/>
        <v>44696.285416666666</v>
      </c>
    </row>
    <row r="30842" spans="1:2" x14ac:dyDescent="0.25">
      <c r="A30842">
        <v>71131067</v>
      </c>
      <c r="B30842" s="2">
        <f t="shared" ca="1" si="481"/>
        <v>44693.852939814817</v>
      </c>
    </row>
    <row r="30843" spans="1:2" x14ac:dyDescent="0.25">
      <c r="A30843">
        <v>71131109</v>
      </c>
      <c r="B30843" s="2">
        <f t="shared" ca="1" si="481"/>
        <v>44695.108252314814</v>
      </c>
    </row>
    <row r="30844" spans="1:2" x14ac:dyDescent="0.25">
      <c r="A30844">
        <v>71131110</v>
      </c>
      <c r="B30844" s="2">
        <f t="shared" ca="1" si="481"/>
        <v>44697.399363425924</v>
      </c>
    </row>
    <row r="30845" spans="1:2" x14ac:dyDescent="0.25">
      <c r="A30845">
        <v>71131167</v>
      </c>
      <c r="B30845" s="2">
        <f t="shared" ca="1" si="481"/>
        <v>44694.374791666669</v>
      </c>
    </row>
    <row r="30846" spans="1:2" x14ac:dyDescent="0.25">
      <c r="A30846">
        <v>71131223</v>
      </c>
      <c r="B30846" s="2">
        <f t="shared" ca="1" si="481"/>
        <v>44693.933275462965</v>
      </c>
    </row>
    <row r="30847" spans="1:2" x14ac:dyDescent="0.25">
      <c r="A30847">
        <v>71131237</v>
      </c>
      <c r="B30847" s="2">
        <f t="shared" ca="1" si="481"/>
        <v>44694.681493055556</v>
      </c>
    </row>
    <row r="30848" spans="1:2" x14ac:dyDescent="0.25">
      <c r="A30848">
        <v>71131251</v>
      </c>
      <c r="B30848" s="2">
        <f t="shared" ca="1" si="481"/>
        <v>44695.656666666669</v>
      </c>
    </row>
    <row r="30849" spans="1:2" x14ac:dyDescent="0.25">
      <c r="A30849">
        <v>71131251</v>
      </c>
      <c r="B30849" s="2">
        <f t="shared" ca="1" si="481"/>
        <v>44694.851145833331</v>
      </c>
    </row>
    <row r="30850" spans="1:2" x14ac:dyDescent="0.25">
      <c r="A30850">
        <v>71131273</v>
      </c>
      <c r="B30850" s="2">
        <f t="shared" ca="1" si="481"/>
        <v>44693.975231481483</v>
      </c>
    </row>
    <row r="30851" spans="1:2" x14ac:dyDescent="0.25">
      <c r="A30851">
        <v>71131472</v>
      </c>
      <c r="B30851" s="2">
        <f t="shared" ref="B30851:B30914" ca="1" si="482">DATE(2022,5,RANDBETWEEN(12,16))+TIME(RANDBETWEEN(1,24),RANDBETWEEN(1,60),RANDBETWEEN(1,60))</f>
        <v>44695.329548611109</v>
      </c>
    </row>
    <row r="30852" spans="1:2" x14ac:dyDescent="0.25">
      <c r="A30852">
        <v>71131473</v>
      </c>
      <c r="B30852" s="2">
        <f t="shared" ca="1" si="482"/>
        <v>44695.932893518519</v>
      </c>
    </row>
    <row r="30853" spans="1:2" x14ac:dyDescent="0.25">
      <c r="A30853">
        <v>71131733</v>
      </c>
      <c r="B30853" s="2">
        <f t="shared" ca="1" si="482"/>
        <v>44694.724328703705</v>
      </c>
    </row>
    <row r="30854" spans="1:2" x14ac:dyDescent="0.25">
      <c r="A30854">
        <v>71131826</v>
      </c>
      <c r="B30854" s="2">
        <f t="shared" ca="1" si="482"/>
        <v>44697.210219907407</v>
      </c>
    </row>
    <row r="30855" spans="1:2" x14ac:dyDescent="0.25">
      <c r="A30855">
        <v>71131845</v>
      </c>
      <c r="B30855" s="2">
        <f t="shared" ca="1" si="482"/>
        <v>44695.291180555556</v>
      </c>
    </row>
    <row r="30856" spans="1:2" x14ac:dyDescent="0.25">
      <c r="A30856">
        <v>71131954</v>
      </c>
      <c r="B30856" s="2">
        <f t="shared" ca="1" si="482"/>
        <v>44693.090844907405</v>
      </c>
    </row>
    <row r="30857" spans="1:2" x14ac:dyDescent="0.25">
      <c r="A30857">
        <v>71131954</v>
      </c>
      <c r="B30857" s="2">
        <f t="shared" ca="1" si="482"/>
        <v>44697.540543981479</v>
      </c>
    </row>
    <row r="30858" spans="1:2" x14ac:dyDescent="0.25">
      <c r="A30858">
        <v>71107109</v>
      </c>
      <c r="B30858" s="2">
        <f t="shared" ca="1" si="482"/>
        <v>44696.772418981483</v>
      </c>
    </row>
    <row r="30859" spans="1:2" x14ac:dyDescent="0.25">
      <c r="A30859">
        <v>71132094</v>
      </c>
      <c r="B30859" s="2">
        <f t="shared" ca="1" si="482"/>
        <v>44697.201180555552</v>
      </c>
    </row>
    <row r="30860" spans="1:2" x14ac:dyDescent="0.25">
      <c r="A30860">
        <v>71132096</v>
      </c>
      <c r="B30860" s="2">
        <f t="shared" ca="1" si="482"/>
        <v>44697.637928240743</v>
      </c>
    </row>
    <row r="30861" spans="1:2" x14ac:dyDescent="0.25">
      <c r="A30861">
        <v>71132216</v>
      </c>
      <c r="B30861" s="2">
        <f t="shared" ca="1" si="482"/>
        <v>44697.958692129629</v>
      </c>
    </row>
    <row r="30862" spans="1:2" x14ac:dyDescent="0.25">
      <c r="A30862">
        <v>71132552</v>
      </c>
      <c r="B30862" s="2">
        <f t="shared" ca="1" si="482"/>
        <v>44693.22</v>
      </c>
    </row>
    <row r="30863" spans="1:2" x14ac:dyDescent="0.25">
      <c r="A30863">
        <v>71132552</v>
      </c>
      <c r="B30863" s="2">
        <f t="shared" ca="1" si="482"/>
        <v>44696.135972222219</v>
      </c>
    </row>
    <row r="30864" spans="1:2" x14ac:dyDescent="0.25">
      <c r="A30864">
        <v>71132570</v>
      </c>
      <c r="B30864" s="2">
        <f t="shared" ca="1" si="482"/>
        <v>44693.444594907407</v>
      </c>
    </row>
    <row r="30865" spans="1:2" x14ac:dyDescent="0.25">
      <c r="A30865">
        <v>71132614</v>
      </c>
      <c r="B30865" s="2">
        <f t="shared" ca="1" si="482"/>
        <v>44697.662175925929</v>
      </c>
    </row>
    <row r="30866" spans="1:2" x14ac:dyDescent="0.25">
      <c r="A30866">
        <v>71132638</v>
      </c>
      <c r="B30866" s="2">
        <f t="shared" ca="1" si="482"/>
        <v>44695.726597222223</v>
      </c>
    </row>
    <row r="30867" spans="1:2" x14ac:dyDescent="0.25">
      <c r="A30867">
        <v>71132638</v>
      </c>
      <c r="B30867" s="2">
        <f t="shared" ca="1" si="482"/>
        <v>44693.906898148147</v>
      </c>
    </row>
    <row r="30868" spans="1:2" x14ac:dyDescent="0.25">
      <c r="A30868">
        <v>71132737</v>
      </c>
      <c r="B30868" s="2">
        <f t="shared" ca="1" si="482"/>
        <v>44695.414826388886</v>
      </c>
    </row>
    <row r="30869" spans="1:2" x14ac:dyDescent="0.25">
      <c r="A30869">
        <v>71132804</v>
      </c>
      <c r="B30869" s="2">
        <f t="shared" ca="1" si="482"/>
        <v>44695.350254629629</v>
      </c>
    </row>
    <row r="30870" spans="1:2" x14ac:dyDescent="0.25">
      <c r="A30870">
        <v>71132940</v>
      </c>
      <c r="B30870" s="2">
        <f t="shared" ca="1" si="482"/>
        <v>44697.43277777778</v>
      </c>
    </row>
    <row r="30871" spans="1:2" x14ac:dyDescent="0.25">
      <c r="A30871">
        <v>71132737</v>
      </c>
      <c r="B30871" s="2">
        <f t="shared" ca="1" si="482"/>
        <v>44696.486747685187</v>
      </c>
    </row>
    <row r="30872" spans="1:2" x14ac:dyDescent="0.25">
      <c r="A30872">
        <v>71133130</v>
      </c>
      <c r="B30872" s="2">
        <f t="shared" ca="1" si="482"/>
        <v>44697.198738425926</v>
      </c>
    </row>
    <row r="30873" spans="1:2" x14ac:dyDescent="0.25">
      <c r="A30873">
        <v>71133212</v>
      </c>
      <c r="B30873" s="2">
        <f t="shared" ca="1" si="482"/>
        <v>44697.208854166667</v>
      </c>
    </row>
    <row r="30874" spans="1:2" x14ac:dyDescent="0.25">
      <c r="A30874">
        <v>71133364</v>
      </c>
      <c r="B30874" s="2">
        <f t="shared" ca="1" si="482"/>
        <v>44693.749976851854</v>
      </c>
    </row>
    <row r="30875" spans="1:2" x14ac:dyDescent="0.25">
      <c r="A30875">
        <v>71133364</v>
      </c>
      <c r="B30875" s="2">
        <f t="shared" ca="1" si="482"/>
        <v>44697.3278125</v>
      </c>
    </row>
    <row r="30876" spans="1:2" x14ac:dyDescent="0.25">
      <c r="A30876">
        <v>71133366</v>
      </c>
      <c r="B30876" s="2">
        <f t="shared" ca="1" si="482"/>
        <v>44697.944618055553</v>
      </c>
    </row>
    <row r="30877" spans="1:2" x14ac:dyDescent="0.25">
      <c r="A30877">
        <v>71117559</v>
      </c>
      <c r="B30877" s="2">
        <f t="shared" ca="1" si="482"/>
        <v>44695.779687499999</v>
      </c>
    </row>
    <row r="30878" spans="1:2" x14ac:dyDescent="0.25">
      <c r="A30878">
        <v>71133498</v>
      </c>
      <c r="B30878" s="2">
        <f t="shared" ca="1" si="482"/>
        <v>44693.976875</v>
      </c>
    </row>
    <row r="30879" spans="1:2" x14ac:dyDescent="0.25">
      <c r="A30879">
        <v>71133594</v>
      </c>
      <c r="B30879" s="2">
        <f t="shared" ca="1" si="482"/>
        <v>44694.608553240738</v>
      </c>
    </row>
    <row r="30880" spans="1:2" x14ac:dyDescent="0.25">
      <c r="A30880">
        <v>71133914</v>
      </c>
      <c r="B30880" s="2">
        <f t="shared" ca="1" si="482"/>
        <v>44695.866620370369</v>
      </c>
    </row>
    <row r="30881" spans="1:2" x14ac:dyDescent="0.25">
      <c r="A30881">
        <v>71133975</v>
      </c>
      <c r="B30881" s="2">
        <f t="shared" ca="1" si="482"/>
        <v>44696.490995370368</v>
      </c>
    </row>
    <row r="30882" spans="1:2" x14ac:dyDescent="0.25">
      <c r="A30882">
        <v>71133983</v>
      </c>
      <c r="B30882" s="2">
        <f t="shared" ca="1" si="482"/>
        <v>44693.229699074072</v>
      </c>
    </row>
    <row r="30883" spans="1:2" x14ac:dyDescent="0.25">
      <c r="A30883">
        <v>71134141</v>
      </c>
      <c r="B30883" s="2">
        <f t="shared" ca="1" si="482"/>
        <v>44696.253703703704</v>
      </c>
    </row>
    <row r="30884" spans="1:2" x14ac:dyDescent="0.25">
      <c r="A30884">
        <v>71134141</v>
      </c>
      <c r="B30884" s="2">
        <f t="shared" ca="1" si="482"/>
        <v>44693.966666666667</v>
      </c>
    </row>
    <row r="30885" spans="1:2" x14ac:dyDescent="0.25">
      <c r="A30885">
        <v>71134142</v>
      </c>
      <c r="B30885" s="2">
        <f t="shared" ca="1" si="482"/>
        <v>44696.269004629627</v>
      </c>
    </row>
    <row r="30886" spans="1:2" x14ac:dyDescent="0.25">
      <c r="A30886">
        <v>71134147</v>
      </c>
      <c r="B30886" s="2">
        <f t="shared" ca="1" si="482"/>
        <v>44694.200104166666</v>
      </c>
    </row>
    <row r="30887" spans="1:2" x14ac:dyDescent="0.25">
      <c r="A30887">
        <v>71134266</v>
      </c>
      <c r="B30887" s="2">
        <f t="shared" ca="1" si="482"/>
        <v>44694.293425925927</v>
      </c>
    </row>
    <row r="30888" spans="1:2" x14ac:dyDescent="0.25">
      <c r="A30888">
        <v>71134389</v>
      </c>
      <c r="B30888" s="2">
        <f t="shared" ca="1" si="482"/>
        <v>44696.747523148151</v>
      </c>
    </row>
    <row r="30889" spans="1:2" x14ac:dyDescent="0.25">
      <c r="A30889">
        <v>71134389</v>
      </c>
      <c r="B30889" s="2">
        <f t="shared" ca="1" si="482"/>
        <v>44693.0153125</v>
      </c>
    </row>
    <row r="30890" spans="1:2" x14ac:dyDescent="0.25">
      <c r="A30890">
        <v>71134483</v>
      </c>
      <c r="B30890" s="2">
        <f t="shared" ca="1" si="482"/>
        <v>44697.386423611111</v>
      </c>
    </row>
    <row r="30891" spans="1:2" x14ac:dyDescent="0.25">
      <c r="A30891">
        <v>71134520</v>
      </c>
      <c r="B30891" s="2">
        <f t="shared" ca="1" si="482"/>
        <v>44697.53974537037</v>
      </c>
    </row>
    <row r="30892" spans="1:2" x14ac:dyDescent="0.25">
      <c r="A30892">
        <v>71134589</v>
      </c>
      <c r="B30892" s="2">
        <f t="shared" ca="1" si="482"/>
        <v>44695.823449074072</v>
      </c>
    </row>
    <row r="30893" spans="1:2" x14ac:dyDescent="0.25">
      <c r="A30893">
        <v>71134589</v>
      </c>
      <c r="B30893" s="2">
        <f t="shared" ca="1" si="482"/>
        <v>44693.868437500001</v>
      </c>
    </row>
    <row r="30894" spans="1:2" x14ac:dyDescent="0.25">
      <c r="A30894">
        <v>71134659</v>
      </c>
      <c r="B30894" s="2">
        <f t="shared" ca="1" si="482"/>
        <v>44695.26494212963</v>
      </c>
    </row>
    <row r="30895" spans="1:2" x14ac:dyDescent="0.25">
      <c r="A30895">
        <v>71134721</v>
      </c>
      <c r="B30895" s="2">
        <f t="shared" ca="1" si="482"/>
        <v>44694.415578703702</v>
      </c>
    </row>
    <row r="30896" spans="1:2" x14ac:dyDescent="0.25">
      <c r="A30896">
        <v>71134737</v>
      </c>
      <c r="B30896" s="2">
        <f t="shared" ca="1" si="482"/>
        <v>44697.899722222224</v>
      </c>
    </row>
    <row r="30897" spans="1:2" x14ac:dyDescent="0.25">
      <c r="A30897">
        <v>71134843</v>
      </c>
      <c r="B30897" s="2">
        <f t="shared" ca="1" si="482"/>
        <v>44693.101736111108</v>
      </c>
    </row>
    <row r="30898" spans="1:2" x14ac:dyDescent="0.25">
      <c r="A30898">
        <v>71134847</v>
      </c>
      <c r="B30898" s="2">
        <f t="shared" ca="1" si="482"/>
        <v>44694.538657407407</v>
      </c>
    </row>
    <row r="30899" spans="1:2" x14ac:dyDescent="0.25">
      <c r="A30899">
        <v>71134871</v>
      </c>
      <c r="B30899" s="2">
        <f t="shared" ca="1" si="482"/>
        <v>44694.267326388886</v>
      </c>
    </row>
    <row r="30900" spans="1:2" x14ac:dyDescent="0.25">
      <c r="A30900">
        <v>71134875</v>
      </c>
      <c r="B30900" s="2">
        <f t="shared" ca="1" si="482"/>
        <v>44696.817291666666</v>
      </c>
    </row>
    <row r="30901" spans="1:2" x14ac:dyDescent="0.25">
      <c r="A30901">
        <v>71134931</v>
      </c>
      <c r="B30901" s="2">
        <f t="shared" ca="1" si="482"/>
        <v>44696.218009259261</v>
      </c>
    </row>
    <row r="30902" spans="1:2" x14ac:dyDescent="0.25">
      <c r="A30902">
        <v>71134960</v>
      </c>
      <c r="B30902" s="2">
        <f t="shared" ca="1" si="482"/>
        <v>44696.791087962964</v>
      </c>
    </row>
    <row r="30903" spans="1:2" x14ac:dyDescent="0.25">
      <c r="A30903">
        <v>71135000</v>
      </c>
      <c r="B30903" s="2">
        <f t="shared" ca="1" si="482"/>
        <v>44694.326423611114</v>
      </c>
    </row>
    <row r="30904" spans="1:2" x14ac:dyDescent="0.25">
      <c r="A30904">
        <v>71135240</v>
      </c>
      <c r="B30904" s="2">
        <f t="shared" ca="1" si="482"/>
        <v>44694.610914351855</v>
      </c>
    </row>
    <row r="30905" spans="1:2" x14ac:dyDescent="0.25">
      <c r="A30905">
        <v>71135367</v>
      </c>
      <c r="B30905" s="2">
        <f t="shared" ca="1" si="482"/>
        <v>44694.118206018517</v>
      </c>
    </row>
    <row r="30906" spans="1:2" x14ac:dyDescent="0.25">
      <c r="A30906">
        <v>71135567</v>
      </c>
      <c r="B30906" s="2">
        <f t="shared" ca="1" si="482"/>
        <v>44696.582453703704</v>
      </c>
    </row>
    <row r="30907" spans="1:2" x14ac:dyDescent="0.25">
      <c r="A30907">
        <v>71135568</v>
      </c>
      <c r="B30907" s="2">
        <f t="shared" ca="1" si="482"/>
        <v>44697.927222222221</v>
      </c>
    </row>
    <row r="30908" spans="1:2" x14ac:dyDescent="0.25">
      <c r="A30908">
        <v>71135689</v>
      </c>
      <c r="B30908" s="2">
        <f t="shared" ca="1" si="482"/>
        <v>44697.415729166663</v>
      </c>
    </row>
    <row r="30909" spans="1:2" x14ac:dyDescent="0.25">
      <c r="A30909">
        <v>71135731</v>
      </c>
      <c r="B30909" s="2">
        <f t="shared" ca="1" si="482"/>
        <v>44696.267129629632</v>
      </c>
    </row>
    <row r="30910" spans="1:2" x14ac:dyDescent="0.25">
      <c r="A30910">
        <v>71135777</v>
      </c>
      <c r="B30910" s="2">
        <f t="shared" ca="1" si="482"/>
        <v>44694.080034722225</v>
      </c>
    </row>
    <row r="30911" spans="1:2" x14ac:dyDescent="0.25">
      <c r="A30911">
        <v>71135777</v>
      </c>
      <c r="B30911" s="2">
        <f t="shared" ca="1" si="482"/>
        <v>44696.041817129626</v>
      </c>
    </row>
    <row r="30912" spans="1:2" x14ac:dyDescent="0.25">
      <c r="A30912">
        <v>71135967</v>
      </c>
      <c r="B30912" s="2">
        <f t="shared" ca="1" si="482"/>
        <v>44693.266898148147</v>
      </c>
    </row>
    <row r="30913" spans="1:2" x14ac:dyDescent="0.25">
      <c r="A30913">
        <v>71135967</v>
      </c>
      <c r="B30913" s="2">
        <f t="shared" ca="1" si="482"/>
        <v>44696.375937500001</v>
      </c>
    </row>
    <row r="30914" spans="1:2" x14ac:dyDescent="0.25">
      <c r="A30914">
        <v>71136051</v>
      </c>
      <c r="B30914" s="2">
        <f t="shared" ca="1" si="482"/>
        <v>44693.9062962963</v>
      </c>
    </row>
    <row r="30915" spans="1:2" x14ac:dyDescent="0.25">
      <c r="A30915">
        <v>71136205</v>
      </c>
      <c r="B30915" s="2">
        <f t="shared" ref="B30915:B30978" ca="1" si="483">DATE(2022,5,RANDBETWEEN(12,16))+TIME(RANDBETWEEN(1,24),RANDBETWEEN(1,60),RANDBETWEEN(1,60))</f>
        <v>44696.357916666668</v>
      </c>
    </row>
    <row r="30916" spans="1:2" x14ac:dyDescent="0.25">
      <c r="A30916">
        <v>71136207</v>
      </c>
      <c r="B30916" s="2">
        <f t="shared" ca="1" si="483"/>
        <v>44695.073622685188</v>
      </c>
    </row>
    <row r="30917" spans="1:2" x14ac:dyDescent="0.25">
      <c r="A30917">
        <v>71136240</v>
      </c>
      <c r="B30917" s="2">
        <f t="shared" ca="1" si="483"/>
        <v>44693.58384259259</v>
      </c>
    </row>
    <row r="30918" spans="1:2" x14ac:dyDescent="0.25">
      <c r="A30918">
        <v>71136602</v>
      </c>
      <c r="B30918" s="2">
        <f t="shared" ca="1" si="483"/>
        <v>44693.993645833332</v>
      </c>
    </row>
    <row r="30919" spans="1:2" x14ac:dyDescent="0.25">
      <c r="A30919">
        <v>71136603</v>
      </c>
      <c r="B30919" s="2">
        <f t="shared" ca="1" si="483"/>
        <v>44693.215868055559</v>
      </c>
    </row>
    <row r="30920" spans="1:2" x14ac:dyDescent="0.25">
      <c r="A30920">
        <v>71136604</v>
      </c>
      <c r="B30920" s="2">
        <f t="shared" ca="1" si="483"/>
        <v>44693.458275462966</v>
      </c>
    </row>
    <row r="30921" spans="1:2" x14ac:dyDescent="0.25">
      <c r="A30921">
        <v>71136608</v>
      </c>
      <c r="B30921" s="2">
        <f t="shared" ca="1" si="483"/>
        <v>44694.887881944444</v>
      </c>
    </row>
    <row r="30922" spans="1:2" x14ac:dyDescent="0.25">
      <c r="A30922">
        <v>71136615</v>
      </c>
      <c r="B30922" s="2">
        <f t="shared" ca="1" si="483"/>
        <v>44693.525000000001</v>
      </c>
    </row>
    <row r="30923" spans="1:2" x14ac:dyDescent="0.25">
      <c r="A30923">
        <v>71136665</v>
      </c>
      <c r="B30923" s="2">
        <f t="shared" ca="1" si="483"/>
        <v>44696.383125</v>
      </c>
    </row>
    <row r="30924" spans="1:2" x14ac:dyDescent="0.25">
      <c r="A30924">
        <v>71136959</v>
      </c>
      <c r="B30924" s="2">
        <f t="shared" ca="1" si="483"/>
        <v>44693.130324074074</v>
      </c>
    </row>
    <row r="30925" spans="1:2" x14ac:dyDescent="0.25">
      <c r="A30925">
        <v>71137038</v>
      </c>
      <c r="B30925" s="2">
        <f t="shared" ca="1" si="483"/>
        <v>44694.132962962962</v>
      </c>
    </row>
    <row r="30926" spans="1:2" x14ac:dyDescent="0.25">
      <c r="A30926">
        <v>71137045</v>
      </c>
      <c r="B30926" s="2">
        <f t="shared" ca="1" si="483"/>
        <v>44696.784675925926</v>
      </c>
    </row>
    <row r="30927" spans="1:2" x14ac:dyDescent="0.25">
      <c r="A30927">
        <v>71137226</v>
      </c>
      <c r="B30927" s="2">
        <f t="shared" ca="1" si="483"/>
        <v>44696.978865740741</v>
      </c>
    </row>
    <row r="30928" spans="1:2" x14ac:dyDescent="0.25">
      <c r="A30928">
        <v>71137365</v>
      </c>
      <c r="B30928" s="2">
        <f t="shared" ca="1" si="483"/>
        <v>44693.332280092596</v>
      </c>
    </row>
    <row r="30929" spans="1:2" x14ac:dyDescent="0.25">
      <c r="A30929">
        <v>71137483</v>
      </c>
      <c r="B30929" s="2">
        <f t="shared" ca="1" si="483"/>
        <v>44696.644780092596</v>
      </c>
    </row>
    <row r="30930" spans="1:2" x14ac:dyDescent="0.25">
      <c r="A30930">
        <v>71137493</v>
      </c>
      <c r="B30930" s="2">
        <f t="shared" ca="1" si="483"/>
        <v>44697.833935185183</v>
      </c>
    </row>
    <row r="30931" spans="1:2" x14ac:dyDescent="0.25">
      <c r="A30931">
        <v>71137577</v>
      </c>
      <c r="B30931" s="2">
        <f t="shared" ca="1" si="483"/>
        <v>44693.470960648148</v>
      </c>
    </row>
    <row r="30932" spans="1:2" x14ac:dyDescent="0.25">
      <c r="A30932">
        <v>71137852</v>
      </c>
      <c r="B30932" s="2">
        <f t="shared" ca="1" si="483"/>
        <v>44694.580810185187</v>
      </c>
    </row>
    <row r="30933" spans="1:2" x14ac:dyDescent="0.25">
      <c r="A30933">
        <v>71137853</v>
      </c>
      <c r="B30933" s="2">
        <f t="shared" ca="1" si="483"/>
        <v>44696.889328703706</v>
      </c>
    </row>
    <row r="30934" spans="1:2" x14ac:dyDescent="0.25">
      <c r="A30934">
        <v>71109486</v>
      </c>
      <c r="B30934" s="2">
        <f t="shared" ca="1" si="483"/>
        <v>44695.525196759256</v>
      </c>
    </row>
    <row r="30935" spans="1:2" x14ac:dyDescent="0.25">
      <c r="A30935">
        <v>71137895</v>
      </c>
      <c r="B30935" s="2">
        <f t="shared" ca="1" si="483"/>
        <v>44695.385104166664</v>
      </c>
    </row>
    <row r="30936" spans="1:2" x14ac:dyDescent="0.25">
      <c r="A30936">
        <v>71138032</v>
      </c>
      <c r="B30936" s="2">
        <f t="shared" ca="1" si="483"/>
        <v>44694.783993055556</v>
      </c>
    </row>
    <row r="30937" spans="1:2" x14ac:dyDescent="0.25">
      <c r="A30937">
        <v>71138113</v>
      </c>
      <c r="B30937" s="2">
        <f t="shared" ca="1" si="483"/>
        <v>44695.344166666669</v>
      </c>
    </row>
    <row r="30938" spans="1:2" x14ac:dyDescent="0.25">
      <c r="A30938">
        <v>71138216</v>
      </c>
      <c r="B30938" s="2">
        <f t="shared" ca="1" si="483"/>
        <v>44694.708657407406</v>
      </c>
    </row>
    <row r="30939" spans="1:2" x14ac:dyDescent="0.25">
      <c r="A30939">
        <v>71138218</v>
      </c>
      <c r="B30939" s="2">
        <f t="shared" ca="1" si="483"/>
        <v>44693.101875</v>
      </c>
    </row>
    <row r="30940" spans="1:2" x14ac:dyDescent="0.25">
      <c r="A30940">
        <v>71138388</v>
      </c>
      <c r="B30940" s="2">
        <f t="shared" ca="1" si="483"/>
        <v>44696.400833333333</v>
      </c>
    </row>
    <row r="30941" spans="1:2" x14ac:dyDescent="0.25">
      <c r="A30941">
        <v>71138388</v>
      </c>
      <c r="B30941" s="2">
        <f t="shared" ca="1" si="483"/>
        <v>44697.530185185184</v>
      </c>
    </row>
    <row r="30942" spans="1:2" x14ac:dyDescent="0.25">
      <c r="A30942">
        <v>71138401</v>
      </c>
      <c r="B30942" s="2">
        <f t="shared" ca="1" si="483"/>
        <v>44693.894872685189</v>
      </c>
    </row>
    <row r="30943" spans="1:2" x14ac:dyDescent="0.25">
      <c r="A30943">
        <v>71138679</v>
      </c>
      <c r="B30943" s="2">
        <f t="shared" ca="1" si="483"/>
        <v>44693.4919212963</v>
      </c>
    </row>
    <row r="30944" spans="1:2" x14ac:dyDescent="0.25">
      <c r="A30944">
        <v>71138743</v>
      </c>
      <c r="B30944" s="2">
        <f t="shared" ca="1" si="483"/>
        <v>44695.433796296296</v>
      </c>
    </row>
    <row r="30945" spans="1:2" x14ac:dyDescent="0.25">
      <c r="A30945">
        <v>71138397</v>
      </c>
      <c r="B30945" s="2">
        <f t="shared" ca="1" si="483"/>
        <v>44693.513831018521</v>
      </c>
    </row>
    <row r="30946" spans="1:2" x14ac:dyDescent="0.25">
      <c r="A30946">
        <v>71138901</v>
      </c>
      <c r="B30946" s="2">
        <f t="shared" ca="1" si="483"/>
        <v>44696.351909722223</v>
      </c>
    </row>
    <row r="30947" spans="1:2" x14ac:dyDescent="0.25">
      <c r="A30947">
        <v>71138905</v>
      </c>
      <c r="B30947" s="2">
        <f t="shared" ca="1" si="483"/>
        <v>44694.533020833333</v>
      </c>
    </row>
    <row r="30948" spans="1:2" x14ac:dyDescent="0.25">
      <c r="A30948">
        <v>71139254</v>
      </c>
      <c r="B30948" s="2">
        <f t="shared" ca="1" si="483"/>
        <v>44694.954942129632</v>
      </c>
    </row>
    <row r="30949" spans="1:2" x14ac:dyDescent="0.25">
      <c r="A30949">
        <v>71139383</v>
      </c>
      <c r="B30949" s="2">
        <f t="shared" ca="1" si="483"/>
        <v>44694.433576388888</v>
      </c>
    </row>
    <row r="30950" spans="1:2" x14ac:dyDescent="0.25">
      <c r="A30950">
        <v>71139383</v>
      </c>
      <c r="B30950" s="2">
        <f t="shared" ca="1" si="483"/>
        <v>44697.216377314813</v>
      </c>
    </row>
    <row r="30951" spans="1:2" x14ac:dyDescent="0.25">
      <c r="A30951">
        <v>71139502</v>
      </c>
      <c r="B30951" s="2">
        <f t="shared" ca="1" si="483"/>
        <v>44693.440960648149</v>
      </c>
    </row>
    <row r="30952" spans="1:2" x14ac:dyDescent="0.25">
      <c r="A30952">
        <v>71139556</v>
      </c>
      <c r="B30952" s="2">
        <f t="shared" ca="1" si="483"/>
        <v>44693.070601851854</v>
      </c>
    </row>
    <row r="30953" spans="1:2" x14ac:dyDescent="0.25">
      <c r="A30953">
        <v>71139714</v>
      </c>
      <c r="B30953" s="2">
        <f t="shared" ca="1" si="483"/>
        <v>44695.748101851852</v>
      </c>
    </row>
    <row r="30954" spans="1:2" x14ac:dyDescent="0.25">
      <c r="A30954">
        <v>71112960</v>
      </c>
      <c r="B30954" s="2">
        <f t="shared" ca="1" si="483"/>
        <v>44696.370254629626</v>
      </c>
    </row>
    <row r="30955" spans="1:2" x14ac:dyDescent="0.25">
      <c r="A30955">
        <v>71139737</v>
      </c>
      <c r="B30955" s="2">
        <f t="shared" ca="1" si="483"/>
        <v>44694.439953703702</v>
      </c>
    </row>
    <row r="30956" spans="1:2" x14ac:dyDescent="0.25">
      <c r="A30956">
        <v>71139939</v>
      </c>
      <c r="B30956" s="2">
        <f t="shared" ca="1" si="483"/>
        <v>44696.940601851849</v>
      </c>
    </row>
    <row r="30957" spans="1:2" x14ac:dyDescent="0.25">
      <c r="A30957">
        <v>71139939</v>
      </c>
      <c r="B30957" s="2">
        <f t="shared" ca="1" si="483"/>
        <v>44696.840717592589</v>
      </c>
    </row>
    <row r="30958" spans="1:2" x14ac:dyDescent="0.25">
      <c r="A30958">
        <v>71139970</v>
      </c>
      <c r="B30958" s="2">
        <f t="shared" ca="1" si="483"/>
        <v>44696.384004629632</v>
      </c>
    </row>
    <row r="30959" spans="1:2" x14ac:dyDescent="0.25">
      <c r="A30959">
        <v>71139984</v>
      </c>
      <c r="B30959" s="2">
        <f t="shared" ca="1" si="483"/>
        <v>44693.800879629627</v>
      </c>
    </row>
    <row r="30960" spans="1:2" x14ac:dyDescent="0.25">
      <c r="A30960">
        <v>71140012</v>
      </c>
      <c r="B30960" s="2">
        <f t="shared" ca="1" si="483"/>
        <v>44697.585150462961</v>
      </c>
    </row>
    <row r="30961" spans="1:2" x14ac:dyDescent="0.25">
      <c r="A30961">
        <v>71140051</v>
      </c>
      <c r="B30961" s="2">
        <f t="shared" ca="1" si="483"/>
        <v>44697.854085648149</v>
      </c>
    </row>
    <row r="30962" spans="1:2" x14ac:dyDescent="0.25">
      <c r="A30962">
        <v>71140075</v>
      </c>
      <c r="B30962" s="2">
        <f t="shared" ca="1" si="483"/>
        <v>44696.080995370372</v>
      </c>
    </row>
    <row r="30963" spans="1:2" x14ac:dyDescent="0.25">
      <c r="A30963">
        <v>71140144</v>
      </c>
      <c r="B30963" s="2">
        <f t="shared" ca="1" si="483"/>
        <v>44693.018738425926</v>
      </c>
    </row>
    <row r="30964" spans="1:2" x14ac:dyDescent="0.25">
      <c r="A30964">
        <v>71140352</v>
      </c>
      <c r="B30964" s="2">
        <f t="shared" ca="1" si="483"/>
        <v>44693.251516203702</v>
      </c>
    </row>
    <row r="30965" spans="1:2" x14ac:dyDescent="0.25">
      <c r="A30965">
        <v>71140352</v>
      </c>
      <c r="B30965" s="2">
        <f t="shared" ca="1" si="483"/>
        <v>44697.843078703707</v>
      </c>
    </row>
    <row r="30966" spans="1:2" x14ac:dyDescent="0.25">
      <c r="A30966">
        <v>71140354</v>
      </c>
      <c r="B30966" s="2">
        <f t="shared" ca="1" si="483"/>
        <v>44693.633796296293</v>
      </c>
    </row>
    <row r="30967" spans="1:2" x14ac:dyDescent="0.25">
      <c r="A30967">
        <v>71140394</v>
      </c>
      <c r="B30967" s="2">
        <f t="shared" ca="1" si="483"/>
        <v>44694.530381944445</v>
      </c>
    </row>
    <row r="30968" spans="1:2" x14ac:dyDescent="0.25">
      <c r="A30968">
        <v>71140443</v>
      </c>
      <c r="B30968" s="2">
        <f t="shared" ca="1" si="483"/>
        <v>44696.28528935185</v>
      </c>
    </row>
    <row r="30969" spans="1:2" x14ac:dyDescent="0.25">
      <c r="A30969">
        <v>71140555</v>
      </c>
      <c r="B30969" s="2">
        <f t="shared" ca="1" si="483"/>
        <v>44695.789548611108</v>
      </c>
    </row>
    <row r="30970" spans="1:2" x14ac:dyDescent="0.25">
      <c r="A30970">
        <v>71140555</v>
      </c>
      <c r="B30970" s="2">
        <f t="shared" ca="1" si="483"/>
        <v>44697.407604166663</v>
      </c>
    </row>
    <row r="30971" spans="1:2" x14ac:dyDescent="0.25">
      <c r="A30971">
        <v>71140606</v>
      </c>
      <c r="B30971" s="2">
        <f t="shared" ca="1" si="483"/>
        <v>44696.623981481483</v>
      </c>
    </row>
    <row r="30972" spans="1:2" x14ac:dyDescent="0.25">
      <c r="A30972">
        <v>71140692</v>
      </c>
      <c r="B30972" s="2">
        <f t="shared" ca="1" si="483"/>
        <v>44693.990289351852</v>
      </c>
    </row>
    <row r="30973" spans="1:2" x14ac:dyDescent="0.25">
      <c r="A30973">
        <v>71140883</v>
      </c>
      <c r="B30973" s="2">
        <f t="shared" ca="1" si="483"/>
        <v>44697.531782407408</v>
      </c>
    </row>
    <row r="30974" spans="1:2" x14ac:dyDescent="0.25">
      <c r="A30974">
        <v>71140885</v>
      </c>
      <c r="B30974" s="2">
        <f t="shared" ca="1" si="483"/>
        <v>44696.867905092593</v>
      </c>
    </row>
    <row r="30975" spans="1:2" x14ac:dyDescent="0.25">
      <c r="A30975">
        <v>71140907</v>
      </c>
      <c r="B30975" s="2">
        <f t="shared" ca="1" si="483"/>
        <v>44697.734803240739</v>
      </c>
    </row>
    <row r="30976" spans="1:2" x14ac:dyDescent="0.25">
      <c r="A30976">
        <v>71140914</v>
      </c>
      <c r="B30976" s="2">
        <f t="shared" ca="1" si="483"/>
        <v>44693.939513888887</v>
      </c>
    </row>
    <row r="30977" spans="1:2" x14ac:dyDescent="0.25">
      <c r="A30977">
        <v>71127428</v>
      </c>
      <c r="B30977" s="2">
        <f t="shared" ca="1" si="483"/>
        <v>44697.739745370367</v>
      </c>
    </row>
    <row r="30978" spans="1:2" x14ac:dyDescent="0.25">
      <c r="A30978">
        <v>71140914</v>
      </c>
      <c r="B30978" s="2">
        <f t="shared" ca="1" si="483"/>
        <v>44693.116064814814</v>
      </c>
    </row>
    <row r="30979" spans="1:2" x14ac:dyDescent="0.25">
      <c r="A30979">
        <v>71141394</v>
      </c>
      <c r="B30979" s="2">
        <f t="shared" ref="B30979:B31042" ca="1" si="484">DATE(2022,5,RANDBETWEEN(12,16))+TIME(RANDBETWEEN(1,24),RANDBETWEEN(1,60),RANDBETWEEN(1,60))</f>
        <v>44693.203657407408</v>
      </c>
    </row>
    <row r="30980" spans="1:2" x14ac:dyDescent="0.25">
      <c r="A30980">
        <v>71141628</v>
      </c>
      <c r="B30980" s="2">
        <f t="shared" ca="1" si="484"/>
        <v>44696.639062499999</v>
      </c>
    </row>
    <row r="30981" spans="1:2" x14ac:dyDescent="0.25">
      <c r="A30981">
        <v>71141808</v>
      </c>
      <c r="B30981" s="2">
        <f t="shared" ca="1" si="484"/>
        <v>44697.983877314815</v>
      </c>
    </row>
    <row r="30982" spans="1:2" x14ac:dyDescent="0.25">
      <c r="A30982">
        <v>71141917</v>
      </c>
      <c r="B30982" s="2">
        <f t="shared" ca="1" si="484"/>
        <v>44694.749502314815</v>
      </c>
    </row>
    <row r="30983" spans="1:2" x14ac:dyDescent="0.25">
      <c r="A30983">
        <v>71142178</v>
      </c>
      <c r="B30983" s="2">
        <f t="shared" ca="1" si="484"/>
        <v>44696.75439814815</v>
      </c>
    </row>
    <row r="30984" spans="1:2" x14ac:dyDescent="0.25">
      <c r="A30984">
        <v>71142178</v>
      </c>
      <c r="B30984" s="2">
        <f t="shared" ca="1" si="484"/>
        <v>44696.589814814812</v>
      </c>
    </row>
    <row r="30985" spans="1:2" x14ac:dyDescent="0.25">
      <c r="A30985">
        <v>71110634</v>
      </c>
      <c r="B30985" s="2">
        <f t="shared" ca="1" si="484"/>
        <v>44697.750428240739</v>
      </c>
    </row>
    <row r="30986" spans="1:2" x14ac:dyDescent="0.25">
      <c r="A30986">
        <v>71142414</v>
      </c>
      <c r="B30986" s="2">
        <f t="shared" ca="1" si="484"/>
        <v>44693.853217592594</v>
      </c>
    </row>
    <row r="30987" spans="1:2" x14ac:dyDescent="0.25">
      <c r="A30987">
        <v>71142414</v>
      </c>
      <c r="B30987" s="2">
        <f t="shared" ca="1" si="484"/>
        <v>44697.778252314813</v>
      </c>
    </row>
    <row r="30988" spans="1:2" x14ac:dyDescent="0.25">
      <c r="A30988">
        <v>71142440</v>
      </c>
      <c r="B30988" s="2">
        <f t="shared" ca="1" si="484"/>
        <v>44694.485648148147</v>
      </c>
    </row>
    <row r="30989" spans="1:2" x14ac:dyDescent="0.25">
      <c r="A30989">
        <v>71142440</v>
      </c>
      <c r="B30989" s="2">
        <f t="shared" ca="1" si="484"/>
        <v>44694.202037037037</v>
      </c>
    </row>
    <row r="30990" spans="1:2" x14ac:dyDescent="0.25">
      <c r="A30990">
        <v>71142464</v>
      </c>
      <c r="B30990" s="2">
        <f t="shared" ca="1" si="484"/>
        <v>44697.768020833333</v>
      </c>
    </row>
    <row r="30991" spans="1:2" x14ac:dyDescent="0.25">
      <c r="A30991">
        <v>71142581</v>
      </c>
      <c r="B30991" s="2">
        <f t="shared" ca="1" si="484"/>
        <v>44695.295671296299</v>
      </c>
    </row>
    <row r="30992" spans="1:2" x14ac:dyDescent="0.25">
      <c r="A30992">
        <v>71142648</v>
      </c>
      <c r="B30992" s="2">
        <f t="shared" ca="1" si="484"/>
        <v>44696.109895833331</v>
      </c>
    </row>
    <row r="30993" spans="1:2" x14ac:dyDescent="0.25">
      <c r="A30993">
        <v>71142655</v>
      </c>
      <c r="B30993" s="2">
        <f t="shared" ca="1" si="484"/>
        <v>44697.438263888886</v>
      </c>
    </row>
    <row r="30994" spans="1:2" x14ac:dyDescent="0.25">
      <c r="A30994">
        <v>71142812</v>
      </c>
      <c r="B30994" s="2">
        <f t="shared" ca="1" si="484"/>
        <v>44693.923622685186</v>
      </c>
    </row>
    <row r="30995" spans="1:2" x14ac:dyDescent="0.25">
      <c r="A30995">
        <v>71142846</v>
      </c>
      <c r="B30995" s="2">
        <f t="shared" ca="1" si="484"/>
        <v>44697.050636574073</v>
      </c>
    </row>
    <row r="30996" spans="1:2" x14ac:dyDescent="0.25">
      <c r="A30996">
        <v>71143042</v>
      </c>
      <c r="B30996" s="2">
        <f t="shared" ca="1" si="484"/>
        <v>44697.167557870373</v>
      </c>
    </row>
    <row r="30997" spans="1:2" x14ac:dyDescent="0.25">
      <c r="A30997">
        <v>71143138</v>
      </c>
      <c r="B30997" s="2">
        <f t="shared" ca="1" si="484"/>
        <v>44693.389976851853</v>
      </c>
    </row>
    <row r="30998" spans="1:2" x14ac:dyDescent="0.25">
      <c r="A30998">
        <v>71143380</v>
      </c>
      <c r="B30998" s="2">
        <f t="shared" ca="1" si="484"/>
        <v>44693.66574074074</v>
      </c>
    </row>
    <row r="30999" spans="1:2" x14ac:dyDescent="0.25">
      <c r="A30999">
        <v>71143383</v>
      </c>
      <c r="B30999" s="2">
        <f t="shared" ca="1" si="484"/>
        <v>44694.426886574074</v>
      </c>
    </row>
    <row r="31000" spans="1:2" x14ac:dyDescent="0.25">
      <c r="A31000">
        <v>71143383</v>
      </c>
      <c r="B31000" s="2">
        <f t="shared" ca="1" si="484"/>
        <v>44693.074976851851</v>
      </c>
    </row>
    <row r="31001" spans="1:2" x14ac:dyDescent="0.25">
      <c r="A31001">
        <v>71143484</v>
      </c>
      <c r="B31001" s="2">
        <f t="shared" ca="1" si="484"/>
        <v>44695.36378472222</v>
      </c>
    </row>
    <row r="31002" spans="1:2" x14ac:dyDescent="0.25">
      <c r="A31002">
        <v>71143484</v>
      </c>
      <c r="B31002" s="2">
        <f t="shared" ca="1" si="484"/>
        <v>44695.775150462963</v>
      </c>
    </row>
    <row r="31003" spans="1:2" x14ac:dyDescent="0.25">
      <c r="A31003">
        <v>71143506</v>
      </c>
      <c r="B31003" s="2">
        <f t="shared" ca="1" si="484"/>
        <v>44695.049976851849</v>
      </c>
    </row>
    <row r="31004" spans="1:2" x14ac:dyDescent="0.25">
      <c r="A31004">
        <v>71143651</v>
      </c>
      <c r="B31004" s="2">
        <f t="shared" ca="1" si="484"/>
        <v>44693.952534722222</v>
      </c>
    </row>
    <row r="31005" spans="1:2" x14ac:dyDescent="0.25">
      <c r="A31005">
        <v>71143800</v>
      </c>
      <c r="B31005" s="2">
        <f t="shared" ca="1" si="484"/>
        <v>44695.714398148149</v>
      </c>
    </row>
    <row r="31006" spans="1:2" x14ac:dyDescent="0.25">
      <c r="A31006">
        <v>71143802</v>
      </c>
      <c r="B31006" s="2">
        <f t="shared" ca="1" si="484"/>
        <v>44694.07675925926</v>
      </c>
    </row>
    <row r="31007" spans="1:2" x14ac:dyDescent="0.25">
      <c r="A31007">
        <v>71143804</v>
      </c>
      <c r="B31007" s="2">
        <f t="shared" ca="1" si="484"/>
        <v>44695.169814814813</v>
      </c>
    </row>
    <row r="31008" spans="1:2" x14ac:dyDescent="0.25">
      <c r="A31008">
        <v>71144233</v>
      </c>
      <c r="B31008" s="2">
        <f t="shared" ca="1" si="484"/>
        <v>44694.232129629629</v>
      </c>
    </row>
    <row r="31009" spans="1:2" x14ac:dyDescent="0.25">
      <c r="A31009">
        <v>71144234</v>
      </c>
      <c r="B31009" s="2">
        <f t="shared" ca="1" si="484"/>
        <v>44696.046666666669</v>
      </c>
    </row>
    <row r="31010" spans="1:2" x14ac:dyDescent="0.25">
      <c r="A31010">
        <v>71133212</v>
      </c>
      <c r="B31010" s="2">
        <f t="shared" ca="1" si="484"/>
        <v>44696.936620370368</v>
      </c>
    </row>
    <row r="31011" spans="1:2" x14ac:dyDescent="0.25">
      <c r="A31011">
        <v>71144423</v>
      </c>
      <c r="B31011" s="2">
        <f t="shared" ca="1" si="484"/>
        <v>44697.542916666665</v>
      </c>
    </row>
    <row r="31012" spans="1:2" x14ac:dyDescent="0.25">
      <c r="A31012">
        <v>71144423</v>
      </c>
      <c r="B31012" s="2">
        <f t="shared" ca="1" si="484"/>
        <v>44696.786180555559</v>
      </c>
    </row>
    <row r="31013" spans="1:2" x14ac:dyDescent="0.25">
      <c r="A31013">
        <v>71144432</v>
      </c>
      <c r="B31013" s="2">
        <f t="shared" ca="1" si="484"/>
        <v>44695.638657407406</v>
      </c>
    </row>
    <row r="31014" spans="1:2" x14ac:dyDescent="0.25">
      <c r="A31014">
        <v>71144484</v>
      </c>
      <c r="B31014" s="2">
        <f t="shared" ca="1" si="484"/>
        <v>44696.363217592596</v>
      </c>
    </row>
    <row r="31015" spans="1:2" x14ac:dyDescent="0.25">
      <c r="A31015">
        <v>71144531</v>
      </c>
      <c r="B31015" s="2">
        <f t="shared" ca="1" si="484"/>
        <v>44694.152002314811</v>
      </c>
    </row>
    <row r="31016" spans="1:2" x14ac:dyDescent="0.25">
      <c r="A31016">
        <v>71144533</v>
      </c>
      <c r="B31016" s="2">
        <f t="shared" ca="1" si="484"/>
        <v>44694.952847222223</v>
      </c>
    </row>
    <row r="31017" spans="1:2" x14ac:dyDescent="0.25">
      <c r="A31017">
        <v>71144855</v>
      </c>
      <c r="B31017" s="2">
        <f t="shared" ca="1" si="484"/>
        <v>44697.168333333335</v>
      </c>
    </row>
    <row r="31018" spans="1:2" x14ac:dyDescent="0.25">
      <c r="A31018">
        <v>71145012</v>
      </c>
      <c r="B31018" s="2">
        <f t="shared" ca="1" si="484"/>
        <v>44694.620868055557</v>
      </c>
    </row>
    <row r="31019" spans="1:2" x14ac:dyDescent="0.25">
      <c r="A31019">
        <v>71145042</v>
      </c>
      <c r="B31019" s="2">
        <f t="shared" ca="1" si="484"/>
        <v>44694.341689814813</v>
      </c>
    </row>
    <row r="31020" spans="1:2" x14ac:dyDescent="0.25">
      <c r="A31020">
        <v>71145137</v>
      </c>
      <c r="B31020" s="2">
        <f t="shared" ca="1" si="484"/>
        <v>44696.593587962961</v>
      </c>
    </row>
    <row r="31021" spans="1:2" x14ac:dyDescent="0.25">
      <c r="A31021">
        <v>71145284</v>
      </c>
      <c r="B31021" s="2">
        <f t="shared" ca="1" si="484"/>
        <v>44697.7578125</v>
      </c>
    </row>
    <row r="31022" spans="1:2" x14ac:dyDescent="0.25">
      <c r="A31022">
        <v>71145438</v>
      </c>
      <c r="B31022" s="2">
        <f t="shared" ca="1" si="484"/>
        <v>44697.771631944444</v>
      </c>
    </row>
    <row r="31023" spans="1:2" x14ac:dyDescent="0.25">
      <c r="A31023">
        <v>71145500</v>
      </c>
      <c r="B31023" s="2">
        <f t="shared" ca="1" si="484"/>
        <v>44696.681828703702</v>
      </c>
    </row>
    <row r="31024" spans="1:2" x14ac:dyDescent="0.25">
      <c r="A31024">
        <v>71145513</v>
      </c>
      <c r="B31024" s="2">
        <f t="shared" ca="1" si="484"/>
        <v>44693.078356481485</v>
      </c>
    </row>
    <row r="31025" spans="1:2" x14ac:dyDescent="0.25">
      <c r="A31025">
        <v>71145530</v>
      </c>
      <c r="B31025" s="2">
        <f t="shared" ca="1" si="484"/>
        <v>44696.043715277781</v>
      </c>
    </row>
    <row r="31026" spans="1:2" x14ac:dyDescent="0.25">
      <c r="A31026">
        <v>71145530</v>
      </c>
      <c r="B31026" s="2">
        <f t="shared" ca="1" si="484"/>
        <v>44696.669004629628</v>
      </c>
    </row>
    <row r="31027" spans="1:2" x14ac:dyDescent="0.25">
      <c r="A31027">
        <v>71145561</v>
      </c>
      <c r="B31027" s="2">
        <f t="shared" ca="1" si="484"/>
        <v>44696.024710648147</v>
      </c>
    </row>
    <row r="31028" spans="1:2" x14ac:dyDescent="0.25">
      <c r="A31028">
        <v>71145612</v>
      </c>
      <c r="B31028" s="2">
        <f t="shared" ca="1" si="484"/>
        <v>44694.651979166665</v>
      </c>
    </row>
    <row r="31029" spans="1:2" x14ac:dyDescent="0.25">
      <c r="A31029">
        <v>71145797</v>
      </c>
      <c r="B31029" s="2">
        <f t="shared" ca="1" si="484"/>
        <v>44694.523506944446</v>
      </c>
    </row>
    <row r="31030" spans="1:2" x14ac:dyDescent="0.25">
      <c r="A31030">
        <v>71145845</v>
      </c>
      <c r="B31030" s="2">
        <f t="shared" ca="1" si="484"/>
        <v>44693.09957175926</v>
      </c>
    </row>
    <row r="31031" spans="1:2" x14ac:dyDescent="0.25">
      <c r="A31031">
        <v>71145937</v>
      </c>
      <c r="B31031" s="2">
        <f t="shared" ca="1" si="484"/>
        <v>44695.291180555556</v>
      </c>
    </row>
    <row r="31032" spans="1:2" x14ac:dyDescent="0.25">
      <c r="A31032">
        <v>71145981</v>
      </c>
      <c r="B31032" s="2">
        <f t="shared" ca="1" si="484"/>
        <v>44697.965243055558</v>
      </c>
    </row>
    <row r="31033" spans="1:2" x14ac:dyDescent="0.25">
      <c r="A31033">
        <v>71146029</v>
      </c>
      <c r="B31033" s="2">
        <f t="shared" ca="1" si="484"/>
        <v>44695.086192129631</v>
      </c>
    </row>
    <row r="31034" spans="1:2" x14ac:dyDescent="0.25">
      <c r="A31034">
        <v>71146115</v>
      </c>
      <c r="B31034" s="2">
        <f t="shared" ca="1" si="484"/>
        <v>44694.04519675926</v>
      </c>
    </row>
    <row r="31035" spans="1:2" x14ac:dyDescent="0.25">
      <c r="A31035">
        <v>71146115</v>
      </c>
      <c r="B31035" s="2">
        <f t="shared" ca="1" si="484"/>
        <v>44693.392395833333</v>
      </c>
    </row>
    <row r="31036" spans="1:2" x14ac:dyDescent="0.25">
      <c r="A31036">
        <v>71146184</v>
      </c>
      <c r="B31036" s="2">
        <f t="shared" ca="1" si="484"/>
        <v>44696.671122685184</v>
      </c>
    </row>
    <row r="31037" spans="1:2" x14ac:dyDescent="0.25">
      <c r="A31037">
        <v>71146201</v>
      </c>
      <c r="B31037" s="2">
        <f t="shared" ca="1" si="484"/>
        <v>44695.689652777779</v>
      </c>
    </row>
    <row r="31038" spans="1:2" x14ac:dyDescent="0.25">
      <c r="A31038">
        <v>71146214</v>
      </c>
      <c r="B31038" s="2">
        <f t="shared" ca="1" si="484"/>
        <v>44695.851689814815</v>
      </c>
    </row>
    <row r="31039" spans="1:2" x14ac:dyDescent="0.25">
      <c r="A31039">
        <v>71146214</v>
      </c>
      <c r="B31039" s="2">
        <f t="shared" ca="1" si="484"/>
        <v>44693.451770833337</v>
      </c>
    </row>
    <row r="31040" spans="1:2" x14ac:dyDescent="0.25">
      <c r="A31040">
        <v>71146270</v>
      </c>
      <c r="B31040" s="2">
        <f t="shared" ca="1" si="484"/>
        <v>44694.881388888891</v>
      </c>
    </row>
    <row r="31041" spans="1:2" x14ac:dyDescent="0.25">
      <c r="A31041">
        <v>71146330</v>
      </c>
      <c r="B31041" s="2">
        <f t="shared" ca="1" si="484"/>
        <v>44696.32099537037</v>
      </c>
    </row>
    <row r="31042" spans="1:2" x14ac:dyDescent="0.25">
      <c r="A31042">
        <v>71146361</v>
      </c>
      <c r="B31042" s="2">
        <f t="shared" ca="1" si="484"/>
        <v>44697.790856481479</v>
      </c>
    </row>
    <row r="31043" spans="1:2" x14ac:dyDescent="0.25">
      <c r="A31043">
        <v>71146361</v>
      </c>
      <c r="B31043" s="2">
        <f t="shared" ref="B31043:B31106" ca="1" si="485">DATE(2022,5,RANDBETWEEN(12,16))+TIME(RANDBETWEEN(1,24),RANDBETWEEN(1,60),RANDBETWEEN(1,60))</f>
        <v>44695.969097222223</v>
      </c>
    </row>
    <row r="31044" spans="1:2" x14ac:dyDescent="0.25">
      <c r="A31044">
        <v>71146495</v>
      </c>
      <c r="B31044" s="2">
        <f t="shared" ca="1" si="485"/>
        <v>44694.197268518517</v>
      </c>
    </row>
    <row r="31045" spans="1:2" x14ac:dyDescent="0.25">
      <c r="A31045">
        <v>71146498</v>
      </c>
      <c r="B31045" s="2">
        <f t="shared" ca="1" si="485"/>
        <v>44694.537581018521</v>
      </c>
    </row>
    <row r="31046" spans="1:2" x14ac:dyDescent="0.25">
      <c r="A31046">
        <v>71146502</v>
      </c>
      <c r="B31046" s="2">
        <f t="shared" ca="1" si="485"/>
        <v>44693.499895833331</v>
      </c>
    </row>
    <row r="31047" spans="1:2" x14ac:dyDescent="0.25">
      <c r="A31047">
        <v>71121266</v>
      </c>
      <c r="B31047" s="2">
        <f t="shared" ca="1" si="485"/>
        <v>44693.732951388891</v>
      </c>
    </row>
    <row r="31048" spans="1:2" x14ac:dyDescent="0.25">
      <c r="A31048">
        <v>71146677</v>
      </c>
      <c r="B31048" s="2">
        <f t="shared" ca="1" si="485"/>
        <v>44696.672905092593</v>
      </c>
    </row>
    <row r="31049" spans="1:2" x14ac:dyDescent="0.25">
      <c r="A31049">
        <v>71146681</v>
      </c>
      <c r="B31049" s="2">
        <f t="shared" ca="1" si="485"/>
        <v>44695.1175</v>
      </c>
    </row>
    <row r="31050" spans="1:2" x14ac:dyDescent="0.25">
      <c r="A31050">
        <v>71109741</v>
      </c>
      <c r="B31050" s="2">
        <f t="shared" ca="1" si="485"/>
        <v>44693.920416666668</v>
      </c>
    </row>
    <row r="31051" spans="1:2" x14ac:dyDescent="0.25">
      <c r="A31051">
        <v>71146978</v>
      </c>
      <c r="B31051" s="2">
        <f t="shared" ca="1" si="485"/>
        <v>44697.726701388892</v>
      </c>
    </row>
    <row r="31052" spans="1:2" x14ac:dyDescent="0.25">
      <c r="A31052">
        <v>71115903</v>
      </c>
      <c r="B31052" s="2">
        <f t="shared" ca="1" si="485"/>
        <v>44696.701516203706</v>
      </c>
    </row>
    <row r="31053" spans="1:2" x14ac:dyDescent="0.25">
      <c r="A31053">
        <v>71147061</v>
      </c>
      <c r="B31053" s="2">
        <f t="shared" ca="1" si="485"/>
        <v>44693.446435185186</v>
      </c>
    </row>
    <row r="31054" spans="1:2" x14ac:dyDescent="0.25">
      <c r="A31054">
        <v>71147102</v>
      </c>
      <c r="B31054" s="2">
        <f t="shared" ca="1" si="485"/>
        <v>44696.231099537035</v>
      </c>
    </row>
    <row r="31055" spans="1:2" x14ac:dyDescent="0.25">
      <c r="A31055">
        <v>71147223</v>
      </c>
      <c r="B31055" s="2">
        <f t="shared" ca="1" si="485"/>
        <v>44695.180381944447</v>
      </c>
    </row>
    <row r="31056" spans="1:2" x14ac:dyDescent="0.25">
      <c r="A31056">
        <v>71147303</v>
      </c>
      <c r="B31056" s="2">
        <f t="shared" ca="1" si="485"/>
        <v>44694.588680555556</v>
      </c>
    </row>
    <row r="31057" spans="1:2" x14ac:dyDescent="0.25">
      <c r="A31057">
        <v>71147430</v>
      </c>
      <c r="B31057" s="2">
        <f t="shared" ca="1" si="485"/>
        <v>44697.517962962964</v>
      </c>
    </row>
    <row r="31058" spans="1:2" x14ac:dyDescent="0.25">
      <c r="A31058">
        <v>71147463</v>
      </c>
      <c r="B31058" s="2">
        <f t="shared" ca="1" si="485"/>
        <v>44694.204317129632</v>
      </c>
    </row>
    <row r="31059" spans="1:2" x14ac:dyDescent="0.25">
      <c r="A31059">
        <v>71147580</v>
      </c>
      <c r="B31059" s="2">
        <f t="shared" ca="1" si="485"/>
        <v>44696.258877314816</v>
      </c>
    </row>
    <row r="31060" spans="1:2" x14ac:dyDescent="0.25">
      <c r="A31060">
        <v>71147870</v>
      </c>
      <c r="B31060" s="2">
        <f t="shared" ca="1" si="485"/>
        <v>44695.979942129627</v>
      </c>
    </row>
    <row r="31061" spans="1:2" x14ac:dyDescent="0.25">
      <c r="A31061">
        <v>71147871</v>
      </c>
      <c r="B31061" s="2">
        <f t="shared" ca="1" si="485"/>
        <v>44696.954375000001</v>
      </c>
    </row>
    <row r="31062" spans="1:2" x14ac:dyDescent="0.25">
      <c r="A31062">
        <v>71147890</v>
      </c>
      <c r="B31062" s="2">
        <f t="shared" ca="1" si="485"/>
        <v>44693.933587962965</v>
      </c>
    </row>
    <row r="31063" spans="1:2" x14ac:dyDescent="0.25">
      <c r="A31063">
        <v>71148145</v>
      </c>
      <c r="B31063" s="2">
        <f t="shared" ca="1" si="485"/>
        <v>44696.971828703703</v>
      </c>
    </row>
    <row r="31064" spans="1:2" x14ac:dyDescent="0.25">
      <c r="A31064">
        <v>71148145</v>
      </c>
      <c r="B31064" s="2">
        <f t="shared" ca="1" si="485"/>
        <v>44694.00167824074</v>
      </c>
    </row>
    <row r="31065" spans="1:2" x14ac:dyDescent="0.25">
      <c r="A31065">
        <v>71148290</v>
      </c>
      <c r="B31065" s="2">
        <f t="shared" ca="1" si="485"/>
        <v>44695.29414351852</v>
      </c>
    </row>
    <row r="31066" spans="1:2" x14ac:dyDescent="0.25">
      <c r="A31066">
        <v>71148328</v>
      </c>
      <c r="B31066" s="2">
        <f t="shared" ca="1" si="485"/>
        <v>44695.71837962963</v>
      </c>
    </row>
    <row r="31067" spans="1:2" x14ac:dyDescent="0.25">
      <c r="A31067">
        <v>71148388</v>
      </c>
      <c r="B31067" s="2">
        <f t="shared" ca="1" si="485"/>
        <v>44697.123668981483</v>
      </c>
    </row>
    <row r="31068" spans="1:2" x14ac:dyDescent="0.25">
      <c r="A31068">
        <v>71148472</v>
      </c>
      <c r="B31068" s="2">
        <f t="shared" ca="1" si="485"/>
        <v>44693.585416666669</v>
      </c>
    </row>
    <row r="31069" spans="1:2" x14ac:dyDescent="0.25">
      <c r="A31069">
        <v>71148530</v>
      </c>
      <c r="B31069" s="2">
        <f t="shared" ca="1" si="485"/>
        <v>44697.115879629629</v>
      </c>
    </row>
    <row r="31070" spans="1:2" x14ac:dyDescent="0.25">
      <c r="A31070">
        <v>71148538</v>
      </c>
      <c r="B31070" s="2">
        <f t="shared" ca="1" si="485"/>
        <v>44693.617928240739</v>
      </c>
    </row>
    <row r="31071" spans="1:2" x14ac:dyDescent="0.25">
      <c r="A31071">
        <v>71148557</v>
      </c>
      <c r="B31071" s="2">
        <f t="shared" ca="1" si="485"/>
        <v>44697.022326388891</v>
      </c>
    </row>
    <row r="31072" spans="1:2" x14ac:dyDescent="0.25">
      <c r="A31072">
        <v>71148754</v>
      </c>
      <c r="B31072" s="2">
        <f t="shared" ca="1" si="485"/>
        <v>44695.394236111111</v>
      </c>
    </row>
    <row r="31073" spans="1:2" x14ac:dyDescent="0.25">
      <c r="A31073">
        <v>71148994</v>
      </c>
      <c r="B31073" s="2">
        <f t="shared" ca="1" si="485"/>
        <v>44693.612199074072</v>
      </c>
    </row>
    <row r="31074" spans="1:2" x14ac:dyDescent="0.25">
      <c r="A31074">
        <v>71148994</v>
      </c>
      <c r="B31074" s="2">
        <f t="shared" ca="1" si="485"/>
        <v>44697.516539351855</v>
      </c>
    </row>
    <row r="31075" spans="1:2" x14ac:dyDescent="0.25">
      <c r="A31075">
        <v>71149058</v>
      </c>
      <c r="B31075" s="2">
        <f t="shared" ca="1" si="485"/>
        <v>44693.988726851851</v>
      </c>
    </row>
    <row r="31076" spans="1:2" x14ac:dyDescent="0.25">
      <c r="A31076">
        <v>71149058</v>
      </c>
      <c r="B31076" s="2">
        <f t="shared" ca="1" si="485"/>
        <v>44694.374490740738</v>
      </c>
    </row>
    <row r="31077" spans="1:2" x14ac:dyDescent="0.25">
      <c r="A31077">
        <v>71149059</v>
      </c>
      <c r="B31077" s="2">
        <f t="shared" ca="1" si="485"/>
        <v>44693.635335648149</v>
      </c>
    </row>
    <row r="31078" spans="1:2" x14ac:dyDescent="0.25">
      <c r="A31078">
        <v>71149217</v>
      </c>
      <c r="B31078" s="2">
        <f t="shared" ca="1" si="485"/>
        <v>44694.273229166669</v>
      </c>
    </row>
    <row r="31079" spans="1:2" x14ac:dyDescent="0.25">
      <c r="A31079">
        <v>71149217</v>
      </c>
      <c r="B31079" s="2">
        <f t="shared" ca="1" si="485"/>
        <v>44694.247453703705</v>
      </c>
    </row>
    <row r="31080" spans="1:2" x14ac:dyDescent="0.25">
      <c r="A31080">
        <v>71148538</v>
      </c>
      <c r="B31080" s="2">
        <f t="shared" ca="1" si="485"/>
        <v>44694.942488425928</v>
      </c>
    </row>
    <row r="31081" spans="1:2" x14ac:dyDescent="0.25">
      <c r="A31081">
        <v>71136205</v>
      </c>
      <c r="B31081" s="2">
        <f t="shared" ca="1" si="485"/>
        <v>44696.062222222223</v>
      </c>
    </row>
    <row r="31082" spans="1:2" x14ac:dyDescent="0.25">
      <c r="A31082">
        <v>71130872</v>
      </c>
      <c r="B31082" s="2">
        <f t="shared" ca="1" si="485"/>
        <v>44695.223877314813</v>
      </c>
    </row>
    <row r="31083" spans="1:2" x14ac:dyDescent="0.25">
      <c r="A31083">
        <v>71149606</v>
      </c>
      <c r="B31083" s="2">
        <f t="shared" ca="1" si="485"/>
        <v>44694.871099537035</v>
      </c>
    </row>
    <row r="31084" spans="1:2" x14ac:dyDescent="0.25">
      <c r="A31084">
        <v>71149644</v>
      </c>
      <c r="B31084" s="2">
        <f t="shared" ca="1" si="485"/>
        <v>44696.349872685183</v>
      </c>
    </row>
    <row r="31085" spans="1:2" x14ac:dyDescent="0.25">
      <c r="A31085">
        <v>71149893</v>
      </c>
      <c r="B31085" s="2">
        <f t="shared" ca="1" si="485"/>
        <v>44695.376076388886</v>
      </c>
    </row>
    <row r="31086" spans="1:2" x14ac:dyDescent="0.25">
      <c r="A31086">
        <v>71149997</v>
      </c>
      <c r="B31086" s="2">
        <f t="shared" ca="1" si="485"/>
        <v>44694.635277777779</v>
      </c>
    </row>
    <row r="31087" spans="1:2" x14ac:dyDescent="0.25">
      <c r="A31087">
        <v>71150105</v>
      </c>
      <c r="B31087" s="2">
        <f t="shared" ca="1" si="485"/>
        <v>44694.558356481481</v>
      </c>
    </row>
    <row r="31088" spans="1:2" x14ac:dyDescent="0.25">
      <c r="A31088">
        <v>71150165</v>
      </c>
      <c r="B31088" s="2">
        <f t="shared" ca="1" si="485"/>
        <v>44697.785219907404</v>
      </c>
    </row>
    <row r="31089" spans="1:2" x14ac:dyDescent="0.25">
      <c r="A31089">
        <v>71150218</v>
      </c>
      <c r="B31089" s="2">
        <f t="shared" ca="1" si="485"/>
        <v>44697.553449074076</v>
      </c>
    </row>
    <row r="31090" spans="1:2" x14ac:dyDescent="0.25">
      <c r="A31090">
        <v>71150221</v>
      </c>
      <c r="B31090" s="2">
        <f t="shared" ca="1" si="485"/>
        <v>44693.655115740738</v>
      </c>
    </row>
    <row r="31091" spans="1:2" x14ac:dyDescent="0.25">
      <c r="A31091">
        <v>71150275</v>
      </c>
      <c r="B31091" s="2">
        <f t="shared" ca="1" si="485"/>
        <v>44695.888449074075</v>
      </c>
    </row>
    <row r="31092" spans="1:2" x14ac:dyDescent="0.25">
      <c r="A31092">
        <v>71150388</v>
      </c>
      <c r="B31092" s="2">
        <f t="shared" ca="1" si="485"/>
        <v>44696.67392361111</v>
      </c>
    </row>
    <row r="31093" spans="1:2" x14ac:dyDescent="0.25">
      <c r="A31093">
        <v>71150480</v>
      </c>
      <c r="B31093" s="2">
        <f t="shared" ca="1" si="485"/>
        <v>44694.780671296299</v>
      </c>
    </row>
    <row r="31094" spans="1:2" x14ac:dyDescent="0.25">
      <c r="A31094">
        <v>71150480</v>
      </c>
      <c r="B31094" s="2">
        <f t="shared" ca="1" si="485"/>
        <v>44697.317523148151</v>
      </c>
    </row>
    <row r="31095" spans="1:2" x14ac:dyDescent="0.25">
      <c r="A31095">
        <v>71150657</v>
      </c>
      <c r="B31095" s="2">
        <f t="shared" ca="1" si="485"/>
        <v>44694.058287037034</v>
      </c>
    </row>
    <row r="31096" spans="1:2" x14ac:dyDescent="0.25">
      <c r="A31096">
        <v>71150657</v>
      </c>
      <c r="B31096" s="2">
        <f t="shared" ca="1" si="485"/>
        <v>44696.941319444442</v>
      </c>
    </row>
    <row r="31097" spans="1:2" x14ac:dyDescent="0.25">
      <c r="A31097">
        <v>71150750</v>
      </c>
      <c r="B31097" s="2">
        <f t="shared" ca="1" si="485"/>
        <v>44696.180069444446</v>
      </c>
    </row>
    <row r="31098" spans="1:2" x14ac:dyDescent="0.25">
      <c r="A31098">
        <v>71150752</v>
      </c>
      <c r="B31098" s="2">
        <f t="shared" ca="1" si="485"/>
        <v>44693.172824074078</v>
      </c>
    </row>
    <row r="31099" spans="1:2" x14ac:dyDescent="0.25">
      <c r="A31099">
        <v>71121554</v>
      </c>
      <c r="B31099" s="2">
        <f t="shared" ca="1" si="485"/>
        <v>44693.074675925927</v>
      </c>
    </row>
    <row r="31100" spans="1:2" x14ac:dyDescent="0.25">
      <c r="A31100">
        <v>71150876</v>
      </c>
      <c r="B31100" s="2">
        <f t="shared" ca="1" si="485"/>
        <v>44697.411238425928</v>
      </c>
    </row>
    <row r="31101" spans="1:2" x14ac:dyDescent="0.25">
      <c r="A31101">
        <v>71150877</v>
      </c>
      <c r="B31101" s="2">
        <f t="shared" ca="1" si="485"/>
        <v>44694.026805555557</v>
      </c>
    </row>
    <row r="31102" spans="1:2" x14ac:dyDescent="0.25">
      <c r="A31102">
        <v>71150914</v>
      </c>
      <c r="B31102" s="2">
        <f t="shared" ca="1" si="485"/>
        <v>44696.749097222222</v>
      </c>
    </row>
    <row r="31103" spans="1:2" x14ac:dyDescent="0.25">
      <c r="A31103">
        <v>71150914</v>
      </c>
      <c r="B31103" s="2">
        <f t="shared" ca="1" si="485"/>
        <v>44693.155509259261</v>
      </c>
    </row>
    <row r="31104" spans="1:2" x14ac:dyDescent="0.25">
      <c r="A31104">
        <v>71150905</v>
      </c>
      <c r="B31104" s="2">
        <f t="shared" ca="1" si="485"/>
        <v>44693.406990740739</v>
      </c>
    </row>
    <row r="31105" spans="1:2" x14ac:dyDescent="0.25">
      <c r="A31105">
        <v>71151173</v>
      </c>
      <c r="B31105" s="2">
        <f t="shared" ca="1" si="485"/>
        <v>44697.812291666669</v>
      </c>
    </row>
    <row r="31106" spans="1:2" x14ac:dyDescent="0.25">
      <c r="A31106">
        <v>71151227</v>
      </c>
      <c r="B31106" s="2">
        <f t="shared" ca="1" si="485"/>
        <v>44697.412800925929</v>
      </c>
    </row>
    <row r="31107" spans="1:2" x14ac:dyDescent="0.25">
      <c r="A31107">
        <v>71151227</v>
      </c>
      <c r="B31107" s="2">
        <f t="shared" ref="B31107:B31170" ca="1" si="486">DATE(2022,5,RANDBETWEEN(12,16))+TIME(RANDBETWEEN(1,24),RANDBETWEEN(1,60),RANDBETWEEN(1,60))</f>
        <v>44697.174039351848</v>
      </c>
    </row>
    <row r="31108" spans="1:2" x14ac:dyDescent="0.25">
      <c r="A31108">
        <v>71151439</v>
      </c>
      <c r="B31108" s="2">
        <f t="shared" ca="1" si="486"/>
        <v>44693.473124999997</v>
      </c>
    </row>
    <row r="31109" spans="1:2" x14ac:dyDescent="0.25">
      <c r="A31109">
        <v>71151465</v>
      </c>
      <c r="B31109" s="2">
        <f t="shared" ca="1" si="486"/>
        <v>44695.853576388887</v>
      </c>
    </row>
    <row r="31110" spans="1:2" x14ac:dyDescent="0.25">
      <c r="A31110">
        <v>71151683</v>
      </c>
      <c r="B31110" s="2">
        <f t="shared" ca="1" si="486"/>
        <v>44696.516967592594</v>
      </c>
    </row>
    <row r="31111" spans="1:2" x14ac:dyDescent="0.25">
      <c r="A31111">
        <v>71151729</v>
      </c>
      <c r="B31111" s="2">
        <f t="shared" ca="1" si="486"/>
        <v>44693.863275462965</v>
      </c>
    </row>
    <row r="31112" spans="1:2" x14ac:dyDescent="0.25">
      <c r="A31112">
        <v>71151785</v>
      </c>
      <c r="B31112" s="2">
        <f t="shared" ca="1" si="486"/>
        <v>44693.255127314813</v>
      </c>
    </row>
    <row r="31113" spans="1:2" x14ac:dyDescent="0.25">
      <c r="A31113">
        <v>71151879</v>
      </c>
      <c r="B31113" s="2">
        <f t="shared" ca="1" si="486"/>
        <v>44696.110208333332</v>
      </c>
    </row>
    <row r="31114" spans="1:2" x14ac:dyDescent="0.25">
      <c r="A31114">
        <v>71152342</v>
      </c>
      <c r="B31114" s="2">
        <f t="shared" ca="1" si="486"/>
        <v>44696.032800925925</v>
      </c>
    </row>
    <row r="31115" spans="1:2" x14ac:dyDescent="0.25">
      <c r="A31115">
        <v>71152344</v>
      </c>
      <c r="B31115" s="2">
        <f t="shared" ca="1" si="486"/>
        <v>44697.986539351848</v>
      </c>
    </row>
    <row r="31116" spans="1:2" x14ac:dyDescent="0.25">
      <c r="A31116">
        <v>71152294</v>
      </c>
      <c r="B31116" s="2">
        <f t="shared" ca="1" si="486"/>
        <v>44696.183472222219</v>
      </c>
    </row>
    <row r="31117" spans="1:2" x14ac:dyDescent="0.25">
      <c r="A31117">
        <v>71152739</v>
      </c>
      <c r="B31117" s="2">
        <f t="shared" ca="1" si="486"/>
        <v>44695.384236111109</v>
      </c>
    </row>
    <row r="31118" spans="1:2" x14ac:dyDescent="0.25">
      <c r="A31118">
        <v>71152741</v>
      </c>
      <c r="B31118" s="2">
        <f t="shared" ca="1" si="486"/>
        <v>44697.764108796298</v>
      </c>
    </row>
    <row r="31119" spans="1:2" x14ac:dyDescent="0.25">
      <c r="A31119">
        <v>71152751</v>
      </c>
      <c r="B31119" s="2">
        <f t="shared" ca="1" si="486"/>
        <v>44694.169456018521</v>
      </c>
    </row>
    <row r="31120" spans="1:2" x14ac:dyDescent="0.25">
      <c r="A31120">
        <v>71152755</v>
      </c>
      <c r="B31120" s="2">
        <f t="shared" ca="1" si="486"/>
        <v>44697.187002314815</v>
      </c>
    </row>
    <row r="31121" spans="1:2" x14ac:dyDescent="0.25">
      <c r="A31121">
        <v>71140241</v>
      </c>
      <c r="B31121" s="2">
        <f t="shared" ca="1" si="486"/>
        <v>44697.700185185182</v>
      </c>
    </row>
    <row r="31122" spans="1:2" x14ac:dyDescent="0.25">
      <c r="A31122">
        <v>71140344</v>
      </c>
      <c r="B31122" s="2">
        <f t="shared" ca="1" si="486"/>
        <v>44695.564733796295</v>
      </c>
    </row>
    <row r="31123" spans="1:2" x14ac:dyDescent="0.25">
      <c r="A31123">
        <v>71153173</v>
      </c>
      <c r="B31123" s="2">
        <f t="shared" ca="1" si="486"/>
        <v>44693.88890046296</v>
      </c>
    </row>
    <row r="31124" spans="1:2" x14ac:dyDescent="0.25">
      <c r="A31124">
        <v>71153173</v>
      </c>
      <c r="B31124" s="2">
        <f t="shared" ca="1" si="486"/>
        <v>44695.595578703702</v>
      </c>
    </row>
    <row r="31125" spans="1:2" x14ac:dyDescent="0.25">
      <c r="A31125">
        <v>71135198</v>
      </c>
      <c r="B31125" s="2">
        <f t="shared" ca="1" si="486"/>
        <v>44696.534479166665</v>
      </c>
    </row>
    <row r="31126" spans="1:2" x14ac:dyDescent="0.25">
      <c r="A31126">
        <v>71153339</v>
      </c>
      <c r="B31126" s="2">
        <f t="shared" ca="1" si="486"/>
        <v>44693.375949074078</v>
      </c>
    </row>
    <row r="31127" spans="1:2" x14ac:dyDescent="0.25">
      <c r="A31127">
        <v>71112561</v>
      </c>
      <c r="B31127" s="2">
        <f t="shared" ca="1" si="486"/>
        <v>44696.00513888889</v>
      </c>
    </row>
    <row r="31128" spans="1:2" x14ac:dyDescent="0.25">
      <c r="A31128">
        <v>71148557</v>
      </c>
      <c r="B31128" s="2">
        <f t="shared" ca="1" si="486"/>
        <v>44696.39234953704</v>
      </c>
    </row>
    <row r="31129" spans="1:2" x14ac:dyDescent="0.25">
      <c r="A31129">
        <v>71153803</v>
      </c>
      <c r="B31129" s="2">
        <f t="shared" ca="1" si="486"/>
        <v>44694.427488425928</v>
      </c>
    </row>
    <row r="31130" spans="1:2" x14ac:dyDescent="0.25">
      <c r="A31130">
        <v>71153831</v>
      </c>
      <c r="B31130" s="2">
        <f t="shared" ca="1" si="486"/>
        <v>44695.111932870372</v>
      </c>
    </row>
    <row r="31131" spans="1:2" x14ac:dyDescent="0.25">
      <c r="A31131">
        <v>71153866</v>
      </c>
      <c r="B31131" s="2">
        <f t="shared" ca="1" si="486"/>
        <v>44695.499699074076</v>
      </c>
    </row>
    <row r="31132" spans="1:2" x14ac:dyDescent="0.25">
      <c r="A31132">
        <v>71153871</v>
      </c>
      <c r="B31132" s="2">
        <f t="shared" ca="1" si="486"/>
        <v>44697.384236111109</v>
      </c>
    </row>
    <row r="31133" spans="1:2" x14ac:dyDescent="0.25">
      <c r="A31133">
        <v>71153875</v>
      </c>
      <c r="B31133" s="2">
        <f t="shared" ca="1" si="486"/>
        <v>44694.276018518518</v>
      </c>
    </row>
    <row r="31134" spans="1:2" x14ac:dyDescent="0.25">
      <c r="A31134">
        <v>71153913</v>
      </c>
      <c r="B31134" s="2">
        <f t="shared" ca="1" si="486"/>
        <v>44694.355486111112</v>
      </c>
    </row>
    <row r="31135" spans="1:2" x14ac:dyDescent="0.25">
      <c r="A31135">
        <v>71153982</v>
      </c>
      <c r="B31135" s="2">
        <f t="shared" ca="1" si="486"/>
        <v>44695.285000000003</v>
      </c>
    </row>
    <row r="31136" spans="1:2" x14ac:dyDescent="0.25">
      <c r="A31136">
        <v>71153982</v>
      </c>
      <c r="B31136" s="2">
        <f t="shared" ca="1" si="486"/>
        <v>44696.658668981479</v>
      </c>
    </row>
    <row r="31137" spans="1:2" x14ac:dyDescent="0.25">
      <c r="A31137">
        <v>71153991</v>
      </c>
      <c r="B31137" s="2">
        <f t="shared" ca="1" si="486"/>
        <v>44694.72792824074</v>
      </c>
    </row>
    <row r="31138" spans="1:2" x14ac:dyDescent="0.25">
      <c r="A31138">
        <v>71154089</v>
      </c>
      <c r="B31138" s="2">
        <f t="shared" ca="1" si="486"/>
        <v>44693.504745370374</v>
      </c>
    </row>
    <row r="31139" spans="1:2" x14ac:dyDescent="0.25">
      <c r="A31139">
        <v>71135581</v>
      </c>
      <c r="B31139" s="2">
        <f t="shared" ca="1" si="486"/>
        <v>44697.47283564815</v>
      </c>
    </row>
    <row r="31140" spans="1:2" x14ac:dyDescent="0.25">
      <c r="A31140">
        <v>71154221</v>
      </c>
      <c r="B31140" s="2">
        <f t="shared" ca="1" si="486"/>
        <v>44697.069479166668</v>
      </c>
    </row>
    <row r="31141" spans="1:2" x14ac:dyDescent="0.25">
      <c r="A31141">
        <v>71154221</v>
      </c>
      <c r="B31141" s="2">
        <f t="shared" ca="1" si="486"/>
        <v>44696.541238425925</v>
      </c>
    </row>
    <row r="31142" spans="1:2" x14ac:dyDescent="0.25">
      <c r="A31142">
        <v>71134176</v>
      </c>
      <c r="B31142" s="2">
        <f t="shared" ca="1" si="486"/>
        <v>44695.724409722221</v>
      </c>
    </row>
    <row r="31143" spans="1:2" x14ac:dyDescent="0.25">
      <c r="A31143">
        <v>71154351</v>
      </c>
      <c r="B31143" s="2">
        <f t="shared" ca="1" si="486"/>
        <v>44693.307326388887</v>
      </c>
    </row>
    <row r="31144" spans="1:2" x14ac:dyDescent="0.25">
      <c r="A31144">
        <v>71154385</v>
      </c>
      <c r="B31144" s="2">
        <f t="shared" ca="1" si="486"/>
        <v>44694.755636574075</v>
      </c>
    </row>
    <row r="31145" spans="1:2" x14ac:dyDescent="0.25">
      <c r="A31145">
        <v>71151879</v>
      </c>
      <c r="B31145" s="2">
        <f t="shared" ca="1" si="486"/>
        <v>44695.203321759262</v>
      </c>
    </row>
    <row r="31146" spans="1:2" x14ac:dyDescent="0.25">
      <c r="A31146">
        <v>71144381</v>
      </c>
      <c r="B31146" s="2">
        <f t="shared" ca="1" si="486"/>
        <v>44694.843865740739</v>
      </c>
    </row>
    <row r="31147" spans="1:2" x14ac:dyDescent="0.25">
      <c r="A31147">
        <v>71154492</v>
      </c>
      <c r="B31147" s="2">
        <f t="shared" ca="1" si="486"/>
        <v>44693.920856481483</v>
      </c>
    </row>
    <row r="31148" spans="1:2" x14ac:dyDescent="0.25">
      <c r="A31148">
        <v>71154507</v>
      </c>
      <c r="B31148" s="2">
        <f t="shared" ca="1" si="486"/>
        <v>44697.899444444447</v>
      </c>
    </row>
    <row r="31149" spans="1:2" x14ac:dyDescent="0.25">
      <c r="A31149">
        <v>71154507</v>
      </c>
      <c r="B31149" s="2">
        <f t="shared" ca="1" si="486"/>
        <v>44693.970069444447</v>
      </c>
    </row>
    <row r="31150" spans="1:2" x14ac:dyDescent="0.25">
      <c r="A31150">
        <v>71144466</v>
      </c>
      <c r="B31150" s="2">
        <f t="shared" ca="1" si="486"/>
        <v>44697.976469907408</v>
      </c>
    </row>
    <row r="31151" spans="1:2" x14ac:dyDescent="0.25">
      <c r="A31151">
        <v>71154697</v>
      </c>
      <c r="B31151" s="2">
        <f t="shared" ca="1" si="486"/>
        <v>44693.124074074076</v>
      </c>
    </row>
    <row r="31152" spans="1:2" x14ac:dyDescent="0.25">
      <c r="A31152">
        <v>71127046</v>
      </c>
      <c r="B31152" s="2">
        <f t="shared" ca="1" si="486"/>
        <v>44693.897245370368</v>
      </c>
    </row>
    <row r="31153" spans="1:2" x14ac:dyDescent="0.25">
      <c r="A31153">
        <v>71139998</v>
      </c>
      <c r="B31153" s="2">
        <f t="shared" ca="1" si="486"/>
        <v>44694.862858796296</v>
      </c>
    </row>
    <row r="31154" spans="1:2" x14ac:dyDescent="0.25">
      <c r="A31154">
        <v>71154831</v>
      </c>
      <c r="B31154" s="2">
        <f t="shared" ca="1" si="486"/>
        <v>44695.027175925927</v>
      </c>
    </row>
    <row r="31155" spans="1:2" x14ac:dyDescent="0.25">
      <c r="A31155">
        <v>71155001</v>
      </c>
      <c r="B31155" s="2">
        <f t="shared" ca="1" si="486"/>
        <v>44694.716886574075</v>
      </c>
    </row>
    <row r="31156" spans="1:2" x14ac:dyDescent="0.25">
      <c r="A31156">
        <v>71155052</v>
      </c>
      <c r="B31156" s="2">
        <f t="shared" ca="1" si="486"/>
        <v>44694.116388888891</v>
      </c>
    </row>
    <row r="31157" spans="1:2" x14ac:dyDescent="0.25">
      <c r="A31157">
        <v>71155052</v>
      </c>
      <c r="B31157" s="2">
        <f t="shared" ca="1" si="486"/>
        <v>44694.828298611108</v>
      </c>
    </row>
    <row r="31158" spans="1:2" x14ac:dyDescent="0.25">
      <c r="A31158">
        <v>71155884</v>
      </c>
      <c r="B31158" s="2">
        <f t="shared" ca="1" si="486"/>
        <v>44693.126550925925</v>
      </c>
    </row>
    <row r="31159" spans="1:2" x14ac:dyDescent="0.25">
      <c r="A31159">
        <v>71146067</v>
      </c>
      <c r="B31159" s="2">
        <f t="shared" ca="1" si="486"/>
        <v>44695.498541666668</v>
      </c>
    </row>
    <row r="31160" spans="1:2" x14ac:dyDescent="0.25">
      <c r="A31160">
        <v>71153372</v>
      </c>
      <c r="B31160" s="2">
        <f t="shared" ca="1" si="486"/>
        <v>44695.067025462966</v>
      </c>
    </row>
    <row r="31161" spans="1:2" x14ac:dyDescent="0.25">
      <c r="A31161">
        <v>71156303</v>
      </c>
      <c r="B31161" s="2">
        <f t="shared" ca="1" si="486"/>
        <v>44693.88071759259</v>
      </c>
    </row>
    <row r="31162" spans="1:2" x14ac:dyDescent="0.25">
      <c r="A31162">
        <v>71136736</v>
      </c>
      <c r="B31162" s="2">
        <f t="shared" ca="1" si="486"/>
        <v>44695.278136574074</v>
      </c>
    </row>
    <row r="31163" spans="1:2" x14ac:dyDescent="0.25">
      <c r="A31163">
        <v>71153586</v>
      </c>
      <c r="B31163" s="2">
        <f t="shared" ca="1" si="486"/>
        <v>44696.833055555559</v>
      </c>
    </row>
    <row r="31164" spans="1:2" x14ac:dyDescent="0.25">
      <c r="A31164">
        <v>71156433</v>
      </c>
      <c r="B31164" s="2">
        <f t="shared" ca="1" si="486"/>
        <v>44696.323576388888</v>
      </c>
    </row>
    <row r="31165" spans="1:2" x14ac:dyDescent="0.25">
      <c r="A31165">
        <v>71138246</v>
      </c>
      <c r="B31165" s="2">
        <f t="shared" ca="1" si="486"/>
        <v>44693.795925925922</v>
      </c>
    </row>
    <row r="31166" spans="1:2" x14ac:dyDescent="0.25">
      <c r="A31166">
        <v>71156529</v>
      </c>
      <c r="B31166" s="2">
        <f t="shared" ca="1" si="486"/>
        <v>44695.435034722221</v>
      </c>
    </row>
    <row r="31167" spans="1:2" x14ac:dyDescent="0.25">
      <c r="A31167">
        <v>71151694</v>
      </c>
      <c r="B31167" s="2">
        <f t="shared" ca="1" si="486"/>
        <v>44697.130243055559</v>
      </c>
    </row>
    <row r="31168" spans="1:2" x14ac:dyDescent="0.25">
      <c r="A31168">
        <v>71156607</v>
      </c>
      <c r="B31168" s="2">
        <f t="shared" ca="1" si="486"/>
        <v>44693.474340277775</v>
      </c>
    </row>
    <row r="31169" spans="1:2" x14ac:dyDescent="0.25">
      <c r="A31169">
        <v>71147870</v>
      </c>
      <c r="B31169" s="2">
        <f t="shared" ca="1" si="486"/>
        <v>44697.780300925922</v>
      </c>
    </row>
    <row r="31170" spans="1:2" x14ac:dyDescent="0.25">
      <c r="A31170">
        <v>71137398</v>
      </c>
      <c r="B31170" s="2">
        <f t="shared" ca="1" si="486"/>
        <v>44693.157708333332</v>
      </c>
    </row>
    <row r="31171" spans="1:2" x14ac:dyDescent="0.25">
      <c r="A31171">
        <v>71144410</v>
      </c>
      <c r="B31171" s="2">
        <f t="shared" ref="B31171:B31234" ca="1" si="487">DATE(2022,5,RANDBETWEEN(12,16))+TIME(RANDBETWEEN(1,24),RANDBETWEEN(1,60),RANDBETWEEN(1,60))</f>
        <v>44697.098587962966</v>
      </c>
    </row>
    <row r="31172" spans="1:2" x14ac:dyDescent="0.25">
      <c r="A31172">
        <v>71124198</v>
      </c>
      <c r="B31172" s="2">
        <f t="shared" ca="1" si="487"/>
        <v>44697.963206018518</v>
      </c>
    </row>
    <row r="31173" spans="1:2" x14ac:dyDescent="0.25">
      <c r="A31173">
        <v>71156849</v>
      </c>
      <c r="B31173" s="2">
        <f t="shared" ca="1" si="487"/>
        <v>44696.876921296294</v>
      </c>
    </row>
    <row r="31174" spans="1:2" x14ac:dyDescent="0.25">
      <c r="A31174">
        <v>71156849</v>
      </c>
      <c r="B31174" s="2">
        <f t="shared" ca="1" si="487"/>
        <v>44693.408796296295</v>
      </c>
    </row>
    <row r="31175" spans="1:2" x14ac:dyDescent="0.25">
      <c r="A31175">
        <v>71153948</v>
      </c>
      <c r="B31175" s="2">
        <f t="shared" ca="1" si="487"/>
        <v>44693.470069444447</v>
      </c>
    </row>
    <row r="31176" spans="1:2" x14ac:dyDescent="0.25">
      <c r="A31176">
        <v>71131204</v>
      </c>
      <c r="B31176" s="2">
        <f t="shared" ca="1" si="487"/>
        <v>44694.457048611112</v>
      </c>
    </row>
    <row r="31177" spans="1:2" x14ac:dyDescent="0.25">
      <c r="A31177">
        <v>71136240</v>
      </c>
      <c r="B31177" s="2">
        <f t="shared" ca="1" si="487"/>
        <v>44696.999166666668</v>
      </c>
    </row>
    <row r="31178" spans="1:2" x14ac:dyDescent="0.25">
      <c r="A31178">
        <v>71139714</v>
      </c>
      <c r="B31178" s="2">
        <f t="shared" ca="1" si="487"/>
        <v>44693.928020833337</v>
      </c>
    </row>
    <row r="31179" spans="1:2" x14ac:dyDescent="0.25">
      <c r="A31179">
        <v>71145969</v>
      </c>
      <c r="B31179" s="2">
        <f t="shared" ca="1" si="487"/>
        <v>44697.877500000002</v>
      </c>
    </row>
    <row r="31180" spans="1:2" x14ac:dyDescent="0.25">
      <c r="A31180">
        <v>71149721</v>
      </c>
      <c r="B31180" s="2">
        <f t="shared" ca="1" si="487"/>
        <v>44695.617604166669</v>
      </c>
    </row>
    <row r="31181" spans="1:2" x14ac:dyDescent="0.25">
      <c r="A31181">
        <v>71142882</v>
      </c>
      <c r="B31181" s="2">
        <f t="shared" ca="1" si="487"/>
        <v>44693.30572916667</v>
      </c>
    </row>
    <row r="31182" spans="1:2" x14ac:dyDescent="0.25">
      <c r="A31182">
        <v>71139980</v>
      </c>
      <c r="B31182" s="2">
        <f t="shared" ca="1" si="487"/>
        <v>44697.859814814816</v>
      </c>
    </row>
    <row r="31183" spans="1:2" x14ac:dyDescent="0.25">
      <c r="A31183">
        <v>71139191</v>
      </c>
      <c r="B31183" s="2">
        <f t="shared" ca="1" si="487"/>
        <v>44694.044930555552</v>
      </c>
    </row>
    <row r="31184" spans="1:2" x14ac:dyDescent="0.25">
      <c r="A31184">
        <v>71159966</v>
      </c>
      <c r="B31184" s="2">
        <f t="shared" ca="1" si="487"/>
        <v>44694.745555555557</v>
      </c>
    </row>
    <row r="31185" spans="1:2" x14ac:dyDescent="0.25">
      <c r="A31185">
        <v>71159966</v>
      </c>
      <c r="B31185" s="2">
        <f t="shared" ca="1" si="487"/>
        <v>44695.102083333331</v>
      </c>
    </row>
    <row r="31186" spans="1:2" x14ac:dyDescent="0.25">
      <c r="A31186">
        <v>71086209</v>
      </c>
      <c r="B31186" s="2">
        <f t="shared" ca="1" si="487"/>
        <v>44693.874282407407</v>
      </c>
    </row>
    <row r="31187" spans="1:2" x14ac:dyDescent="0.25">
      <c r="A31187">
        <v>71160119</v>
      </c>
      <c r="B31187" s="2">
        <f t="shared" ca="1" si="487"/>
        <v>44693.076643518521</v>
      </c>
    </row>
    <row r="31188" spans="1:2" x14ac:dyDescent="0.25">
      <c r="A31188">
        <v>71092782</v>
      </c>
      <c r="B31188" s="2">
        <f t="shared" ca="1" si="487"/>
        <v>44696.988391203704</v>
      </c>
    </row>
    <row r="31189" spans="1:2" x14ac:dyDescent="0.25">
      <c r="A31189">
        <v>71096172</v>
      </c>
      <c r="B31189" s="2">
        <f t="shared" ca="1" si="487"/>
        <v>44693.608854166669</v>
      </c>
    </row>
    <row r="31190" spans="1:2" x14ac:dyDescent="0.25">
      <c r="A31190">
        <v>71097159</v>
      </c>
      <c r="B31190" s="2">
        <f t="shared" ca="1" si="487"/>
        <v>44696.869120370371</v>
      </c>
    </row>
    <row r="31191" spans="1:2" x14ac:dyDescent="0.25">
      <c r="A31191">
        <v>71105498</v>
      </c>
      <c r="B31191" s="2">
        <f t="shared" ca="1" si="487"/>
        <v>44697.1405787037</v>
      </c>
    </row>
    <row r="31192" spans="1:2" x14ac:dyDescent="0.25">
      <c r="A31192">
        <v>71160141</v>
      </c>
      <c r="B31192" s="2">
        <f t="shared" ca="1" si="487"/>
        <v>44696.287303240744</v>
      </c>
    </row>
    <row r="31193" spans="1:2" x14ac:dyDescent="0.25">
      <c r="A31193">
        <v>71143876</v>
      </c>
      <c r="B31193" s="2">
        <f t="shared" ca="1" si="487"/>
        <v>44695.778761574074</v>
      </c>
    </row>
    <row r="31194" spans="1:2" x14ac:dyDescent="0.25">
      <c r="A31194">
        <v>71160166</v>
      </c>
      <c r="B31194" s="2">
        <f t="shared" ca="1" si="487"/>
        <v>44696.297881944447</v>
      </c>
    </row>
    <row r="31195" spans="1:2" x14ac:dyDescent="0.25">
      <c r="A31195">
        <v>71110577</v>
      </c>
      <c r="B31195" s="2">
        <f t="shared" ca="1" si="487"/>
        <v>44694.277592592596</v>
      </c>
    </row>
    <row r="31196" spans="1:2" x14ac:dyDescent="0.25">
      <c r="A31196">
        <v>71160266</v>
      </c>
      <c r="B31196" s="2">
        <f t="shared" ca="1" si="487"/>
        <v>44697.320150462961</v>
      </c>
    </row>
    <row r="31197" spans="1:2" x14ac:dyDescent="0.25">
      <c r="A31197">
        <v>71160266</v>
      </c>
      <c r="B31197" s="2">
        <f t="shared" ca="1" si="487"/>
        <v>44696.348506944443</v>
      </c>
    </row>
    <row r="31198" spans="1:2" x14ac:dyDescent="0.25">
      <c r="A31198">
        <v>71160290</v>
      </c>
      <c r="B31198" s="2">
        <f t="shared" ca="1" si="487"/>
        <v>44694.255150462966</v>
      </c>
    </row>
    <row r="31199" spans="1:2" x14ac:dyDescent="0.25">
      <c r="A31199">
        <v>71156677</v>
      </c>
      <c r="B31199" s="2">
        <f t="shared" ca="1" si="487"/>
        <v>44693.034247685187</v>
      </c>
    </row>
    <row r="31200" spans="1:2" x14ac:dyDescent="0.25">
      <c r="A31200">
        <v>71156750</v>
      </c>
      <c r="B31200" s="2">
        <f t="shared" ca="1" si="487"/>
        <v>44697.341921296298</v>
      </c>
    </row>
    <row r="31201" spans="1:2" x14ac:dyDescent="0.25">
      <c r="A31201">
        <v>71161423</v>
      </c>
      <c r="B31201" s="2">
        <f t="shared" ca="1" si="487"/>
        <v>44695.418773148151</v>
      </c>
    </row>
    <row r="31202" spans="1:2" x14ac:dyDescent="0.25">
      <c r="A31202">
        <v>71161454</v>
      </c>
      <c r="B31202" s="2">
        <f t="shared" ca="1" si="487"/>
        <v>44696.419363425928</v>
      </c>
    </row>
    <row r="31203" spans="1:2" x14ac:dyDescent="0.25">
      <c r="A31203">
        <v>71160141</v>
      </c>
      <c r="B31203" s="2">
        <f t="shared" ca="1" si="487"/>
        <v>44697.534918981481</v>
      </c>
    </row>
    <row r="31204" spans="1:2" x14ac:dyDescent="0.25">
      <c r="A31204">
        <v>71161644</v>
      </c>
      <c r="B31204" s="2">
        <f t="shared" ca="1" si="487"/>
        <v>44695.556562500002</v>
      </c>
    </row>
    <row r="31205" spans="1:2" x14ac:dyDescent="0.25">
      <c r="A31205">
        <v>71161678</v>
      </c>
      <c r="B31205" s="2">
        <f t="shared" ca="1" si="487"/>
        <v>44695.982893518521</v>
      </c>
    </row>
    <row r="31206" spans="1:2" x14ac:dyDescent="0.25">
      <c r="A31206">
        <v>71163493</v>
      </c>
      <c r="B31206" s="2">
        <f t="shared" ca="1" si="487"/>
        <v>44697.713750000003</v>
      </c>
    </row>
    <row r="31207" spans="1:2" x14ac:dyDescent="0.25">
      <c r="A31207">
        <v>71160894</v>
      </c>
      <c r="B31207" s="2">
        <f t="shared" ca="1" si="487"/>
        <v>44697.804606481484</v>
      </c>
    </row>
    <row r="31208" spans="1:2" x14ac:dyDescent="0.25">
      <c r="A31208">
        <v>71160894</v>
      </c>
      <c r="B31208" s="2">
        <f t="shared" ca="1" si="487"/>
        <v>44697.975173611114</v>
      </c>
    </row>
    <row r="31209" spans="1:2" x14ac:dyDescent="0.25">
      <c r="A31209">
        <v>71163694</v>
      </c>
      <c r="B31209" s="2">
        <f t="shared" ca="1" si="487"/>
        <v>44697.552581018521</v>
      </c>
    </row>
    <row r="31210" spans="1:2" x14ac:dyDescent="0.25">
      <c r="A31210">
        <v>71156196</v>
      </c>
      <c r="B31210" s="2">
        <f t="shared" ca="1" si="487"/>
        <v>44696.935543981483</v>
      </c>
    </row>
    <row r="31211" spans="1:2" x14ac:dyDescent="0.25">
      <c r="A31211">
        <v>71167294</v>
      </c>
      <c r="B31211" s="2">
        <f t="shared" ca="1" si="487"/>
        <v>44695.88789351852</v>
      </c>
    </row>
    <row r="31212" spans="1:2" x14ac:dyDescent="0.25">
      <c r="A31212">
        <v>71167750</v>
      </c>
      <c r="B31212" s="2">
        <f t="shared" ca="1" si="487"/>
        <v>44693.012974537036</v>
      </c>
    </row>
    <row r="31213" spans="1:2" x14ac:dyDescent="0.25">
      <c r="A31213">
        <v>70948752</v>
      </c>
      <c r="B31213" s="2">
        <f t="shared" ca="1" si="487"/>
        <v>44696.001921296294</v>
      </c>
    </row>
    <row r="31214" spans="1:2" x14ac:dyDescent="0.25">
      <c r="A31214">
        <v>70916788</v>
      </c>
      <c r="B31214" s="2">
        <f t="shared" ca="1" si="487"/>
        <v>44693.319085648145</v>
      </c>
    </row>
    <row r="31215" spans="1:2" x14ac:dyDescent="0.25">
      <c r="A31215">
        <v>71197139</v>
      </c>
      <c r="B31215" s="2">
        <f t="shared" ca="1" si="487"/>
        <v>44695.831597222219</v>
      </c>
    </row>
    <row r="31216" spans="1:2" x14ac:dyDescent="0.25">
      <c r="A31216">
        <v>71200779</v>
      </c>
      <c r="B31216" s="2">
        <f t="shared" ca="1" si="487"/>
        <v>44697.907604166663</v>
      </c>
    </row>
    <row r="31217" spans="1:2" x14ac:dyDescent="0.25">
      <c r="A31217">
        <v>71200923</v>
      </c>
      <c r="B31217" s="2">
        <f t="shared" ca="1" si="487"/>
        <v>44694.367442129631</v>
      </c>
    </row>
    <row r="31218" spans="1:2" x14ac:dyDescent="0.25">
      <c r="A31218">
        <v>71200946</v>
      </c>
      <c r="B31218" s="2">
        <f t="shared" ca="1" si="487"/>
        <v>44697.084062499998</v>
      </c>
    </row>
    <row r="31219" spans="1:2" x14ac:dyDescent="0.25">
      <c r="A31219">
        <v>71201822</v>
      </c>
      <c r="B31219" s="2">
        <f t="shared" ca="1" si="487"/>
        <v>44696.300115740742</v>
      </c>
    </row>
    <row r="31220" spans="1:2" x14ac:dyDescent="0.25">
      <c r="A31220">
        <v>71202571</v>
      </c>
      <c r="B31220" s="2">
        <f t="shared" ca="1" si="487"/>
        <v>44696.0937037037</v>
      </c>
    </row>
    <row r="31221" spans="1:2" x14ac:dyDescent="0.25">
      <c r="A31221">
        <v>71202918</v>
      </c>
      <c r="B31221" s="2">
        <f t="shared" ca="1" si="487"/>
        <v>44693.330127314817</v>
      </c>
    </row>
    <row r="31222" spans="1:2" x14ac:dyDescent="0.25">
      <c r="A31222">
        <v>71202969</v>
      </c>
      <c r="B31222" s="2">
        <f t="shared" ca="1" si="487"/>
        <v>44696.409675925926</v>
      </c>
    </row>
    <row r="31223" spans="1:2" x14ac:dyDescent="0.25">
      <c r="A31223">
        <v>69044191</v>
      </c>
      <c r="B31223" s="2">
        <f t="shared" ca="1" si="487"/>
        <v>44697.382893518516</v>
      </c>
    </row>
    <row r="31224" spans="1:2" x14ac:dyDescent="0.25">
      <c r="A31224">
        <v>69778603</v>
      </c>
      <c r="B31224" s="2">
        <f t="shared" ca="1" si="487"/>
        <v>44693.90320601852</v>
      </c>
    </row>
    <row r="31225" spans="1:2" x14ac:dyDescent="0.25">
      <c r="A31225">
        <v>71203062</v>
      </c>
      <c r="B31225" s="2">
        <f t="shared" ca="1" si="487"/>
        <v>44695.681168981479</v>
      </c>
    </row>
    <row r="31226" spans="1:2" x14ac:dyDescent="0.25">
      <c r="A31226">
        <v>68780227</v>
      </c>
      <c r="B31226" s="2">
        <f t="shared" ca="1" si="487"/>
        <v>44694.023032407407</v>
      </c>
    </row>
    <row r="31227" spans="1:2" x14ac:dyDescent="0.25">
      <c r="A31227">
        <v>71203198</v>
      </c>
      <c r="B31227" s="2">
        <f t="shared" ca="1" si="487"/>
        <v>44693.13925925926</v>
      </c>
    </row>
    <row r="31228" spans="1:2" x14ac:dyDescent="0.25">
      <c r="A31228">
        <v>71203751</v>
      </c>
      <c r="B31228" s="2">
        <f t="shared" ca="1" si="487"/>
        <v>44695.064791666664</v>
      </c>
    </row>
    <row r="31229" spans="1:2" x14ac:dyDescent="0.25">
      <c r="A31229">
        <v>71203846</v>
      </c>
      <c r="B31229" s="2">
        <f t="shared" ca="1" si="487"/>
        <v>44695.102395833332</v>
      </c>
    </row>
    <row r="31230" spans="1:2" x14ac:dyDescent="0.25">
      <c r="A31230">
        <v>71203896</v>
      </c>
      <c r="B31230" s="2">
        <f t="shared" ca="1" si="487"/>
        <v>44695.974479166667</v>
      </c>
    </row>
    <row r="31231" spans="1:2" x14ac:dyDescent="0.25">
      <c r="A31231">
        <v>71203896</v>
      </c>
      <c r="B31231" s="2">
        <f t="shared" ca="1" si="487"/>
        <v>44696.645578703705</v>
      </c>
    </row>
    <row r="31232" spans="1:2" x14ac:dyDescent="0.25">
      <c r="A31232">
        <v>71203953</v>
      </c>
      <c r="B31232" s="2">
        <f t="shared" ca="1" si="487"/>
        <v>44695.841504629629</v>
      </c>
    </row>
    <row r="31233" spans="1:2" x14ac:dyDescent="0.25">
      <c r="A31233">
        <v>71203953</v>
      </c>
      <c r="B31233" s="2">
        <f t="shared" ca="1" si="487"/>
        <v>44694.157314814816</v>
      </c>
    </row>
    <row r="31234" spans="1:2" x14ac:dyDescent="0.25">
      <c r="A31234">
        <v>71204421</v>
      </c>
      <c r="B31234" s="2">
        <f t="shared" ca="1" si="487"/>
        <v>44695.332233796296</v>
      </c>
    </row>
    <row r="31235" spans="1:2" x14ac:dyDescent="0.25">
      <c r="A31235">
        <v>71204867</v>
      </c>
      <c r="B31235" s="2">
        <f t="shared" ref="B31235:B31298" ca="1" si="488">DATE(2022,5,RANDBETWEEN(12,16))+TIME(RANDBETWEEN(1,24),RANDBETWEEN(1,60),RANDBETWEEN(1,60))</f>
        <v>44696.138668981483</v>
      </c>
    </row>
    <row r="31236" spans="1:2" x14ac:dyDescent="0.25">
      <c r="A31236">
        <v>71204970</v>
      </c>
      <c r="B31236" s="2">
        <f t="shared" ca="1" si="488"/>
        <v>44694.669224537036</v>
      </c>
    </row>
    <row r="31237" spans="1:2" x14ac:dyDescent="0.25">
      <c r="A31237">
        <v>71204970</v>
      </c>
      <c r="B31237" s="2">
        <f t="shared" ca="1" si="488"/>
        <v>44697.909386574072</v>
      </c>
    </row>
    <row r="31238" spans="1:2" x14ac:dyDescent="0.25">
      <c r="A31238">
        <v>71205165</v>
      </c>
      <c r="B31238" s="2">
        <f t="shared" ca="1" si="488"/>
        <v>44693.462222222224</v>
      </c>
    </row>
    <row r="31239" spans="1:2" x14ac:dyDescent="0.25">
      <c r="A31239">
        <v>71205402</v>
      </c>
      <c r="B31239" s="2">
        <f t="shared" ca="1" si="488"/>
        <v>44695.266979166663</v>
      </c>
    </row>
    <row r="31240" spans="1:2" x14ac:dyDescent="0.25">
      <c r="A31240">
        <v>71205429</v>
      </c>
      <c r="B31240" s="2">
        <f t="shared" ca="1" si="488"/>
        <v>44697.365925925929</v>
      </c>
    </row>
    <row r="31241" spans="1:2" x14ac:dyDescent="0.25">
      <c r="A31241">
        <v>71205611</v>
      </c>
      <c r="B31241" s="2">
        <f t="shared" ca="1" si="488"/>
        <v>44694.501435185186</v>
      </c>
    </row>
    <row r="31242" spans="1:2" x14ac:dyDescent="0.25">
      <c r="A31242">
        <v>71205632</v>
      </c>
      <c r="B31242" s="2">
        <f t="shared" ca="1" si="488"/>
        <v>44696.151226851849</v>
      </c>
    </row>
    <row r="31243" spans="1:2" x14ac:dyDescent="0.25">
      <c r="A31243">
        <v>71205852</v>
      </c>
      <c r="B31243" s="2">
        <f t="shared" ca="1" si="488"/>
        <v>44694.323981481481</v>
      </c>
    </row>
    <row r="31244" spans="1:2" x14ac:dyDescent="0.25">
      <c r="A31244">
        <v>71202475</v>
      </c>
      <c r="B31244" s="2">
        <f t="shared" ca="1" si="488"/>
        <v>44697.054409722223</v>
      </c>
    </row>
    <row r="31245" spans="1:2" x14ac:dyDescent="0.25">
      <c r="A31245">
        <v>71206750</v>
      </c>
      <c r="B31245" s="2">
        <f t="shared" ca="1" si="488"/>
        <v>44694.637696759259</v>
      </c>
    </row>
    <row r="31246" spans="1:2" x14ac:dyDescent="0.25">
      <c r="A31246">
        <v>71207060</v>
      </c>
      <c r="B31246" s="2">
        <f t="shared" ca="1" si="488"/>
        <v>44696.574861111112</v>
      </c>
    </row>
    <row r="31247" spans="1:2" x14ac:dyDescent="0.25">
      <c r="A31247">
        <v>71207201</v>
      </c>
      <c r="B31247" s="2">
        <f t="shared" ca="1" si="488"/>
        <v>44697.307002314818</v>
      </c>
    </row>
    <row r="31248" spans="1:2" x14ac:dyDescent="0.25">
      <c r="A31248">
        <v>71207201</v>
      </c>
      <c r="B31248" s="2">
        <f t="shared" ca="1" si="488"/>
        <v>44693.409490740742</v>
      </c>
    </row>
    <row r="31249" spans="1:2" x14ac:dyDescent="0.25">
      <c r="A31249">
        <v>71207328</v>
      </c>
      <c r="B31249" s="2">
        <f t="shared" ca="1" si="488"/>
        <v>44695.336400462962</v>
      </c>
    </row>
    <row r="31250" spans="1:2" x14ac:dyDescent="0.25">
      <c r="A31250">
        <v>71207606</v>
      </c>
      <c r="B31250" s="2">
        <f t="shared" ca="1" si="488"/>
        <v>44697.214120370372</v>
      </c>
    </row>
    <row r="31251" spans="1:2" x14ac:dyDescent="0.25">
      <c r="A31251">
        <v>71207606</v>
      </c>
      <c r="B31251" s="2">
        <f t="shared" ca="1" si="488"/>
        <v>44693.094988425924</v>
      </c>
    </row>
    <row r="31252" spans="1:2" x14ac:dyDescent="0.25">
      <c r="A31252">
        <v>71207847</v>
      </c>
      <c r="B31252" s="2">
        <f t="shared" ca="1" si="488"/>
        <v>44694.162719907406</v>
      </c>
    </row>
    <row r="31253" spans="1:2" x14ac:dyDescent="0.25">
      <c r="A31253">
        <v>71204039</v>
      </c>
      <c r="B31253" s="2">
        <f t="shared" ca="1" si="488"/>
        <v>44695.894930555558</v>
      </c>
    </row>
    <row r="31254" spans="1:2" x14ac:dyDescent="0.25">
      <c r="A31254">
        <v>71208270</v>
      </c>
      <c r="B31254" s="2">
        <f t="shared" ca="1" si="488"/>
        <v>44693.535254629627</v>
      </c>
    </row>
    <row r="31255" spans="1:2" x14ac:dyDescent="0.25">
      <c r="A31255">
        <v>71202695</v>
      </c>
      <c r="B31255" s="2">
        <f t="shared" ca="1" si="488"/>
        <v>44695.184224537035</v>
      </c>
    </row>
    <row r="31256" spans="1:2" x14ac:dyDescent="0.25">
      <c r="A31256">
        <v>71208628</v>
      </c>
      <c r="B31256" s="2">
        <f t="shared" ca="1" si="488"/>
        <v>44697.861273148148</v>
      </c>
    </row>
    <row r="31257" spans="1:2" x14ac:dyDescent="0.25">
      <c r="A31257">
        <v>71208703</v>
      </c>
      <c r="B31257" s="2">
        <f t="shared" ca="1" si="488"/>
        <v>44693.211087962962</v>
      </c>
    </row>
    <row r="31258" spans="1:2" x14ac:dyDescent="0.25">
      <c r="A31258">
        <v>71208816</v>
      </c>
      <c r="B31258" s="2">
        <f t="shared" ca="1" si="488"/>
        <v>44697.496168981481</v>
      </c>
    </row>
    <row r="31259" spans="1:2" x14ac:dyDescent="0.25">
      <c r="A31259">
        <v>71209066</v>
      </c>
      <c r="B31259" s="2">
        <f t="shared" ca="1" si="488"/>
        <v>44697.310347222221</v>
      </c>
    </row>
    <row r="31260" spans="1:2" x14ac:dyDescent="0.25">
      <c r="A31260">
        <v>71209125</v>
      </c>
      <c r="B31260" s="2">
        <f t="shared" ca="1" si="488"/>
        <v>44694.752199074072</v>
      </c>
    </row>
    <row r="31261" spans="1:2" x14ac:dyDescent="0.25">
      <c r="A31261">
        <v>71209160</v>
      </c>
      <c r="B31261" s="2">
        <f t="shared" ca="1" si="488"/>
        <v>44697.182511574072</v>
      </c>
    </row>
    <row r="31262" spans="1:2" x14ac:dyDescent="0.25">
      <c r="A31262">
        <v>71209166</v>
      </c>
      <c r="B31262" s="2">
        <f t="shared" ca="1" si="488"/>
        <v>44697.822233796294</v>
      </c>
    </row>
    <row r="31263" spans="1:2" x14ac:dyDescent="0.25">
      <c r="A31263">
        <v>71209288</v>
      </c>
      <c r="B31263" s="2">
        <f t="shared" ca="1" si="488"/>
        <v>44693.31523148148</v>
      </c>
    </row>
    <row r="31264" spans="1:2" x14ac:dyDescent="0.25">
      <c r="A31264">
        <v>71209288</v>
      </c>
      <c r="B31264" s="2">
        <f t="shared" ca="1" si="488"/>
        <v>44694.713819444441</v>
      </c>
    </row>
    <row r="31265" spans="1:2" x14ac:dyDescent="0.25">
      <c r="A31265">
        <v>71209421</v>
      </c>
      <c r="B31265" s="2">
        <f t="shared" ca="1" si="488"/>
        <v>44696.129675925928</v>
      </c>
    </row>
    <row r="31266" spans="1:2" x14ac:dyDescent="0.25">
      <c r="A31266">
        <v>71209435</v>
      </c>
      <c r="B31266" s="2">
        <f t="shared" ca="1" si="488"/>
        <v>44694.864884259259</v>
      </c>
    </row>
    <row r="31267" spans="1:2" x14ac:dyDescent="0.25">
      <c r="A31267">
        <v>71209435</v>
      </c>
      <c r="B31267" s="2">
        <f t="shared" ca="1" si="488"/>
        <v>44696.250393518516</v>
      </c>
    </row>
    <row r="31268" spans="1:2" x14ac:dyDescent="0.25">
      <c r="A31268">
        <v>71209523</v>
      </c>
      <c r="B31268" s="2">
        <f t="shared" ca="1" si="488"/>
        <v>44694.599502314813</v>
      </c>
    </row>
    <row r="31269" spans="1:2" x14ac:dyDescent="0.25">
      <c r="A31269">
        <v>71209523</v>
      </c>
      <c r="B31269" s="2">
        <f t="shared" ca="1" si="488"/>
        <v>44696.037245370368</v>
      </c>
    </row>
    <row r="31270" spans="1:2" x14ac:dyDescent="0.25">
      <c r="A31270">
        <v>71209530</v>
      </c>
      <c r="B31270" s="2">
        <f t="shared" ca="1" si="488"/>
        <v>44695.613113425927</v>
      </c>
    </row>
    <row r="31271" spans="1:2" x14ac:dyDescent="0.25">
      <c r="A31271">
        <v>71209588</v>
      </c>
      <c r="B31271" s="2">
        <f t="shared" ca="1" si="488"/>
        <v>44693.402395833335</v>
      </c>
    </row>
    <row r="31272" spans="1:2" x14ac:dyDescent="0.25">
      <c r="A31272">
        <v>71209789</v>
      </c>
      <c r="B31272" s="2">
        <f t="shared" ca="1" si="488"/>
        <v>44696.454398148147</v>
      </c>
    </row>
    <row r="31273" spans="1:2" x14ac:dyDescent="0.25">
      <c r="A31273">
        <v>71209812</v>
      </c>
      <c r="B31273" s="2">
        <f t="shared" ca="1" si="488"/>
        <v>44693.344444444447</v>
      </c>
    </row>
    <row r="31274" spans="1:2" x14ac:dyDescent="0.25">
      <c r="A31274">
        <v>71209812</v>
      </c>
      <c r="B31274" s="2">
        <f t="shared" ca="1" si="488"/>
        <v>44696.160046296296</v>
      </c>
    </row>
    <row r="31275" spans="1:2" x14ac:dyDescent="0.25">
      <c r="A31275">
        <v>71209918</v>
      </c>
      <c r="B31275" s="2">
        <f t="shared" ca="1" si="488"/>
        <v>44695.326273148145</v>
      </c>
    </row>
    <row r="31276" spans="1:2" x14ac:dyDescent="0.25">
      <c r="A31276">
        <v>71210078</v>
      </c>
      <c r="B31276" s="2">
        <f t="shared" ca="1" si="488"/>
        <v>44696.841608796298</v>
      </c>
    </row>
    <row r="31277" spans="1:2" x14ac:dyDescent="0.25">
      <c r="A31277">
        <v>71210139</v>
      </c>
      <c r="B31277" s="2">
        <f t="shared" ca="1" si="488"/>
        <v>44695.492743055554</v>
      </c>
    </row>
    <row r="31278" spans="1:2" x14ac:dyDescent="0.25">
      <c r="A31278">
        <v>71210186</v>
      </c>
      <c r="B31278" s="2">
        <f t="shared" ca="1" si="488"/>
        <v>44693.97347222222</v>
      </c>
    </row>
    <row r="31279" spans="1:2" x14ac:dyDescent="0.25">
      <c r="A31279">
        <v>71210187</v>
      </c>
      <c r="B31279" s="2">
        <f t="shared" ca="1" si="488"/>
        <v>44694.793182870373</v>
      </c>
    </row>
    <row r="31280" spans="1:2" x14ac:dyDescent="0.25">
      <c r="A31280">
        <v>71210237</v>
      </c>
      <c r="B31280" s="2">
        <f t="shared" ca="1" si="488"/>
        <v>44693.679907407408</v>
      </c>
    </row>
    <row r="31281" spans="1:2" x14ac:dyDescent="0.25">
      <c r="A31281">
        <v>71210303</v>
      </c>
      <c r="B31281" s="2">
        <f t="shared" ca="1" si="488"/>
        <v>44696.419548611113</v>
      </c>
    </row>
    <row r="31282" spans="1:2" x14ac:dyDescent="0.25">
      <c r="A31282">
        <v>71210303</v>
      </c>
      <c r="B31282" s="2">
        <f t="shared" ca="1" si="488"/>
        <v>44697.309791666667</v>
      </c>
    </row>
    <row r="31283" spans="1:2" x14ac:dyDescent="0.25">
      <c r="A31283">
        <v>71210395</v>
      </c>
      <c r="B31283" s="2">
        <f t="shared" ca="1" si="488"/>
        <v>44696.736516203702</v>
      </c>
    </row>
    <row r="31284" spans="1:2" x14ac:dyDescent="0.25">
      <c r="A31284">
        <v>71210425</v>
      </c>
      <c r="B31284" s="2">
        <f t="shared" ca="1" si="488"/>
        <v>44696.065381944441</v>
      </c>
    </row>
    <row r="31285" spans="1:2" x14ac:dyDescent="0.25">
      <c r="A31285">
        <v>71210501</v>
      </c>
      <c r="B31285" s="2">
        <f t="shared" ca="1" si="488"/>
        <v>44696.398993055554</v>
      </c>
    </row>
    <row r="31286" spans="1:2" x14ac:dyDescent="0.25">
      <c r="A31286">
        <v>71210603</v>
      </c>
      <c r="B31286" s="2">
        <f t="shared" ca="1" si="488"/>
        <v>44695.703576388885</v>
      </c>
    </row>
    <row r="31287" spans="1:2" x14ac:dyDescent="0.25">
      <c r="A31287">
        <v>71210607</v>
      </c>
      <c r="B31287" s="2">
        <f t="shared" ca="1" si="488"/>
        <v>44693.406793981485</v>
      </c>
    </row>
    <row r="31288" spans="1:2" x14ac:dyDescent="0.25">
      <c r="A31288">
        <v>71210637</v>
      </c>
      <c r="B31288" s="2">
        <f t="shared" ca="1" si="488"/>
        <v>44693.862986111111</v>
      </c>
    </row>
    <row r="31289" spans="1:2" x14ac:dyDescent="0.25">
      <c r="A31289">
        <v>71210657</v>
      </c>
      <c r="B31289" s="2">
        <f t="shared" ca="1" si="488"/>
        <v>44694.618622685186</v>
      </c>
    </row>
    <row r="31290" spans="1:2" x14ac:dyDescent="0.25">
      <c r="A31290">
        <v>71210657</v>
      </c>
      <c r="B31290" s="2">
        <f t="shared" ca="1" si="488"/>
        <v>44696.386736111112</v>
      </c>
    </row>
    <row r="31291" spans="1:2" x14ac:dyDescent="0.25">
      <c r="A31291">
        <v>71210848</v>
      </c>
      <c r="B31291" s="2">
        <f t="shared" ca="1" si="488"/>
        <v>44694.526469907411</v>
      </c>
    </row>
    <row r="31292" spans="1:2" x14ac:dyDescent="0.25">
      <c r="A31292">
        <v>71211323</v>
      </c>
      <c r="B31292" s="2">
        <f t="shared" ca="1" si="488"/>
        <v>44697.264444444445</v>
      </c>
    </row>
    <row r="31293" spans="1:2" x14ac:dyDescent="0.25">
      <c r="A31293">
        <v>71211355</v>
      </c>
      <c r="B31293" s="2">
        <f t="shared" ca="1" si="488"/>
        <v>44697.110925925925</v>
      </c>
    </row>
    <row r="31294" spans="1:2" x14ac:dyDescent="0.25">
      <c r="A31294">
        <v>71211415</v>
      </c>
      <c r="B31294" s="2">
        <f t="shared" ca="1" si="488"/>
        <v>44694.84002314815</v>
      </c>
    </row>
    <row r="31295" spans="1:2" x14ac:dyDescent="0.25">
      <c r="A31295">
        <v>71211486</v>
      </c>
      <c r="B31295" s="2">
        <f t="shared" ca="1" si="488"/>
        <v>44693.289259259262</v>
      </c>
    </row>
    <row r="31296" spans="1:2" x14ac:dyDescent="0.25">
      <c r="A31296">
        <v>71211493</v>
      </c>
      <c r="B31296" s="2">
        <f t="shared" ca="1" si="488"/>
        <v>44696.038124999999</v>
      </c>
    </row>
    <row r="31297" spans="1:2" x14ac:dyDescent="0.25">
      <c r="A31297">
        <v>71211758</v>
      </c>
      <c r="B31297" s="2">
        <f t="shared" ca="1" si="488"/>
        <v>44696.554224537038</v>
      </c>
    </row>
    <row r="31298" spans="1:2" x14ac:dyDescent="0.25">
      <c r="A31298">
        <v>71211915</v>
      </c>
      <c r="B31298" s="2">
        <f t="shared" ca="1" si="488"/>
        <v>44697.352384259262</v>
      </c>
    </row>
    <row r="31299" spans="1:2" x14ac:dyDescent="0.25">
      <c r="A31299">
        <v>71211928</v>
      </c>
      <c r="B31299" s="2">
        <f t="shared" ref="B31299:B31362" ca="1" si="489">DATE(2022,5,RANDBETWEEN(12,16))+TIME(RANDBETWEEN(1,24),RANDBETWEEN(1,60),RANDBETWEEN(1,60))</f>
        <v>44697.853263888886</v>
      </c>
    </row>
    <row r="31300" spans="1:2" x14ac:dyDescent="0.25">
      <c r="A31300">
        <v>71212207</v>
      </c>
      <c r="B31300" s="2">
        <f t="shared" ca="1" si="489"/>
        <v>44693.7890625</v>
      </c>
    </row>
    <row r="31301" spans="1:2" x14ac:dyDescent="0.25">
      <c r="A31301">
        <v>71212604</v>
      </c>
      <c r="B31301" s="2">
        <f t="shared" ca="1" si="489"/>
        <v>44695.014097222222</v>
      </c>
    </row>
    <row r="31302" spans="1:2" x14ac:dyDescent="0.25">
      <c r="A31302">
        <v>71212694</v>
      </c>
      <c r="B31302" s="2">
        <f t="shared" ca="1" si="489"/>
        <v>44696.081261574072</v>
      </c>
    </row>
    <row r="31303" spans="1:2" x14ac:dyDescent="0.25">
      <c r="A31303">
        <v>71212694</v>
      </c>
      <c r="B31303" s="2">
        <f t="shared" ca="1" si="489"/>
        <v>44695.27171296296</v>
      </c>
    </row>
    <row r="31304" spans="1:2" x14ac:dyDescent="0.25">
      <c r="A31304">
        <v>71212868</v>
      </c>
      <c r="B31304" s="2">
        <f t="shared" ca="1" si="489"/>
        <v>44693.626875000002</v>
      </c>
    </row>
    <row r="31305" spans="1:2" x14ac:dyDescent="0.25">
      <c r="A31305">
        <v>71212896</v>
      </c>
      <c r="B31305" s="2">
        <f t="shared" ca="1" si="489"/>
        <v>44697.06858796296</v>
      </c>
    </row>
    <row r="31306" spans="1:2" x14ac:dyDescent="0.25">
      <c r="A31306">
        <v>71213019</v>
      </c>
      <c r="B31306" s="2">
        <f t="shared" ca="1" si="489"/>
        <v>44695.059895833336</v>
      </c>
    </row>
    <row r="31307" spans="1:2" x14ac:dyDescent="0.25">
      <c r="A31307">
        <v>71213091</v>
      </c>
      <c r="B31307" s="2">
        <f t="shared" ca="1" si="489"/>
        <v>44696.192453703705</v>
      </c>
    </row>
    <row r="31308" spans="1:2" x14ac:dyDescent="0.25">
      <c r="A31308">
        <v>71213091</v>
      </c>
      <c r="B31308" s="2">
        <f t="shared" ca="1" si="489"/>
        <v>44697.934282407405</v>
      </c>
    </row>
    <row r="31309" spans="1:2" x14ac:dyDescent="0.25">
      <c r="A31309">
        <v>71213108</v>
      </c>
      <c r="B31309" s="2">
        <f t="shared" ca="1" si="489"/>
        <v>44694.999548611115</v>
      </c>
    </row>
    <row r="31310" spans="1:2" x14ac:dyDescent="0.25">
      <c r="A31310">
        <v>71213406</v>
      </c>
      <c r="B31310" s="2">
        <f t="shared" ca="1" si="489"/>
        <v>44693.278749999998</v>
      </c>
    </row>
    <row r="31311" spans="1:2" x14ac:dyDescent="0.25">
      <c r="A31311">
        <v>71213539</v>
      </c>
      <c r="B31311" s="2">
        <f t="shared" ca="1" si="489"/>
        <v>44694.525543981479</v>
      </c>
    </row>
    <row r="31312" spans="1:2" x14ac:dyDescent="0.25">
      <c r="A31312">
        <v>71213813</v>
      </c>
      <c r="B31312" s="2">
        <f t="shared" ca="1" si="489"/>
        <v>44696.579618055555</v>
      </c>
    </row>
    <row r="31313" spans="1:2" x14ac:dyDescent="0.25">
      <c r="A31313">
        <v>71214002</v>
      </c>
      <c r="B31313" s="2">
        <f t="shared" ca="1" si="489"/>
        <v>44693.902719907404</v>
      </c>
    </row>
    <row r="31314" spans="1:2" x14ac:dyDescent="0.25">
      <c r="A31314">
        <v>71214295</v>
      </c>
      <c r="B31314" s="2">
        <f t="shared" ca="1" si="489"/>
        <v>44696.43178240741</v>
      </c>
    </row>
    <row r="31315" spans="1:2" x14ac:dyDescent="0.25">
      <c r="A31315">
        <v>71214295</v>
      </c>
      <c r="B31315" s="2">
        <f t="shared" ca="1" si="489"/>
        <v>44695.755381944444</v>
      </c>
    </row>
    <row r="31316" spans="1:2" x14ac:dyDescent="0.25">
      <c r="A31316">
        <v>71214348</v>
      </c>
      <c r="B31316" s="2">
        <f t="shared" ca="1" si="489"/>
        <v>44695.476886574077</v>
      </c>
    </row>
    <row r="31317" spans="1:2" x14ac:dyDescent="0.25">
      <c r="A31317">
        <v>71214394</v>
      </c>
      <c r="B31317" s="2">
        <f t="shared" ca="1" si="489"/>
        <v>44696.904999999999</v>
      </c>
    </row>
    <row r="31318" spans="1:2" x14ac:dyDescent="0.25">
      <c r="A31318">
        <v>71214465</v>
      </c>
      <c r="B31318" s="2">
        <f t="shared" ca="1" si="489"/>
        <v>44694.502627314818</v>
      </c>
    </row>
    <row r="31319" spans="1:2" x14ac:dyDescent="0.25">
      <c r="A31319">
        <v>71214540</v>
      </c>
      <c r="B31319" s="2">
        <f t="shared" ca="1" si="489"/>
        <v>44697.49050925926</v>
      </c>
    </row>
    <row r="31320" spans="1:2" x14ac:dyDescent="0.25">
      <c r="A31320">
        <v>71214783</v>
      </c>
      <c r="B31320" s="2">
        <f t="shared" ca="1" si="489"/>
        <v>44696.321944444448</v>
      </c>
    </row>
    <row r="31321" spans="1:2" x14ac:dyDescent="0.25">
      <c r="A31321">
        <v>71214803</v>
      </c>
      <c r="B31321" s="2">
        <f t="shared" ca="1" si="489"/>
        <v>44696.409467592595</v>
      </c>
    </row>
    <row r="31322" spans="1:2" x14ac:dyDescent="0.25">
      <c r="A31322">
        <v>71214935</v>
      </c>
      <c r="B31322" s="2">
        <f t="shared" ca="1" si="489"/>
        <v>44694.953460648147</v>
      </c>
    </row>
    <row r="31323" spans="1:2" x14ac:dyDescent="0.25">
      <c r="A31323">
        <v>71215076</v>
      </c>
      <c r="B31323" s="2">
        <f t="shared" ca="1" si="489"/>
        <v>44696.894074074073</v>
      </c>
    </row>
    <row r="31324" spans="1:2" x14ac:dyDescent="0.25">
      <c r="A31324">
        <v>71215076</v>
      </c>
      <c r="B31324" s="2">
        <f t="shared" ca="1" si="489"/>
        <v>44695.887013888889</v>
      </c>
    </row>
    <row r="31325" spans="1:2" x14ac:dyDescent="0.25">
      <c r="A31325">
        <v>71215165</v>
      </c>
      <c r="B31325" s="2">
        <f t="shared" ca="1" si="489"/>
        <v>44695.229444444441</v>
      </c>
    </row>
    <row r="31326" spans="1:2" x14ac:dyDescent="0.25">
      <c r="A31326">
        <v>71215200</v>
      </c>
      <c r="B31326" s="2">
        <f t="shared" ca="1" si="489"/>
        <v>44696.781678240739</v>
      </c>
    </row>
    <row r="31327" spans="1:2" x14ac:dyDescent="0.25">
      <c r="A31327">
        <v>71215330</v>
      </c>
      <c r="B31327" s="2">
        <f t="shared" ca="1" si="489"/>
        <v>44696.972743055558</v>
      </c>
    </row>
    <row r="31328" spans="1:2" x14ac:dyDescent="0.25">
      <c r="A31328">
        <v>71215334</v>
      </c>
      <c r="B31328" s="2">
        <f t="shared" ca="1" si="489"/>
        <v>44696.187164351853</v>
      </c>
    </row>
    <row r="31329" spans="1:2" x14ac:dyDescent="0.25">
      <c r="A31329">
        <v>71215609</v>
      </c>
      <c r="B31329" s="2">
        <f t="shared" ca="1" si="489"/>
        <v>44696.631388888891</v>
      </c>
    </row>
    <row r="31330" spans="1:2" x14ac:dyDescent="0.25">
      <c r="A31330">
        <v>71215761</v>
      </c>
      <c r="B31330" s="2">
        <f t="shared" ca="1" si="489"/>
        <v>44697.303981481484</v>
      </c>
    </row>
    <row r="31331" spans="1:2" x14ac:dyDescent="0.25">
      <c r="A31331">
        <v>71215762</v>
      </c>
      <c r="B31331" s="2">
        <f t="shared" ca="1" si="489"/>
        <v>44695.632523148146</v>
      </c>
    </row>
    <row r="31332" spans="1:2" x14ac:dyDescent="0.25">
      <c r="A31332">
        <v>71215904</v>
      </c>
      <c r="B31332" s="2">
        <f t="shared" ca="1" si="489"/>
        <v>44696.783148148148</v>
      </c>
    </row>
    <row r="31333" spans="1:2" x14ac:dyDescent="0.25">
      <c r="A31333">
        <v>71215984</v>
      </c>
      <c r="B31333" s="2">
        <f t="shared" ca="1" si="489"/>
        <v>44697.337511574071</v>
      </c>
    </row>
    <row r="31334" spans="1:2" x14ac:dyDescent="0.25">
      <c r="A31334">
        <v>71216075</v>
      </c>
      <c r="B31334" s="2">
        <f t="shared" ca="1" si="489"/>
        <v>44693.444768518515</v>
      </c>
    </row>
    <row r="31335" spans="1:2" x14ac:dyDescent="0.25">
      <c r="A31335">
        <v>71216086</v>
      </c>
      <c r="B31335" s="2">
        <f t="shared" ca="1" si="489"/>
        <v>44693.922638888886</v>
      </c>
    </row>
    <row r="31336" spans="1:2" x14ac:dyDescent="0.25">
      <c r="A31336">
        <v>71216143</v>
      </c>
      <c r="B31336" s="2">
        <f t="shared" ca="1" si="489"/>
        <v>44694.63616898148</v>
      </c>
    </row>
    <row r="31337" spans="1:2" x14ac:dyDescent="0.25">
      <c r="A31337">
        <v>71216173</v>
      </c>
      <c r="B31337" s="2">
        <f t="shared" ca="1" si="489"/>
        <v>44694.153784722221</v>
      </c>
    </row>
    <row r="31338" spans="1:2" x14ac:dyDescent="0.25">
      <c r="A31338">
        <v>71216173</v>
      </c>
      <c r="B31338" s="2">
        <f t="shared" ca="1" si="489"/>
        <v>44694.668773148151</v>
      </c>
    </row>
    <row r="31339" spans="1:2" x14ac:dyDescent="0.25">
      <c r="A31339">
        <v>71216298</v>
      </c>
      <c r="B31339" s="2">
        <f t="shared" ca="1" si="489"/>
        <v>44696.087951388887</v>
      </c>
    </row>
    <row r="31340" spans="1:2" x14ac:dyDescent="0.25">
      <c r="A31340">
        <v>71216385</v>
      </c>
      <c r="B31340" s="2">
        <f t="shared" ca="1" si="489"/>
        <v>44694.617592592593</v>
      </c>
    </row>
    <row r="31341" spans="1:2" x14ac:dyDescent="0.25">
      <c r="A31341">
        <v>71216831</v>
      </c>
      <c r="B31341" s="2">
        <f t="shared" ca="1" si="489"/>
        <v>44695.126875000002</v>
      </c>
    </row>
    <row r="31342" spans="1:2" x14ac:dyDescent="0.25">
      <c r="A31342">
        <v>71217012</v>
      </c>
      <c r="B31342" s="2">
        <f t="shared" ca="1" si="489"/>
        <v>44695.981539351851</v>
      </c>
    </row>
    <row r="31343" spans="1:2" x14ac:dyDescent="0.25">
      <c r="A31343">
        <v>71217058</v>
      </c>
      <c r="B31343" s="2">
        <f t="shared" ca="1" si="489"/>
        <v>44695.175069444442</v>
      </c>
    </row>
    <row r="31344" spans="1:2" x14ac:dyDescent="0.25">
      <c r="A31344">
        <v>71217096</v>
      </c>
      <c r="B31344" s="2">
        <f t="shared" ca="1" si="489"/>
        <v>44697.094953703701</v>
      </c>
    </row>
    <row r="31345" spans="1:2" x14ac:dyDescent="0.25">
      <c r="A31345">
        <v>71217176</v>
      </c>
      <c r="B31345" s="2">
        <f t="shared" ca="1" si="489"/>
        <v>44696.179976851854</v>
      </c>
    </row>
    <row r="31346" spans="1:2" x14ac:dyDescent="0.25">
      <c r="A31346">
        <v>71217241</v>
      </c>
      <c r="B31346" s="2">
        <f t="shared" ca="1" si="489"/>
        <v>44694.709328703706</v>
      </c>
    </row>
    <row r="31347" spans="1:2" x14ac:dyDescent="0.25">
      <c r="A31347">
        <v>71217536</v>
      </c>
      <c r="B31347" s="2">
        <f t="shared" ca="1" si="489"/>
        <v>44697.466192129628</v>
      </c>
    </row>
    <row r="31348" spans="1:2" x14ac:dyDescent="0.25">
      <c r="A31348">
        <v>71217565</v>
      </c>
      <c r="B31348" s="2">
        <f t="shared" ca="1" si="489"/>
        <v>44696.731388888889</v>
      </c>
    </row>
    <row r="31349" spans="1:2" x14ac:dyDescent="0.25">
      <c r="A31349">
        <v>71217632</v>
      </c>
      <c r="B31349" s="2">
        <f t="shared" ca="1" si="489"/>
        <v>44694.002905092595</v>
      </c>
    </row>
    <row r="31350" spans="1:2" x14ac:dyDescent="0.25">
      <c r="A31350">
        <v>71217667</v>
      </c>
      <c r="B31350" s="2">
        <f t="shared" ca="1" si="489"/>
        <v>44695.019525462965</v>
      </c>
    </row>
    <row r="31351" spans="1:2" x14ac:dyDescent="0.25">
      <c r="A31351">
        <v>71217768</v>
      </c>
      <c r="B31351" s="2">
        <f t="shared" ca="1" si="489"/>
        <v>44696.215266203704</v>
      </c>
    </row>
    <row r="31352" spans="1:2" x14ac:dyDescent="0.25">
      <c r="A31352">
        <v>71217769</v>
      </c>
      <c r="B31352" s="2">
        <f t="shared" ca="1" si="489"/>
        <v>44695.420706018522</v>
      </c>
    </row>
    <row r="31353" spans="1:2" x14ac:dyDescent="0.25">
      <c r="A31353">
        <v>71217769</v>
      </c>
      <c r="B31353" s="2">
        <f t="shared" ca="1" si="489"/>
        <v>44693.073981481481</v>
      </c>
    </row>
    <row r="31354" spans="1:2" x14ac:dyDescent="0.25">
      <c r="A31354">
        <v>71217791</v>
      </c>
      <c r="B31354" s="2">
        <f t="shared" ca="1" si="489"/>
        <v>44695.982222222221</v>
      </c>
    </row>
    <row r="31355" spans="1:2" x14ac:dyDescent="0.25">
      <c r="A31355">
        <v>71217897</v>
      </c>
      <c r="B31355" s="2">
        <f t="shared" ca="1" si="489"/>
        <v>44693.39334490741</v>
      </c>
    </row>
    <row r="31356" spans="1:2" x14ac:dyDescent="0.25">
      <c r="A31356">
        <v>71217971</v>
      </c>
      <c r="B31356" s="2">
        <f t="shared" ca="1" si="489"/>
        <v>44695.93986111111</v>
      </c>
    </row>
    <row r="31357" spans="1:2" x14ac:dyDescent="0.25">
      <c r="A31357">
        <v>71218193</v>
      </c>
      <c r="B31357" s="2">
        <f t="shared" ca="1" si="489"/>
        <v>44695.092824074076</v>
      </c>
    </row>
    <row r="31358" spans="1:2" x14ac:dyDescent="0.25">
      <c r="A31358">
        <v>71218258</v>
      </c>
      <c r="B31358" s="2">
        <f t="shared" ca="1" si="489"/>
        <v>44693.740115740744</v>
      </c>
    </row>
    <row r="31359" spans="1:2" x14ac:dyDescent="0.25">
      <c r="A31359">
        <v>71218307</v>
      </c>
      <c r="B31359" s="2">
        <f t="shared" ca="1" si="489"/>
        <v>44693.850266203706</v>
      </c>
    </row>
    <row r="31360" spans="1:2" x14ac:dyDescent="0.25">
      <c r="A31360">
        <v>71218326</v>
      </c>
      <c r="B31360" s="2">
        <f t="shared" ca="1" si="489"/>
        <v>44694.459247685183</v>
      </c>
    </row>
    <row r="31361" spans="1:2" x14ac:dyDescent="0.25">
      <c r="A31361">
        <v>71218345</v>
      </c>
      <c r="B31361" s="2">
        <f t="shared" ca="1" si="489"/>
        <v>44694.354710648149</v>
      </c>
    </row>
    <row r="31362" spans="1:2" x14ac:dyDescent="0.25">
      <c r="A31362">
        <v>71218348</v>
      </c>
      <c r="B31362" s="2">
        <f t="shared" ca="1" si="489"/>
        <v>44693.783495370371</v>
      </c>
    </row>
    <row r="31363" spans="1:2" x14ac:dyDescent="0.25">
      <c r="A31363">
        <v>71218354</v>
      </c>
      <c r="B31363" s="2">
        <f t="shared" ref="B31363:B31426" ca="1" si="490">DATE(2022,5,RANDBETWEEN(12,16))+TIME(RANDBETWEEN(1,24),RANDBETWEEN(1,60),RANDBETWEEN(1,60))</f>
        <v>44695.641724537039</v>
      </c>
    </row>
    <row r="31364" spans="1:2" x14ac:dyDescent="0.25">
      <c r="A31364">
        <v>71218453</v>
      </c>
      <c r="B31364" s="2">
        <f t="shared" ca="1" si="490"/>
        <v>44696.379548611112</v>
      </c>
    </row>
    <row r="31365" spans="1:2" x14ac:dyDescent="0.25">
      <c r="A31365">
        <v>71218646</v>
      </c>
      <c r="B31365" s="2">
        <f t="shared" ca="1" si="490"/>
        <v>44695.03702546296</v>
      </c>
    </row>
    <row r="31366" spans="1:2" x14ac:dyDescent="0.25">
      <c r="A31366">
        <v>71218363</v>
      </c>
      <c r="B31366" s="2">
        <f t="shared" ca="1" si="490"/>
        <v>44696.610833333332</v>
      </c>
    </row>
    <row r="31367" spans="1:2" x14ac:dyDescent="0.25">
      <c r="A31367">
        <v>71218753</v>
      </c>
      <c r="B31367" s="2">
        <f t="shared" ca="1" si="490"/>
        <v>44693.067199074074</v>
      </c>
    </row>
    <row r="31368" spans="1:2" x14ac:dyDescent="0.25">
      <c r="A31368">
        <v>71218756</v>
      </c>
      <c r="B31368" s="2">
        <f t="shared" ca="1" si="490"/>
        <v>44693.985081018516</v>
      </c>
    </row>
    <row r="31369" spans="1:2" x14ac:dyDescent="0.25">
      <c r="A31369">
        <v>71218796</v>
      </c>
      <c r="B31369" s="2">
        <f t="shared" ca="1" si="490"/>
        <v>44696.862083333333</v>
      </c>
    </row>
    <row r="31370" spans="1:2" x14ac:dyDescent="0.25">
      <c r="A31370">
        <v>71218907</v>
      </c>
      <c r="B31370" s="2">
        <f t="shared" ca="1" si="490"/>
        <v>44695.795439814814</v>
      </c>
    </row>
    <row r="31371" spans="1:2" x14ac:dyDescent="0.25">
      <c r="A31371">
        <v>71218907</v>
      </c>
      <c r="B31371" s="2">
        <f t="shared" ca="1" si="490"/>
        <v>44696.123738425929</v>
      </c>
    </row>
    <row r="31372" spans="1:2" x14ac:dyDescent="0.25">
      <c r="A31372">
        <v>71218916</v>
      </c>
      <c r="B31372" s="2">
        <f t="shared" ca="1" si="490"/>
        <v>44695.340879629628</v>
      </c>
    </row>
    <row r="31373" spans="1:2" x14ac:dyDescent="0.25">
      <c r="A31373">
        <v>71219040</v>
      </c>
      <c r="B31373" s="2">
        <f t="shared" ca="1" si="490"/>
        <v>44696.465069444443</v>
      </c>
    </row>
    <row r="31374" spans="1:2" x14ac:dyDescent="0.25">
      <c r="A31374">
        <v>71219042</v>
      </c>
      <c r="B31374" s="2">
        <f t="shared" ca="1" si="490"/>
        <v>44693.345543981479</v>
      </c>
    </row>
    <row r="31375" spans="1:2" x14ac:dyDescent="0.25">
      <c r="A31375">
        <v>71219080</v>
      </c>
      <c r="B31375" s="2">
        <f t="shared" ca="1" si="490"/>
        <v>44693.705185185187</v>
      </c>
    </row>
    <row r="31376" spans="1:2" x14ac:dyDescent="0.25">
      <c r="A31376">
        <v>71204750</v>
      </c>
      <c r="B31376" s="2">
        <f t="shared" ca="1" si="490"/>
        <v>44696.518449074072</v>
      </c>
    </row>
    <row r="31377" spans="1:2" x14ac:dyDescent="0.25">
      <c r="A31377">
        <v>71219234</v>
      </c>
      <c r="B31377" s="2">
        <f t="shared" ca="1" si="490"/>
        <v>44696.453194444446</v>
      </c>
    </row>
    <row r="31378" spans="1:2" x14ac:dyDescent="0.25">
      <c r="A31378">
        <v>71219235</v>
      </c>
      <c r="B31378" s="2">
        <f t="shared" ca="1" si="490"/>
        <v>44697.212060185186</v>
      </c>
    </row>
    <row r="31379" spans="1:2" x14ac:dyDescent="0.25">
      <c r="A31379">
        <v>71219272</v>
      </c>
      <c r="B31379" s="2">
        <f t="shared" ca="1" si="490"/>
        <v>44695.303437499999</v>
      </c>
    </row>
    <row r="31380" spans="1:2" x14ac:dyDescent="0.25">
      <c r="A31380">
        <v>71219287</v>
      </c>
      <c r="B31380" s="2">
        <f t="shared" ca="1" si="490"/>
        <v>44695.071099537039</v>
      </c>
    </row>
    <row r="31381" spans="1:2" x14ac:dyDescent="0.25">
      <c r="A31381">
        <v>71219337</v>
      </c>
      <c r="B31381" s="2">
        <f t="shared" ca="1" si="490"/>
        <v>44697.738402777781</v>
      </c>
    </row>
    <row r="31382" spans="1:2" x14ac:dyDescent="0.25">
      <c r="A31382">
        <v>71219342</v>
      </c>
      <c r="B31382" s="2">
        <f t="shared" ca="1" si="490"/>
        <v>44695.60696759259</v>
      </c>
    </row>
    <row r="31383" spans="1:2" x14ac:dyDescent="0.25">
      <c r="A31383">
        <v>71219399</v>
      </c>
      <c r="B31383" s="2">
        <f t="shared" ca="1" si="490"/>
        <v>44697.815057870372</v>
      </c>
    </row>
    <row r="31384" spans="1:2" x14ac:dyDescent="0.25">
      <c r="A31384">
        <v>71219508</v>
      </c>
      <c r="B31384" s="2">
        <f t="shared" ca="1" si="490"/>
        <v>44693.669166666667</v>
      </c>
    </row>
    <row r="31385" spans="1:2" x14ac:dyDescent="0.25">
      <c r="A31385">
        <v>71219508</v>
      </c>
      <c r="B31385" s="2">
        <f t="shared" ca="1" si="490"/>
        <v>44693.062719907408</v>
      </c>
    </row>
    <row r="31386" spans="1:2" x14ac:dyDescent="0.25">
      <c r="A31386">
        <v>71219559</v>
      </c>
      <c r="B31386" s="2">
        <f t="shared" ca="1" si="490"/>
        <v>44696.969606481478</v>
      </c>
    </row>
    <row r="31387" spans="1:2" x14ac:dyDescent="0.25">
      <c r="A31387">
        <v>71219643</v>
      </c>
      <c r="B31387" s="2">
        <f t="shared" ca="1" si="490"/>
        <v>44695.951423611114</v>
      </c>
    </row>
    <row r="31388" spans="1:2" x14ac:dyDescent="0.25">
      <c r="A31388">
        <v>71219722</v>
      </c>
      <c r="B31388" s="2">
        <f t="shared" ca="1" si="490"/>
        <v>44697.478807870371</v>
      </c>
    </row>
    <row r="31389" spans="1:2" x14ac:dyDescent="0.25">
      <c r="A31389">
        <v>71219766</v>
      </c>
      <c r="B31389" s="2">
        <f t="shared" ca="1" si="490"/>
        <v>44695.42015046296</v>
      </c>
    </row>
    <row r="31390" spans="1:2" x14ac:dyDescent="0.25">
      <c r="A31390">
        <v>71219779</v>
      </c>
      <c r="B31390" s="2">
        <f t="shared" ca="1" si="490"/>
        <v>44697.465601851851</v>
      </c>
    </row>
    <row r="31391" spans="1:2" x14ac:dyDescent="0.25">
      <c r="A31391">
        <v>71220010</v>
      </c>
      <c r="B31391" s="2">
        <f t="shared" ca="1" si="490"/>
        <v>44695.437245370369</v>
      </c>
    </row>
    <row r="31392" spans="1:2" x14ac:dyDescent="0.25">
      <c r="A31392">
        <v>71220120</v>
      </c>
      <c r="B31392" s="2">
        <f t="shared" ca="1" si="490"/>
        <v>44693.703831018516</v>
      </c>
    </row>
    <row r="31393" spans="1:2" x14ac:dyDescent="0.25">
      <c r="A31393">
        <v>71220121</v>
      </c>
      <c r="B31393" s="2">
        <f t="shared" ca="1" si="490"/>
        <v>44697.526747685188</v>
      </c>
    </row>
    <row r="31394" spans="1:2" x14ac:dyDescent="0.25">
      <c r="A31394">
        <v>71220168</v>
      </c>
      <c r="B31394" s="2">
        <f t="shared" ca="1" si="490"/>
        <v>44695.060324074075</v>
      </c>
    </row>
    <row r="31395" spans="1:2" x14ac:dyDescent="0.25">
      <c r="A31395">
        <v>71220213</v>
      </c>
      <c r="B31395" s="2">
        <f t="shared" ca="1" si="490"/>
        <v>44696.787465277775</v>
      </c>
    </row>
    <row r="31396" spans="1:2" x14ac:dyDescent="0.25">
      <c r="A31396">
        <v>71220213</v>
      </c>
      <c r="B31396" s="2">
        <f t="shared" ca="1" si="490"/>
        <v>44697.438321759262</v>
      </c>
    </row>
    <row r="31397" spans="1:2" x14ac:dyDescent="0.25">
      <c r="A31397">
        <v>71220215</v>
      </c>
      <c r="B31397" s="2">
        <f t="shared" ca="1" si="490"/>
        <v>44697.555497685185</v>
      </c>
    </row>
    <row r="31398" spans="1:2" x14ac:dyDescent="0.25">
      <c r="A31398">
        <v>71220257</v>
      </c>
      <c r="B31398" s="2">
        <f t="shared" ca="1" si="490"/>
        <v>44694.659259259257</v>
      </c>
    </row>
    <row r="31399" spans="1:2" x14ac:dyDescent="0.25">
      <c r="A31399">
        <v>71220257</v>
      </c>
      <c r="B31399" s="2">
        <f t="shared" ca="1" si="490"/>
        <v>44696.051481481481</v>
      </c>
    </row>
    <row r="31400" spans="1:2" x14ac:dyDescent="0.25">
      <c r="A31400">
        <v>71220296</v>
      </c>
      <c r="B31400" s="2">
        <f t="shared" ca="1" si="490"/>
        <v>44696.566817129627</v>
      </c>
    </row>
    <row r="31401" spans="1:2" x14ac:dyDescent="0.25">
      <c r="A31401">
        <v>71220345</v>
      </c>
      <c r="B31401" s="2">
        <f t="shared" ca="1" si="490"/>
        <v>44696.376284722224</v>
      </c>
    </row>
    <row r="31402" spans="1:2" x14ac:dyDescent="0.25">
      <c r="A31402">
        <v>71220384</v>
      </c>
      <c r="B31402" s="2">
        <f t="shared" ca="1" si="490"/>
        <v>44694.16547453704</v>
      </c>
    </row>
    <row r="31403" spans="1:2" x14ac:dyDescent="0.25">
      <c r="A31403">
        <v>71220451</v>
      </c>
      <c r="B31403" s="2">
        <f t="shared" ca="1" si="490"/>
        <v>44695.246516203704</v>
      </c>
    </row>
    <row r="31404" spans="1:2" x14ac:dyDescent="0.25">
      <c r="A31404">
        <v>71220496</v>
      </c>
      <c r="B31404" s="2">
        <f t="shared" ca="1" si="490"/>
        <v>44697.192453703705</v>
      </c>
    </row>
    <row r="31405" spans="1:2" x14ac:dyDescent="0.25">
      <c r="A31405">
        <v>71220542</v>
      </c>
      <c r="B31405" s="2">
        <f t="shared" ca="1" si="490"/>
        <v>44697.333715277775</v>
      </c>
    </row>
    <row r="31406" spans="1:2" x14ac:dyDescent="0.25">
      <c r="A31406">
        <v>71220542</v>
      </c>
      <c r="B31406" s="2">
        <f t="shared" ca="1" si="490"/>
        <v>44694.455868055556</v>
      </c>
    </row>
    <row r="31407" spans="1:2" x14ac:dyDescent="0.25">
      <c r="A31407">
        <v>71220545</v>
      </c>
      <c r="B31407" s="2">
        <f t="shared" ca="1" si="490"/>
        <v>44694.895578703705</v>
      </c>
    </row>
    <row r="31408" spans="1:2" x14ac:dyDescent="0.25">
      <c r="A31408">
        <v>71220649</v>
      </c>
      <c r="B31408" s="2">
        <f t="shared" ca="1" si="490"/>
        <v>44694.83488425926</v>
      </c>
    </row>
    <row r="31409" spans="1:2" x14ac:dyDescent="0.25">
      <c r="A31409">
        <v>71220711</v>
      </c>
      <c r="B31409" s="2">
        <f t="shared" ca="1" si="490"/>
        <v>44697.173518518517</v>
      </c>
    </row>
    <row r="31410" spans="1:2" x14ac:dyDescent="0.25">
      <c r="A31410">
        <v>71220714</v>
      </c>
      <c r="B31410" s="2">
        <f t="shared" ca="1" si="490"/>
        <v>44696.744884259257</v>
      </c>
    </row>
    <row r="31411" spans="1:2" x14ac:dyDescent="0.25">
      <c r="A31411">
        <v>71220712</v>
      </c>
      <c r="B31411" s="2">
        <f t="shared" ca="1" si="490"/>
        <v>44697.742905092593</v>
      </c>
    </row>
    <row r="31412" spans="1:2" x14ac:dyDescent="0.25">
      <c r="A31412">
        <v>71220781</v>
      </c>
      <c r="B31412" s="2">
        <f t="shared" ca="1" si="490"/>
        <v>44696.664201388892</v>
      </c>
    </row>
    <row r="31413" spans="1:2" x14ac:dyDescent="0.25">
      <c r="A31413">
        <v>71220910</v>
      </c>
      <c r="B31413" s="2">
        <f t="shared" ca="1" si="490"/>
        <v>44697.61074074074</v>
      </c>
    </row>
    <row r="31414" spans="1:2" x14ac:dyDescent="0.25">
      <c r="A31414">
        <v>71220923</v>
      </c>
      <c r="B31414" s="2">
        <f t="shared" ca="1" si="490"/>
        <v>44694.648055555554</v>
      </c>
    </row>
    <row r="31415" spans="1:2" x14ac:dyDescent="0.25">
      <c r="A31415">
        <v>71220822</v>
      </c>
      <c r="B31415" s="2">
        <f t="shared" ca="1" si="490"/>
        <v>44696.321655092594</v>
      </c>
    </row>
    <row r="31416" spans="1:2" x14ac:dyDescent="0.25">
      <c r="A31416">
        <v>71220969</v>
      </c>
      <c r="B31416" s="2">
        <f t="shared" ca="1" si="490"/>
        <v>44696.93855324074</v>
      </c>
    </row>
    <row r="31417" spans="1:2" x14ac:dyDescent="0.25">
      <c r="A31417">
        <v>71221354</v>
      </c>
      <c r="B31417" s="2">
        <f t="shared" ca="1" si="490"/>
        <v>44694.575243055559</v>
      </c>
    </row>
    <row r="31418" spans="1:2" x14ac:dyDescent="0.25">
      <c r="A31418">
        <v>71221618</v>
      </c>
      <c r="B31418" s="2">
        <f t="shared" ca="1" si="490"/>
        <v>44696.025127314817</v>
      </c>
    </row>
    <row r="31419" spans="1:2" x14ac:dyDescent="0.25">
      <c r="A31419">
        <v>71221710</v>
      </c>
      <c r="B31419" s="2">
        <f t="shared" ca="1" si="490"/>
        <v>44697.011122685188</v>
      </c>
    </row>
    <row r="31420" spans="1:2" x14ac:dyDescent="0.25">
      <c r="A31420">
        <v>71221821</v>
      </c>
      <c r="B31420" s="2">
        <f t="shared" ca="1" si="490"/>
        <v>44694.694189814814</v>
      </c>
    </row>
    <row r="31421" spans="1:2" x14ac:dyDescent="0.25">
      <c r="A31421">
        <v>71221859</v>
      </c>
      <c r="B31421" s="2">
        <f t="shared" ca="1" si="490"/>
        <v>44693.651990740742</v>
      </c>
    </row>
    <row r="31422" spans="1:2" x14ac:dyDescent="0.25">
      <c r="A31422">
        <v>71221887</v>
      </c>
      <c r="B31422" s="2">
        <f t="shared" ca="1" si="490"/>
        <v>44694.97859953704</v>
      </c>
    </row>
    <row r="31423" spans="1:2" x14ac:dyDescent="0.25">
      <c r="A31423">
        <v>71221950</v>
      </c>
      <c r="B31423" s="2">
        <f t="shared" ca="1" si="490"/>
        <v>44696.791134259256</v>
      </c>
    </row>
    <row r="31424" spans="1:2" x14ac:dyDescent="0.25">
      <c r="A31424">
        <v>71221950</v>
      </c>
      <c r="B31424" s="2">
        <f t="shared" ca="1" si="490"/>
        <v>44693.775069444448</v>
      </c>
    </row>
    <row r="31425" spans="1:2" x14ac:dyDescent="0.25">
      <c r="A31425">
        <v>71221969</v>
      </c>
      <c r="B31425" s="2">
        <f t="shared" ca="1" si="490"/>
        <v>44694.357430555552</v>
      </c>
    </row>
    <row r="31426" spans="1:2" x14ac:dyDescent="0.25">
      <c r="A31426">
        <v>71222017</v>
      </c>
      <c r="B31426" s="2">
        <f t="shared" ca="1" si="490"/>
        <v>44697.642604166664</v>
      </c>
    </row>
    <row r="31427" spans="1:2" x14ac:dyDescent="0.25">
      <c r="A31427">
        <v>71222091</v>
      </c>
      <c r="B31427" s="2">
        <f t="shared" ref="B31427:B31490" ca="1" si="491">DATE(2022,5,RANDBETWEEN(12,16))+TIME(RANDBETWEEN(1,24),RANDBETWEEN(1,60),RANDBETWEEN(1,60))</f>
        <v>44696.072974537034</v>
      </c>
    </row>
    <row r="31428" spans="1:2" x14ac:dyDescent="0.25">
      <c r="A31428">
        <v>71222295</v>
      </c>
      <c r="B31428" s="2">
        <f t="shared" ca="1" si="491"/>
        <v>44697.876273148147</v>
      </c>
    </row>
    <row r="31429" spans="1:2" x14ac:dyDescent="0.25">
      <c r="A31429">
        <v>71222324</v>
      </c>
      <c r="B31429" s="2">
        <f t="shared" ca="1" si="491"/>
        <v>44697.884120370371</v>
      </c>
    </row>
    <row r="31430" spans="1:2" x14ac:dyDescent="0.25">
      <c r="A31430">
        <v>71222355</v>
      </c>
      <c r="B31430" s="2">
        <f t="shared" ca="1" si="491"/>
        <v>44694.302916666667</v>
      </c>
    </row>
    <row r="31431" spans="1:2" x14ac:dyDescent="0.25">
      <c r="A31431">
        <v>71222374</v>
      </c>
      <c r="B31431" s="2">
        <f t="shared" ca="1" si="491"/>
        <v>44697.212951388887</v>
      </c>
    </row>
    <row r="31432" spans="1:2" x14ac:dyDescent="0.25">
      <c r="A31432">
        <v>71222395</v>
      </c>
      <c r="B31432" s="2">
        <f t="shared" ca="1" si="491"/>
        <v>44695.180972222224</v>
      </c>
    </row>
    <row r="31433" spans="1:2" x14ac:dyDescent="0.25">
      <c r="A31433">
        <v>71222433</v>
      </c>
      <c r="B31433" s="2">
        <f t="shared" ca="1" si="491"/>
        <v>44696.322048611109</v>
      </c>
    </row>
    <row r="31434" spans="1:2" x14ac:dyDescent="0.25">
      <c r="A31434">
        <v>71222451</v>
      </c>
      <c r="B31434" s="2">
        <f t="shared" ca="1" si="491"/>
        <v>44696.330312500002</v>
      </c>
    </row>
    <row r="31435" spans="1:2" x14ac:dyDescent="0.25">
      <c r="A31435">
        <v>71222475</v>
      </c>
      <c r="B31435" s="2">
        <f t="shared" ca="1" si="491"/>
        <v>44695.206087962964</v>
      </c>
    </row>
    <row r="31436" spans="1:2" x14ac:dyDescent="0.25">
      <c r="A31436">
        <v>71222567</v>
      </c>
      <c r="B31436" s="2">
        <f t="shared" ca="1" si="491"/>
        <v>44696.737337962964</v>
      </c>
    </row>
    <row r="31437" spans="1:2" x14ac:dyDescent="0.25">
      <c r="A31437">
        <v>71222633</v>
      </c>
      <c r="B31437" s="2">
        <f t="shared" ca="1" si="491"/>
        <v>44696.444374999999</v>
      </c>
    </row>
    <row r="31438" spans="1:2" x14ac:dyDescent="0.25">
      <c r="A31438">
        <v>71205022</v>
      </c>
      <c r="B31438" s="2">
        <f t="shared" ca="1" si="491"/>
        <v>44697.456157407411</v>
      </c>
    </row>
    <row r="31439" spans="1:2" x14ac:dyDescent="0.25">
      <c r="A31439">
        <v>71222770</v>
      </c>
      <c r="B31439" s="2">
        <f t="shared" ca="1" si="491"/>
        <v>44697.014687499999</v>
      </c>
    </row>
    <row r="31440" spans="1:2" x14ac:dyDescent="0.25">
      <c r="A31440">
        <v>71222917</v>
      </c>
      <c r="B31440" s="2">
        <f t="shared" ca="1" si="491"/>
        <v>44695.137592592589</v>
      </c>
    </row>
    <row r="31441" spans="1:2" x14ac:dyDescent="0.25">
      <c r="A31441">
        <v>71222965</v>
      </c>
      <c r="B31441" s="2">
        <f t="shared" ca="1" si="491"/>
        <v>44693.473993055559</v>
      </c>
    </row>
    <row r="31442" spans="1:2" x14ac:dyDescent="0.25">
      <c r="A31442">
        <v>71223030</v>
      </c>
      <c r="B31442" s="2">
        <f t="shared" ca="1" si="491"/>
        <v>44694.057696759257</v>
      </c>
    </row>
    <row r="31443" spans="1:2" x14ac:dyDescent="0.25">
      <c r="A31443">
        <v>71223115</v>
      </c>
      <c r="B31443" s="2">
        <f t="shared" ca="1" si="491"/>
        <v>44695.505879629629</v>
      </c>
    </row>
    <row r="31444" spans="1:2" x14ac:dyDescent="0.25">
      <c r="A31444">
        <v>71223115</v>
      </c>
      <c r="B31444" s="2">
        <f t="shared" ca="1" si="491"/>
        <v>44694.342118055552</v>
      </c>
    </row>
    <row r="31445" spans="1:2" x14ac:dyDescent="0.25">
      <c r="A31445">
        <v>71223148</v>
      </c>
      <c r="B31445" s="2">
        <f t="shared" ca="1" si="491"/>
        <v>44695.233402777776</v>
      </c>
    </row>
    <row r="31446" spans="1:2" x14ac:dyDescent="0.25">
      <c r="A31446">
        <v>71223246</v>
      </c>
      <c r="B31446" s="2">
        <f t="shared" ca="1" si="491"/>
        <v>44696.164768518516</v>
      </c>
    </row>
    <row r="31447" spans="1:2" x14ac:dyDescent="0.25">
      <c r="A31447">
        <v>71223247</v>
      </c>
      <c r="B31447" s="2">
        <f t="shared" ca="1" si="491"/>
        <v>44694.907858796294</v>
      </c>
    </row>
    <row r="31448" spans="1:2" x14ac:dyDescent="0.25">
      <c r="A31448">
        <v>71203261</v>
      </c>
      <c r="B31448" s="2">
        <f t="shared" ca="1" si="491"/>
        <v>44697.431747685187</v>
      </c>
    </row>
    <row r="31449" spans="1:2" x14ac:dyDescent="0.25">
      <c r="A31449">
        <v>71223350</v>
      </c>
      <c r="B31449" s="2">
        <f t="shared" ca="1" si="491"/>
        <v>44693.798645833333</v>
      </c>
    </row>
    <row r="31450" spans="1:2" x14ac:dyDescent="0.25">
      <c r="A31450">
        <v>71223456</v>
      </c>
      <c r="B31450" s="2">
        <f t="shared" ca="1" si="491"/>
        <v>44697.0778125</v>
      </c>
    </row>
    <row r="31451" spans="1:2" x14ac:dyDescent="0.25">
      <c r="A31451">
        <v>71223458</v>
      </c>
      <c r="B31451" s="2">
        <f t="shared" ca="1" si="491"/>
        <v>44696.553865740738</v>
      </c>
    </row>
    <row r="31452" spans="1:2" x14ac:dyDescent="0.25">
      <c r="A31452">
        <v>71223595</v>
      </c>
      <c r="B31452" s="2">
        <f t="shared" ca="1" si="491"/>
        <v>44696.95385416667</v>
      </c>
    </row>
    <row r="31453" spans="1:2" x14ac:dyDescent="0.25">
      <c r="A31453">
        <v>71223697</v>
      </c>
      <c r="B31453" s="2">
        <f t="shared" ca="1" si="491"/>
        <v>44697.62740740741</v>
      </c>
    </row>
    <row r="31454" spans="1:2" x14ac:dyDescent="0.25">
      <c r="A31454">
        <v>71223825</v>
      </c>
      <c r="B31454" s="2">
        <f t="shared" ca="1" si="491"/>
        <v>44694.271192129629</v>
      </c>
    </row>
    <row r="31455" spans="1:2" x14ac:dyDescent="0.25">
      <c r="A31455">
        <v>71223895</v>
      </c>
      <c r="B31455" s="2">
        <f t="shared" ca="1" si="491"/>
        <v>44694.34815972222</v>
      </c>
    </row>
    <row r="31456" spans="1:2" x14ac:dyDescent="0.25">
      <c r="A31456">
        <v>71223895</v>
      </c>
      <c r="B31456" s="2">
        <f t="shared" ca="1" si="491"/>
        <v>44696.724236111113</v>
      </c>
    </row>
    <row r="31457" spans="1:2" x14ac:dyDescent="0.25">
      <c r="A31457">
        <v>71223912</v>
      </c>
      <c r="B31457" s="2">
        <f t="shared" ca="1" si="491"/>
        <v>44695.305856481478</v>
      </c>
    </row>
    <row r="31458" spans="1:2" x14ac:dyDescent="0.25">
      <c r="A31458">
        <v>71223960</v>
      </c>
      <c r="B31458" s="2">
        <f t="shared" ca="1" si="491"/>
        <v>44695.466157407405</v>
      </c>
    </row>
    <row r="31459" spans="1:2" x14ac:dyDescent="0.25">
      <c r="A31459">
        <v>71224293</v>
      </c>
      <c r="B31459" s="2">
        <f t="shared" ca="1" si="491"/>
        <v>44696.503055555557</v>
      </c>
    </row>
    <row r="31460" spans="1:2" x14ac:dyDescent="0.25">
      <c r="A31460">
        <v>71224492</v>
      </c>
      <c r="B31460" s="2">
        <f t="shared" ca="1" si="491"/>
        <v>44697.775983796295</v>
      </c>
    </row>
    <row r="31461" spans="1:2" x14ac:dyDescent="0.25">
      <c r="A31461">
        <v>71224605</v>
      </c>
      <c r="B31461" s="2">
        <f t="shared" ca="1" si="491"/>
        <v>44694.095289351855</v>
      </c>
    </row>
    <row r="31462" spans="1:2" x14ac:dyDescent="0.25">
      <c r="A31462">
        <v>71224689</v>
      </c>
      <c r="B31462" s="2">
        <f t="shared" ca="1" si="491"/>
        <v>44693.455555555556</v>
      </c>
    </row>
    <row r="31463" spans="1:2" x14ac:dyDescent="0.25">
      <c r="A31463">
        <v>71224711</v>
      </c>
      <c r="B31463" s="2">
        <f t="shared" ca="1" si="491"/>
        <v>44694.027395833335</v>
      </c>
    </row>
    <row r="31464" spans="1:2" x14ac:dyDescent="0.25">
      <c r="A31464">
        <v>71224711</v>
      </c>
      <c r="B31464" s="2">
        <f t="shared" ca="1" si="491"/>
        <v>44695.768217592595</v>
      </c>
    </row>
    <row r="31465" spans="1:2" x14ac:dyDescent="0.25">
      <c r="A31465">
        <v>71224847</v>
      </c>
      <c r="B31465" s="2">
        <f t="shared" ca="1" si="491"/>
        <v>44695.397326388891</v>
      </c>
    </row>
    <row r="31466" spans="1:2" x14ac:dyDescent="0.25">
      <c r="A31466">
        <v>71224848</v>
      </c>
      <c r="B31466" s="2">
        <f t="shared" ca="1" si="491"/>
        <v>44696.184733796297</v>
      </c>
    </row>
    <row r="31467" spans="1:2" x14ac:dyDescent="0.25">
      <c r="A31467">
        <v>71224909</v>
      </c>
      <c r="B31467" s="2">
        <f t="shared" ca="1" si="491"/>
        <v>44697.627372685187</v>
      </c>
    </row>
    <row r="31468" spans="1:2" x14ac:dyDescent="0.25">
      <c r="A31468">
        <v>71203270</v>
      </c>
      <c r="B31468" s="2">
        <f t="shared" ca="1" si="491"/>
        <v>44697.768136574072</v>
      </c>
    </row>
    <row r="31469" spans="1:2" x14ac:dyDescent="0.25">
      <c r="A31469">
        <v>71225081</v>
      </c>
      <c r="B31469" s="2">
        <f t="shared" ca="1" si="491"/>
        <v>44697.730509259258</v>
      </c>
    </row>
    <row r="31470" spans="1:2" x14ac:dyDescent="0.25">
      <c r="A31470">
        <v>71225164</v>
      </c>
      <c r="B31470" s="2">
        <f t="shared" ca="1" si="491"/>
        <v>44696.713171296295</v>
      </c>
    </row>
    <row r="31471" spans="1:2" x14ac:dyDescent="0.25">
      <c r="A31471">
        <v>71225168</v>
      </c>
      <c r="B31471" s="2">
        <f t="shared" ca="1" si="491"/>
        <v>44695.963020833333</v>
      </c>
    </row>
    <row r="31472" spans="1:2" x14ac:dyDescent="0.25">
      <c r="A31472">
        <v>71225295</v>
      </c>
      <c r="B31472" s="2">
        <f t="shared" ca="1" si="491"/>
        <v>44696.063587962963</v>
      </c>
    </row>
    <row r="31473" spans="1:2" x14ac:dyDescent="0.25">
      <c r="A31473">
        <v>71225295</v>
      </c>
      <c r="B31473" s="2">
        <f t="shared" ca="1" si="491"/>
        <v>44695.680543981478</v>
      </c>
    </row>
    <row r="31474" spans="1:2" x14ac:dyDescent="0.25">
      <c r="A31474">
        <v>71225306</v>
      </c>
      <c r="B31474" s="2">
        <f t="shared" ca="1" si="491"/>
        <v>44693.947951388887</v>
      </c>
    </row>
    <row r="31475" spans="1:2" x14ac:dyDescent="0.25">
      <c r="A31475">
        <v>71225376</v>
      </c>
      <c r="B31475" s="2">
        <f t="shared" ca="1" si="491"/>
        <v>44696.303715277776</v>
      </c>
    </row>
    <row r="31476" spans="1:2" x14ac:dyDescent="0.25">
      <c r="A31476">
        <v>71225434</v>
      </c>
      <c r="B31476" s="2">
        <f t="shared" ca="1" si="491"/>
        <v>44696.238761574074</v>
      </c>
    </row>
    <row r="31477" spans="1:2" x14ac:dyDescent="0.25">
      <c r="A31477">
        <v>71225390</v>
      </c>
      <c r="B31477" s="2">
        <f t="shared" ca="1" si="491"/>
        <v>44696.743750000001</v>
      </c>
    </row>
    <row r="31478" spans="1:2" x14ac:dyDescent="0.25">
      <c r="A31478">
        <v>71225548</v>
      </c>
      <c r="B31478" s="2">
        <f t="shared" ca="1" si="491"/>
        <v>44696.387962962966</v>
      </c>
    </row>
    <row r="31479" spans="1:2" x14ac:dyDescent="0.25">
      <c r="A31479">
        <v>71225552</v>
      </c>
      <c r="B31479" s="2">
        <f t="shared" ca="1" si="491"/>
        <v>44693.681944444441</v>
      </c>
    </row>
    <row r="31480" spans="1:2" x14ac:dyDescent="0.25">
      <c r="A31480">
        <v>71225552</v>
      </c>
      <c r="B31480" s="2">
        <f t="shared" ca="1" si="491"/>
        <v>44693.776053240741</v>
      </c>
    </row>
    <row r="31481" spans="1:2" x14ac:dyDescent="0.25">
      <c r="A31481">
        <v>71225974</v>
      </c>
      <c r="B31481" s="2">
        <f t="shared" ca="1" si="491"/>
        <v>44693.428379629629</v>
      </c>
    </row>
    <row r="31482" spans="1:2" x14ac:dyDescent="0.25">
      <c r="A31482">
        <v>71226049</v>
      </c>
      <c r="B31482" s="2">
        <f t="shared" ca="1" si="491"/>
        <v>44697.621678240743</v>
      </c>
    </row>
    <row r="31483" spans="1:2" x14ac:dyDescent="0.25">
      <c r="A31483">
        <v>71226141</v>
      </c>
      <c r="B31483" s="2">
        <f t="shared" ca="1" si="491"/>
        <v>44695.705277777779</v>
      </c>
    </row>
    <row r="31484" spans="1:2" x14ac:dyDescent="0.25">
      <c r="A31484">
        <v>71226271</v>
      </c>
      <c r="B31484" s="2">
        <f t="shared" ca="1" si="491"/>
        <v>44695.271018518521</v>
      </c>
    </row>
    <row r="31485" spans="1:2" x14ac:dyDescent="0.25">
      <c r="A31485">
        <v>71226313</v>
      </c>
      <c r="B31485" s="2">
        <f t="shared" ca="1" si="491"/>
        <v>44697.736909722225</v>
      </c>
    </row>
    <row r="31486" spans="1:2" x14ac:dyDescent="0.25">
      <c r="A31486">
        <v>71226344</v>
      </c>
      <c r="B31486" s="2">
        <f t="shared" ca="1" si="491"/>
        <v>44694.958668981482</v>
      </c>
    </row>
    <row r="31487" spans="1:2" x14ac:dyDescent="0.25">
      <c r="A31487">
        <v>71226404</v>
      </c>
      <c r="B31487" s="2">
        <f t="shared" ca="1" si="491"/>
        <v>44695.655763888892</v>
      </c>
    </row>
    <row r="31488" spans="1:2" x14ac:dyDescent="0.25">
      <c r="A31488">
        <v>71225376</v>
      </c>
      <c r="B31488" s="2">
        <f t="shared" ca="1" si="491"/>
        <v>44696.799837962964</v>
      </c>
    </row>
    <row r="31489" spans="1:2" x14ac:dyDescent="0.25">
      <c r="A31489">
        <v>71226569</v>
      </c>
      <c r="B31489" s="2">
        <f t="shared" ca="1" si="491"/>
        <v>44693.702638888892</v>
      </c>
    </row>
    <row r="31490" spans="1:2" x14ac:dyDescent="0.25">
      <c r="A31490">
        <v>71226624</v>
      </c>
      <c r="B31490" s="2">
        <f t="shared" ca="1" si="491"/>
        <v>44694.166192129633</v>
      </c>
    </row>
    <row r="31491" spans="1:2" x14ac:dyDescent="0.25">
      <c r="A31491">
        <v>71226679</v>
      </c>
      <c r="B31491" s="2">
        <f t="shared" ref="B31491:B31554" ca="1" si="492">DATE(2022,5,RANDBETWEEN(12,16))+TIME(RANDBETWEEN(1,24),RANDBETWEEN(1,60),RANDBETWEEN(1,60))</f>
        <v>44693.151064814818</v>
      </c>
    </row>
    <row r="31492" spans="1:2" x14ac:dyDescent="0.25">
      <c r="A31492">
        <v>71226708</v>
      </c>
      <c r="B31492" s="2">
        <f t="shared" ca="1" si="492"/>
        <v>44697.005474537036</v>
      </c>
    </row>
    <row r="31493" spans="1:2" x14ac:dyDescent="0.25">
      <c r="A31493">
        <v>71226709</v>
      </c>
      <c r="B31493" s="2">
        <f t="shared" ca="1" si="492"/>
        <v>44693.750671296293</v>
      </c>
    </row>
    <row r="31494" spans="1:2" x14ac:dyDescent="0.25">
      <c r="A31494">
        <v>71226862</v>
      </c>
      <c r="B31494" s="2">
        <f t="shared" ca="1" si="492"/>
        <v>44695.096747685187</v>
      </c>
    </row>
    <row r="31495" spans="1:2" x14ac:dyDescent="0.25">
      <c r="A31495">
        <v>71226862</v>
      </c>
      <c r="B31495" s="2">
        <f t="shared" ca="1" si="492"/>
        <v>44697.818506944444</v>
      </c>
    </row>
    <row r="31496" spans="1:2" x14ac:dyDescent="0.25">
      <c r="A31496">
        <v>71226894</v>
      </c>
      <c r="B31496" s="2">
        <f t="shared" ca="1" si="492"/>
        <v>44695.813599537039</v>
      </c>
    </row>
    <row r="31497" spans="1:2" x14ac:dyDescent="0.25">
      <c r="A31497">
        <v>71226972</v>
      </c>
      <c r="B31497" s="2">
        <f t="shared" ca="1" si="492"/>
        <v>44694.106157407405</v>
      </c>
    </row>
    <row r="31498" spans="1:2" x14ac:dyDescent="0.25">
      <c r="A31498">
        <v>71226973</v>
      </c>
      <c r="B31498" s="2">
        <f t="shared" ca="1" si="492"/>
        <v>44695.205879629626</v>
      </c>
    </row>
    <row r="31499" spans="1:2" x14ac:dyDescent="0.25">
      <c r="A31499">
        <v>71226973</v>
      </c>
      <c r="B31499" s="2">
        <f t="shared" ca="1" si="492"/>
        <v>44695.463576388887</v>
      </c>
    </row>
    <row r="31500" spans="1:2" x14ac:dyDescent="0.25">
      <c r="A31500">
        <v>71226974</v>
      </c>
      <c r="B31500" s="2">
        <f t="shared" ca="1" si="492"/>
        <v>44697.254756944443</v>
      </c>
    </row>
    <row r="31501" spans="1:2" x14ac:dyDescent="0.25">
      <c r="A31501">
        <v>71226977</v>
      </c>
      <c r="B31501" s="2">
        <f t="shared" ca="1" si="492"/>
        <v>44696.324965277781</v>
      </c>
    </row>
    <row r="31502" spans="1:2" x14ac:dyDescent="0.25">
      <c r="A31502">
        <v>71226977</v>
      </c>
      <c r="B31502" s="2">
        <f t="shared" ca="1" si="492"/>
        <v>44693.553356481483</v>
      </c>
    </row>
    <row r="31503" spans="1:2" x14ac:dyDescent="0.25">
      <c r="A31503">
        <v>71226995</v>
      </c>
      <c r="B31503" s="2">
        <f t="shared" ca="1" si="492"/>
        <v>44696.25072916667</v>
      </c>
    </row>
    <row r="31504" spans="1:2" x14ac:dyDescent="0.25">
      <c r="A31504">
        <v>71227027</v>
      </c>
      <c r="B31504" s="2">
        <f t="shared" ca="1" si="492"/>
        <v>44693.112638888888</v>
      </c>
    </row>
    <row r="31505" spans="1:2" x14ac:dyDescent="0.25">
      <c r="A31505">
        <v>71227027</v>
      </c>
      <c r="B31505" s="2">
        <f t="shared" ca="1" si="492"/>
        <v>44695.725208333337</v>
      </c>
    </row>
    <row r="31506" spans="1:2" x14ac:dyDescent="0.25">
      <c r="A31506">
        <v>71227051</v>
      </c>
      <c r="B31506" s="2">
        <f t="shared" ca="1" si="492"/>
        <v>44693.309305555558</v>
      </c>
    </row>
    <row r="31507" spans="1:2" x14ac:dyDescent="0.25">
      <c r="A31507">
        <v>71227083</v>
      </c>
      <c r="B31507" s="2">
        <f t="shared" ca="1" si="492"/>
        <v>44695.614432870374</v>
      </c>
    </row>
    <row r="31508" spans="1:2" x14ac:dyDescent="0.25">
      <c r="A31508">
        <v>71227145</v>
      </c>
      <c r="B31508" s="2">
        <f t="shared" ca="1" si="492"/>
        <v>44695.876192129632</v>
      </c>
    </row>
    <row r="31509" spans="1:2" x14ac:dyDescent="0.25">
      <c r="A31509">
        <v>71227181</v>
      </c>
      <c r="B31509" s="2">
        <f t="shared" ca="1" si="492"/>
        <v>44693.396354166667</v>
      </c>
    </row>
    <row r="31510" spans="1:2" x14ac:dyDescent="0.25">
      <c r="A31510">
        <v>71227274</v>
      </c>
      <c r="B31510" s="2">
        <f t="shared" ca="1" si="492"/>
        <v>44695.657407407409</v>
      </c>
    </row>
    <row r="31511" spans="1:2" x14ac:dyDescent="0.25">
      <c r="A31511">
        <v>71227275</v>
      </c>
      <c r="B31511" s="2">
        <f t="shared" ca="1" si="492"/>
        <v>44693.366412037038</v>
      </c>
    </row>
    <row r="31512" spans="1:2" x14ac:dyDescent="0.25">
      <c r="A31512">
        <v>71227276</v>
      </c>
      <c r="B31512" s="2">
        <f t="shared" ca="1" si="492"/>
        <v>44693.861493055556</v>
      </c>
    </row>
    <row r="31513" spans="1:2" x14ac:dyDescent="0.25">
      <c r="A31513">
        <v>71227356</v>
      </c>
      <c r="B31513" s="2">
        <f t="shared" ca="1" si="492"/>
        <v>44693.157939814817</v>
      </c>
    </row>
    <row r="31514" spans="1:2" x14ac:dyDescent="0.25">
      <c r="A31514">
        <v>71227565</v>
      </c>
      <c r="B31514" s="2">
        <f t="shared" ca="1" si="492"/>
        <v>44697.734479166669</v>
      </c>
    </row>
    <row r="31515" spans="1:2" x14ac:dyDescent="0.25">
      <c r="A31515">
        <v>71227571</v>
      </c>
      <c r="B31515" s="2">
        <f t="shared" ca="1" si="492"/>
        <v>44694.707395833335</v>
      </c>
    </row>
    <row r="31516" spans="1:2" x14ac:dyDescent="0.25">
      <c r="A31516">
        <v>71227638</v>
      </c>
      <c r="B31516" s="2">
        <f t="shared" ca="1" si="492"/>
        <v>44697.132152777776</v>
      </c>
    </row>
    <row r="31517" spans="1:2" x14ac:dyDescent="0.25">
      <c r="A31517">
        <v>71227839</v>
      </c>
      <c r="B31517" s="2">
        <f t="shared" ca="1" si="492"/>
        <v>44696.995393518519</v>
      </c>
    </row>
    <row r="31518" spans="1:2" x14ac:dyDescent="0.25">
      <c r="A31518">
        <v>71227963</v>
      </c>
      <c r="B31518" s="2">
        <f t="shared" ca="1" si="492"/>
        <v>44697.215763888889</v>
      </c>
    </row>
    <row r="31519" spans="1:2" x14ac:dyDescent="0.25">
      <c r="A31519">
        <v>71227968</v>
      </c>
      <c r="B31519" s="2">
        <f t="shared" ca="1" si="492"/>
        <v>44695.719189814816</v>
      </c>
    </row>
    <row r="31520" spans="1:2" x14ac:dyDescent="0.25">
      <c r="A31520">
        <v>71228083</v>
      </c>
      <c r="B31520" s="2">
        <f t="shared" ca="1" si="492"/>
        <v>44695.896365740744</v>
      </c>
    </row>
    <row r="31521" spans="1:2" x14ac:dyDescent="0.25">
      <c r="A31521">
        <v>71228176</v>
      </c>
      <c r="B31521" s="2">
        <f t="shared" ca="1" si="492"/>
        <v>44693.603761574072</v>
      </c>
    </row>
    <row r="31522" spans="1:2" x14ac:dyDescent="0.25">
      <c r="A31522">
        <v>71228419</v>
      </c>
      <c r="B31522" s="2">
        <f t="shared" ca="1" si="492"/>
        <v>44693.327881944446</v>
      </c>
    </row>
    <row r="31523" spans="1:2" x14ac:dyDescent="0.25">
      <c r="A31523">
        <v>71228430</v>
      </c>
      <c r="B31523" s="2">
        <f t="shared" ca="1" si="492"/>
        <v>44697.605671296296</v>
      </c>
    </row>
    <row r="31524" spans="1:2" x14ac:dyDescent="0.25">
      <c r="A31524">
        <v>71228441</v>
      </c>
      <c r="B31524" s="2">
        <f t="shared" ca="1" si="492"/>
        <v>44695.177546296298</v>
      </c>
    </row>
    <row r="31525" spans="1:2" x14ac:dyDescent="0.25">
      <c r="A31525">
        <v>71228488</v>
      </c>
      <c r="B31525" s="2">
        <f t="shared" ca="1" si="492"/>
        <v>44697.322314814817</v>
      </c>
    </row>
    <row r="31526" spans="1:2" x14ac:dyDescent="0.25">
      <c r="A31526">
        <v>71228532</v>
      </c>
      <c r="B31526" s="2">
        <f t="shared" ca="1" si="492"/>
        <v>44693.884166666663</v>
      </c>
    </row>
    <row r="31527" spans="1:2" x14ac:dyDescent="0.25">
      <c r="A31527">
        <v>71228532</v>
      </c>
      <c r="B31527" s="2">
        <f t="shared" ca="1" si="492"/>
        <v>44697.595208333332</v>
      </c>
    </row>
    <row r="31528" spans="1:2" x14ac:dyDescent="0.25">
      <c r="A31528">
        <v>71228533</v>
      </c>
      <c r="B31528" s="2">
        <f t="shared" ca="1" si="492"/>
        <v>44697.698946759258</v>
      </c>
    </row>
    <row r="31529" spans="1:2" x14ac:dyDescent="0.25">
      <c r="A31529">
        <v>71228554</v>
      </c>
      <c r="B31529" s="2">
        <f t="shared" ca="1" si="492"/>
        <v>44695.171435185184</v>
      </c>
    </row>
    <row r="31530" spans="1:2" x14ac:dyDescent="0.25">
      <c r="A31530">
        <v>71228578</v>
      </c>
      <c r="B31530" s="2">
        <f t="shared" ca="1" si="492"/>
        <v>44697.029722222222</v>
      </c>
    </row>
    <row r="31531" spans="1:2" x14ac:dyDescent="0.25">
      <c r="A31531">
        <v>71228598</v>
      </c>
      <c r="B31531" s="2">
        <f t="shared" ca="1" si="492"/>
        <v>44693.946076388886</v>
      </c>
    </row>
    <row r="31532" spans="1:2" x14ac:dyDescent="0.25">
      <c r="A31532">
        <v>71228609</v>
      </c>
      <c r="B31532" s="2">
        <f t="shared" ca="1" si="492"/>
        <v>44697.224664351852</v>
      </c>
    </row>
    <row r="31533" spans="1:2" x14ac:dyDescent="0.25">
      <c r="A31533">
        <v>71228621</v>
      </c>
      <c r="B31533" s="2">
        <f t="shared" ca="1" si="492"/>
        <v>44693.359050925923</v>
      </c>
    </row>
    <row r="31534" spans="1:2" x14ac:dyDescent="0.25">
      <c r="A31534">
        <v>71228621</v>
      </c>
      <c r="B31534" s="2">
        <f t="shared" ca="1" si="492"/>
        <v>44696.816828703704</v>
      </c>
    </row>
    <row r="31535" spans="1:2" x14ac:dyDescent="0.25">
      <c r="A31535">
        <v>71228622</v>
      </c>
      <c r="B31535" s="2">
        <f t="shared" ca="1" si="492"/>
        <v>44693.649293981478</v>
      </c>
    </row>
    <row r="31536" spans="1:2" x14ac:dyDescent="0.25">
      <c r="A31536">
        <v>71228690</v>
      </c>
      <c r="B31536" s="2">
        <f t="shared" ca="1" si="492"/>
        <v>44695.106273148151</v>
      </c>
    </row>
    <row r="31537" spans="1:2" x14ac:dyDescent="0.25">
      <c r="A31537">
        <v>71229290</v>
      </c>
      <c r="B31537" s="2">
        <f t="shared" ca="1" si="492"/>
        <v>44694.631562499999</v>
      </c>
    </row>
    <row r="31538" spans="1:2" x14ac:dyDescent="0.25">
      <c r="A31538">
        <v>71229416</v>
      </c>
      <c r="B31538" s="2">
        <f t="shared" ca="1" si="492"/>
        <v>44696.341041666667</v>
      </c>
    </row>
    <row r="31539" spans="1:2" x14ac:dyDescent="0.25">
      <c r="A31539">
        <v>71229418</v>
      </c>
      <c r="B31539" s="2">
        <f t="shared" ca="1" si="492"/>
        <v>44695.489571759259</v>
      </c>
    </row>
    <row r="31540" spans="1:2" x14ac:dyDescent="0.25">
      <c r="A31540">
        <v>71229487</v>
      </c>
      <c r="B31540" s="2">
        <f t="shared" ca="1" si="492"/>
        <v>44696.664155092592</v>
      </c>
    </row>
    <row r="31541" spans="1:2" x14ac:dyDescent="0.25">
      <c r="A31541">
        <v>71229487</v>
      </c>
      <c r="B31541" s="2">
        <f t="shared" ca="1" si="492"/>
        <v>44693.852534722224</v>
      </c>
    </row>
    <row r="31542" spans="1:2" x14ac:dyDescent="0.25">
      <c r="A31542">
        <v>71229565</v>
      </c>
      <c r="B31542" s="2">
        <f t="shared" ca="1" si="492"/>
        <v>44693.674722222226</v>
      </c>
    </row>
    <row r="31543" spans="1:2" x14ac:dyDescent="0.25">
      <c r="A31543">
        <v>71229565</v>
      </c>
      <c r="B31543" s="2">
        <f t="shared" ca="1" si="492"/>
        <v>44695.159513888888</v>
      </c>
    </row>
    <row r="31544" spans="1:2" x14ac:dyDescent="0.25">
      <c r="A31544">
        <v>71229572</v>
      </c>
      <c r="B31544" s="2">
        <f t="shared" ca="1" si="492"/>
        <v>44693.347685185188</v>
      </c>
    </row>
    <row r="31545" spans="1:2" x14ac:dyDescent="0.25">
      <c r="A31545">
        <v>71217636</v>
      </c>
      <c r="B31545" s="2">
        <f t="shared" ca="1" si="492"/>
        <v>44693.414386574077</v>
      </c>
    </row>
    <row r="31546" spans="1:2" x14ac:dyDescent="0.25">
      <c r="A31546">
        <v>71229861</v>
      </c>
      <c r="B31546" s="2">
        <f t="shared" ca="1" si="492"/>
        <v>44697.726354166669</v>
      </c>
    </row>
    <row r="31547" spans="1:2" x14ac:dyDescent="0.25">
      <c r="A31547">
        <v>71230021</v>
      </c>
      <c r="B31547" s="2">
        <f t="shared" ca="1" si="492"/>
        <v>44695.013645833336</v>
      </c>
    </row>
    <row r="31548" spans="1:2" x14ac:dyDescent="0.25">
      <c r="A31548">
        <v>71230214</v>
      </c>
      <c r="B31548" s="2">
        <f t="shared" ca="1" si="492"/>
        <v>44694.714768518519</v>
      </c>
    </row>
    <row r="31549" spans="1:2" x14ac:dyDescent="0.25">
      <c r="A31549">
        <v>71230288</v>
      </c>
      <c r="B31549" s="2">
        <f t="shared" ca="1" si="492"/>
        <v>44697.531504629631</v>
      </c>
    </row>
    <row r="31550" spans="1:2" x14ac:dyDescent="0.25">
      <c r="A31550">
        <v>71230310</v>
      </c>
      <c r="B31550" s="2">
        <f t="shared" ca="1" si="492"/>
        <v>44694.935335648152</v>
      </c>
    </row>
    <row r="31551" spans="1:2" x14ac:dyDescent="0.25">
      <c r="A31551">
        <v>71230394</v>
      </c>
      <c r="B31551" s="2">
        <f t="shared" ca="1" si="492"/>
        <v>44696.227696759262</v>
      </c>
    </row>
    <row r="31552" spans="1:2" x14ac:dyDescent="0.25">
      <c r="A31552">
        <v>71230436</v>
      </c>
      <c r="B31552" s="2">
        <f t="shared" ca="1" si="492"/>
        <v>44697.746608796297</v>
      </c>
    </row>
    <row r="31553" spans="1:2" x14ac:dyDescent="0.25">
      <c r="A31553">
        <v>71230633</v>
      </c>
      <c r="B31553" s="2">
        <f t="shared" ca="1" si="492"/>
        <v>44697.866087962961</v>
      </c>
    </row>
    <row r="31554" spans="1:2" x14ac:dyDescent="0.25">
      <c r="A31554">
        <v>71230710</v>
      </c>
      <c r="B31554" s="2">
        <f t="shared" ca="1" si="492"/>
        <v>44693.980312500003</v>
      </c>
    </row>
    <row r="31555" spans="1:2" x14ac:dyDescent="0.25">
      <c r="A31555">
        <v>71230710</v>
      </c>
      <c r="B31555" s="2">
        <f t="shared" ref="B31555:B31618" ca="1" si="493">DATE(2022,5,RANDBETWEEN(12,16))+TIME(RANDBETWEEN(1,24),RANDBETWEEN(1,60),RANDBETWEEN(1,60))</f>
        <v>44697.028564814813</v>
      </c>
    </row>
    <row r="31556" spans="1:2" x14ac:dyDescent="0.25">
      <c r="A31556">
        <v>71230837</v>
      </c>
      <c r="B31556" s="2">
        <f t="shared" ca="1" si="493"/>
        <v>44695.060312499998</v>
      </c>
    </row>
    <row r="31557" spans="1:2" x14ac:dyDescent="0.25">
      <c r="A31557">
        <v>71230894</v>
      </c>
      <c r="B31557" s="2">
        <f t="shared" ca="1" si="493"/>
        <v>44693.513275462959</v>
      </c>
    </row>
    <row r="31558" spans="1:2" x14ac:dyDescent="0.25">
      <c r="A31558">
        <v>71231206</v>
      </c>
      <c r="B31558" s="2">
        <f t="shared" ca="1" si="493"/>
        <v>44697.121863425928</v>
      </c>
    </row>
    <row r="31559" spans="1:2" x14ac:dyDescent="0.25">
      <c r="A31559">
        <v>71231251</v>
      </c>
      <c r="B31559" s="2">
        <f t="shared" ca="1" si="493"/>
        <v>44696.2659375</v>
      </c>
    </row>
    <row r="31560" spans="1:2" x14ac:dyDescent="0.25">
      <c r="A31560">
        <v>71231251</v>
      </c>
      <c r="B31560" s="2">
        <f t="shared" ca="1" si="493"/>
        <v>44694.088101851848</v>
      </c>
    </row>
    <row r="31561" spans="1:2" x14ac:dyDescent="0.25">
      <c r="A31561">
        <v>71216826</v>
      </c>
      <c r="B31561" s="2">
        <f t="shared" ca="1" si="493"/>
        <v>44694.165682870371</v>
      </c>
    </row>
    <row r="31562" spans="1:2" x14ac:dyDescent="0.25">
      <c r="A31562">
        <v>71231588</v>
      </c>
      <c r="B31562" s="2">
        <f t="shared" ca="1" si="493"/>
        <v>44697.17696759259</v>
      </c>
    </row>
    <row r="31563" spans="1:2" x14ac:dyDescent="0.25">
      <c r="A31563">
        <v>71231760</v>
      </c>
      <c r="B31563" s="2">
        <f t="shared" ca="1" si="493"/>
        <v>44696.586909722224</v>
      </c>
    </row>
    <row r="31564" spans="1:2" x14ac:dyDescent="0.25">
      <c r="A31564">
        <v>71231822</v>
      </c>
      <c r="B31564" s="2">
        <f t="shared" ca="1" si="493"/>
        <v>44695.593148148146</v>
      </c>
    </row>
    <row r="31565" spans="1:2" x14ac:dyDescent="0.25">
      <c r="A31565">
        <v>71231840</v>
      </c>
      <c r="B31565" s="2">
        <f t="shared" ca="1" si="493"/>
        <v>44694.921666666669</v>
      </c>
    </row>
    <row r="31566" spans="1:2" x14ac:dyDescent="0.25">
      <c r="A31566">
        <v>71231900</v>
      </c>
      <c r="B31566" s="2">
        <f t="shared" ca="1" si="493"/>
        <v>44695.248032407406</v>
      </c>
    </row>
    <row r="31567" spans="1:2" x14ac:dyDescent="0.25">
      <c r="A31567">
        <v>71231930</v>
      </c>
      <c r="B31567" s="2">
        <f t="shared" ca="1" si="493"/>
        <v>44697.009375000001</v>
      </c>
    </row>
    <row r="31568" spans="1:2" x14ac:dyDescent="0.25">
      <c r="A31568">
        <v>71231931</v>
      </c>
      <c r="B31568" s="2">
        <f t="shared" ca="1" si="493"/>
        <v>44693.177071759259</v>
      </c>
    </row>
    <row r="31569" spans="1:2" x14ac:dyDescent="0.25">
      <c r="A31569">
        <v>71231960</v>
      </c>
      <c r="B31569" s="2">
        <f t="shared" ca="1" si="493"/>
        <v>44697.621574074074</v>
      </c>
    </row>
    <row r="31570" spans="1:2" x14ac:dyDescent="0.25">
      <c r="A31570">
        <v>71231960</v>
      </c>
      <c r="B31570" s="2">
        <f t="shared" ca="1" si="493"/>
        <v>44696.552523148152</v>
      </c>
    </row>
    <row r="31571" spans="1:2" x14ac:dyDescent="0.25">
      <c r="A31571">
        <v>71232010</v>
      </c>
      <c r="B31571" s="2">
        <f t="shared" ca="1" si="493"/>
        <v>44694.478414351855</v>
      </c>
    </row>
    <row r="31572" spans="1:2" x14ac:dyDescent="0.25">
      <c r="A31572">
        <v>71232069</v>
      </c>
      <c r="B31572" s="2">
        <f t="shared" ca="1" si="493"/>
        <v>44697.25167824074</v>
      </c>
    </row>
    <row r="31573" spans="1:2" x14ac:dyDescent="0.25">
      <c r="A31573">
        <v>71232069</v>
      </c>
      <c r="B31573" s="2">
        <f t="shared" ca="1" si="493"/>
        <v>44693.785613425927</v>
      </c>
    </row>
    <row r="31574" spans="1:2" x14ac:dyDescent="0.25">
      <c r="A31574">
        <v>71232072</v>
      </c>
      <c r="B31574" s="2">
        <f t="shared" ca="1" si="493"/>
        <v>44693.301770833335</v>
      </c>
    </row>
    <row r="31575" spans="1:2" x14ac:dyDescent="0.25">
      <c r="A31575">
        <v>71232277</v>
      </c>
      <c r="B31575" s="2">
        <f t="shared" ca="1" si="493"/>
        <v>44694.168807870374</v>
      </c>
    </row>
    <row r="31576" spans="1:2" x14ac:dyDescent="0.25">
      <c r="A31576">
        <v>71232278</v>
      </c>
      <c r="B31576" s="2">
        <f t="shared" ca="1" si="493"/>
        <v>44694.339016203703</v>
      </c>
    </row>
    <row r="31577" spans="1:2" x14ac:dyDescent="0.25">
      <c r="A31577">
        <v>71232352</v>
      </c>
      <c r="B31577" s="2">
        <f t="shared" ca="1" si="493"/>
        <v>44697.36037037037</v>
      </c>
    </row>
    <row r="31578" spans="1:2" x14ac:dyDescent="0.25">
      <c r="A31578">
        <v>71232352</v>
      </c>
      <c r="B31578" s="2">
        <f t="shared" ca="1" si="493"/>
        <v>44694.610289351855</v>
      </c>
    </row>
    <row r="31579" spans="1:2" x14ac:dyDescent="0.25">
      <c r="A31579">
        <v>71232506</v>
      </c>
      <c r="B31579" s="2">
        <f t="shared" ca="1" si="493"/>
        <v>44696.930046296293</v>
      </c>
    </row>
    <row r="31580" spans="1:2" x14ac:dyDescent="0.25">
      <c r="A31580">
        <v>71232510</v>
      </c>
      <c r="B31580" s="2">
        <f t="shared" ca="1" si="493"/>
        <v>44696.52103009259</v>
      </c>
    </row>
    <row r="31581" spans="1:2" x14ac:dyDescent="0.25">
      <c r="A31581">
        <v>71232583</v>
      </c>
      <c r="B31581" s="2">
        <f t="shared" ca="1" si="493"/>
        <v>44695.993750000001</v>
      </c>
    </row>
    <row r="31582" spans="1:2" x14ac:dyDescent="0.25">
      <c r="A31582">
        <v>71232601</v>
      </c>
      <c r="B31582" s="2">
        <f t="shared" ca="1" si="493"/>
        <v>44697.337476851855</v>
      </c>
    </row>
    <row r="31583" spans="1:2" x14ac:dyDescent="0.25">
      <c r="A31583">
        <v>71232614</v>
      </c>
      <c r="B31583" s="2">
        <f t="shared" ca="1" si="493"/>
        <v>44693.150543981479</v>
      </c>
    </row>
    <row r="31584" spans="1:2" x14ac:dyDescent="0.25">
      <c r="A31584">
        <v>71232624</v>
      </c>
      <c r="B31584" s="2">
        <f t="shared" ca="1" si="493"/>
        <v>44696.679062499999</v>
      </c>
    </row>
    <row r="31585" spans="1:2" x14ac:dyDescent="0.25">
      <c r="A31585">
        <v>71232638</v>
      </c>
      <c r="B31585" s="2">
        <f t="shared" ca="1" si="493"/>
        <v>44693.111331018517</v>
      </c>
    </row>
    <row r="31586" spans="1:2" x14ac:dyDescent="0.25">
      <c r="A31586">
        <v>71232716</v>
      </c>
      <c r="B31586" s="2">
        <f t="shared" ca="1" si="493"/>
        <v>44695.833969907406</v>
      </c>
    </row>
    <row r="31587" spans="1:2" x14ac:dyDescent="0.25">
      <c r="A31587">
        <v>71232890</v>
      </c>
      <c r="B31587" s="2">
        <f t="shared" ca="1" si="493"/>
        <v>44695.35900462963</v>
      </c>
    </row>
    <row r="31588" spans="1:2" x14ac:dyDescent="0.25">
      <c r="A31588">
        <v>71233141</v>
      </c>
      <c r="B31588" s="2">
        <f t="shared" ca="1" si="493"/>
        <v>44695.933564814812</v>
      </c>
    </row>
    <row r="31589" spans="1:2" x14ac:dyDescent="0.25">
      <c r="A31589">
        <v>71233141</v>
      </c>
      <c r="B31589" s="2">
        <f t="shared" ca="1" si="493"/>
        <v>44695.292453703703</v>
      </c>
    </row>
    <row r="31590" spans="1:2" x14ac:dyDescent="0.25">
      <c r="A31590">
        <v>71233142</v>
      </c>
      <c r="B31590" s="2">
        <f t="shared" ca="1" si="493"/>
        <v>44694.764537037037</v>
      </c>
    </row>
    <row r="31591" spans="1:2" x14ac:dyDescent="0.25">
      <c r="A31591">
        <v>71233205</v>
      </c>
      <c r="B31591" s="2">
        <f t="shared" ca="1" si="493"/>
        <v>44694.412743055553</v>
      </c>
    </row>
    <row r="31592" spans="1:2" x14ac:dyDescent="0.25">
      <c r="A31592">
        <v>71233288</v>
      </c>
      <c r="B31592" s="2">
        <f t="shared" ca="1" si="493"/>
        <v>44695.640243055554</v>
      </c>
    </row>
    <row r="31593" spans="1:2" x14ac:dyDescent="0.25">
      <c r="A31593">
        <v>71233370</v>
      </c>
      <c r="B31593" s="2">
        <f t="shared" ca="1" si="493"/>
        <v>44693.867395833331</v>
      </c>
    </row>
    <row r="31594" spans="1:2" x14ac:dyDescent="0.25">
      <c r="A31594">
        <v>71217725</v>
      </c>
      <c r="B31594" s="2">
        <f t="shared" ca="1" si="493"/>
        <v>44693.741053240738</v>
      </c>
    </row>
    <row r="31595" spans="1:2" x14ac:dyDescent="0.25">
      <c r="A31595">
        <v>71233552</v>
      </c>
      <c r="B31595" s="2">
        <f t="shared" ca="1" si="493"/>
        <v>44693.186701388891</v>
      </c>
    </row>
    <row r="31596" spans="1:2" x14ac:dyDescent="0.25">
      <c r="A31596">
        <v>71233557</v>
      </c>
      <c r="B31596" s="2">
        <f t="shared" ca="1" si="493"/>
        <v>44695.952604166669</v>
      </c>
    </row>
    <row r="31597" spans="1:2" x14ac:dyDescent="0.25">
      <c r="A31597">
        <v>71233557</v>
      </c>
      <c r="B31597" s="2">
        <f t="shared" ca="1" si="493"/>
        <v>44696.852962962963</v>
      </c>
    </row>
    <row r="31598" spans="1:2" x14ac:dyDescent="0.25">
      <c r="A31598">
        <v>71233580</v>
      </c>
      <c r="B31598" s="2">
        <f t="shared" ca="1" si="493"/>
        <v>44694.133796296293</v>
      </c>
    </row>
    <row r="31599" spans="1:2" x14ac:dyDescent="0.25">
      <c r="A31599">
        <v>71233580</v>
      </c>
      <c r="B31599" s="2">
        <f t="shared" ca="1" si="493"/>
        <v>44696.204386574071</v>
      </c>
    </row>
    <row r="31600" spans="1:2" x14ac:dyDescent="0.25">
      <c r="A31600">
        <v>71233603</v>
      </c>
      <c r="B31600" s="2">
        <f t="shared" ca="1" si="493"/>
        <v>44697.907546296294</v>
      </c>
    </row>
    <row r="31601" spans="1:2" x14ac:dyDescent="0.25">
      <c r="A31601">
        <v>71233684</v>
      </c>
      <c r="B31601" s="2">
        <f t="shared" ca="1" si="493"/>
        <v>44694.277546296296</v>
      </c>
    </row>
    <row r="31602" spans="1:2" x14ac:dyDescent="0.25">
      <c r="A31602">
        <v>71233716</v>
      </c>
      <c r="B31602" s="2">
        <f t="shared" ca="1" si="493"/>
        <v>44695.213217592594</v>
      </c>
    </row>
    <row r="31603" spans="1:2" x14ac:dyDescent="0.25">
      <c r="A31603">
        <v>71233719</v>
      </c>
      <c r="B31603" s="2">
        <f t="shared" ca="1" si="493"/>
        <v>44693.641122685185</v>
      </c>
    </row>
    <row r="31604" spans="1:2" x14ac:dyDescent="0.25">
      <c r="A31604">
        <v>71233856</v>
      </c>
      <c r="B31604" s="2">
        <f t="shared" ca="1" si="493"/>
        <v>44695.039386574077</v>
      </c>
    </row>
    <row r="31605" spans="1:2" x14ac:dyDescent="0.25">
      <c r="A31605">
        <v>71219643</v>
      </c>
      <c r="B31605" s="2">
        <f t="shared" ca="1" si="493"/>
        <v>44695.32885416667</v>
      </c>
    </row>
    <row r="31606" spans="1:2" x14ac:dyDescent="0.25">
      <c r="A31606">
        <v>71234079</v>
      </c>
      <c r="B31606" s="2">
        <f t="shared" ca="1" si="493"/>
        <v>44694.170092592591</v>
      </c>
    </row>
    <row r="31607" spans="1:2" x14ac:dyDescent="0.25">
      <c r="A31607">
        <v>71234138</v>
      </c>
      <c r="B31607" s="2">
        <f t="shared" ca="1" si="493"/>
        <v>44696.505787037036</v>
      </c>
    </row>
    <row r="31608" spans="1:2" x14ac:dyDescent="0.25">
      <c r="A31608">
        <v>71234140</v>
      </c>
      <c r="B31608" s="2">
        <f t="shared" ca="1" si="493"/>
        <v>44693.120138888888</v>
      </c>
    </row>
    <row r="31609" spans="1:2" x14ac:dyDescent="0.25">
      <c r="A31609">
        <v>71234151</v>
      </c>
      <c r="B31609" s="2">
        <f t="shared" ca="1" si="493"/>
        <v>44697.583761574075</v>
      </c>
    </row>
    <row r="31610" spans="1:2" x14ac:dyDescent="0.25">
      <c r="A31610">
        <v>71234127</v>
      </c>
      <c r="B31610" s="2">
        <f t="shared" ca="1" si="493"/>
        <v>44697.606215277781</v>
      </c>
    </row>
    <row r="31611" spans="1:2" x14ac:dyDescent="0.25">
      <c r="A31611">
        <v>71234198</v>
      </c>
      <c r="B31611" s="2">
        <f t="shared" ca="1" si="493"/>
        <v>44696.70884259259</v>
      </c>
    </row>
    <row r="31612" spans="1:2" x14ac:dyDescent="0.25">
      <c r="A31612">
        <v>71234254</v>
      </c>
      <c r="B31612" s="2">
        <f t="shared" ca="1" si="493"/>
        <v>44695.83</v>
      </c>
    </row>
    <row r="31613" spans="1:2" x14ac:dyDescent="0.25">
      <c r="A31613">
        <v>71234258</v>
      </c>
      <c r="B31613" s="2">
        <f t="shared" ca="1" si="493"/>
        <v>44696.774618055555</v>
      </c>
    </row>
    <row r="31614" spans="1:2" x14ac:dyDescent="0.25">
      <c r="A31614">
        <v>71234318</v>
      </c>
      <c r="B31614" s="2">
        <f t="shared" ca="1" si="493"/>
        <v>44693.773541666669</v>
      </c>
    </row>
    <row r="31615" spans="1:2" x14ac:dyDescent="0.25">
      <c r="A31615">
        <v>71234342</v>
      </c>
      <c r="B31615" s="2">
        <f t="shared" ca="1" si="493"/>
        <v>44695.296377314815</v>
      </c>
    </row>
    <row r="31616" spans="1:2" x14ac:dyDescent="0.25">
      <c r="A31616">
        <v>71234344</v>
      </c>
      <c r="B31616" s="2">
        <f t="shared" ca="1" si="493"/>
        <v>44695.555648148147</v>
      </c>
    </row>
    <row r="31617" spans="1:2" x14ac:dyDescent="0.25">
      <c r="A31617">
        <v>71234381</v>
      </c>
      <c r="B31617" s="2">
        <f t="shared" ca="1" si="493"/>
        <v>44696.305868055555</v>
      </c>
    </row>
    <row r="31618" spans="1:2" x14ac:dyDescent="0.25">
      <c r="A31618">
        <v>71234384</v>
      </c>
      <c r="B31618" s="2">
        <f t="shared" ca="1" si="493"/>
        <v>44693.094131944446</v>
      </c>
    </row>
    <row r="31619" spans="1:2" x14ac:dyDescent="0.25">
      <c r="A31619">
        <v>71234385</v>
      </c>
      <c r="B31619" s="2">
        <f t="shared" ref="B31619:B31682" ca="1" si="494">DATE(2022,5,RANDBETWEEN(12,16))+TIME(RANDBETWEEN(1,24),RANDBETWEEN(1,60),RANDBETWEEN(1,60))</f>
        <v>44693.192083333335</v>
      </c>
    </row>
    <row r="31620" spans="1:2" x14ac:dyDescent="0.25">
      <c r="A31620">
        <v>71234456</v>
      </c>
      <c r="B31620" s="2">
        <f t="shared" ca="1" si="494"/>
        <v>44694.265740740739</v>
      </c>
    </row>
    <row r="31621" spans="1:2" x14ac:dyDescent="0.25">
      <c r="A31621">
        <v>71234456</v>
      </c>
      <c r="B31621" s="2">
        <f t="shared" ca="1" si="494"/>
        <v>44696.141388888886</v>
      </c>
    </row>
    <row r="31622" spans="1:2" x14ac:dyDescent="0.25">
      <c r="A31622">
        <v>71234461</v>
      </c>
      <c r="B31622" s="2">
        <f t="shared" ca="1" si="494"/>
        <v>44697.261863425927</v>
      </c>
    </row>
    <row r="31623" spans="1:2" x14ac:dyDescent="0.25">
      <c r="A31623">
        <v>71234484</v>
      </c>
      <c r="B31623" s="2">
        <f t="shared" ca="1" si="494"/>
        <v>44696.188113425924</v>
      </c>
    </row>
    <row r="31624" spans="1:2" x14ac:dyDescent="0.25">
      <c r="A31624">
        <v>71234593</v>
      </c>
      <c r="B31624" s="2">
        <f t="shared" ca="1" si="494"/>
        <v>44694.250289351854</v>
      </c>
    </row>
    <row r="31625" spans="1:2" x14ac:dyDescent="0.25">
      <c r="A31625">
        <v>71234617</v>
      </c>
      <c r="B31625" s="2">
        <f t="shared" ca="1" si="494"/>
        <v>44694.387731481482</v>
      </c>
    </row>
    <row r="31626" spans="1:2" x14ac:dyDescent="0.25">
      <c r="A31626">
        <v>71234641</v>
      </c>
      <c r="B31626" s="2">
        <f t="shared" ca="1" si="494"/>
        <v>44697.119305555556</v>
      </c>
    </row>
    <row r="31627" spans="1:2" x14ac:dyDescent="0.25">
      <c r="A31627">
        <v>71234656</v>
      </c>
      <c r="B31627" s="2">
        <f t="shared" ca="1" si="494"/>
        <v>44697.040925925925</v>
      </c>
    </row>
    <row r="31628" spans="1:2" x14ac:dyDescent="0.25">
      <c r="A31628">
        <v>71234828</v>
      </c>
      <c r="B31628" s="2">
        <f t="shared" ca="1" si="494"/>
        <v>44696.514166666668</v>
      </c>
    </row>
    <row r="31629" spans="1:2" x14ac:dyDescent="0.25">
      <c r="A31629">
        <v>71234854</v>
      </c>
      <c r="B31629" s="2">
        <f t="shared" ca="1" si="494"/>
        <v>44695.337743055556</v>
      </c>
    </row>
    <row r="31630" spans="1:2" x14ac:dyDescent="0.25">
      <c r="A31630">
        <v>71234908</v>
      </c>
      <c r="B31630" s="2">
        <f t="shared" ca="1" si="494"/>
        <v>44693.897280092591</v>
      </c>
    </row>
    <row r="31631" spans="1:2" x14ac:dyDescent="0.25">
      <c r="A31631">
        <v>71234908</v>
      </c>
      <c r="B31631" s="2">
        <f t="shared" ca="1" si="494"/>
        <v>44697.356249999997</v>
      </c>
    </row>
    <row r="31632" spans="1:2" x14ac:dyDescent="0.25">
      <c r="A31632">
        <v>71235194</v>
      </c>
      <c r="B31632" s="2">
        <f t="shared" ca="1" si="494"/>
        <v>44694.647256944445</v>
      </c>
    </row>
    <row r="31633" spans="1:2" x14ac:dyDescent="0.25">
      <c r="A31633">
        <v>71235342</v>
      </c>
      <c r="B31633" s="2">
        <f t="shared" ca="1" si="494"/>
        <v>44693.006504629629</v>
      </c>
    </row>
    <row r="31634" spans="1:2" x14ac:dyDescent="0.25">
      <c r="A31634">
        <v>71235349</v>
      </c>
      <c r="B31634" s="2">
        <f t="shared" ca="1" si="494"/>
        <v>44695.297673611109</v>
      </c>
    </row>
    <row r="31635" spans="1:2" x14ac:dyDescent="0.25">
      <c r="A31635">
        <v>71235435</v>
      </c>
      <c r="B31635" s="2">
        <f t="shared" ca="1" si="494"/>
        <v>44697.957974537036</v>
      </c>
    </row>
    <row r="31636" spans="1:2" x14ac:dyDescent="0.25">
      <c r="A31636">
        <v>71235455</v>
      </c>
      <c r="B31636" s="2">
        <f t="shared" ca="1" si="494"/>
        <v>44697.700370370374</v>
      </c>
    </row>
    <row r="31637" spans="1:2" x14ac:dyDescent="0.25">
      <c r="A31637">
        <v>71235455</v>
      </c>
      <c r="B31637" s="2">
        <f t="shared" ca="1" si="494"/>
        <v>44693.257060185184</v>
      </c>
    </row>
    <row r="31638" spans="1:2" x14ac:dyDescent="0.25">
      <c r="A31638">
        <v>71235521</v>
      </c>
      <c r="B31638" s="2">
        <f t="shared" ca="1" si="494"/>
        <v>44693.100694444445</v>
      </c>
    </row>
    <row r="31639" spans="1:2" x14ac:dyDescent="0.25">
      <c r="A31639">
        <v>71235524</v>
      </c>
      <c r="B31639" s="2">
        <f t="shared" ca="1" si="494"/>
        <v>44694.700914351852</v>
      </c>
    </row>
    <row r="31640" spans="1:2" x14ac:dyDescent="0.25">
      <c r="A31640">
        <v>71235524</v>
      </c>
      <c r="B31640" s="2">
        <f t="shared" ca="1" si="494"/>
        <v>44693.416134259256</v>
      </c>
    </row>
    <row r="31641" spans="1:2" x14ac:dyDescent="0.25">
      <c r="A31641">
        <v>71235674</v>
      </c>
      <c r="B31641" s="2">
        <f t="shared" ca="1" si="494"/>
        <v>44693.38957175926</v>
      </c>
    </row>
    <row r="31642" spans="1:2" x14ac:dyDescent="0.25">
      <c r="A31642">
        <v>71235752</v>
      </c>
      <c r="B31642" s="2">
        <f t="shared" ca="1" si="494"/>
        <v>44694.18818287037</v>
      </c>
    </row>
    <row r="31643" spans="1:2" x14ac:dyDescent="0.25">
      <c r="A31643">
        <v>71235761</v>
      </c>
      <c r="B31643" s="2">
        <f t="shared" ca="1" si="494"/>
        <v>44693.75240740741</v>
      </c>
    </row>
    <row r="31644" spans="1:2" x14ac:dyDescent="0.25">
      <c r="A31644">
        <v>71235762</v>
      </c>
      <c r="B31644" s="2">
        <f t="shared" ca="1" si="494"/>
        <v>44697.799583333333</v>
      </c>
    </row>
    <row r="31645" spans="1:2" x14ac:dyDescent="0.25">
      <c r="A31645">
        <v>71235855</v>
      </c>
      <c r="B31645" s="2">
        <f t="shared" ca="1" si="494"/>
        <v>44694.103958333333</v>
      </c>
    </row>
    <row r="31646" spans="1:2" x14ac:dyDescent="0.25">
      <c r="A31646">
        <v>71235963</v>
      </c>
      <c r="B31646" s="2">
        <f t="shared" ca="1" si="494"/>
        <v>44697.519282407404</v>
      </c>
    </row>
    <row r="31647" spans="1:2" x14ac:dyDescent="0.25">
      <c r="A31647">
        <v>71236165</v>
      </c>
      <c r="B31647" s="2">
        <f t="shared" ca="1" si="494"/>
        <v>44693.517175925925</v>
      </c>
    </row>
    <row r="31648" spans="1:2" x14ac:dyDescent="0.25">
      <c r="A31648">
        <v>71236249</v>
      </c>
      <c r="B31648" s="2">
        <f t="shared" ca="1" si="494"/>
        <v>44697.74590277778</v>
      </c>
    </row>
    <row r="31649" spans="1:2" x14ac:dyDescent="0.25">
      <c r="A31649">
        <v>71236251</v>
      </c>
      <c r="B31649" s="2">
        <f t="shared" ca="1" si="494"/>
        <v>44697.587789351855</v>
      </c>
    </row>
    <row r="31650" spans="1:2" x14ac:dyDescent="0.25">
      <c r="A31650">
        <v>71236316</v>
      </c>
      <c r="B31650" s="2">
        <f t="shared" ca="1" si="494"/>
        <v>44696.103530092594</v>
      </c>
    </row>
    <row r="31651" spans="1:2" x14ac:dyDescent="0.25">
      <c r="A31651">
        <v>71236316</v>
      </c>
      <c r="B31651" s="2">
        <f t="shared" ca="1" si="494"/>
        <v>44693.9762962963</v>
      </c>
    </row>
    <row r="31652" spans="1:2" x14ac:dyDescent="0.25">
      <c r="A31652">
        <v>71236408</v>
      </c>
      <c r="B31652" s="2">
        <f t="shared" ca="1" si="494"/>
        <v>44697.191851851851</v>
      </c>
    </row>
    <row r="31653" spans="1:2" x14ac:dyDescent="0.25">
      <c r="A31653">
        <v>71236470</v>
      </c>
      <c r="B31653" s="2">
        <f t="shared" ca="1" si="494"/>
        <v>44695.057800925926</v>
      </c>
    </row>
    <row r="31654" spans="1:2" x14ac:dyDescent="0.25">
      <c r="A31654">
        <v>71236470</v>
      </c>
      <c r="B31654" s="2">
        <f t="shared" ca="1" si="494"/>
        <v>44696.395300925928</v>
      </c>
    </row>
    <row r="31655" spans="1:2" x14ac:dyDescent="0.25">
      <c r="A31655">
        <v>71236620</v>
      </c>
      <c r="B31655" s="2">
        <f t="shared" ca="1" si="494"/>
        <v>44697.601770833331</v>
      </c>
    </row>
    <row r="31656" spans="1:2" x14ac:dyDescent="0.25">
      <c r="A31656">
        <v>71236621</v>
      </c>
      <c r="B31656" s="2">
        <f t="shared" ca="1" si="494"/>
        <v>44694.912106481483</v>
      </c>
    </row>
    <row r="31657" spans="1:2" x14ac:dyDescent="0.25">
      <c r="A31657">
        <v>71236799</v>
      </c>
      <c r="B31657" s="2">
        <f t="shared" ca="1" si="494"/>
        <v>44694.683541666665</v>
      </c>
    </row>
    <row r="31658" spans="1:2" x14ac:dyDescent="0.25">
      <c r="A31658">
        <v>71236840</v>
      </c>
      <c r="B31658" s="2">
        <f t="shared" ca="1" si="494"/>
        <v>44695.012731481482</v>
      </c>
    </row>
    <row r="31659" spans="1:2" x14ac:dyDescent="0.25">
      <c r="A31659">
        <v>71236842</v>
      </c>
      <c r="B31659" s="2">
        <f t="shared" ca="1" si="494"/>
        <v>44695.906307870369</v>
      </c>
    </row>
    <row r="31660" spans="1:2" x14ac:dyDescent="0.25">
      <c r="A31660">
        <v>71236880</v>
      </c>
      <c r="B31660" s="2">
        <f t="shared" ca="1" si="494"/>
        <v>44694.430081018516</v>
      </c>
    </row>
    <row r="31661" spans="1:2" x14ac:dyDescent="0.25">
      <c r="A31661">
        <v>71236882</v>
      </c>
      <c r="B31661" s="2">
        <f t="shared" ca="1" si="494"/>
        <v>44697.340173611112</v>
      </c>
    </row>
    <row r="31662" spans="1:2" x14ac:dyDescent="0.25">
      <c r="A31662">
        <v>71236890</v>
      </c>
      <c r="B31662" s="2">
        <f t="shared" ca="1" si="494"/>
        <v>44695.081435185188</v>
      </c>
    </row>
    <row r="31663" spans="1:2" x14ac:dyDescent="0.25">
      <c r="A31663">
        <v>71236911</v>
      </c>
      <c r="B31663" s="2">
        <f t="shared" ca="1" si="494"/>
        <v>44695.963090277779</v>
      </c>
    </row>
    <row r="31664" spans="1:2" x14ac:dyDescent="0.25">
      <c r="A31664">
        <v>71237074</v>
      </c>
      <c r="B31664" s="2">
        <f t="shared" ca="1" si="494"/>
        <v>44695.13008101852</v>
      </c>
    </row>
    <row r="31665" spans="1:2" x14ac:dyDescent="0.25">
      <c r="A31665">
        <v>71237074</v>
      </c>
      <c r="B31665" s="2">
        <f t="shared" ca="1" si="494"/>
        <v>44696.977361111109</v>
      </c>
    </row>
    <row r="31666" spans="1:2" x14ac:dyDescent="0.25">
      <c r="A31666">
        <v>71237313</v>
      </c>
      <c r="B31666" s="2">
        <f t="shared" ca="1" si="494"/>
        <v>44693.221284722225</v>
      </c>
    </row>
    <row r="31667" spans="1:2" x14ac:dyDescent="0.25">
      <c r="A31667">
        <v>71237419</v>
      </c>
      <c r="B31667" s="2">
        <f t="shared" ca="1" si="494"/>
        <v>44694.758356481485</v>
      </c>
    </row>
    <row r="31668" spans="1:2" x14ac:dyDescent="0.25">
      <c r="A31668">
        <v>71237504</v>
      </c>
      <c r="B31668" s="2">
        <f t="shared" ca="1" si="494"/>
        <v>44693.656608796293</v>
      </c>
    </row>
    <row r="31669" spans="1:2" x14ac:dyDescent="0.25">
      <c r="A31669">
        <v>71237504</v>
      </c>
      <c r="B31669" s="2">
        <f t="shared" ca="1" si="494"/>
        <v>44697.727824074071</v>
      </c>
    </row>
    <row r="31670" spans="1:2" x14ac:dyDescent="0.25">
      <c r="A31670">
        <v>71237515</v>
      </c>
      <c r="B31670" s="2">
        <f t="shared" ca="1" si="494"/>
        <v>44695.431238425925</v>
      </c>
    </row>
    <row r="31671" spans="1:2" x14ac:dyDescent="0.25">
      <c r="A31671">
        <v>71237526</v>
      </c>
      <c r="B31671" s="2">
        <f t="shared" ca="1" si="494"/>
        <v>44693.901539351849</v>
      </c>
    </row>
    <row r="31672" spans="1:2" x14ac:dyDescent="0.25">
      <c r="A31672">
        <v>71237526</v>
      </c>
      <c r="B31672" s="2">
        <f t="shared" ca="1" si="494"/>
        <v>44695.308888888889</v>
      </c>
    </row>
    <row r="31673" spans="1:2" x14ac:dyDescent="0.25">
      <c r="A31673">
        <v>71237575</v>
      </c>
      <c r="B31673" s="2">
        <f t="shared" ca="1" si="494"/>
        <v>44694.029965277776</v>
      </c>
    </row>
    <row r="31674" spans="1:2" x14ac:dyDescent="0.25">
      <c r="A31674">
        <v>71237654</v>
      </c>
      <c r="B31674" s="2">
        <f t="shared" ca="1" si="494"/>
        <v>44693.497060185182</v>
      </c>
    </row>
    <row r="31675" spans="1:2" x14ac:dyDescent="0.25">
      <c r="A31675">
        <v>71237721</v>
      </c>
      <c r="B31675" s="2">
        <f t="shared" ca="1" si="494"/>
        <v>44695.746030092596</v>
      </c>
    </row>
    <row r="31676" spans="1:2" x14ac:dyDescent="0.25">
      <c r="A31676">
        <v>71237731</v>
      </c>
      <c r="B31676" s="2">
        <f t="shared" ca="1" si="494"/>
        <v>44696.273217592592</v>
      </c>
    </row>
    <row r="31677" spans="1:2" x14ac:dyDescent="0.25">
      <c r="A31677">
        <v>71237734</v>
      </c>
      <c r="B31677" s="2">
        <f t="shared" ca="1" si="494"/>
        <v>44697.417395833334</v>
      </c>
    </row>
    <row r="31678" spans="1:2" x14ac:dyDescent="0.25">
      <c r="A31678">
        <v>71237736</v>
      </c>
      <c r="B31678" s="2">
        <f t="shared" ca="1" si="494"/>
        <v>44697.555358796293</v>
      </c>
    </row>
    <row r="31679" spans="1:2" x14ac:dyDescent="0.25">
      <c r="A31679">
        <v>71237736</v>
      </c>
      <c r="B31679" s="2">
        <f t="shared" ca="1" si="494"/>
        <v>44696.7106712963</v>
      </c>
    </row>
    <row r="31680" spans="1:2" x14ac:dyDescent="0.25">
      <c r="A31680">
        <v>71238155</v>
      </c>
      <c r="B31680" s="2">
        <f t="shared" ca="1" si="494"/>
        <v>44697.378506944442</v>
      </c>
    </row>
    <row r="31681" spans="1:2" x14ac:dyDescent="0.25">
      <c r="A31681">
        <v>71238301</v>
      </c>
      <c r="B31681" s="2">
        <f t="shared" ca="1" si="494"/>
        <v>44696.995567129627</v>
      </c>
    </row>
    <row r="31682" spans="1:2" x14ac:dyDescent="0.25">
      <c r="A31682">
        <v>71238316</v>
      </c>
      <c r="B31682" s="2">
        <f t="shared" ca="1" si="494"/>
        <v>44694.516701388886</v>
      </c>
    </row>
    <row r="31683" spans="1:2" x14ac:dyDescent="0.25">
      <c r="A31683">
        <v>71238332</v>
      </c>
      <c r="B31683" s="2">
        <f t="shared" ref="B31683:B31746" ca="1" si="495">DATE(2022,5,RANDBETWEEN(12,16))+TIME(RANDBETWEEN(1,24),RANDBETWEEN(1,60),RANDBETWEEN(1,60))</f>
        <v>44697.60460648148</v>
      </c>
    </row>
    <row r="31684" spans="1:2" x14ac:dyDescent="0.25">
      <c r="A31684">
        <v>71238342</v>
      </c>
      <c r="B31684" s="2">
        <f t="shared" ca="1" si="495"/>
        <v>44693.278287037036</v>
      </c>
    </row>
    <row r="31685" spans="1:2" x14ac:dyDescent="0.25">
      <c r="A31685">
        <v>71238344</v>
      </c>
      <c r="B31685" s="2">
        <f t="shared" ca="1" si="495"/>
        <v>44697.514849537038</v>
      </c>
    </row>
    <row r="31686" spans="1:2" x14ac:dyDescent="0.25">
      <c r="A31686">
        <v>71238445</v>
      </c>
      <c r="B31686" s="2">
        <f t="shared" ca="1" si="495"/>
        <v>44694.498692129629</v>
      </c>
    </row>
    <row r="31687" spans="1:2" x14ac:dyDescent="0.25">
      <c r="A31687">
        <v>71238470</v>
      </c>
      <c r="B31687" s="2">
        <f t="shared" ca="1" si="495"/>
        <v>44694.160150462965</v>
      </c>
    </row>
    <row r="31688" spans="1:2" x14ac:dyDescent="0.25">
      <c r="A31688">
        <v>71238547</v>
      </c>
      <c r="B31688" s="2">
        <f t="shared" ca="1" si="495"/>
        <v>44697.463159722225</v>
      </c>
    </row>
    <row r="31689" spans="1:2" x14ac:dyDescent="0.25">
      <c r="A31689">
        <v>71238611</v>
      </c>
      <c r="B31689" s="2">
        <f t="shared" ca="1" si="495"/>
        <v>44697.077939814815</v>
      </c>
    </row>
    <row r="31690" spans="1:2" x14ac:dyDescent="0.25">
      <c r="A31690">
        <v>71238612</v>
      </c>
      <c r="B31690" s="2">
        <f t="shared" ca="1" si="495"/>
        <v>44693.451226851852</v>
      </c>
    </row>
    <row r="31691" spans="1:2" x14ac:dyDescent="0.25">
      <c r="A31691">
        <v>71238612</v>
      </c>
      <c r="B31691" s="2">
        <f t="shared" ca="1" si="495"/>
        <v>44697.624583333331</v>
      </c>
    </row>
    <row r="31692" spans="1:2" x14ac:dyDescent="0.25">
      <c r="A31692">
        <v>71238672</v>
      </c>
      <c r="B31692" s="2">
        <f t="shared" ca="1" si="495"/>
        <v>44695.48642361111</v>
      </c>
    </row>
    <row r="31693" spans="1:2" x14ac:dyDescent="0.25">
      <c r="A31693">
        <v>71238693</v>
      </c>
      <c r="B31693" s="2">
        <f t="shared" ca="1" si="495"/>
        <v>44697.290625000001</v>
      </c>
    </row>
    <row r="31694" spans="1:2" x14ac:dyDescent="0.25">
      <c r="A31694">
        <v>71238815</v>
      </c>
      <c r="B31694" s="2">
        <f t="shared" ca="1" si="495"/>
        <v>44695.087465277778</v>
      </c>
    </row>
    <row r="31695" spans="1:2" x14ac:dyDescent="0.25">
      <c r="A31695">
        <v>71238838</v>
      </c>
      <c r="B31695" s="2">
        <f t="shared" ca="1" si="495"/>
        <v>44694.071469907409</v>
      </c>
    </row>
    <row r="31696" spans="1:2" x14ac:dyDescent="0.25">
      <c r="A31696">
        <v>71238851</v>
      </c>
      <c r="B31696" s="2">
        <f t="shared" ca="1" si="495"/>
        <v>44693.346099537041</v>
      </c>
    </row>
    <row r="31697" spans="1:2" x14ac:dyDescent="0.25">
      <c r="A31697">
        <v>71222777</v>
      </c>
      <c r="B31697" s="2">
        <f t="shared" ca="1" si="495"/>
        <v>44695.239953703705</v>
      </c>
    </row>
    <row r="31698" spans="1:2" x14ac:dyDescent="0.25">
      <c r="A31698">
        <v>71239086</v>
      </c>
      <c r="B31698" s="2">
        <f t="shared" ca="1" si="495"/>
        <v>44695.191064814811</v>
      </c>
    </row>
    <row r="31699" spans="1:2" x14ac:dyDescent="0.25">
      <c r="A31699">
        <v>71239103</v>
      </c>
      <c r="B31699" s="2">
        <f t="shared" ca="1" si="495"/>
        <v>44697.821423611109</v>
      </c>
    </row>
    <row r="31700" spans="1:2" x14ac:dyDescent="0.25">
      <c r="A31700">
        <v>71239164</v>
      </c>
      <c r="B31700" s="2">
        <f t="shared" ca="1" si="495"/>
        <v>44697.029444444444</v>
      </c>
    </row>
    <row r="31701" spans="1:2" x14ac:dyDescent="0.25">
      <c r="A31701">
        <v>71220653</v>
      </c>
      <c r="B31701" s="2">
        <f t="shared" ca="1" si="495"/>
        <v>44696.061331018522</v>
      </c>
    </row>
    <row r="31702" spans="1:2" x14ac:dyDescent="0.25">
      <c r="A31702">
        <v>71239348</v>
      </c>
      <c r="B31702" s="2">
        <f t="shared" ca="1" si="495"/>
        <v>44693.211261574077</v>
      </c>
    </row>
    <row r="31703" spans="1:2" x14ac:dyDescent="0.25">
      <c r="A31703">
        <v>71239415</v>
      </c>
      <c r="B31703" s="2">
        <f t="shared" ca="1" si="495"/>
        <v>44697.722604166665</v>
      </c>
    </row>
    <row r="31704" spans="1:2" x14ac:dyDescent="0.25">
      <c r="A31704">
        <v>71239489</v>
      </c>
      <c r="B31704" s="2">
        <f t="shared" ca="1" si="495"/>
        <v>44697.32271990741</v>
      </c>
    </row>
    <row r="31705" spans="1:2" x14ac:dyDescent="0.25">
      <c r="A31705">
        <v>71239635</v>
      </c>
      <c r="B31705" s="2">
        <f t="shared" ca="1" si="495"/>
        <v>44696.99863425926</v>
      </c>
    </row>
    <row r="31706" spans="1:2" x14ac:dyDescent="0.25">
      <c r="A31706">
        <v>71239671</v>
      </c>
      <c r="B31706" s="2">
        <f t="shared" ca="1" si="495"/>
        <v>44695.906076388892</v>
      </c>
    </row>
    <row r="31707" spans="1:2" x14ac:dyDescent="0.25">
      <c r="A31707">
        <v>71239672</v>
      </c>
      <c r="B31707" s="2">
        <f t="shared" ca="1" si="495"/>
        <v>44696.732060185182</v>
      </c>
    </row>
    <row r="31708" spans="1:2" x14ac:dyDescent="0.25">
      <c r="A31708">
        <v>71239673</v>
      </c>
      <c r="B31708" s="2">
        <f t="shared" ca="1" si="495"/>
        <v>44696.451666666668</v>
      </c>
    </row>
    <row r="31709" spans="1:2" x14ac:dyDescent="0.25">
      <c r="A31709">
        <v>71239682</v>
      </c>
      <c r="B31709" s="2">
        <f t="shared" ca="1" si="495"/>
        <v>44693.144201388888</v>
      </c>
    </row>
    <row r="31710" spans="1:2" x14ac:dyDescent="0.25">
      <c r="A31710">
        <v>71239708</v>
      </c>
      <c r="B31710" s="2">
        <f t="shared" ca="1" si="495"/>
        <v>44694.244826388887</v>
      </c>
    </row>
    <row r="31711" spans="1:2" x14ac:dyDescent="0.25">
      <c r="A31711">
        <v>71239756</v>
      </c>
      <c r="B31711" s="2">
        <f t="shared" ca="1" si="495"/>
        <v>44697.349629629629</v>
      </c>
    </row>
    <row r="31712" spans="1:2" x14ac:dyDescent="0.25">
      <c r="A31712">
        <v>71239759</v>
      </c>
      <c r="B31712" s="2">
        <f t="shared" ca="1" si="495"/>
        <v>44697.133784722224</v>
      </c>
    </row>
    <row r="31713" spans="1:2" x14ac:dyDescent="0.25">
      <c r="A31713">
        <v>71239824</v>
      </c>
      <c r="B31713" s="2">
        <f t="shared" ca="1" si="495"/>
        <v>44696.144884259258</v>
      </c>
    </row>
    <row r="31714" spans="1:2" x14ac:dyDescent="0.25">
      <c r="A31714">
        <v>71240021</v>
      </c>
      <c r="B31714" s="2">
        <f t="shared" ca="1" si="495"/>
        <v>44696.889965277776</v>
      </c>
    </row>
    <row r="31715" spans="1:2" x14ac:dyDescent="0.25">
      <c r="A31715">
        <v>71240506</v>
      </c>
      <c r="B31715" s="2">
        <f t="shared" ca="1" si="495"/>
        <v>44697.656770833331</v>
      </c>
    </row>
    <row r="31716" spans="1:2" x14ac:dyDescent="0.25">
      <c r="A31716">
        <v>71240506</v>
      </c>
      <c r="B31716" s="2">
        <f t="shared" ca="1" si="495"/>
        <v>44696.425347222219</v>
      </c>
    </row>
    <row r="31717" spans="1:2" x14ac:dyDescent="0.25">
      <c r="A31717">
        <v>71240510</v>
      </c>
      <c r="B31717" s="2">
        <f t="shared" ca="1" si="495"/>
        <v>44695.553993055553</v>
      </c>
    </row>
    <row r="31718" spans="1:2" x14ac:dyDescent="0.25">
      <c r="A31718">
        <v>71240616</v>
      </c>
      <c r="B31718" s="2">
        <f t="shared" ca="1" si="495"/>
        <v>44695.407800925925</v>
      </c>
    </row>
    <row r="31719" spans="1:2" x14ac:dyDescent="0.25">
      <c r="A31719">
        <v>71240664</v>
      </c>
      <c r="B31719" s="2">
        <f t="shared" ca="1" si="495"/>
        <v>44697.687314814815</v>
      </c>
    </row>
    <row r="31720" spans="1:2" x14ac:dyDescent="0.25">
      <c r="A31720">
        <v>71240667</v>
      </c>
      <c r="B31720" s="2">
        <f t="shared" ca="1" si="495"/>
        <v>44697.497766203705</v>
      </c>
    </row>
    <row r="31721" spans="1:2" x14ac:dyDescent="0.25">
      <c r="A31721">
        <v>71240667</v>
      </c>
      <c r="B31721" s="2">
        <f t="shared" ca="1" si="495"/>
        <v>44696.45753472222</v>
      </c>
    </row>
    <row r="31722" spans="1:2" x14ac:dyDescent="0.25">
      <c r="A31722">
        <v>71240753</v>
      </c>
      <c r="B31722" s="2">
        <f t="shared" ca="1" si="495"/>
        <v>44693.578634259262</v>
      </c>
    </row>
    <row r="31723" spans="1:2" x14ac:dyDescent="0.25">
      <c r="A31723">
        <v>71240761</v>
      </c>
      <c r="B31723" s="2">
        <f t="shared" ca="1" si="495"/>
        <v>44695.624918981484</v>
      </c>
    </row>
    <row r="31724" spans="1:2" x14ac:dyDescent="0.25">
      <c r="A31724">
        <v>71240908</v>
      </c>
      <c r="B31724" s="2">
        <f t="shared" ca="1" si="495"/>
        <v>44697.221736111111</v>
      </c>
    </row>
    <row r="31725" spans="1:2" x14ac:dyDescent="0.25">
      <c r="A31725">
        <v>71241019</v>
      </c>
      <c r="B31725" s="2">
        <f t="shared" ca="1" si="495"/>
        <v>44694.894861111112</v>
      </c>
    </row>
    <row r="31726" spans="1:2" x14ac:dyDescent="0.25">
      <c r="A31726">
        <v>71241264</v>
      </c>
      <c r="B31726" s="2">
        <f t="shared" ca="1" si="495"/>
        <v>44694.381180555552</v>
      </c>
    </row>
    <row r="31727" spans="1:2" x14ac:dyDescent="0.25">
      <c r="A31727">
        <v>71212438</v>
      </c>
      <c r="B31727" s="2">
        <f t="shared" ca="1" si="495"/>
        <v>44693.075335648151</v>
      </c>
    </row>
    <row r="31728" spans="1:2" x14ac:dyDescent="0.25">
      <c r="A31728">
        <v>71241310</v>
      </c>
      <c r="B31728" s="2">
        <f t="shared" ca="1" si="495"/>
        <v>44697.605034722219</v>
      </c>
    </row>
    <row r="31729" spans="1:2" x14ac:dyDescent="0.25">
      <c r="A31729">
        <v>71213316</v>
      </c>
      <c r="B31729" s="2">
        <f t="shared" ca="1" si="495"/>
        <v>44694.124224537038</v>
      </c>
    </row>
    <row r="31730" spans="1:2" x14ac:dyDescent="0.25">
      <c r="A31730">
        <v>71241484</v>
      </c>
      <c r="B31730" s="2">
        <f t="shared" ca="1" si="495"/>
        <v>44694.03434027778</v>
      </c>
    </row>
    <row r="31731" spans="1:2" x14ac:dyDescent="0.25">
      <c r="A31731">
        <v>71241530</v>
      </c>
      <c r="B31731" s="2">
        <f t="shared" ca="1" si="495"/>
        <v>44695.031689814816</v>
      </c>
    </row>
    <row r="31732" spans="1:2" x14ac:dyDescent="0.25">
      <c r="A31732">
        <v>71241530</v>
      </c>
      <c r="B31732" s="2">
        <f t="shared" ca="1" si="495"/>
        <v>44697.281608796293</v>
      </c>
    </row>
    <row r="31733" spans="1:2" x14ac:dyDescent="0.25">
      <c r="A31733">
        <v>71241556</v>
      </c>
      <c r="B31733" s="2">
        <f t="shared" ca="1" si="495"/>
        <v>44694.572500000002</v>
      </c>
    </row>
    <row r="31734" spans="1:2" x14ac:dyDescent="0.25">
      <c r="A31734">
        <v>71241814</v>
      </c>
      <c r="B31734" s="2">
        <f t="shared" ca="1" si="495"/>
        <v>44696.915034722224</v>
      </c>
    </row>
    <row r="31735" spans="1:2" x14ac:dyDescent="0.25">
      <c r="A31735">
        <v>71219896</v>
      </c>
      <c r="B31735" s="2">
        <f t="shared" ca="1" si="495"/>
        <v>44696.990914351853</v>
      </c>
    </row>
    <row r="31736" spans="1:2" x14ac:dyDescent="0.25">
      <c r="A31736">
        <v>71241888</v>
      </c>
      <c r="B31736" s="2">
        <f t="shared" ca="1" si="495"/>
        <v>44697.827719907407</v>
      </c>
    </row>
    <row r="31737" spans="1:2" x14ac:dyDescent="0.25">
      <c r="A31737">
        <v>71241889</v>
      </c>
      <c r="B31737" s="2">
        <f t="shared" ca="1" si="495"/>
        <v>44697.004976851851</v>
      </c>
    </row>
    <row r="31738" spans="1:2" x14ac:dyDescent="0.25">
      <c r="A31738">
        <v>71241962</v>
      </c>
      <c r="B31738" s="2">
        <f t="shared" ca="1" si="495"/>
        <v>44697.36042824074</v>
      </c>
    </row>
    <row r="31739" spans="1:2" x14ac:dyDescent="0.25">
      <c r="A31739">
        <v>71242088</v>
      </c>
      <c r="B31739" s="2">
        <f t="shared" ca="1" si="495"/>
        <v>44697.73945601852</v>
      </c>
    </row>
    <row r="31740" spans="1:2" x14ac:dyDescent="0.25">
      <c r="A31740">
        <v>71242092</v>
      </c>
      <c r="B31740" s="2">
        <f t="shared" ca="1" si="495"/>
        <v>44693.247210648151</v>
      </c>
    </row>
    <row r="31741" spans="1:2" x14ac:dyDescent="0.25">
      <c r="A31741">
        <v>71242155</v>
      </c>
      <c r="B31741" s="2">
        <f t="shared" ca="1" si="495"/>
        <v>44693.803043981483</v>
      </c>
    </row>
    <row r="31742" spans="1:2" x14ac:dyDescent="0.25">
      <c r="A31742">
        <v>71242135</v>
      </c>
      <c r="B31742" s="2">
        <f t="shared" ca="1" si="495"/>
        <v>44693.818148148152</v>
      </c>
    </row>
    <row r="31743" spans="1:2" x14ac:dyDescent="0.25">
      <c r="A31743">
        <v>71242566</v>
      </c>
      <c r="B31743" s="2">
        <f t="shared" ca="1" si="495"/>
        <v>44696.105208333334</v>
      </c>
    </row>
    <row r="31744" spans="1:2" x14ac:dyDescent="0.25">
      <c r="A31744">
        <v>71223623</v>
      </c>
      <c r="B31744" s="2">
        <f t="shared" ca="1" si="495"/>
        <v>44696.594386574077</v>
      </c>
    </row>
    <row r="31745" spans="1:2" x14ac:dyDescent="0.25">
      <c r="A31745">
        <v>71218644</v>
      </c>
      <c r="B31745" s="2">
        <f t="shared" ca="1" si="495"/>
        <v>44694.940983796296</v>
      </c>
    </row>
    <row r="31746" spans="1:2" x14ac:dyDescent="0.25">
      <c r="A31746">
        <v>71223623</v>
      </c>
      <c r="B31746" s="2">
        <f t="shared" ca="1" si="495"/>
        <v>44694.294629629629</v>
      </c>
    </row>
    <row r="31747" spans="1:2" x14ac:dyDescent="0.25">
      <c r="A31747">
        <v>71242990</v>
      </c>
      <c r="B31747" s="2">
        <f t="shared" ref="B31747:B31810" ca="1" si="496">DATE(2022,5,RANDBETWEEN(12,16))+TIME(RANDBETWEEN(1,24),RANDBETWEEN(1,60),RANDBETWEEN(1,60))</f>
        <v>44696.598657407405</v>
      </c>
    </row>
    <row r="31748" spans="1:2" x14ac:dyDescent="0.25">
      <c r="A31748">
        <v>71242990</v>
      </c>
      <c r="B31748" s="2">
        <f t="shared" ca="1" si="496"/>
        <v>44693.859907407408</v>
      </c>
    </row>
    <row r="31749" spans="1:2" x14ac:dyDescent="0.25">
      <c r="A31749">
        <v>71243034</v>
      </c>
      <c r="B31749" s="2">
        <f t="shared" ca="1" si="496"/>
        <v>44695.209178240744</v>
      </c>
    </row>
    <row r="31750" spans="1:2" x14ac:dyDescent="0.25">
      <c r="A31750">
        <v>71243142</v>
      </c>
      <c r="B31750" s="2">
        <f t="shared" ca="1" si="496"/>
        <v>44695.428576388891</v>
      </c>
    </row>
    <row r="31751" spans="1:2" x14ac:dyDescent="0.25">
      <c r="A31751">
        <v>71225604</v>
      </c>
      <c r="B31751" s="2">
        <f t="shared" ca="1" si="496"/>
        <v>44695.225057870368</v>
      </c>
    </row>
    <row r="31752" spans="1:2" x14ac:dyDescent="0.25">
      <c r="A31752">
        <v>71243264</v>
      </c>
      <c r="B31752" s="2">
        <f t="shared" ca="1" si="496"/>
        <v>44695.668495370373</v>
      </c>
    </row>
    <row r="31753" spans="1:2" x14ac:dyDescent="0.25">
      <c r="A31753">
        <v>71243291</v>
      </c>
      <c r="B31753" s="2">
        <f t="shared" ca="1" si="496"/>
        <v>44694.260509259257</v>
      </c>
    </row>
    <row r="31754" spans="1:2" x14ac:dyDescent="0.25">
      <c r="A31754">
        <v>71243295</v>
      </c>
      <c r="B31754" s="2">
        <f t="shared" ca="1" si="496"/>
        <v>44695.448981481481</v>
      </c>
    </row>
    <row r="31755" spans="1:2" x14ac:dyDescent="0.25">
      <c r="A31755">
        <v>71231001</v>
      </c>
      <c r="B31755" s="2">
        <f t="shared" ca="1" si="496"/>
        <v>44694.984259259261</v>
      </c>
    </row>
    <row r="31756" spans="1:2" x14ac:dyDescent="0.25">
      <c r="A31756">
        <v>71243494</v>
      </c>
      <c r="B31756" s="2">
        <f t="shared" ca="1" si="496"/>
        <v>44697.390138888892</v>
      </c>
    </row>
    <row r="31757" spans="1:2" x14ac:dyDescent="0.25">
      <c r="A31757">
        <v>71209773</v>
      </c>
      <c r="B31757" s="2">
        <f t="shared" ca="1" si="496"/>
        <v>44693.235821759263</v>
      </c>
    </row>
    <row r="31758" spans="1:2" x14ac:dyDescent="0.25">
      <c r="A31758">
        <v>71243573</v>
      </c>
      <c r="B31758" s="2">
        <f t="shared" ca="1" si="496"/>
        <v>44693.033819444441</v>
      </c>
    </row>
    <row r="31759" spans="1:2" x14ac:dyDescent="0.25">
      <c r="A31759">
        <v>71243573</v>
      </c>
      <c r="B31759" s="2">
        <f t="shared" ca="1" si="496"/>
        <v>44695.941701388889</v>
      </c>
    </row>
    <row r="31760" spans="1:2" x14ac:dyDescent="0.25">
      <c r="A31760">
        <v>71243650</v>
      </c>
      <c r="B31760" s="2">
        <f t="shared" ca="1" si="496"/>
        <v>44694.81391203704</v>
      </c>
    </row>
    <row r="31761" spans="1:2" x14ac:dyDescent="0.25">
      <c r="A31761">
        <v>71243683</v>
      </c>
      <c r="B31761" s="2">
        <f t="shared" ca="1" si="496"/>
        <v>44696.878240740742</v>
      </c>
    </row>
    <row r="31762" spans="1:2" x14ac:dyDescent="0.25">
      <c r="A31762">
        <v>71243733</v>
      </c>
      <c r="B31762" s="2">
        <f t="shared" ca="1" si="496"/>
        <v>44696.133564814816</v>
      </c>
    </row>
    <row r="31763" spans="1:2" x14ac:dyDescent="0.25">
      <c r="A31763">
        <v>71243739</v>
      </c>
      <c r="B31763" s="2">
        <f t="shared" ca="1" si="496"/>
        <v>44697.447175925925</v>
      </c>
    </row>
    <row r="31764" spans="1:2" x14ac:dyDescent="0.25">
      <c r="A31764">
        <v>71243828</v>
      </c>
      <c r="B31764" s="2">
        <f t="shared" ca="1" si="496"/>
        <v>44693.308888888889</v>
      </c>
    </row>
    <row r="31765" spans="1:2" x14ac:dyDescent="0.25">
      <c r="A31765">
        <v>71243877</v>
      </c>
      <c r="B31765" s="2">
        <f t="shared" ca="1" si="496"/>
        <v>44694.687488425923</v>
      </c>
    </row>
    <row r="31766" spans="1:2" x14ac:dyDescent="0.25">
      <c r="A31766">
        <v>71243887</v>
      </c>
      <c r="B31766" s="2">
        <f t="shared" ca="1" si="496"/>
        <v>44693.874201388891</v>
      </c>
    </row>
    <row r="31767" spans="1:2" x14ac:dyDescent="0.25">
      <c r="A31767">
        <v>71243911</v>
      </c>
      <c r="B31767" s="2">
        <f t="shared" ca="1" si="496"/>
        <v>44694.66170138889</v>
      </c>
    </row>
    <row r="31768" spans="1:2" x14ac:dyDescent="0.25">
      <c r="A31768">
        <v>71243911</v>
      </c>
      <c r="B31768" s="2">
        <f t="shared" ca="1" si="496"/>
        <v>44696.620567129627</v>
      </c>
    </row>
    <row r="31769" spans="1:2" x14ac:dyDescent="0.25">
      <c r="A31769">
        <v>71243917</v>
      </c>
      <c r="B31769" s="2">
        <f t="shared" ca="1" si="496"/>
        <v>44694.581944444442</v>
      </c>
    </row>
    <row r="31770" spans="1:2" x14ac:dyDescent="0.25">
      <c r="A31770">
        <v>71243946</v>
      </c>
      <c r="B31770" s="2">
        <f t="shared" ca="1" si="496"/>
        <v>44697.12263888889</v>
      </c>
    </row>
    <row r="31771" spans="1:2" x14ac:dyDescent="0.25">
      <c r="A31771">
        <v>71243975</v>
      </c>
      <c r="B31771" s="2">
        <f t="shared" ca="1" si="496"/>
        <v>44696.00849537037</v>
      </c>
    </row>
    <row r="31772" spans="1:2" x14ac:dyDescent="0.25">
      <c r="A31772">
        <v>71244016</v>
      </c>
      <c r="B31772" s="2">
        <f t="shared" ca="1" si="496"/>
        <v>44693.261041666665</v>
      </c>
    </row>
    <row r="31773" spans="1:2" x14ac:dyDescent="0.25">
      <c r="A31773">
        <v>71230639</v>
      </c>
      <c r="B31773" s="2">
        <f t="shared" ca="1" si="496"/>
        <v>44696.093865740739</v>
      </c>
    </row>
    <row r="31774" spans="1:2" x14ac:dyDescent="0.25">
      <c r="A31774">
        <v>71244046</v>
      </c>
      <c r="B31774" s="2">
        <f t="shared" ca="1" si="496"/>
        <v>44696.431342592594</v>
      </c>
    </row>
    <row r="31775" spans="1:2" x14ac:dyDescent="0.25">
      <c r="A31775">
        <v>71244329</v>
      </c>
      <c r="B31775" s="2">
        <f t="shared" ca="1" si="496"/>
        <v>44694.845300925925</v>
      </c>
    </row>
    <row r="31776" spans="1:2" x14ac:dyDescent="0.25">
      <c r="A31776">
        <v>71244330</v>
      </c>
      <c r="B31776" s="2">
        <f t="shared" ca="1" si="496"/>
        <v>44693.588842592595</v>
      </c>
    </row>
    <row r="31777" spans="1:2" x14ac:dyDescent="0.25">
      <c r="A31777">
        <v>71244330</v>
      </c>
      <c r="B31777" s="2">
        <f t="shared" ca="1" si="496"/>
        <v>44695.242615740739</v>
      </c>
    </row>
    <row r="31778" spans="1:2" x14ac:dyDescent="0.25">
      <c r="A31778">
        <v>71244629</v>
      </c>
      <c r="B31778" s="2">
        <f t="shared" ca="1" si="496"/>
        <v>44696.660729166666</v>
      </c>
    </row>
    <row r="31779" spans="1:2" x14ac:dyDescent="0.25">
      <c r="A31779">
        <v>71234601</v>
      </c>
      <c r="B31779" s="2">
        <f t="shared" ca="1" si="496"/>
        <v>44694.330821759257</v>
      </c>
    </row>
    <row r="31780" spans="1:2" x14ac:dyDescent="0.25">
      <c r="A31780">
        <v>71244895</v>
      </c>
      <c r="B31780" s="2">
        <f t="shared" ca="1" si="496"/>
        <v>44694.30395833333</v>
      </c>
    </row>
    <row r="31781" spans="1:2" x14ac:dyDescent="0.25">
      <c r="A31781">
        <v>71244911</v>
      </c>
      <c r="B31781" s="2">
        <f t="shared" ca="1" si="496"/>
        <v>44695.196203703701</v>
      </c>
    </row>
    <row r="31782" spans="1:2" x14ac:dyDescent="0.25">
      <c r="A31782">
        <v>71245147</v>
      </c>
      <c r="B31782" s="2">
        <f t="shared" ca="1" si="496"/>
        <v>44694.030358796299</v>
      </c>
    </row>
    <row r="31783" spans="1:2" x14ac:dyDescent="0.25">
      <c r="A31783">
        <v>71245520</v>
      </c>
      <c r="B31783" s="2">
        <f t="shared" ca="1" si="496"/>
        <v>44695.898645833331</v>
      </c>
    </row>
    <row r="31784" spans="1:2" x14ac:dyDescent="0.25">
      <c r="A31784">
        <v>71245549</v>
      </c>
      <c r="B31784" s="2">
        <f t="shared" ca="1" si="496"/>
        <v>44696.32435185185</v>
      </c>
    </row>
    <row r="31785" spans="1:2" x14ac:dyDescent="0.25">
      <c r="A31785">
        <v>71245723</v>
      </c>
      <c r="B31785" s="2">
        <f t="shared" ca="1" si="496"/>
        <v>44694.299780092595</v>
      </c>
    </row>
    <row r="31786" spans="1:2" x14ac:dyDescent="0.25">
      <c r="A31786">
        <v>71245903</v>
      </c>
      <c r="B31786" s="2">
        <f t="shared" ca="1" si="496"/>
        <v>44693.906226851854</v>
      </c>
    </row>
    <row r="31787" spans="1:2" x14ac:dyDescent="0.25">
      <c r="A31787">
        <v>71220605</v>
      </c>
      <c r="B31787" s="2">
        <f t="shared" ca="1" si="496"/>
        <v>44693.405578703707</v>
      </c>
    </row>
    <row r="31788" spans="1:2" x14ac:dyDescent="0.25">
      <c r="A31788">
        <v>71246094</v>
      </c>
      <c r="B31788" s="2">
        <f t="shared" ca="1" si="496"/>
        <v>44693.440462962964</v>
      </c>
    </row>
    <row r="31789" spans="1:2" x14ac:dyDescent="0.25">
      <c r="A31789">
        <v>71246156</v>
      </c>
      <c r="B31789" s="2">
        <f t="shared" ca="1" si="496"/>
        <v>44693.102858796294</v>
      </c>
    </row>
    <row r="31790" spans="1:2" x14ac:dyDescent="0.25">
      <c r="A31790">
        <v>71246161</v>
      </c>
      <c r="B31790" s="2">
        <f t="shared" ca="1" si="496"/>
        <v>44693.107002314813</v>
      </c>
    </row>
    <row r="31791" spans="1:2" x14ac:dyDescent="0.25">
      <c r="A31791">
        <v>71246298</v>
      </c>
      <c r="B31791" s="2">
        <f t="shared" ca="1" si="496"/>
        <v>44695.391331018516</v>
      </c>
    </row>
    <row r="31792" spans="1:2" x14ac:dyDescent="0.25">
      <c r="A31792">
        <v>71246507</v>
      </c>
      <c r="B31792" s="2">
        <f t="shared" ca="1" si="496"/>
        <v>44694.376400462963</v>
      </c>
    </row>
    <row r="31793" spans="1:2" x14ac:dyDescent="0.25">
      <c r="A31793">
        <v>71246752</v>
      </c>
      <c r="B31793" s="2">
        <f t="shared" ca="1" si="496"/>
        <v>44695.532418981478</v>
      </c>
    </row>
    <row r="31794" spans="1:2" x14ac:dyDescent="0.25">
      <c r="A31794">
        <v>71211927</v>
      </c>
      <c r="B31794" s="2">
        <f t="shared" ca="1" si="496"/>
        <v>44693.085034722222</v>
      </c>
    </row>
    <row r="31795" spans="1:2" x14ac:dyDescent="0.25">
      <c r="A31795">
        <v>71236739</v>
      </c>
      <c r="B31795" s="2">
        <f t="shared" ca="1" si="496"/>
        <v>44694.545960648145</v>
      </c>
    </row>
    <row r="31796" spans="1:2" x14ac:dyDescent="0.25">
      <c r="A31796">
        <v>71246887</v>
      </c>
      <c r="B31796" s="2">
        <f t="shared" ca="1" si="496"/>
        <v>44696.246423611112</v>
      </c>
    </row>
    <row r="31797" spans="1:2" x14ac:dyDescent="0.25">
      <c r="A31797">
        <v>71246946</v>
      </c>
      <c r="B31797" s="2">
        <f t="shared" ca="1" si="496"/>
        <v>44697.988692129627</v>
      </c>
    </row>
    <row r="31798" spans="1:2" x14ac:dyDescent="0.25">
      <c r="A31798">
        <v>71246947</v>
      </c>
      <c r="B31798" s="2">
        <f t="shared" ca="1" si="496"/>
        <v>44695.366377314815</v>
      </c>
    </row>
    <row r="31799" spans="1:2" x14ac:dyDescent="0.25">
      <c r="A31799">
        <v>71246950</v>
      </c>
      <c r="B31799" s="2">
        <f t="shared" ca="1" si="496"/>
        <v>44694.082696759258</v>
      </c>
    </row>
    <row r="31800" spans="1:2" x14ac:dyDescent="0.25">
      <c r="A31800">
        <v>71246958</v>
      </c>
      <c r="B31800" s="2">
        <f t="shared" ca="1" si="496"/>
        <v>44693.167685185188</v>
      </c>
    </row>
    <row r="31801" spans="1:2" x14ac:dyDescent="0.25">
      <c r="A31801">
        <v>71247077</v>
      </c>
      <c r="B31801" s="2">
        <f t="shared" ca="1" si="496"/>
        <v>44695.229537037034</v>
      </c>
    </row>
    <row r="31802" spans="1:2" x14ac:dyDescent="0.25">
      <c r="A31802">
        <v>71230687</v>
      </c>
      <c r="B31802" s="2">
        <f t="shared" ca="1" si="496"/>
        <v>44694.565844907411</v>
      </c>
    </row>
    <row r="31803" spans="1:2" x14ac:dyDescent="0.25">
      <c r="A31803">
        <v>71247326</v>
      </c>
      <c r="B31803" s="2">
        <f t="shared" ca="1" si="496"/>
        <v>44694.186018518521</v>
      </c>
    </row>
    <row r="31804" spans="1:2" x14ac:dyDescent="0.25">
      <c r="A31804">
        <v>71224797</v>
      </c>
      <c r="B31804" s="2">
        <f t="shared" ca="1" si="496"/>
        <v>44693.95957175926</v>
      </c>
    </row>
    <row r="31805" spans="1:2" x14ac:dyDescent="0.25">
      <c r="A31805">
        <v>71247627</v>
      </c>
      <c r="B31805" s="2">
        <f t="shared" ca="1" si="496"/>
        <v>44697.817800925928</v>
      </c>
    </row>
    <row r="31806" spans="1:2" x14ac:dyDescent="0.25">
      <c r="A31806">
        <v>71247752</v>
      </c>
      <c r="B31806" s="2">
        <f t="shared" ca="1" si="496"/>
        <v>44693.720983796295</v>
      </c>
    </row>
    <row r="31807" spans="1:2" x14ac:dyDescent="0.25">
      <c r="A31807">
        <v>71247859</v>
      </c>
      <c r="B31807" s="2">
        <f t="shared" ca="1" si="496"/>
        <v>44693.619988425926</v>
      </c>
    </row>
    <row r="31808" spans="1:2" x14ac:dyDescent="0.25">
      <c r="A31808">
        <v>71248146</v>
      </c>
      <c r="B31808" s="2">
        <f t="shared" ca="1" si="496"/>
        <v>44697.702488425923</v>
      </c>
    </row>
    <row r="31809" spans="1:2" x14ac:dyDescent="0.25">
      <c r="A31809">
        <v>71248149</v>
      </c>
      <c r="B31809" s="2">
        <f t="shared" ca="1" si="496"/>
        <v>44695.486226851855</v>
      </c>
    </row>
    <row r="31810" spans="1:2" x14ac:dyDescent="0.25">
      <c r="A31810">
        <v>71248166</v>
      </c>
      <c r="B31810" s="2">
        <f t="shared" ca="1" si="496"/>
        <v>44697.053703703707</v>
      </c>
    </row>
    <row r="31811" spans="1:2" x14ac:dyDescent="0.25">
      <c r="A31811">
        <v>71248184</v>
      </c>
      <c r="B31811" s="2">
        <f t="shared" ref="B31811:B31874" ca="1" si="497">DATE(2022,5,RANDBETWEEN(12,16))+TIME(RANDBETWEEN(1,24),RANDBETWEEN(1,60),RANDBETWEEN(1,60))</f>
        <v>44696.064733796295</v>
      </c>
    </row>
    <row r="31812" spans="1:2" x14ac:dyDescent="0.25">
      <c r="A31812">
        <v>71248272</v>
      </c>
      <c r="B31812" s="2">
        <f t="shared" ca="1" si="497"/>
        <v>44696.156655092593</v>
      </c>
    </row>
    <row r="31813" spans="1:2" x14ac:dyDescent="0.25">
      <c r="A31813">
        <v>71248311</v>
      </c>
      <c r="B31813" s="2">
        <f t="shared" ca="1" si="497"/>
        <v>44694.812291666669</v>
      </c>
    </row>
    <row r="31814" spans="1:2" x14ac:dyDescent="0.25">
      <c r="A31814">
        <v>71248416</v>
      </c>
      <c r="B31814" s="2">
        <f t="shared" ca="1" si="497"/>
        <v>44695.777673611112</v>
      </c>
    </row>
    <row r="31815" spans="1:2" x14ac:dyDescent="0.25">
      <c r="A31815">
        <v>71248417</v>
      </c>
      <c r="B31815" s="2">
        <f t="shared" ca="1" si="497"/>
        <v>44696.408587962964</v>
      </c>
    </row>
    <row r="31816" spans="1:2" x14ac:dyDescent="0.25">
      <c r="A31816">
        <v>71248663</v>
      </c>
      <c r="B31816" s="2">
        <f t="shared" ca="1" si="497"/>
        <v>44695.22246527778</v>
      </c>
    </row>
    <row r="31817" spans="1:2" x14ac:dyDescent="0.25">
      <c r="A31817">
        <v>71224293</v>
      </c>
      <c r="B31817" s="2">
        <f t="shared" ca="1" si="497"/>
        <v>44696.591249999998</v>
      </c>
    </row>
    <row r="31818" spans="1:2" x14ac:dyDescent="0.25">
      <c r="A31818">
        <v>71248954</v>
      </c>
      <c r="B31818" s="2">
        <f t="shared" ca="1" si="497"/>
        <v>44693.142199074071</v>
      </c>
    </row>
    <row r="31819" spans="1:2" x14ac:dyDescent="0.25">
      <c r="A31819">
        <v>71248919</v>
      </c>
      <c r="B31819" s="2">
        <f t="shared" ca="1" si="497"/>
        <v>44695.148310185185</v>
      </c>
    </row>
    <row r="31820" spans="1:2" x14ac:dyDescent="0.25">
      <c r="A31820">
        <v>71249072</v>
      </c>
      <c r="B31820" s="2">
        <f t="shared" ca="1" si="497"/>
        <v>44694.674050925925</v>
      </c>
    </row>
    <row r="31821" spans="1:2" x14ac:dyDescent="0.25">
      <c r="A31821">
        <v>71249111</v>
      </c>
      <c r="B31821" s="2">
        <f t="shared" ca="1" si="497"/>
        <v>44697.227581018517</v>
      </c>
    </row>
    <row r="31822" spans="1:2" x14ac:dyDescent="0.25">
      <c r="A31822">
        <v>71249197</v>
      </c>
      <c r="B31822" s="2">
        <f t="shared" ca="1" si="497"/>
        <v>44693.20684027778</v>
      </c>
    </row>
    <row r="31823" spans="1:2" x14ac:dyDescent="0.25">
      <c r="A31823">
        <v>71249429</v>
      </c>
      <c r="B31823" s="2">
        <f t="shared" ca="1" si="497"/>
        <v>44696.955555555556</v>
      </c>
    </row>
    <row r="31824" spans="1:2" x14ac:dyDescent="0.25">
      <c r="A31824">
        <v>71249429</v>
      </c>
      <c r="B31824" s="2">
        <f t="shared" ca="1" si="497"/>
        <v>44694.847395833334</v>
      </c>
    </row>
    <row r="31825" spans="1:2" x14ac:dyDescent="0.25">
      <c r="A31825">
        <v>71249473</v>
      </c>
      <c r="B31825" s="2">
        <f t="shared" ca="1" si="497"/>
        <v>44697.403645833336</v>
      </c>
    </row>
    <row r="31826" spans="1:2" x14ac:dyDescent="0.25">
      <c r="A31826">
        <v>71249519</v>
      </c>
      <c r="B31826" s="2">
        <f t="shared" ca="1" si="497"/>
        <v>44693.704895833333</v>
      </c>
    </row>
    <row r="31827" spans="1:2" x14ac:dyDescent="0.25">
      <c r="A31827">
        <v>71249722</v>
      </c>
      <c r="B31827" s="2">
        <f t="shared" ca="1" si="497"/>
        <v>44693.459305555552</v>
      </c>
    </row>
    <row r="31828" spans="1:2" x14ac:dyDescent="0.25">
      <c r="A31828">
        <v>71249820</v>
      </c>
      <c r="B31828" s="2">
        <f t="shared" ca="1" si="497"/>
        <v>44695.523460648146</v>
      </c>
    </row>
    <row r="31829" spans="1:2" x14ac:dyDescent="0.25">
      <c r="A31829">
        <v>71249820</v>
      </c>
      <c r="B31829" s="2">
        <f t="shared" ca="1" si="497"/>
        <v>44694.656793981485</v>
      </c>
    </row>
    <row r="31830" spans="1:2" x14ac:dyDescent="0.25">
      <c r="A31830">
        <v>71249858</v>
      </c>
      <c r="B31830" s="2">
        <f t="shared" ca="1" si="497"/>
        <v>44695.027222222219</v>
      </c>
    </row>
    <row r="31831" spans="1:2" x14ac:dyDescent="0.25">
      <c r="A31831">
        <v>71249988</v>
      </c>
      <c r="B31831" s="2">
        <f t="shared" ca="1" si="497"/>
        <v>44693.595578703702</v>
      </c>
    </row>
    <row r="31832" spans="1:2" x14ac:dyDescent="0.25">
      <c r="A31832">
        <v>71250122</v>
      </c>
      <c r="B31832" s="2">
        <f t="shared" ca="1" si="497"/>
        <v>44696.280543981484</v>
      </c>
    </row>
    <row r="31833" spans="1:2" x14ac:dyDescent="0.25">
      <c r="A31833">
        <v>71250123</v>
      </c>
      <c r="B31833" s="2">
        <f t="shared" ca="1" si="497"/>
        <v>44694.69740740741</v>
      </c>
    </row>
    <row r="31834" spans="1:2" x14ac:dyDescent="0.25">
      <c r="A31834">
        <v>71250141</v>
      </c>
      <c r="B31834" s="2">
        <f t="shared" ca="1" si="497"/>
        <v>44697.921643518515</v>
      </c>
    </row>
    <row r="31835" spans="1:2" x14ac:dyDescent="0.25">
      <c r="A31835">
        <v>71250083</v>
      </c>
      <c r="B31835" s="2">
        <f t="shared" ca="1" si="497"/>
        <v>44697.155231481483</v>
      </c>
    </row>
    <row r="31836" spans="1:2" x14ac:dyDescent="0.25">
      <c r="A31836">
        <v>71250336</v>
      </c>
      <c r="B31836" s="2">
        <f t="shared" ca="1" si="497"/>
        <v>44697.750219907408</v>
      </c>
    </row>
    <row r="31837" spans="1:2" x14ac:dyDescent="0.25">
      <c r="A31837">
        <v>71250400</v>
      </c>
      <c r="B31837" s="2">
        <f t="shared" ca="1" si="497"/>
        <v>44694.358206018522</v>
      </c>
    </row>
    <row r="31838" spans="1:2" x14ac:dyDescent="0.25">
      <c r="A31838">
        <v>71250716</v>
      </c>
      <c r="B31838" s="2">
        <f t="shared" ca="1" si="497"/>
        <v>44696.624305555553</v>
      </c>
    </row>
    <row r="31839" spans="1:2" x14ac:dyDescent="0.25">
      <c r="A31839">
        <v>71250716</v>
      </c>
      <c r="B31839" s="2">
        <f t="shared" ca="1" si="497"/>
        <v>44696.540648148148</v>
      </c>
    </row>
    <row r="31840" spans="1:2" x14ac:dyDescent="0.25">
      <c r="A31840">
        <v>71250764</v>
      </c>
      <c r="B31840" s="2">
        <f t="shared" ca="1" si="497"/>
        <v>44697.174259259256</v>
      </c>
    </row>
    <row r="31841" spans="1:2" x14ac:dyDescent="0.25">
      <c r="A31841">
        <v>71237256</v>
      </c>
      <c r="B31841" s="2">
        <f t="shared" ca="1" si="497"/>
        <v>44696.093958333331</v>
      </c>
    </row>
    <row r="31842" spans="1:2" x14ac:dyDescent="0.25">
      <c r="A31842">
        <v>71250903</v>
      </c>
      <c r="B31842" s="2">
        <f t="shared" ca="1" si="497"/>
        <v>44694.658460648148</v>
      </c>
    </row>
    <row r="31843" spans="1:2" x14ac:dyDescent="0.25">
      <c r="A31843">
        <v>71250994</v>
      </c>
      <c r="B31843" s="2">
        <f t="shared" ca="1" si="497"/>
        <v>44693.127557870372</v>
      </c>
    </row>
    <row r="31844" spans="1:2" x14ac:dyDescent="0.25">
      <c r="A31844">
        <v>71251158</v>
      </c>
      <c r="B31844" s="2">
        <f t="shared" ca="1" si="497"/>
        <v>44697.813645833332</v>
      </c>
    </row>
    <row r="31845" spans="1:2" x14ac:dyDescent="0.25">
      <c r="A31845">
        <v>71237256</v>
      </c>
      <c r="B31845" s="2">
        <f t="shared" ca="1" si="497"/>
        <v>44697.004907407405</v>
      </c>
    </row>
    <row r="31846" spans="1:2" x14ac:dyDescent="0.25">
      <c r="A31846">
        <v>71229416</v>
      </c>
      <c r="B31846" s="2">
        <f t="shared" ca="1" si="497"/>
        <v>44695.938888888886</v>
      </c>
    </row>
    <row r="31847" spans="1:2" x14ac:dyDescent="0.25">
      <c r="A31847">
        <v>71251252</v>
      </c>
      <c r="B31847" s="2">
        <f t="shared" ca="1" si="497"/>
        <v>44696.787083333336</v>
      </c>
    </row>
    <row r="31848" spans="1:2" x14ac:dyDescent="0.25">
      <c r="A31848">
        <v>71236944</v>
      </c>
      <c r="B31848" s="2">
        <f t="shared" ca="1" si="497"/>
        <v>44697.0471412037</v>
      </c>
    </row>
    <row r="31849" spans="1:2" x14ac:dyDescent="0.25">
      <c r="A31849">
        <v>71251426</v>
      </c>
      <c r="B31849" s="2">
        <f t="shared" ca="1" si="497"/>
        <v>44695.667604166665</v>
      </c>
    </row>
    <row r="31850" spans="1:2" x14ac:dyDescent="0.25">
      <c r="A31850">
        <v>71251436</v>
      </c>
      <c r="B31850" s="2">
        <f t="shared" ca="1" si="497"/>
        <v>44694.0309837963</v>
      </c>
    </row>
    <row r="31851" spans="1:2" x14ac:dyDescent="0.25">
      <c r="A31851">
        <v>71251501</v>
      </c>
      <c r="B31851" s="2">
        <f t="shared" ca="1" si="497"/>
        <v>44695.071284722224</v>
      </c>
    </row>
    <row r="31852" spans="1:2" x14ac:dyDescent="0.25">
      <c r="A31852">
        <v>71231133</v>
      </c>
      <c r="B31852" s="2">
        <f t="shared" ca="1" si="497"/>
        <v>44693.040844907409</v>
      </c>
    </row>
    <row r="31853" spans="1:2" x14ac:dyDescent="0.25">
      <c r="A31853">
        <v>71251552</v>
      </c>
      <c r="B31853" s="2">
        <f t="shared" ca="1" si="497"/>
        <v>44694.225717592592</v>
      </c>
    </row>
    <row r="31854" spans="1:2" x14ac:dyDescent="0.25">
      <c r="A31854">
        <v>71251610</v>
      </c>
      <c r="B31854" s="2">
        <f t="shared" ca="1" si="497"/>
        <v>44693.704039351855</v>
      </c>
    </row>
    <row r="31855" spans="1:2" x14ac:dyDescent="0.25">
      <c r="A31855">
        <v>71237424</v>
      </c>
      <c r="B31855" s="2">
        <f t="shared" ca="1" si="497"/>
        <v>44695.088113425925</v>
      </c>
    </row>
    <row r="31856" spans="1:2" x14ac:dyDescent="0.25">
      <c r="A31856">
        <v>71251724</v>
      </c>
      <c r="B31856" s="2">
        <f t="shared" ca="1" si="497"/>
        <v>44696.587754629632</v>
      </c>
    </row>
    <row r="31857" spans="1:2" x14ac:dyDescent="0.25">
      <c r="A31857">
        <v>71251811</v>
      </c>
      <c r="B31857" s="2">
        <f t="shared" ca="1" si="497"/>
        <v>44694.549351851849</v>
      </c>
    </row>
    <row r="31858" spans="1:2" x14ac:dyDescent="0.25">
      <c r="A31858">
        <v>71251850</v>
      </c>
      <c r="B31858" s="2">
        <f t="shared" ca="1" si="497"/>
        <v>44694.397083333337</v>
      </c>
    </row>
    <row r="31859" spans="1:2" x14ac:dyDescent="0.25">
      <c r="A31859">
        <v>71238995</v>
      </c>
      <c r="B31859" s="2">
        <f t="shared" ca="1" si="497"/>
        <v>44695.223865740743</v>
      </c>
    </row>
    <row r="31860" spans="1:2" x14ac:dyDescent="0.25">
      <c r="A31860">
        <v>71252047</v>
      </c>
      <c r="B31860" s="2">
        <f t="shared" ca="1" si="497"/>
        <v>44694.144490740742</v>
      </c>
    </row>
    <row r="31861" spans="1:2" x14ac:dyDescent="0.25">
      <c r="A31861">
        <v>71252093</v>
      </c>
      <c r="B31861" s="2">
        <f t="shared" ca="1" si="497"/>
        <v>44694.455000000002</v>
      </c>
    </row>
    <row r="31862" spans="1:2" x14ac:dyDescent="0.25">
      <c r="A31862">
        <v>71252231</v>
      </c>
      <c r="B31862" s="2">
        <f t="shared" ca="1" si="497"/>
        <v>44694.625324074077</v>
      </c>
    </row>
    <row r="31863" spans="1:2" x14ac:dyDescent="0.25">
      <c r="A31863">
        <v>71252260</v>
      </c>
      <c r="B31863" s="2">
        <f t="shared" ca="1" si="497"/>
        <v>44693.035428240742</v>
      </c>
    </row>
    <row r="31864" spans="1:2" x14ac:dyDescent="0.25">
      <c r="A31864">
        <v>71252288</v>
      </c>
      <c r="B31864" s="2">
        <f t="shared" ca="1" si="497"/>
        <v>44696.221898148149</v>
      </c>
    </row>
    <row r="31865" spans="1:2" x14ac:dyDescent="0.25">
      <c r="A31865">
        <v>71252289</v>
      </c>
      <c r="B31865" s="2">
        <f t="shared" ca="1" si="497"/>
        <v>44697.159930555557</v>
      </c>
    </row>
    <row r="31866" spans="1:2" x14ac:dyDescent="0.25">
      <c r="A31866">
        <v>71252367</v>
      </c>
      <c r="B31866" s="2">
        <f t="shared" ca="1" si="497"/>
        <v>44693.451678240737</v>
      </c>
    </row>
    <row r="31867" spans="1:2" x14ac:dyDescent="0.25">
      <c r="A31867">
        <v>71252387</v>
      </c>
      <c r="B31867" s="2">
        <f t="shared" ca="1" si="497"/>
        <v>44696.303368055553</v>
      </c>
    </row>
    <row r="31868" spans="1:2" x14ac:dyDescent="0.25">
      <c r="A31868">
        <v>71228467</v>
      </c>
      <c r="B31868" s="2">
        <f t="shared" ca="1" si="497"/>
        <v>44696.215092592596</v>
      </c>
    </row>
    <row r="31869" spans="1:2" x14ac:dyDescent="0.25">
      <c r="A31869">
        <v>71252458</v>
      </c>
      <c r="B31869" s="2">
        <f t="shared" ca="1" si="497"/>
        <v>44696.915243055555</v>
      </c>
    </row>
    <row r="31870" spans="1:2" x14ac:dyDescent="0.25">
      <c r="A31870">
        <v>71252508</v>
      </c>
      <c r="B31870" s="2">
        <f t="shared" ca="1" si="497"/>
        <v>44697.069722222222</v>
      </c>
    </row>
    <row r="31871" spans="1:2" x14ac:dyDescent="0.25">
      <c r="A31871">
        <v>71252513</v>
      </c>
      <c r="B31871" s="2">
        <f t="shared" ca="1" si="497"/>
        <v>44693.435891203706</v>
      </c>
    </row>
    <row r="31872" spans="1:2" x14ac:dyDescent="0.25">
      <c r="A31872">
        <v>71252598</v>
      </c>
      <c r="B31872" s="2">
        <f t="shared" ca="1" si="497"/>
        <v>44695.752754629626</v>
      </c>
    </row>
    <row r="31873" spans="1:2" x14ac:dyDescent="0.25">
      <c r="A31873">
        <v>71252600</v>
      </c>
      <c r="B31873" s="2">
        <f t="shared" ca="1" si="497"/>
        <v>44695.061666666668</v>
      </c>
    </row>
    <row r="31874" spans="1:2" x14ac:dyDescent="0.25">
      <c r="A31874">
        <v>71252600</v>
      </c>
      <c r="B31874" s="2">
        <f t="shared" ca="1" si="497"/>
        <v>44695.288414351853</v>
      </c>
    </row>
    <row r="31875" spans="1:2" x14ac:dyDescent="0.25">
      <c r="A31875">
        <v>71252647</v>
      </c>
      <c r="B31875" s="2">
        <f t="shared" ref="B31875:B31938" ca="1" si="498">DATE(2022,5,RANDBETWEEN(12,16))+TIME(RANDBETWEEN(1,24),RANDBETWEEN(1,60),RANDBETWEEN(1,60))</f>
        <v>44693.539768518516</v>
      </c>
    </row>
    <row r="31876" spans="1:2" x14ac:dyDescent="0.25">
      <c r="A31876">
        <v>71252806</v>
      </c>
      <c r="B31876" s="2">
        <f t="shared" ca="1" si="498"/>
        <v>44697.505914351852</v>
      </c>
    </row>
    <row r="31877" spans="1:2" x14ac:dyDescent="0.25">
      <c r="A31877">
        <v>71252997</v>
      </c>
      <c r="B31877" s="2">
        <f t="shared" ca="1" si="498"/>
        <v>44695.142384259256</v>
      </c>
    </row>
    <row r="31878" spans="1:2" x14ac:dyDescent="0.25">
      <c r="A31878">
        <v>71253080</v>
      </c>
      <c r="B31878" s="2">
        <f t="shared" ca="1" si="498"/>
        <v>44693.305706018517</v>
      </c>
    </row>
    <row r="31879" spans="1:2" x14ac:dyDescent="0.25">
      <c r="A31879">
        <v>71253112</v>
      </c>
      <c r="B31879" s="2">
        <f t="shared" ca="1" si="498"/>
        <v>44693.434027777781</v>
      </c>
    </row>
    <row r="31880" spans="1:2" x14ac:dyDescent="0.25">
      <c r="A31880">
        <v>71253326</v>
      </c>
      <c r="B31880" s="2">
        <f t="shared" ca="1" si="498"/>
        <v>44697.643634259257</v>
      </c>
    </row>
    <row r="31881" spans="1:2" x14ac:dyDescent="0.25">
      <c r="A31881">
        <v>71253348</v>
      </c>
      <c r="B31881" s="2">
        <f t="shared" ca="1" si="498"/>
        <v>44696.146111111113</v>
      </c>
    </row>
    <row r="31882" spans="1:2" x14ac:dyDescent="0.25">
      <c r="A31882">
        <v>71253440</v>
      </c>
      <c r="B31882" s="2">
        <f t="shared" ca="1" si="498"/>
        <v>44693.469641203701</v>
      </c>
    </row>
    <row r="31883" spans="1:2" x14ac:dyDescent="0.25">
      <c r="A31883">
        <v>71253634</v>
      </c>
      <c r="B31883" s="2">
        <f t="shared" ca="1" si="498"/>
        <v>44697.600798611114</v>
      </c>
    </row>
    <row r="31884" spans="1:2" x14ac:dyDescent="0.25">
      <c r="A31884">
        <v>71253634</v>
      </c>
      <c r="B31884" s="2">
        <f t="shared" ca="1" si="498"/>
        <v>44694.266018518516</v>
      </c>
    </row>
    <row r="31885" spans="1:2" x14ac:dyDescent="0.25">
      <c r="A31885">
        <v>71253638</v>
      </c>
      <c r="B31885" s="2">
        <f t="shared" ca="1" si="498"/>
        <v>44694.286817129629</v>
      </c>
    </row>
    <row r="31886" spans="1:2" x14ac:dyDescent="0.25">
      <c r="A31886">
        <v>71253843</v>
      </c>
      <c r="B31886" s="2">
        <f t="shared" ca="1" si="498"/>
        <v>44697.415995370371</v>
      </c>
    </row>
    <row r="31887" spans="1:2" x14ac:dyDescent="0.25">
      <c r="A31887">
        <v>71254379</v>
      </c>
      <c r="B31887" s="2">
        <f t="shared" ca="1" si="498"/>
        <v>44694.810416666667</v>
      </c>
    </row>
    <row r="31888" spans="1:2" x14ac:dyDescent="0.25">
      <c r="A31888">
        <v>71254651</v>
      </c>
      <c r="B31888" s="2">
        <f t="shared" ca="1" si="498"/>
        <v>44697.333634259259</v>
      </c>
    </row>
    <row r="31889" spans="1:2" x14ac:dyDescent="0.25">
      <c r="A31889">
        <v>71254651</v>
      </c>
      <c r="B31889" s="2">
        <f t="shared" ca="1" si="498"/>
        <v>44693.445509259262</v>
      </c>
    </row>
    <row r="31890" spans="1:2" x14ac:dyDescent="0.25">
      <c r="A31890">
        <v>71254698</v>
      </c>
      <c r="B31890" s="2">
        <f t="shared" ca="1" si="498"/>
        <v>44693.420648148145</v>
      </c>
    </row>
    <row r="31891" spans="1:2" x14ac:dyDescent="0.25">
      <c r="A31891">
        <v>71254699</v>
      </c>
      <c r="B31891" s="2">
        <f t="shared" ca="1" si="498"/>
        <v>44693.750590277778</v>
      </c>
    </row>
    <row r="31892" spans="1:2" x14ac:dyDescent="0.25">
      <c r="A31892">
        <v>71254720</v>
      </c>
      <c r="B31892" s="2">
        <f t="shared" ca="1" si="498"/>
        <v>44693.880277777775</v>
      </c>
    </row>
    <row r="31893" spans="1:2" x14ac:dyDescent="0.25">
      <c r="A31893">
        <v>71254745</v>
      </c>
      <c r="B31893" s="2">
        <f t="shared" ca="1" si="498"/>
        <v>44693.600891203707</v>
      </c>
    </row>
    <row r="31894" spans="1:2" x14ac:dyDescent="0.25">
      <c r="A31894">
        <v>71254841</v>
      </c>
      <c r="B31894" s="2">
        <f t="shared" ca="1" si="498"/>
        <v>44694.159490740742</v>
      </c>
    </row>
    <row r="31895" spans="1:2" x14ac:dyDescent="0.25">
      <c r="A31895">
        <v>71254874</v>
      </c>
      <c r="B31895" s="2">
        <f t="shared" ca="1" si="498"/>
        <v>44696.27752314815</v>
      </c>
    </row>
    <row r="31896" spans="1:2" x14ac:dyDescent="0.25">
      <c r="A31896">
        <v>71254874</v>
      </c>
      <c r="B31896" s="2">
        <f t="shared" ca="1" si="498"/>
        <v>44694.125115740739</v>
      </c>
    </row>
    <row r="31897" spans="1:2" x14ac:dyDescent="0.25">
      <c r="A31897">
        <v>71254875</v>
      </c>
      <c r="B31897" s="2">
        <f t="shared" ca="1" si="498"/>
        <v>44696.434178240743</v>
      </c>
    </row>
    <row r="31898" spans="1:2" x14ac:dyDescent="0.25">
      <c r="A31898">
        <v>71230310</v>
      </c>
      <c r="B31898" s="2">
        <f t="shared" ca="1" si="498"/>
        <v>44697.605312500003</v>
      </c>
    </row>
    <row r="31899" spans="1:2" x14ac:dyDescent="0.25">
      <c r="A31899">
        <v>71254960</v>
      </c>
      <c r="B31899" s="2">
        <f t="shared" ca="1" si="498"/>
        <v>44695.580439814818</v>
      </c>
    </row>
    <row r="31900" spans="1:2" x14ac:dyDescent="0.25">
      <c r="A31900">
        <v>71230310</v>
      </c>
      <c r="B31900" s="2">
        <f t="shared" ca="1" si="498"/>
        <v>44696.571770833332</v>
      </c>
    </row>
    <row r="31901" spans="1:2" x14ac:dyDescent="0.25">
      <c r="A31901">
        <v>71218646</v>
      </c>
      <c r="B31901" s="2">
        <f t="shared" ca="1" si="498"/>
        <v>44696.582384259258</v>
      </c>
    </row>
    <row r="31902" spans="1:2" x14ac:dyDescent="0.25">
      <c r="A31902">
        <v>71255123</v>
      </c>
      <c r="B31902" s="2">
        <f t="shared" ca="1" si="498"/>
        <v>44695.741608796299</v>
      </c>
    </row>
    <row r="31903" spans="1:2" x14ac:dyDescent="0.25">
      <c r="A31903">
        <v>71255149</v>
      </c>
      <c r="B31903" s="2">
        <f t="shared" ca="1" si="498"/>
        <v>44696.667615740742</v>
      </c>
    </row>
    <row r="31904" spans="1:2" x14ac:dyDescent="0.25">
      <c r="A31904">
        <v>71255189</v>
      </c>
      <c r="B31904" s="2">
        <f t="shared" ca="1" si="498"/>
        <v>44696.313587962963</v>
      </c>
    </row>
    <row r="31905" spans="1:2" x14ac:dyDescent="0.25">
      <c r="A31905">
        <v>71255316</v>
      </c>
      <c r="B31905" s="2">
        <f t="shared" ca="1" si="498"/>
        <v>44696.023506944446</v>
      </c>
    </row>
    <row r="31906" spans="1:2" x14ac:dyDescent="0.25">
      <c r="A31906">
        <v>71255317</v>
      </c>
      <c r="B31906" s="2">
        <f t="shared" ca="1" si="498"/>
        <v>44694.394305555557</v>
      </c>
    </row>
    <row r="31907" spans="1:2" x14ac:dyDescent="0.25">
      <c r="A31907">
        <v>71255317</v>
      </c>
      <c r="B31907" s="2">
        <f t="shared" ca="1" si="498"/>
        <v>44693.682847222219</v>
      </c>
    </row>
    <row r="31908" spans="1:2" x14ac:dyDescent="0.25">
      <c r="A31908">
        <v>71255331</v>
      </c>
      <c r="B31908" s="2">
        <f t="shared" ca="1" si="498"/>
        <v>44693.855613425927</v>
      </c>
    </row>
    <row r="31909" spans="1:2" x14ac:dyDescent="0.25">
      <c r="A31909">
        <v>71255331</v>
      </c>
      <c r="B31909" s="2">
        <f t="shared" ca="1" si="498"/>
        <v>44696.17460648148</v>
      </c>
    </row>
    <row r="31910" spans="1:2" x14ac:dyDescent="0.25">
      <c r="A31910">
        <v>71255481</v>
      </c>
      <c r="B31910" s="2">
        <f t="shared" ca="1" si="498"/>
        <v>44694.808321759258</v>
      </c>
    </row>
    <row r="31911" spans="1:2" x14ac:dyDescent="0.25">
      <c r="A31911">
        <v>71255559</v>
      </c>
      <c r="B31911" s="2">
        <f t="shared" ca="1" si="498"/>
        <v>44695.692615740743</v>
      </c>
    </row>
    <row r="31912" spans="1:2" x14ac:dyDescent="0.25">
      <c r="A31912">
        <v>71255624</v>
      </c>
      <c r="B31912" s="2">
        <f t="shared" ca="1" si="498"/>
        <v>44697.878518518519</v>
      </c>
    </row>
    <row r="31913" spans="1:2" x14ac:dyDescent="0.25">
      <c r="A31913">
        <v>71255658</v>
      </c>
      <c r="B31913" s="2">
        <f t="shared" ca="1" si="498"/>
        <v>44693.53769675926</v>
      </c>
    </row>
    <row r="31914" spans="1:2" x14ac:dyDescent="0.25">
      <c r="A31914">
        <v>71255658</v>
      </c>
      <c r="B31914" s="2">
        <f t="shared" ca="1" si="498"/>
        <v>44695.289733796293</v>
      </c>
    </row>
    <row r="31915" spans="1:2" x14ac:dyDescent="0.25">
      <c r="A31915">
        <v>71255681</v>
      </c>
      <c r="B31915" s="2">
        <f t="shared" ca="1" si="498"/>
        <v>44695.061921296299</v>
      </c>
    </row>
    <row r="31916" spans="1:2" x14ac:dyDescent="0.25">
      <c r="A31916">
        <v>71255823</v>
      </c>
      <c r="B31916" s="2">
        <f t="shared" ca="1" si="498"/>
        <v>44696.996874999997</v>
      </c>
    </row>
    <row r="31917" spans="1:2" x14ac:dyDescent="0.25">
      <c r="A31917">
        <v>71255838</v>
      </c>
      <c r="B31917" s="2">
        <f t="shared" ca="1" si="498"/>
        <v>44693.407847222225</v>
      </c>
    </row>
    <row r="31918" spans="1:2" x14ac:dyDescent="0.25">
      <c r="A31918">
        <v>71255874</v>
      </c>
      <c r="B31918" s="2">
        <f t="shared" ca="1" si="498"/>
        <v>44693.074780092589</v>
      </c>
    </row>
    <row r="31919" spans="1:2" x14ac:dyDescent="0.25">
      <c r="A31919">
        <v>71256043</v>
      </c>
      <c r="B31919" s="2">
        <f t="shared" ca="1" si="498"/>
        <v>44697.736180555556</v>
      </c>
    </row>
    <row r="31920" spans="1:2" x14ac:dyDescent="0.25">
      <c r="A31920">
        <v>71256043</v>
      </c>
      <c r="B31920" s="2">
        <f t="shared" ca="1" si="498"/>
        <v>44696.110625000001</v>
      </c>
    </row>
    <row r="31921" spans="1:2" x14ac:dyDescent="0.25">
      <c r="A31921">
        <v>71256090</v>
      </c>
      <c r="B31921" s="2">
        <f t="shared" ca="1" si="498"/>
        <v>44697.761122685188</v>
      </c>
    </row>
    <row r="31922" spans="1:2" x14ac:dyDescent="0.25">
      <c r="A31922">
        <v>71245246</v>
      </c>
      <c r="B31922" s="2">
        <f t="shared" ca="1" si="498"/>
        <v>44696.365578703706</v>
      </c>
    </row>
    <row r="31923" spans="1:2" x14ac:dyDescent="0.25">
      <c r="A31923">
        <v>71256196</v>
      </c>
      <c r="B31923" s="2">
        <f t="shared" ca="1" si="498"/>
        <v>44696.527037037034</v>
      </c>
    </row>
    <row r="31924" spans="1:2" x14ac:dyDescent="0.25">
      <c r="A31924">
        <v>71256257</v>
      </c>
      <c r="B31924" s="2">
        <f t="shared" ca="1" si="498"/>
        <v>44697.886956018519</v>
      </c>
    </row>
    <row r="31925" spans="1:2" x14ac:dyDescent="0.25">
      <c r="A31925">
        <v>71256259</v>
      </c>
      <c r="B31925" s="2">
        <f t="shared" ca="1" si="498"/>
        <v>44693.287187499998</v>
      </c>
    </row>
    <row r="31926" spans="1:2" x14ac:dyDescent="0.25">
      <c r="A31926">
        <v>71256496</v>
      </c>
      <c r="B31926" s="2">
        <f t="shared" ca="1" si="498"/>
        <v>44695.854467592595</v>
      </c>
    </row>
    <row r="31927" spans="1:2" x14ac:dyDescent="0.25">
      <c r="A31927">
        <v>71256812</v>
      </c>
      <c r="B31927" s="2">
        <f t="shared" ca="1" si="498"/>
        <v>44695.662037037036</v>
      </c>
    </row>
    <row r="31928" spans="1:2" x14ac:dyDescent="0.25">
      <c r="A31928">
        <v>71257002</v>
      </c>
      <c r="B31928" s="2">
        <f t="shared" ca="1" si="498"/>
        <v>44694.331099537034</v>
      </c>
    </row>
    <row r="31929" spans="1:2" x14ac:dyDescent="0.25">
      <c r="A31929">
        <v>71257003</v>
      </c>
      <c r="B31929" s="2">
        <f t="shared" ca="1" si="498"/>
        <v>44694.514849537038</v>
      </c>
    </row>
    <row r="31930" spans="1:2" x14ac:dyDescent="0.25">
      <c r="A31930">
        <v>71257048</v>
      </c>
      <c r="B31930" s="2">
        <f t="shared" ca="1" si="498"/>
        <v>44695.000555555554</v>
      </c>
    </row>
    <row r="31931" spans="1:2" x14ac:dyDescent="0.25">
      <c r="A31931">
        <v>71257049</v>
      </c>
      <c r="B31931" s="2">
        <f t="shared" ca="1" si="498"/>
        <v>44695.606770833336</v>
      </c>
    </row>
    <row r="31932" spans="1:2" x14ac:dyDescent="0.25">
      <c r="A31932">
        <v>71257196</v>
      </c>
      <c r="B31932" s="2">
        <f t="shared" ca="1" si="498"/>
        <v>44695.868252314816</v>
      </c>
    </row>
    <row r="31933" spans="1:2" x14ac:dyDescent="0.25">
      <c r="A31933">
        <v>71257205</v>
      </c>
      <c r="B31933" s="2">
        <f t="shared" ca="1" si="498"/>
        <v>44695.414409722223</v>
      </c>
    </row>
    <row r="31934" spans="1:2" x14ac:dyDescent="0.25">
      <c r="A31934">
        <v>71257205</v>
      </c>
      <c r="B31934" s="2">
        <f t="shared" ca="1" si="498"/>
        <v>44696.330729166664</v>
      </c>
    </row>
    <row r="31935" spans="1:2" x14ac:dyDescent="0.25">
      <c r="A31935">
        <v>71257224</v>
      </c>
      <c r="B31935" s="2">
        <f t="shared" ca="1" si="498"/>
        <v>44696.028217592589</v>
      </c>
    </row>
    <row r="31936" spans="1:2" x14ac:dyDescent="0.25">
      <c r="A31936">
        <v>71257257</v>
      </c>
      <c r="B31936" s="2">
        <f t="shared" ca="1" si="498"/>
        <v>44695.792303240742</v>
      </c>
    </row>
    <row r="31937" spans="1:2" x14ac:dyDescent="0.25">
      <c r="A31937">
        <v>71257237</v>
      </c>
      <c r="B31937" s="2">
        <f t="shared" ca="1" si="498"/>
        <v>44696.208090277774</v>
      </c>
    </row>
    <row r="31938" spans="1:2" x14ac:dyDescent="0.25">
      <c r="A31938">
        <v>71257296</v>
      </c>
      <c r="B31938" s="2">
        <f t="shared" ca="1" si="498"/>
        <v>44697.199270833335</v>
      </c>
    </row>
    <row r="31939" spans="1:2" x14ac:dyDescent="0.25">
      <c r="A31939">
        <v>71257331</v>
      </c>
      <c r="B31939" s="2">
        <f t="shared" ref="B31939:B32002" ca="1" si="499">DATE(2022,5,RANDBETWEEN(12,16))+TIME(RANDBETWEEN(1,24),RANDBETWEEN(1,60),RANDBETWEEN(1,60))</f>
        <v>44696.403923611113</v>
      </c>
    </row>
    <row r="31940" spans="1:2" x14ac:dyDescent="0.25">
      <c r="A31940">
        <v>71257418</v>
      </c>
      <c r="B31940" s="2">
        <f t="shared" ca="1" si="499"/>
        <v>44697.072002314817</v>
      </c>
    </row>
    <row r="31941" spans="1:2" x14ac:dyDescent="0.25">
      <c r="A31941">
        <v>71257418</v>
      </c>
      <c r="B31941" s="2">
        <f t="shared" ca="1" si="499"/>
        <v>44696.266388888886</v>
      </c>
    </row>
    <row r="31942" spans="1:2" x14ac:dyDescent="0.25">
      <c r="A31942">
        <v>71257903</v>
      </c>
      <c r="B31942" s="2">
        <f t="shared" ca="1" si="499"/>
        <v>44697.545254629629</v>
      </c>
    </row>
    <row r="31943" spans="1:2" x14ac:dyDescent="0.25">
      <c r="A31943">
        <v>71257947</v>
      </c>
      <c r="B31943" s="2">
        <f t="shared" ca="1" si="499"/>
        <v>44694.29960648148</v>
      </c>
    </row>
    <row r="31944" spans="1:2" x14ac:dyDescent="0.25">
      <c r="A31944">
        <v>71257992</v>
      </c>
      <c r="B31944" s="2">
        <f t="shared" ca="1" si="499"/>
        <v>44694.695590277777</v>
      </c>
    </row>
    <row r="31945" spans="1:2" x14ac:dyDescent="0.25">
      <c r="A31945">
        <v>71257993</v>
      </c>
      <c r="B31945" s="2">
        <f t="shared" ca="1" si="499"/>
        <v>44694.675243055557</v>
      </c>
    </row>
    <row r="31946" spans="1:2" x14ac:dyDescent="0.25">
      <c r="A31946">
        <v>71258145</v>
      </c>
      <c r="B31946" s="2">
        <f t="shared" ca="1" si="499"/>
        <v>44696.945972222224</v>
      </c>
    </row>
    <row r="31947" spans="1:2" x14ac:dyDescent="0.25">
      <c r="A31947">
        <v>71258256</v>
      </c>
      <c r="B31947" s="2">
        <f t="shared" ca="1" si="499"/>
        <v>44693.339016203703</v>
      </c>
    </row>
    <row r="31948" spans="1:2" x14ac:dyDescent="0.25">
      <c r="A31948">
        <v>71258284</v>
      </c>
      <c r="B31948" s="2">
        <f t="shared" ca="1" si="499"/>
        <v>44696.37599537037</v>
      </c>
    </row>
    <row r="31949" spans="1:2" x14ac:dyDescent="0.25">
      <c r="A31949">
        <v>71258369</v>
      </c>
      <c r="B31949" s="2">
        <f t="shared" ca="1" si="499"/>
        <v>44693.663483796299</v>
      </c>
    </row>
    <row r="31950" spans="1:2" x14ac:dyDescent="0.25">
      <c r="A31950">
        <v>71258395</v>
      </c>
      <c r="B31950" s="2">
        <f t="shared" ca="1" si="499"/>
        <v>44697.097118055557</v>
      </c>
    </row>
    <row r="31951" spans="1:2" x14ac:dyDescent="0.25">
      <c r="A31951">
        <v>71252285</v>
      </c>
      <c r="B31951" s="2">
        <f t="shared" ca="1" si="499"/>
        <v>44695.951874999999</v>
      </c>
    </row>
    <row r="31952" spans="1:2" x14ac:dyDescent="0.25">
      <c r="A31952">
        <v>71258369</v>
      </c>
      <c r="B31952" s="2">
        <f t="shared" ca="1" si="499"/>
        <v>44697.417199074072</v>
      </c>
    </row>
    <row r="31953" spans="1:2" x14ac:dyDescent="0.25">
      <c r="A31953">
        <v>71258468</v>
      </c>
      <c r="B31953" s="2">
        <f t="shared" ca="1" si="499"/>
        <v>44697.02306712963</v>
      </c>
    </row>
    <row r="31954" spans="1:2" x14ac:dyDescent="0.25">
      <c r="A31954">
        <v>71258495</v>
      </c>
      <c r="B31954" s="2">
        <f t="shared" ca="1" si="499"/>
        <v>44697.182569444441</v>
      </c>
    </row>
    <row r="31955" spans="1:2" x14ac:dyDescent="0.25">
      <c r="A31955">
        <v>71258497</v>
      </c>
      <c r="B31955" s="2">
        <f t="shared" ca="1" si="499"/>
        <v>44695.924050925925</v>
      </c>
    </row>
    <row r="31956" spans="1:2" x14ac:dyDescent="0.25">
      <c r="A31956">
        <v>71258579</v>
      </c>
      <c r="B31956" s="2">
        <f t="shared" ca="1" si="499"/>
        <v>44693.328298611108</v>
      </c>
    </row>
    <row r="31957" spans="1:2" x14ac:dyDescent="0.25">
      <c r="A31957">
        <v>71258607</v>
      </c>
      <c r="B31957" s="2">
        <f t="shared" ca="1" si="499"/>
        <v>44697.854467592595</v>
      </c>
    </row>
    <row r="31958" spans="1:2" x14ac:dyDescent="0.25">
      <c r="A31958">
        <v>71258607</v>
      </c>
      <c r="B31958" s="2">
        <f t="shared" ca="1" si="499"/>
        <v>44693.669224537036</v>
      </c>
    </row>
    <row r="31959" spans="1:2" x14ac:dyDescent="0.25">
      <c r="A31959">
        <v>71258723</v>
      </c>
      <c r="B31959" s="2">
        <f t="shared" ca="1" si="499"/>
        <v>44696.98810185185</v>
      </c>
    </row>
    <row r="31960" spans="1:2" x14ac:dyDescent="0.25">
      <c r="A31960">
        <v>71239698</v>
      </c>
      <c r="B31960" s="2">
        <f t="shared" ca="1" si="499"/>
        <v>44694.841585648152</v>
      </c>
    </row>
    <row r="31961" spans="1:2" x14ac:dyDescent="0.25">
      <c r="A31961">
        <v>71258897</v>
      </c>
      <c r="B31961" s="2">
        <f t="shared" ca="1" si="499"/>
        <v>44696.660381944443</v>
      </c>
    </row>
    <row r="31962" spans="1:2" x14ac:dyDescent="0.25">
      <c r="A31962">
        <v>71258897</v>
      </c>
      <c r="B31962" s="2">
        <f t="shared" ca="1" si="499"/>
        <v>44693.506377314814</v>
      </c>
    </row>
    <row r="31963" spans="1:2" x14ac:dyDescent="0.25">
      <c r="A31963">
        <v>71258914</v>
      </c>
      <c r="B31963" s="2">
        <f t="shared" ca="1" si="499"/>
        <v>44695.182847222219</v>
      </c>
    </row>
    <row r="31964" spans="1:2" x14ac:dyDescent="0.25">
      <c r="A31964">
        <v>71258943</v>
      </c>
      <c r="B31964" s="2">
        <f t="shared" ca="1" si="499"/>
        <v>44696.476701388892</v>
      </c>
    </row>
    <row r="31965" spans="1:2" x14ac:dyDescent="0.25">
      <c r="A31965">
        <v>71255593</v>
      </c>
      <c r="B31965" s="2">
        <f t="shared" ca="1" si="499"/>
        <v>44693.539560185185</v>
      </c>
    </row>
    <row r="31966" spans="1:2" x14ac:dyDescent="0.25">
      <c r="A31966">
        <v>71258948</v>
      </c>
      <c r="B31966" s="2">
        <f t="shared" ca="1" si="499"/>
        <v>44697.867800925924</v>
      </c>
    </row>
    <row r="31967" spans="1:2" x14ac:dyDescent="0.25">
      <c r="A31967">
        <v>71258948</v>
      </c>
      <c r="B31967" s="2">
        <f t="shared" ca="1" si="499"/>
        <v>44696.306006944447</v>
      </c>
    </row>
    <row r="31968" spans="1:2" x14ac:dyDescent="0.25">
      <c r="A31968">
        <v>71258974</v>
      </c>
      <c r="B31968" s="2">
        <f t="shared" ca="1" si="499"/>
        <v>44693.548622685186</v>
      </c>
    </row>
    <row r="31969" spans="1:2" x14ac:dyDescent="0.25">
      <c r="A31969">
        <v>71258776</v>
      </c>
      <c r="B31969" s="2">
        <f t="shared" ca="1" si="499"/>
        <v>44697.893159722225</v>
      </c>
    </row>
    <row r="31970" spans="1:2" x14ac:dyDescent="0.25">
      <c r="A31970">
        <v>71259293</v>
      </c>
      <c r="B31970" s="2">
        <f t="shared" ca="1" si="499"/>
        <v>44695.931747685187</v>
      </c>
    </row>
    <row r="31971" spans="1:2" x14ac:dyDescent="0.25">
      <c r="A31971">
        <v>71259376</v>
      </c>
      <c r="B31971" s="2">
        <f t="shared" ca="1" si="499"/>
        <v>44695.486990740741</v>
      </c>
    </row>
    <row r="31972" spans="1:2" x14ac:dyDescent="0.25">
      <c r="A31972">
        <v>71259660</v>
      </c>
      <c r="B31972" s="2">
        <f t="shared" ca="1" si="499"/>
        <v>44697.178773148145</v>
      </c>
    </row>
    <row r="31973" spans="1:2" x14ac:dyDescent="0.25">
      <c r="A31973">
        <v>71259812</v>
      </c>
      <c r="B31973" s="2">
        <f t="shared" ca="1" si="499"/>
        <v>44695.853738425925</v>
      </c>
    </row>
    <row r="31974" spans="1:2" x14ac:dyDescent="0.25">
      <c r="A31974">
        <v>71260031</v>
      </c>
      <c r="B31974" s="2">
        <f t="shared" ca="1" si="499"/>
        <v>44694.490810185183</v>
      </c>
    </row>
    <row r="31975" spans="1:2" x14ac:dyDescent="0.25">
      <c r="A31975">
        <v>71260064</v>
      </c>
      <c r="B31975" s="2">
        <f t="shared" ca="1" si="499"/>
        <v>44693.458275462966</v>
      </c>
    </row>
    <row r="31976" spans="1:2" x14ac:dyDescent="0.25">
      <c r="A31976">
        <v>71260168</v>
      </c>
      <c r="B31976" s="2">
        <f t="shared" ca="1" si="499"/>
        <v>44696.625277777777</v>
      </c>
    </row>
    <row r="31977" spans="1:2" x14ac:dyDescent="0.25">
      <c r="A31977">
        <v>71228889</v>
      </c>
      <c r="B31977" s="2">
        <f t="shared" ca="1" si="499"/>
        <v>44693.922118055554</v>
      </c>
    </row>
    <row r="31978" spans="1:2" x14ac:dyDescent="0.25">
      <c r="A31978">
        <v>71260308</v>
      </c>
      <c r="B31978" s="2">
        <f t="shared" ca="1" si="499"/>
        <v>44696.346701388888</v>
      </c>
    </row>
    <row r="31979" spans="1:2" x14ac:dyDescent="0.25">
      <c r="A31979">
        <v>71260309</v>
      </c>
      <c r="B31979" s="2">
        <f t="shared" ca="1" si="499"/>
        <v>44696.9297337963</v>
      </c>
    </row>
    <row r="31980" spans="1:2" x14ac:dyDescent="0.25">
      <c r="A31980">
        <v>71249200</v>
      </c>
      <c r="B31980" s="2">
        <f t="shared" ca="1" si="499"/>
        <v>44696.821562500001</v>
      </c>
    </row>
    <row r="31981" spans="1:2" x14ac:dyDescent="0.25">
      <c r="A31981">
        <v>71250822</v>
      </c>
      <c r="B31981" s="2">
        <f t="shared" ca="1" si="499"/>
        <v>44695.120497685188</v>
      </c>
    </row>
    <row r="31982" spans="1:2" x14ac:dyDescent="0.25">
      <c r="A31982">
        <v>71260386</v>
      </c>
      <c r="B31982" s="2">
        <f t="shared" ca="1" si="499"/>
        <v>44697.975543981483</v>
      </c>
    </row>
    <row r="31983" spans="1:2" x14ac:dyDescent="0.25">
      <c r="A31983">
        <v>71260457</v>
      </c>
      <c r="B31983" s="2">
        <f t="shared" ca="1" si="499"/>
        <v>44693.156759259262</v>
      </c>
    </row>
    <row r="31984" spans="1:2" x14ac:dyDescent="0.25">
      <c r="A31984">
        <v>71211870</v>
      </c>
      <c r="B31984" s="2">
        <f t="shared" ca="1" si="499"/>
        <v>44697.403287037036</v>
      </c>
    </row>
    <row r="31985" spans="1:2" x14ac:dyDescent="0.25">
      <c r="A31985">
        <v>71239413</v>
      </c>
      <c r="B31985" s="2">
        <f t="shared" ca="1" si="499"/>
        <v>44694.266921296294</v>
      </c>
    </row>
    <row r="31986" spans="1:2" x14ac:dyDescent="0.25">
      <c r="A31986">
        <v>71260628</v>
      </c>
      <c r="B31986" s="2">
        <f t="shared" ca="1" si="499"/>
        <v>44695.79105324074</v>
      </c>
    </row>
    <row r="31987" spans="1:2" x14ac:dyDescent="0.25">
      <c r="A31987">
        <v>71260646</v>
      </c>
      <c r="B31987" s="2">
        <f t="shared" ca="1" si="499"/>
        <v>44697.882175925923</v>
      </c>
    </row>
    <row r="31988" spans="1:2" x14ac:dyDescent="0.25">
      <c r="A31988">
        <v>71234202</v>
      </c>
      <c r="B31988" s="2">
        <f t="shared" ca="1" si="499"/>
        <v>44697.112812500003</v>
      </c>
    </row>
    <row r="31989" spans="1:2" x14ac:dyDescent="0.25">
      <c r="A31989">
        <v>71260801</v>
      </c>
      <c r="B31989" s="2">
        <f t="shared" ca="1" si="499"/>
        <v>44697.613425925927</v>
      </c>
    </row>
    <row r="31990" spans="1:2" x14ac:dyDescent="0.25">
      <c r="A31990">
        <v>71260925</v>
      </c>
      <c r="B31990" s="2">
        <f t="shared" ca="1" si="499"/>
        <v>44695.355694444443</v>
      </c>
    </row>
    <row r="31991" spans="1:2" x14ac:dyDescent="0.25">
      <c r="A31991">
        <v>71260926</v>
      </c>
      <c r="B31991" s="2">
        <f t="shared" ca="1" si="499"/>
        <v>44693.736145833333</v>
      </c>
    </row>
    <row r="31992" spans="1:2" x14ac:dyDescent="0.25">
      <c r="A31992">
        <v>71217897</v>
      </c>
      <c r="B31992" s="2">
        <f t="shared" ca="1" si="499"/>
        <v>44696.074421296296</v>
      </c>
    </row>
    <row r="31993" spans="1:2" x14ac:dyDescent="0.25">
      <c r="A31993">
        <v>71261162</v>
      </c>
      <c r="B31993" s="2">
        <f t="shared" ca="1" si="499"/>
        <v>44696.139826388891</v>
      </c>
    </row>
    <row r="31994" spans="1:2" x14ac:dyDescent="0.25">
      <c r="A31994">
        <v>71261356</v>
      </c>
      <c r="B31994" s="2">
        <f t="shared" ca="1" si="499"/>
        <v>44695.613182870373</v>
      </c>
    </row>
    <row r="31995" spans="1:2" x14ac:dyDescent="0.25">
      <c r="A31995">
        <v>71261356</v>
      </c>
      <c r="B31995" s="2">
        <f t="shared" ca="1" si="499"/>
        <v>44696.967997685184</v>
      </c>
    </row>
    <row r="31996" spans="1:2" x14ac:dyDescent="0.25">
      <c r="A31996">
        <v>71261491</v>
      </c>
      <c r="B31996" s="2">
        <f t="shared" ca="1" si="499"/>
        <v>44696.438668981478</v>
      </c>
    </row>
    <row r="31997" spans="1:2" x14ac:dyDescent="0.25">
      <c r="A31997">
        <v>71239104</v>
      </c>
      <c r="B31997" s="2">
        <f t="shared" ca="1" si="499"/>
        <v>44697.500787037039</v>
      </c>
    </row>
    <row r="31998" spans="1:2" x14ac:dyDescent="0.25">
      <c r="A31998">
        <v>71261684</v>
      </c>
      <c r="B31998" s="2">
        <f t="shared" ca="1" si="499"/>
        <v>44695.775370370371</v>
      </c>
    </row>
    <row r="31999" spans="1:2" x14ac:dyDescent="0.25">
      <c r="A31999">
        <v>71243495</v>
      </c>
      <c r="B31999" s="2">
        <f t="shared" ca="1" si="499"/>
        <v>44694.932442129626</v>
      </c>
    </row>
    <row r="32000" spans="1:2" x14ac:dyDescent="0.25">
      <c r="A32000">
        <v>71261800</v>
      </c>
      <c r="B32000" s="2">
        <f t="shared" ca="1" si="499"/>
        <v>44695.467430555553</v>
      </c>
    </row>
    <row r="32001" spans="1:2" x14ac:dyDescent="0.25">
      <c r="A32001">
        <v>71239318</v>
      </c>
      <c r="B32001" s="2">
        <f t="shared" ca="1" si="499"/>
        <v>44694.010891203703</v>
      </c>
    </row>
    <row r="32002" spans="1:2" x14ac:dyDescent="0.25">
      <c r="A32002">
        <v>71261943</v>
      </c>
      <c r="B32002" s="2">
        <f t="shared" ca="1" si="499"/>
        <v>44697.844988425924</v>
      </c>
    </row>
    <row r="32003" spans="1:2" x14ac:dyDescent="0.25">
      <c r="A32003">
        <v>71261972</v>
      </c>
      <c r="B32003" s="2">
        <f t="shared" ref="B32003:B32066" ca="1" si="500">DATE(2022,5,RANDBETWEEN(12,16))+TIME(RANDBETWEEN(1,24),RANDBETWEEN(1,60),RANDBETWEEN(1,60))</f>
        <v>44695.174780092595</v>
      </c>
    </row>
    <row r="32004" spans="1:2" x14ac:dyDescent="0.25">
      <c r="A32004">
        <v>71262357</v>
      </c>
      <c r="B32004" s="2">
        <f t="shared" ca="1" si="500"/>
        <v>44696.499166666668</v>
      </c>
    </row>
    <row r="32005" spans="1:2" x14ac:dyDescent="0.25">
      <c r="A32005">
        <v>71262384</v>
      </c>
      <c r="B32005" s="2">
        <f t="shared" ca="1" si="500"/>
        <v>44697.427418981482</v>
      </c>
    </row>
    <row r="32006" spans="1:2" x14ac:dyDescent="0.25">
      <c r="A32006">
        <v>71262384</v>
      </c>
      <c r="B32006" s="2">
        <f t="shared" ca="1" si="500"/>
        <v>44696.552928240744</v>
      </c>
    </row>
    <row r="32007" spans="1:2" x14ac:dyDescent="0.25">
      <c r="A32007">
        <v>71247881</v>
      </c>
      <c r="B32007" s="2">
        <f t="shared" ca="1" si="500"/>
        <v>44697.980567129627</v>
      </c>
    </row>
    <row r="32008" spans="1:2" x14ac:dyDescent="0.25">
      <c r="A32008">
        <v>71262457</v>
      </c>
      <c r="B32008" s="2">
        <f t="shared" ca="1" si="500"/>
        <v>44697.726782407408</v>
      </c>
    </row>
    <row r="32009" spans="1:2" x14ac:dyDescent="0.25">
      <c r="A32009">
        <v>71262633</v>
      </c>
      <c r="B32009" s="2">
        <f t="shared" ca="1" si="500"/>
        <v>44697.395138888889</v>
      </c>
    </row>
    <row r="32010" spans="1:2" x14ac:dyDescent="0.25">
      <c r="A32010">
        <v>71262702</v>
      </c>
      <c r="B32010" s="2">
        <f t="shared" ca="1" si="500"/>
        <v>44695.809583333335</v>
      </c>
    </row>
    <row r="32011" spans="1:2" x14ac:dyDescent="0.25">
      <c r="A32011">
        <v>71254875</v>
      </c>
      <c r="B32011" s="2">
        <f t="shared" ca="1" si="500"/>
        <v>44697.80537037037</v>
      </c>
    </row>
    <row r="32012" spans="1:2" x14ac:dyDescent="0.25">
      <c r="A32012">
        <v>71247417</v>
      </c>
      <c r="B32012" s="2">
        <f t="shared" ca="1" si="500"/>
        <v>44695.296655092592</v>
      </c>
    </row>
    <row r="32013" spans="1:2" x14ac:dyDescent="0.25">
      <c r="A32013">
        <v>71250855</v>
      </c>
      <c r="B32013" s="2">
        <f t="shared" ca="1" si="500"/>
        <v>44693.526967592596</v>
      </c>
    </row>
    <row r="32014" spans="1:2" x14ac:dyDescent="0.25">
      <c r="A32014">
        <v>71262970</v>
      </c>
      <c r="B32014" s="2">
        <f t="shared" ca="1" si="500"/>
        <v>44696.511122685188</v>
      </c>
    </row>
    <row r="32015" spans="1:2" x14ac:dyDescent="0.25">
      <c r="A32015">
        <v>71234112</v>
      </c>
      <c r="B32015" s="2">
        <f t="shared" ca="1" si="500"/>
        <v>44696.642233796294</v>
      </c>
    </row>
    <row r="32016" spans="1:2" x14ac:dyDescent="0.25">
      <c r="A32016">
        <v>71263004</v>
      </c>
      <c r="B32016" s="2">
        <f t="shared" ca="1" si="500"/>
        <v>44696.312731481485</v>
      </c>
    </row>
    <row r="32017" spans="1:2" x14ac:dyDescent="0.25">
      <c r="A32017">
        <v>71263032</v>
      </c>
      <c r="B32017" s="2">
        <f t="shared" ca="1" si="500"/>
        <v>44694.475138888891</v>
      </c>
    </row>
    <row r="32018" spans="1:2" x14ac:dyDescent="0.25">
      <c r="A32018">
        <v>71252512</v>
      </c>
      <c r="B32018" s="2">
        <f t="shared" ca="1" si="500"/>
        <v>44696.935428240744</v>
      </c>
    </row>
    <row r="32019" spans="1:2" x14ac:dyDescent="0.25">
      <c r="A32019">
        <v>71263062</v>
      </c>
      <c r="B32019" s="2">
        <f t="shared" ca="1" si="500"/>
        <v>44695.201874999999</v>
      </c>
    </row>
    <row r="32020" spans="1:2" x14ac:dyDescent="0.25">
      <c r="A32020">
        <v>71227309</v>
      </c>
      <c r="B32020" s="2">
        <f t="shared" ca="1" si="500"/>
        <v>44697.747789351852</v>
      </c>
    </row>
    <row r="32021" spans="1:2" x14ac:dyDescent="0.25">
      <c r="A32021">
        <v>71254551</v>
      </c>
      <c r="B32021" s="2">
        <f t="shared" ca="1" si="500"/>
        <v>44695.629687499997</v>
      </c>
    </row>
    <row r="32022" spans="1:2" x14ac:dyDescent="0.25">
      <c r="A32022">
        <v>71251439</v>
      </c>
      <c r="B32022" s="2">
        <f t="shared" ca="1" si="500"/>
        <v>44697.795844907407</v>
      </c>
    </row>
    <row r="32023" spans="1:2" x14ac:dyDescent="0.25">
      <c r="A32023">
        <v>71263204</v>
      </c>
      <c r="B32023" s="2">
        <f t="shared" ca="1" si="500"/>
        <v>44694.622604166667</v>
      </c>
    </row>
    <row r="32024" spans="1:2" x14ac:dyDescent="0.25">
      <c r="A32024">
        <v>71263204</v>
      </c>
      <c r="B32024" s="2">
        <f t="shared" ca="1" si="500"/>
        <v>44696.309710648151</v>
      </c>
    </row>
    <row r="32025" spans="1:2" x14ac:dyDescent="0.25">
      <c r="A32025">
        <v>71263335</v>
      </c>
      <c r="B32025" s="2">
        <f t="shared" ca="1" si="500"/>
        <v>44695.938958333332</v>
      </c>
    </row>
    <row r="32026" spans="1:2" x14ac:dyDescent="0.25">
      <c r="A32026">
        <v>71263381</v>
      </c>
      <c r="B32026" s="2">
        <f t="shared" ca="1" si="500"/>
        <v>44693.506481481483</v>
      </c>
    </row>
    <row r="32027" spans="1:2" x14ac:dyDescent="0.25">
      <c r="A32027">
        <v>71263646</v>
      </c>
      <c r="B32027" s="2">
        <f t="shared" ca="1" si="500"/>
        <v>44694.488935185182</v>
      </c>
    </row>
    <row r="32028" spans="1:2" x14ac:dyDescent="0.25">
      <c r="A32028">
        <v>71263556</v>
      </c>
      <c r="B32028" s="2">
        <f t="shared" ca="1" si="500"/>
        <v>44694.710289351853</v>
      </c>
    </row>
    <row r="32029" spans="1:2" x14ac:dyDescent="0.25">
      <c r="A32029">
        <v>71263700</v>
      </c>
      <c r="B32029" s="2">
        <f t="shared" ca="1" si="500"/>
        <v>44693.854664351849</v>
      </c>
    </row>
    <row r="32030" spans="1:2" x14ac:dyDescent="0.25">
      <c r="A32030">
        <v>71263777</v>
      </c>
      <c r="B32030" s="2">
        <f t="shared" ca="1" si="500"/>
        <v>44695.258356481485</v>
      </c>
    </row>
    <row r="32031" spans="1:2" x14ac:dyDescent="0.25">
      <c r="A32031">
        <v>71263859</v>
      </c>
      <c r="B32031" s="2">
        <f t="shared" ca="1" si="500"/>
        <v>44696.529537037037</v>
      </c>
    </row>
    <row r="32032" spans="1:2" x14ac:dyDescent="0.25">
      <c r="A32032">
        <v>71263876</v>
      </c>
      <c r="B32032" s="2">
        <f t="shared" ca="1" si="500"/>
        <v>44697.98636574074</v>
      </c>
    </row>
    <row r="32033" spans="1:2" x14ac:dyDescent="0.25">
      <c r="A32033">
        <v>71263876</v>
      </c>
      <c r="B32033" s="2">
        <f t="shared" ca="1" si="500"/>
        <v>44693.436886574076</v>
      </c>
    </row>
    <row r="32034" spans="1:2" x14ac:dyDescent="0.25">
      <c r="A32034">
        <v>71263852</v>
      </c>
      <c r="B32034" s="2">
        <f t="shared" ca="1" si="500"/>
        <v>44696.998784722222</v>
      </c>
    </row>
    <row r="32035" spans="1:2" x14ac:dyDescent="0.25">
      <c r="A32035">
        <v>71263951</v>
      </c>
      <c r="B32035" s="2">
        <f t="shared" ca="1" si="500"/>
        <v>44697.184328703705</v>
      </c>
    </row>
    <row r="32036" spans="1:2" x14ac:dyDescent="0.25">
      <c r="A32036">
        <v>71224943</v>
      </c>
      <c r="B32036" s="2">
        <f t="shared" ca="1" si="500"/>
        <v>44695.855196759258</v>
      </c>
    </row>
    <row r="32037" spans="1:2" x14ac:dyDescent="0.25">
      <c r="A32037">
        <v>71264074</v>
      </c>
      <c r="B32037" s="2">
        <f t="shared" ca="1" si="500"/>
        <v>44694.767546296294</v>
      </c>
    </row>
    <row r="32038" spans="1:2" x14ac:dyDescent="0.25">
      <c r="A32038">
        <v>71264114</v>
      </c>
      <c r="B32038" s="2">
        <f t="shared" ca="1" si="500"/>
        <v>44693.179988425924</v>
      </c>
    </row>
    <row r="32039" spans="1:2" x14ac:dyDescent="0.25">
      <c r="A32039">
        <v>71264317</v>
      </c>
      <c r="B32039" s="2">
        <f t="shared" ca="1" si="500"/>
        <v>44697.761041666665</v>
      </c>
    </row>
    <row r="32040" spans="1:2" x14ac:dyDescent="0.25">
      <c r="A32040">
        <v>71264367</v>
      </c>
      <c r="B32040" s="2">
        <f t="shared" ca="1" si="500"/>
        <v>44697.194826388892</v>
      </c>
    </row>
    <row r="32041" spans="1:2" x14ac:dyDescent="0.25">
      <c r="A32041">
        <v>71258495</v>
      </c>
      <c r="B32041" s="2">
        <f t="shared" ca="1" si="500"/>
        <v>44693.255902777775</v>
      </c>
    </row>
    <row r="32042" spans="1:2" x14ac:dyDescent="0.25">
      <c r="A32042">
        <v>71255593</v>
      </c>
      <c r="B32042" s="2">
        <f t="shared" ca="1" si="500"/>
        <v>44696.855775462966</v>
      </c>
    </row>
    <row r="32043" spans="1:2" x14ac:dyDescent="0.25">
      <c r="A32043">
        <v>71264497</v>
      </c>
      <c r="B32043" s="2">
        <f t="shared" ca="1" si="500"/>
        <v>44694.03634259259</v>
      </c>
    </row>
    <row r="32044" spans="1:2" x14ac:dyDescent="0.25">
      <c r="A32044">
        <v>71264499</v>
      </c>
      <c r="B32044" s="2">
        <f t="shared" ca="1" si="500"/>
        <v>44696.107361111113</v>
      </c>
    </row>
    <row r="32045" spans="1:2" x14ac:dyDescent="0.25">
      <c r="A32045">
        <v>71243947</v>
      </c>
      <c r="B32045" s="2">
        <f t="shared" ca="1" si="500"/>
        <v>44695.212800925925</v>
      </c>
    </row>
    <row r="32046" spans="1:2" x14ac:dyDescent="0.25">
      <c r="A32046">
        <v>71264648</v>
      </c>
      <c r="B32046" s="2">
        <f t="shared" ca="1" si="500"/>
        <v>44695.190879629627</v>
      </c>
    </row>
    <row r="32047" spans="1:2" x14ac:dyDescent="0.25">
      <c r="A32047">
        <v>71264702</v>
      </c>
      <c r="B32047" s="2">
        <f t="shared" ca="1" si="500"/>
        <v>44697.300613425927</v>
      </c>
    </row>
    <row r="32048" spans="1:2" x14ac:dyDescent="0.25">
      <c r="A32048">
        <v>71264702</v>
      </c>
      <c r="B32048" s="2">
        <f t="shared" ca="1" si="500"/>
        <v>44694.603564814817</v>
      </c>
    </row>
    <row r="32049" spans="1:2" x14ac:dyDescent="0.25">
      <c r="A32049">
        <v>71264714</v>
      </c>
      <c r="B32049" s="2">
        <f t="shared" ca="1" si="500"/>
        <v>44696.692337962966</v>
      </c>
    </row>
    <row r="32050" spans="1:2" x14ac:dyDescent="0.25">
      <c r="A32050">
        <v>71264755</v>
      </c>
      <c r="B32050" s="2">
        <f t="shared" ca="1" si="500"/>
        <v>44694.738182870373</v>
      </c>
    </row>
    <row r="32051" spans="1:2" x14ac:dyDescent="0.25">
      <c r="A32051">
        <v>71264833</v>
      </c>
      <c r="B32051" s="2">
        <f t="shared" ca="1" si="500"/>
        <v>44696.340243055558</v>
      </c>
    </row>
    <row r="32052" spans="1:2" x14ac:dyDescent="0.25">
      <c r="A32052">
        <v>71257557</v>
      </c>
      <c r="B32052" s="2">
        <f t="shared" ca="1" si="500"/>
        <v>44697.567916666667</v>
      </c>
    </row>
    <row r="32053" spans="1:2" x14ac:dyDescent="0.25">
      <c r="A32053">
        <v>71265083</v>
      </c>
      <c r="B32053" s="2">
        <f t="shared" ca="1" si="500"/>
        <v>44693.44835648148</v>
      </c>
    </row>
    <row r="32054" spans="1:2" x14ac:dyDescent="0.25">
      <c r="A32054">
        <v>71265083</v>
      </c>
      <c r="B32054" s="2">
        <f t="shared" ca="1" si="500"/>
        <v>44696.132777777777</v>
      </c>
    </row>
    <row r="32055" spans="1:2" x14ac:dyDescent="0.25">
      <c r="A32055">
        <v>71258912</v>
      </c>
      <c r="B32055" s="2">
        <f t="shared" ca="1" si="500"/>
        <v>44695.769375000003</v>
      </c>
    </row>
    <row r="32056" spans="1:2" x14ac:dyDescent="0.25">
      <c r="A32056">
        <v>71265268</v>
      </c>
      <c r="B32056" s="2">
        <f t="shared" ca="1" si="500"/>
        <v>44697.147511574076</v>
      </c>
    </row>
    <row r="32057" spans="1:2" x14ac:dyDescent="0.25">
      <c r="A32057">
        <v>71265383</v>
      </c>
      <c r="B32057" s="2">
        <f t="shared" ca="1" si="500"/>
        <v>44696.281053240738</v>
      </c>
    </row>
    <row r="32058" spans="1:2" x14ac:dyDescent="0.25">
      <c r="A32058">
        <v>71265399</v>
      </c>
      <c r="B32058" s="2">
        <f t="shared" ca="1" si="500"/>
        <v>44697.751736111109</v>
      </c>
    </row>
    <row r="32059" spans="1:2" x14ac:dyDescent="0.25">
      <c r="A32059">
        <v>71265429</v>
      </c>
      <c r="B32059" s="2">
        <f t="shared" ca="1" si="500"/>
        <v>44695.580081018517</v>
      </c>
    </row>
    <row r="32060" spans="1:2" x14ac:dyDescent="0.25">
      <c r="A32060">
        <v>71265470</v>
      </c>
      <c r="B32060" s="2">
        <f t="shared" ca="1" si="500"/>
        <v>44697.610509259262</v>
      </c>
    </row>
    <row r="32061" spans="1:2" x14ac:dyDescent="0.25">
      <c r="A32061">
        <v>71265858</v>
      </c>
      <c r="B32061" s="2">
        <f t="shared" ca="1" si="500"/>
        <v>44694.569097222222</v>
      </c>
    </row>
    <row r="32062" spans="1:2" x14ac:dyDescent="0.25">
      <c r="A32062">
        <v>71266033</v>
      </c>
      <c r="B32062" s="2">
        <f t="shared" ca="1" si="500"/>
        <v>44696.296111111114</v>
      </c>
    </row>
    <row r="32063" spans="1:2" x14ac:dyDescent="0.25">
      <c r="A32063">
        <v>71266067</v>
      </c>
      <c r="B32063" s="2">
        <f t="shared" ca="1" si="500"/>
        <v>44695.07707175926</v>
      </c>
    </row>
    <row r="32064" spans="1:2" x14ac:dyDescent="0.25">
      <c r="A32064">
        <v>71266127</v>
      </c>
      <c r="B32064" s="2">
        <f t="shared" ca="1" si="500"/>
        <v>44693.358599537038</v>
      </c>
    </row>
    <row r="32065" spans="1:2" x14ac:dyDescent="0.25">
      <c r="A32065">
        <v>71266142</v>
      </c>
      <c r="B32065" s="2">
        <f t="shared" ca="1" si="500"/>
        <v>44697.357800925929</v>
      </c>
    </row>
    <row r="32066" spans="1:2" x14ac:dyDescent="0.25">
      <c r="A32066">
        <v>71266205</v>
      </c>
      <c r="B32066" s="2">
        <f t="shared" ca="1" si="500"/>
        <v>44694.095532407409</v>
      </c>
    </row>
    <row r="32067" spans="1:2" x14ac:dyDescent="0.25">
      <c r="A32067">
        <v>71250200</v>
      </c>
      <c r="B32067" s="2">
        <f t="shared" ref="B32067:B32130" ca="1" si="501">DATE(2022,5,RANDBETWEEN(12,16))+TIME(RANDBETWEEN(1,24),RANDBETWEEN(1,60),RANDBETWEEN(1,60))</f>
        <v>44696.112384259257</v>
      </c>
    </row>
    <row r="32068" spans="1:2" x14ac:dyDescent="0.25">
      <c r="A32068">
        <v>71266245</v>
      </c>
      <c r="B32068" s="2">
        <f t="shared" ca="1" si="501"/>
        <v>44695.297476851854</v>
      </c>
    </row>
    <row r="32069" spans="1:2" x14ac:dyDescent="0.25">
      <c r="A32069">
        <v>71260621</v>
      </c>
      <c r="B32069" s="2">
        <f t="shared" ca="1" si="501"/>
        <v>44695.103518518517</v>
      </c>
    </row>
    <row r="32070" spans="1:2" x14ac:dyDescent="0.25">
      <c r="A32070">
        <v>71266393</v>
      </c>
      <c r="B32070" s="2">
        <f t="shared" ca="1" si="501"/>
        <v>44696.435740740744</v>
      </c>
    </row>
    <row r="32071" spans="1:2" x14ac:dyDescent="0.25">
      <c r="A32071">
        <v>71266450</v>
      </c>
      <c r="B32071" s="2">
        <f t="shared" ca="1" si="501"/>
        <v>44694.715787037036</v>
      </c>
    </row>
    <row r="32072" spans="1:2" x14ac:dyDescent="0.25">
      <c r="A32072">
        <v>71266454</v>
      </c>
      <c r="B32072" s="2">
        <f t="shared" ca="1" si="501"/>
        <v>44694.138668981483</v>
      </c>
    </row>
    <row r="32073" spans="1:2" x14ac:dyDescent="0.25">
      <c r="A32073">
        <v>71235034</v>
      </c>
      <c r="B32073" s="2">
        <f t="shared" ca="1" si="501"/>
        <v>44696.848090277781</v>
      </c>
    </row>
    <row r="32074" spans="1:2" x14ac:dyDescent="0.25">
      <c r="A32074">
        <v>71266661</v>
      </c>
      <c r="B32074" s="2">
        <f t="shared" ca="1" si="501"/>
        <v>44697.343819444446</v>
      </c>
    </row>
    <row r="32075" spans="1:2" x14ac:dyDescent="0.25">
      <c r="A32075">
        <v>71266632</v>
      </c>
      <c r="B32075" s="2">
        <f t="shared" ca="1" si="501"/>
        <v>44697.538969907408</v>
      </c>
    </row>
    <row r="32076" spans="1:2" x14ac:dyDescent="0.25">
      <c r="A32076">
        <v>71266652</v>
      </c>
      <c r="B32076" s="2">
        <f t="shared" ca="1" si="501"/>
        <v>44694.388252314813</v>
      </c>
    </row>
    <row r="32077" spans="1:2" x14ac:dyDescent="0.25">
      <c r="A32077">
        <v>71243680</v>
      </c>
      <c r="B32077" s="2">
        <f t="shared" ca="1" si="501"/>
        <v>44697.225208333337</v>
      </c>
    </row>
    <row r="32078" spans="1:2" x14ac:dyDescent="0.25">
      <c r="A32078">
        <v>71259707</v>
      </c>
      <c r="B32078" s="2">
        <f t="shared" ca="1" si="501"/>
        <v>44695.391736111109</v>
      </c>
    </row>
    <row r="32079" spans="1:2" x14ac:dyDescent="0.25">
      <c r="A32079">
        <v>71267544</v>
      </c>
      <c r="B32079" s="2">
        <f t="shared" ca="1" si="501"/>
        <v>44695.731076388889</v>
      </c>
    </row>
    <row r="32080" spans="1:2" x14ac:dyDescent="0.25">
      <c r="A32080">
        <v>71239349</v>
      </c>
      <c r="B32080" s="2">
        <f t="shared" ca="1" si="501"/>
        <v>44693.659444444442</v>
      </c>
    </row>
    <row r="32081" spans="1:2" x14ac:dyDescent="0.25">
      <c r="A32081">
        <v>71267644</v>
      </c>
      <c r="B32081" s="2">
        <f t="shared" ca="1" si="501"/>
        <v>44695.363263888888</v>
      </c>
    </row>
    <row r="32082" spans="1:2" x14ac:dyDescent="0.25">
      <c r="A32082">
        <v>71267730</v>
      </c>
      <c r="B32082" s="2">
        <f t="shared" ca="1" si="501"/>
        <v>44695.286458333336</v>
      </c>
    </row>
    <row r="32083" spans="1:2" x14ac:dyDescent="0.25">
      <c r="A32083">
        <v>71267877</v>
      </c>
      <c r="B32083" s="2">
        <f t="shared" ca="1" si="501"/>
        <v>44694.694641203707</v>
      </c>
    </row>
    <row r="32084" spans="1:2" x14ac:dyDescent="0.25">
      <c r="A32084">
        <v>71267991</v>
      </c>
      <c r="B32084" s="2">
        <f t="shared" ca="1" si="501"/>
        <v>44694.291643518518</v>
      </c>
    </row>
    <row r="32085" spans="1:2" x14ac:dyDescent="0.25">
      <c r="A32085">
        <v>71267991</v>
      </c>
      <c r="B32085" s="2">
        <f t="shared" ca="1" si="501"/>
        <v>44693.279965277776</v>
      </c>
    </row>
    <row r="32086" spans="1:2" x14ac:dyDescent="0.25">
      <c r="A32086">
        <v>71268014</v>
      </c>
      <c r="B32086" s="2">
        <f t="shared" ca="1" si="501"/>
        <v>44694.659594907411</v>
      </c>
    </row>
    <row r="32087" spans="1:2" x14ac:dyDescent="0.25">
      <c r="A32087">
        <v>71268063</v>
      </c>
      <c r="B32087" s="2">
        <f t="shared" ca="1" si="501"/>
        <v>44695.681134259263</v>
      </c>
    </row>
    <row r="32088" spans="1:2" x14ac:dyDescent="0.25">
      <c r="A32088">
        <v>71268213</v>
      </c>
      <c r="B32088" s="2">
        <f t="shared" ca="1" si="501"/>
        <v>44696.356724537036</v>
      </c>
    </row>
    <row r="32089" spans="1:2" x14ac:dyDescent="0.25">
      <c r="A32089">
        <v>71268260</v>
      </c>
      <c r="B32089" s="2">
        <f t="shared" ca="1" si="501"/>
        <v>44693.476354166669</v>
      </c>
    </row>
    <row r="32090" spans="1:2" x14ac:dyDescent="0.25">
      <c r="A32090">
        <v>71268363</v>
      </c>
      <c r="B32090" s="2">
        <f t="shared" ca="1" si="501"/>
        <v>44695.44568287037</v>
      </c>
    </row>
    <row r="32091" spans="1:2" x14ac:dyDescent="0.25">
      <c r="A32091">
        <v>71268363</v>
      </c>
      <c r="B32091" s="2">
        <f t="shared" ca="1" si="501"/>
        <v>44693.223067129627</v>
      </c>
    </row>
    <row r="32092" spans="1:2" x14ac:dyDescent="0.25">
      <c r="A32092">
        <v>71268430</v>
      </c>
      <c r="B32092" s="2">
        <f t="shared" ca="1" si="501"/>
        <v>44693.784849537034</v>
      </c>
    </row>
    <row r="32093" spans="1:2" x14ac:dyDescent="0.25">
      <c r="A32093">
        <v>71268809</v>
      </c>
      <c r="B32093" s="2">
        <f t="shared" ca="1" si="501"/>
        <v>44693.401180555556</v>
      </c>
    </row>
    <row r="32094" spans="1:2" x14ac:dyDescent="0.25">
      <c r="A32094">
        <v>71268809</v>
      </c>
      <c r="B32094" s="2">
        <f t="shared" ca="1" si="501"/>
        <v>44694.812013888892</v>
      </c>
    </row>
    <row r="32095" spans="1:2" x14ac:dyDescent="0.25">
      <c r="A32095">
        <v>71268973</v>
      </c>
      <c r="B32095" s="2">
        <f t="shared" ca="1" si="501"/>
        <v>44694.122060185182</v>
      </c>
    </row>
    <row r="32096" spans="1:2" x14ac:dyDescent="0.25">
      <c r="A32096">
        <v>71269045</v>
      </c>
      <c r="B32096" s="2">
        <f t="shared" ca="1" si="501"/>
        <v>44695.298877314817</v>
      </c>
    </row>
    <row r="32097" spans="1:2" x14ac:dyDescent="0.25">
      <c r="A32097">
        <v>71269114</v>
      </c>
      <c r="B32097" s="2">
        <f t="shared" ca="1" si="501"/>
        <v>44695.146134259259</v>
      </c>
    </row>
    <row r="32098" spans="1:2" x14ac:dyDescent="0.25">
      <c r="A32098">
        <v>71269138</v>
      </c>
      <c r="B32098" s="2">
        <f t="shared" ca="1" si="501"/>
        <v>44693.958425925928</v>
      </c>
    </row>
    <row r="32099" spans="1:2" x14ac:dyDescent="0.25">
      <c r="A32099">
        <v>71269193</v>
      </c>
      <c r="B32099" s="2">
        <f t="shared" ca="1" si="501"/>
        <v>44696.863738425927</v>
      </c>
    </row>
    <row r="32100" spans="1:2" x14ac:dyDescent="0.25">
      <c r="A32100">
        <v>71240668</v>
      </c>
      <c r="B32100" s="2">
        <f t="shared" ca="1" si="501"/>
        <v>44695.573958333334</v>
      </c>
    </row>
    <row r="32101" spans="1:2" x14ac:dyDescent="0.25">
      <c r="A32101">
        <v>71262305</v>
      </c>
      <c r="B32101" s="2">
        <f t="shared" ca="1" si="501"/>
        <v>44697.677939814814</v>
      </c>
    </row>
    <row r="32102" spans="1:2" x14ac:dyDescent="0.25">
      <c r="A32102">
        <v>71269419</v>
      </c>
      <c r="B32102" s="2">
        <f t="shared" ca="1" si="501"/>
        <v>44696.531087962961</v>
      </c>
    </row>
    <row r="32103" spans="1:2" x14ac:dyDescent="0.25">
      <c r="A32103">
        <v>71269517</v>
      </c>
      <c r="B32103" s="2">
        <f t="shared" ca="1" si="501"/>
        <v>44696.332997685182</v>
      </c>
    </row>
    <row r="32104" spans="1:2" x14ac:dyDescent="0.25">
      <c r="A32104">
        <v>71269587</v>
      </c>
      <c r="B32104" s="2">
        <f t="shared" ca="1" si="501"/>
        <v>44693.680358796293</v>
      </c>
    </row>
    <row r="32105" spans="1:2" x14ac:dyDescent="0.25">
      <c r="A32105">
        <v>71269601</v>
      </c>
      <c r="B32105" s="2">
        <f t="shared" ca="1" si="501"/>
        <v>44695.000381944446</v>
      </c>
    </row>
    <row r="32106" spans="1:2" x14ac:dyDescent="0.25">
      <c r="A32106">
        <v>71269652</v>
      </c>
      <c r="B32106" s="2">
        <f t="shared" ca="1" si="501"/>
        <v>44696.575972222221</v>
      </c>
    </row>
    <row r="32107" spans="1:2" x14ac:dyDescent="0.25">
      <c r="A32107">
        <v>71269765</v>
      </c>
      <c r="B32107" s="2">
        <f t="shared" ca="1" si="501"/>
        <v>44695.601469907408</v>
      </c>
    </row>
    <row r="32108" spans="1:2" x14ac:dyDescent="0.25">
      <c r="A32108">
        <v>71238027</v>
      </c>
      <c r="B32108" s="2">
        <f t="shared" ca="1" si="501"/>
        <v>44696.893449074072</v>
      </c>
    </row>
    <row r="32109" spans="1:2" x14ac:dyDescent="0.25">
      <c r="A32109">
        <v>71270059</v>
      </c>
      <c r="B32109" s="2">
        <f t="shared" ca="1" si="501"/>
        <v>44693.450162037036</v>
      </c>
    </row>
    <row r="32110" spans="1:2" x14ac:dyDescent="0.25">
      <c r="A32110">
        <v>71270061</v>
      </c>
      <c r="B32110" s="2">
        <f t="shared" ca="1" si="501"/>
        <v>44697.722210648149</v>
      </c>
    </row>
    <row r="32111" spans="1:2" x14ac:dyDescent="0.25">
      <c r="A32111">
        <v>71270106</v>
      </c>
      <c r="B32111" s="2">
        <f t="shared" ca="1" si="501"/>
        <v>44695.123923611114</v>
      </c>
    </row>
    <row r="32112" spans="1:2" x14ac:dyDescent="0.25">
      <c r="A32112">
        <v>71270106</v>
      </c>
      <c r="B32112" s="2">
        <f t="shared" ca="1" si="501"/>
        <v>44693.137083333335</v>
      </c>
    </row>
    <row r="32113" spans="1:2" x14ac:dyDescent="0.25">
      <c r="A32113">
        <v>71237666</v>
      </c>
      <c r="B32113" s="2">
        <f t="shared" ca="1" si="501"/>
        <v>44696.892048611109</v>
      </c>
    </row>
    <row r="32114" spans="1:2" x14ac:dyDescent="0.25">
      <c r="A32114">
        <v>71270117</v>
      </c>
      <c r="B32114" s="2">
        <f t="shared" ca="1" si="501"/>
        <v>44696.639421296299</v>
      </c>
    </row>
    <row r="32115" spans="1:2" x14ac:dyDescent="0.25">
      <c r="A32115">
        <v>71270124</v>
      </c>
      <c r="B32115" s="2">
        <f t="shared" ca="1" si="501"/>
        <v>44697.21056712963</v>
      </c>
    </row>
    <row r="32116" spans="1:2" x14ac:dyDescent="0.25">
      <c r="A32116">
        <v>71270133</v>
      </c>
      <c r="B32116" s="2">
        <f t="shared" ca="1" si="501"/>
        <v>44693.292627314811</v>
      </c>
    </row>
    <row r="32117" spans="1:2" x14ac:dyDescent="0.25">
      <c r="A32117">
        <v>71270160</v>
      </c>
      <c r="B32117" s="2">
        <f t="shared" ca="1" si="501"/>
        <v>44695.220057870371</v>
      </c>
    </row>
    <row r="32118" spans="1:2" x14ac:dyDescent="0.25">
      <c r="A32118">
        <v>71270220</v>
      </c>
      <c r="B32118" s="2">
        <f t="shared" ca="1" si="501"/>
        <v>44696.86478009259</v>
      </c>
    </row>
    <row r="32119" spans="1:2" x14ac:dyDescent="0.25">
      <c r="A32119">
        <v>71270390</v>
      </c>
      <c r="B32119" s="2">
        <f t="shared" ca="1" si="501"/>
        <v>44696.248136574075</v>
      </c>
    </row>
    <row r="32120" spans="1:2" x14ac:dyDescent="0.25">
      <c r="A32120">
        <v>71270745</v>
      </c>
      <c r="B32120" s="2">
        <f t="shared" ca="1" si="501"/>
        <v>44697.550393518519</v>
      </c>
    </row>
    <row r="32121" spans="1:2" x14ac:dyDescent="0.25">
      <c r="A32121">
        <v>71270831</v>
      </c>
      <c r="B32121" s="2">
        <f t="shared" ca="1" si="501"/>
        <v>44693.354421296295</v>
      </c>
    </row>
    <row r="32122" spans="1:2" x14ac:dyDescent="0.25">
      <c r="A32122">
        <v>71270885</v>
      </c>
      <c r="B32122" s="2">
        <f t="shared" ca="1" si="501"/>
        <v>44695.085497685184</v>
      </c>
    </row>
    <row r="32123" spans="1:2" x14ac:dyDescent="0.25">
      <c r="A32123">
        <v>71270960</v>
      </c>
      <c r="B32123" s="2">
        <f t="shared" ca="1" si="501"/>
        <v>44696.463923611111</v>
      </c>
    </row>
    <row r="32124" spans="1:2" x14ac:dyDescent="0.25">
      <c r="A32124">
        <v>71218354</v>
      </c>
      <c r="B32124" s="2">
        <f t="shared" ca="1" si="501"/>
        <v>44693.376655092594</v>
      </c>
    </row>
    <row r="32125" spans="1:2" x14ac:dyDescent="0.25">
      <c r="A32125">
        <v>71271070</v>
      </c>
      <c r="B32125" s="2">
        <f t="shared" ca="1" si="501"/>
        <v>44694.05097222222</v>
      </c>
    </row>
    <row r="32126" spans="1:2" x14ac:dyDescent="0.25">
      <c r="A32126">
        <v>71271070</v>
      </c>
      <c r="B32126" s="2">
        <f t="shared" ca="1" si="501"/>
        <v>44696.779143518521</v>
      </c>
    </row>
    <row r="32127" spans="1:2" x14ac:dyDescent="0.25">
      <c r="A32127">
        <v>71271110</v>
      </c>
      <c r="B32127" s="2">
        <f t="shared" ca="1" si="501"/>
        <v>44694.623101851852</v>
      </c>
    </row>
    <row r="32128" spans="1:2" x14ac:dyDescent="0.25">
      <c r="A32128">
        <v>71271182</v>
      </c>
      <c r="B32128" s="2">
        <f t="shared" ca="1" si="501"/>
        <v>44696.627800925926</v>
      </c>
    </row>
    <row r="32129" spans="1:2" x14ac:dyDescent="0.25">
      <c r="A32129">
        <v>71271187</v>
      </c>
      <c r="B32129" s="2">
        <f t="shared" ca="1" si="501"/>
        <v>44693.678182870368</v>
      </c>
    </row>
    <row r="32130" spans="1:2" x14ac:dyDescent="0.25">
      <c r="A32130">
        <v>71271190</v>
      </c>
      <c r="B32130" s="2">
        <f t="shared" ca="1" si="501"/>
        <v>44697.887129629627</v>
      </c>
    </row>
    <row r="32131" spans="1:2" x14ac:dyDescent="0.25">
      <c r="A32131">
        <v>71240315</v>
      </c>
      <c r="B32131" s="2">
        <f t="shared" ref="B32131:B32194" ca="1" si="502">DATE(2022,5,RANDBETWEEN(12,16))+TIME(RANDBETWEEN(1,24),RANDBETWEEN(1,60),RANDBETWEEN(1,60))</f>
        <v>44695.16846064815</v>
      </c>
    </row>
    <row r="32132" spans="1:2" x14ac:dyDescent="0.25">
      <c r="A32132">
        <v>71250767</v>
      </c>
      <c r="B32132" s="2">
        <f t="shared" ca="1" si="502"/>
        <v>44697.594004629631</v>
      </c>
    </row>
    <row r="32133" spans="1:2" x14ac:dyDescent="0.25">
      <c r="A32133">
        <v>71224990</v>
      </c>
      <c r="B32133" s="2">
        <f t="shared" ca="1" si="502"/>
        <v>44696.889699074076</v>
      </c>
    </row>
    <row r="32134" spans="1:2" x14ac:dyDescent="0.25">
      <c r="A32134">
        <v>71271454</v>
      </c>
      <c r="B32134" s="2">
        <f t="shared" ca="1" si="502"/>
        <v>44695.076180555552</v>
      </c>
    </row>
    <row r="32135" spans="1:2" x14ac:dyDescent="0.25">
      <c r="A32135">
        <v>71271474</v>
      </c>
      <c r="B32135" s="2">
        <f t="shared" ca="1" si="502"/>
        <v>44694.734050925923</v>
      </c>
    </row>
    <row r="32136" spans="1:2" x14ac:dyDescent="0.25">
      <c r="A32136">
        <v>71256461</v>
      </c>
      <c r="B32136" s="2">
        <f t="shared" ca="1" si="502"/>
        <v>44695.531805555554</v>
      </c>
    </row>
    <row r="32137" spans="1:2" x14ac:dyDescent="0.25">
      <c r="A32137">
        <v>71271498</v>
      </c>
      <c r="B32137" s="2">
        <f t="shared" ca="1" si="502"/>
        <v>44697.824999999997</v>
      </c>
    </row>
    <row r="32138" spans="1:2" x14ac:dyDescent="0.25">
      <c r="A32138">
        <v>71271498</v>
      </c>
      <c r="B32138" s="2">
        <f t="shared" ca="1" si="502"/>
        <v>44695.302604166667</v>
      </c>
    </row>
    <row r="32139" spans="1:2" x14ac:dyDescent="0.25">
      <c r="A32139">
        <v>71271499</v>
      </c>
      <c r="B32139" s="2">
        <f t="shared" ca="1" si="502"/>
        <v>44697.201469907406</v>
      </c>
    </row>
    <row r="32140" spans="1:2" x14ac:dyDescent="0.25">
      <c r="A32140">
        <v>71271504</v>
      </c>
      <c r="B32140" s="2">
        <f t="shared" ca="1" si="502"/>
        <v>44697.417592592596</v>
      </c>
    </row>
    <row r="32141" spans="1:2" x14ac:dyDescent="0.25">
      <c r="A32141">
        <v>71271517</v>
      </c>
      <c r="B32141" s="2">
        <f t="shared" ca="1" si="502"/>
        <v>44697.919224537036</v>
      </c>
    </row>
    <row r="32142" spans="1:2" x14ac:dyDescent="0.25">
      <c r="A32142">
        <v>71271859</v>
      </c>
      <c r="B32142" s="2">
        <f t="shared" ca="1" si="502"/>
        <v>44693.78638888889</v>
      </c>
    </row>
    <row r="32143" spans="1:2" x14ac:dyDescent="0.25">
      <c r="A32143">
        <v>71271848</v>
      </c>
      <c r="B32143" s="2">
        <f t="shared" ca="1" si="502"/>
        <v>44697.606724537036</v>
      </c>
    </row>
    <row r="32144" spans="1:2" x14ac:dyDescent="0.25">
      <c r="A32144">
        <v>71257401</v>
      </c>
      <c r="B32144" s="2">
        <f t="shared" ca="1" si="502"/>
        <v>44696.217615740738</v>
      </c>
    </row>
    <row r="32145" spans="1:2" x14ac:dyDescent="0.25">
      <c r="A32145">
        <v>71257331</v>
      </c>
      <c r="B32145" s="2">
        <f t="shared" ca="1" si="502"/>
        <v>44695.185185185182</v>
      </c>
    </row>
    <row r="32146" spans="1:2" x14ac:dyDescent="0.25">
      <c r="A32146">
        <v>71272170</v>
      </c>
      <c r="B32146" s="2">
        <f t="shared" ca="1" si="502"/>
        <v>44696.081354166665</v>
      </c>
    </row>
    <row r="32147" spans="1:2" x14ac:dyDescent="0.25">
      <c r="A32147">
        <v>71272434</v>
      </c>
      <c r="B32147" s="2">
        <f t="shared" ca="1" si="502"/>
        <v>44693.321701388886</v>
      </c>
    </row>
    <row r="32148" spans="1:2" x14ac:dyDescent="0.25">
      <c r="A32148">
        <v>71272434</v>
      </c>
      <c r="B32148" s="2">
        <f t="shared" ca="1" si="502"/>
        <v>44693.40148148148</v>
      </c>
    </row>
    <row r="32149" spans="1:2" x14ac:dyDescent="0.25">
      <c r="A32149">
        <v>71272487</v>
      </c>
      <c r="B32149" s="2">
        <f t="shared" ca="1" si="502"/>
        <v>44693.953194444446</v>
      </c>
    </row>
    <row r="32150" spans="1:2" x14ac:dyDescent="0.25">
      <c r="A32150">
        <v>71272434</v>
      </c>
      <c r="B32150" s="2">
        <f t="shared" ca="1" si="502"/>
        <v>44696.983888888892</v>
      </c>
    </row>
    <row r="32151" spans="1:2" x14ac:dyDescent="0.25">
      <c r="A32151">
        <v>71272794</v>
      </c>
      <c r="B32151" s="2">
        <f t="shared" ca="1" si="502"/>
        <v>44693.082719907405</v>
      </c>
    </row>
    <row r="32152" spans="1:2" x14ac:dyDescent="0.25">
      <c r="A32152">
        <v>71272806</v>
      </c>
      <c r="B32152" s="2">
        <f t="shared" ca="1" si="502"/>
        <v>44696.754641203705</v>
      </c>
    </row>
    <row r="32153" spans="1:2" x14ac:dyDescent="0.25">
      <c r="A32153">
        <v>71272938</v>
      </c>
      <c r="B32153" s="2">
        <f t="shared" ca="1" si="502"/>
        <v>44697.086157407408</v>
      </c>
    </row>
    <row r="32154" spans="1:2" x14ac:dyDescent="0.25">
      <c r="A32154">
        <v>71272997</v>
      </c>
      <c r="B32154" s="2">
        <f t="shared" ca="1" si="502"/>
        <v>44693.66609953704</v>
      </c>
    </row>
    <row r="32155" spans="1:2" x14ac:dyDescent="0.25">
      <c r="A32155">
        <v>71272997</v>
      </c>
      <c r="B32155" s="2">
        <f t="shared" ca="1" si="502"/>
        <v>44696.176192129627</v>
      </c>
    </row>
    <row r="32156" spans="1:2" x14ac:dyDescent="0.25">
      <c r="A32156">
        <v>71273099</v>
      </c>
      <c r="B32156" s="2">
        <f t="shared" ca="1" si="502"/>
        <v>44696.822592592594</v>
      </c>
    </row>
    <row r="32157" spans="1:2" x14ac:dyDescent="0.25">
      <c r="A32157">
        <v>71273339</v>
      </c>
      <c r="B32157" s="2">
        <f t="shared" ca="1" si="502"/>
        <v>44695.908587962964</v>
      </c>
    </row>
    <row r="32158" spans="1:2" x14ac:dyDescent="0.25">
      <c r="A32158">
        <v>71273358</v>
      </c>
      <c r="B32158" s="2">
        <f t="shared" ca="1" si="502"/>
        <v>44696.747037037036</v>
      </c>
    </row>
    <row r="32159" spans="1:2" x14ac:dyDescent="0.25">
      <c r="A32159">
        <v>71273470</v>
      </c>
      <c r="B32159" s="2">
        <f t="shared" ca="1" si="502"/>
        <v>44695.695844907408</v>
      </c>
    </row>
    <row r="32160" spans="1:2" x14ac:dyDescent="0.25">
      <c r="A32160">
        <v>71273470</v>
      </c>
      <c r="B32160" s="2">
        <f t="shared" ca="1" si="502"/>
        <v>44694.63957175926</v>
      </c>
    </row>
    <row r="32161" spans="1:2" x14ac:dyDescent="0.25">
      <c r="A32161">
        <v>71224047</v>
      </c>
      <c r="B32161" s="2">
        <f t="shared" ca="1" si="502"/>
        <v>44695.50708333333</v>
      </c>
    </row>
    <row r="32162" spans="1:2" x14ac:dyDescent="0.25">
      <c r="A32162">
        <v>71224047</v>
      </c>
      <c r="B32162" s="2">
        <f t="shared" ca="1" si="502"/>
        <v>44697.880266203705</v>
      </c>
    </row>
    <row r="32163" spans="1:2" x14ac:dyDescent="0.25">
      <c r="A32163">
        <v>71273613</v>
      </c>
      <c r="B32163" s="2">
        <f t="shared" ca="1" si="502"/>
        <v>44696.459907407407</v>
      </c>
    </row>
    <row r="32164" spans="1:2" x14ac:dyDescent="0.25">
      <c r="A32164">
        <v>71273613</v>
      </c>
      <c r="B32164" s="2">
        <f t="shared" ca="1" si="502"/>
        <v>44697.097037037034</v>
      </c>
    </row>
    <row r="32165" spans="1:2" x14ac:dyDescent="0.25">
      <c r="A32165">
        <v>71269537</v>
      </c>
      <c r="B32165" s="2">
        <f t="shared" ca="1" si="502"/>
        <v>44693.787361111114</v>
      </c>
    </row>
    <row r="32166" spans="1:2" x14ac:dyDescent="0.25">
      <c r="A32166">
        <v>71273768</v>
      </c>
      <c r="B32166" s="2">
        <f t="shared" ca="1" si="502"/>
        <v>44696.802511574075</v>
      </c>
    </row>
    <row r="32167" spans="1:2" x14ac:dyDescent="0.25">
      <c r="A32167">
        <v>71253958</v>
      </c>
      <c r="B32167" s="2">
        <f t="shared" ca="1" si="502"/>
        <v>44696.662708333337</v>
      </c>
    </row>
    <row r="32168" spans="1:2" x14ac:dyDescent="0.25">
      <c r="A32168">
        <v>71273983</v>
      </c>
      <c r="B32168" s="2">
        <f t="shared" ca="1" si="502"/>
        <v>44694.095046296294</v>
      </c>
    </row>
    <row r="32169" spans="1:2" x14ac:dyDescent="0.25">
      <c r="A32169">
        <v>71273983</v>
      </c>
      <c r="B32169" s="2">
        <f t="shared" ca="1" si="502"/>
        <v>44695.997291666667</v>
      </c>
    </row>
    <row r="32170" spans="1:2" x14ac:dyDescent="0.25">
      <c r="A32170">
        <v>71248680</v>
      </c>
      <c r="B32170" s="2">
        <f t="shared" ca="1" si="502"/>
        <v>44693.915462962963</v>
      </c>
    </row>
    <row r="32171" spans="1:2" x14ac:dyDescent="0.25">
      <c r="A32171">
        <v>71258555</v>
      </c>
      <c r="B32171" s="2">
        <f t="shared" ca="1" si="502"/>
        <v>44694.451064814813</v>
      </c>
    </row>
    <row r="32172" spans="1:2" x14ac:dyDescent="0.25">
      <c r="A32172">
        <v>71274061</v>
      </c>
      <c r="B32172" s="2">
        <f t="shared" ca="1" si="502"/>
        <v>44695.076099537036</v>
      </c>
    </row>
    <row r="32173" spans="1:2" x14ac:dyDescent="0.25">
      <c r="A32173">
        <v>71274120</v>
      </c>
      <c r="B32173" s="2">
        <f t="shared" ca="1" si="502"/>
        <v>44694.259247685186</v>
      </c>
    </row>
    <row r="32174" spans="1:2" x14ac:dyDescent="0.25">
      <c r="A32174">
        <v>71274120</v>
      </c>
      <c r="B32174" s="2">
        <f t="shared" ca="1" si="502"/>
        <v>44695.296585648146</v>
      </c>
    </row>
    <row r="32175" spans="1:2" x14ac:dyDescent="0.25">
      <c r="A32175">
        <v>71274211</v>
      </c>
      <c r="B32175" s="2">
        <f t="shared" ca="1" si="502"/>
        <v>44697.352812500001</v>
      </c>
    </row>
    <row r="32176" spans="1:2" x14ac:dyDescent="0.25">
      <c r="A32176">
        <v>71274299</v>
      </c>
      <c r="B32176" s="2">
        <f t="shared" ca="1" si="502"/>
        <v>44697.887673611112</v>
      </c>
    </row>
    <row r="32177" spans="1:2" x14ac:dyDescent="0.25">
      <c r="A32177">
        <v>71274476</v>
      </c>
      <c r="B32177" s="2">
        <f t="shared" ca="1" si="502"/>
        <v>44694.51290509259</v>
      </c>
    </row>
    <row r="32178" spans="1:2" x14ac:dyDescent="0.25">
      <c r="A32178">
        <v>71270390</v>
      </c>
      <c r="B32178" s="2">
        <f t="shared" ca="1" si="502"/>
        <v>44694.42827546296</v>
      </c>
    </row>
    <row r="32179" spans="1:2" x14ac:dyDescent="0.25">
      <c r="A32179">
        <v>71274681</v>
      </c>
      <c r="B32179" s="2">
        <f t="shared" ca="1" si="502"/>
        <v>44693.848611111112</v>
      </c>
    </row>
    <row r="32180" spans="1:2" x14ac:dyDescent="0.25">
      <c r="A32180">
        <v>71274799</v>
      </c>
      <c r="B32180" s="2">
        <f t="shared" ca="1" si="502"/>
        <v>44695.290138888886</v>
      </c>
    </row>
    <row r="32181" spans="1:2" x14ac:dyDescent="0.25">
      <c r="A32181">
        <v>71266520</v>
      </c>
      <c r="B32181" s="2">
        <f t="shared" ca="1" si="502"/>
        <v>44695.704108796293</v>
      </c>
    </row>
    <row r="32182" spans="1:2" x14ac:dyDescent="0.25">
      <c r="A32182">
        <v>71274890</v>
      </c>
      <c r="B32182" s="2">
        <f t="shared" ca="1" si="502"/>
        <v>44696.289930555555</v>
      </c>
    </row>
    <row r="32183" spans="1:2" x14ac:dyDescent="0.25">
      <c r="A32183">
        <v>71274951</v>
      </c>
      <c r="B32183" s="2">
        <f t="shared" ca="1" si="502"/>
        <v>44694.637627314813</v>
      </c>
    </row>
    <row r="32184" spans="1:2" x14ac:dyDescent="0.25">
      <c r="A32184">
        <v>71265996</v>
      </c>
      <c r="B32184" s="2">
        <f t="shared" ca="1" si="502"/>
        <v>44694.60528935185</v>
      </c>
    </row>
    <row r="32185" spans="1:2" x14ac:dyDescent="0.25">
      <c r="A32185">
        <v>71275142</v>
      </c>
      <c r="B32185" s="2">
        <f t="shared" ca="1" si="502"/>
        <v>44695.662581018521</v>
      </c>
    </row>
    <row r="32186" spans="1:2" x14ac:dyDescent="0.25">
      <c r="A32186">
        <v>71275194</v>
      </c>
      <c r="B32186" s="2">
        <f t="shared" ca="1" si="502"/>
        <v>44695.44358796296</v>
      </c>
    </row>
    <row r="32187" spans="1:2" x14ac:dyDescent="0.25">
      <c r="A32187">
        <v>71275319</v>
      </c>
      <c r="B32187" s="2">
        <f t="shared" ca="1" si="502"/>
        <v>44695.541504629633</v>
      </c>
    </row>
    <row r="32188" spans="1:2" x14ac:dyDescent="0.25">
      <c r="A32188">
        <v>71275319</v>
      </c>
      <c r="B32188" s="2">
        <f t="shared" ca="1" si="502"/>
        <v>44694.896527777775</v>
      </c>
    </row>
    <row r="32189" spans="1:2" x14ac:dyDescent="0.25">
      <c r="A32189">
        <v>71275337</v>
      </c>
      <c r="B32189" s="2">
        <f t="shared" ca="1" si="502"/>
        <v>44696.144826388889</v>
      </c>
    </row>
    <row r="32190" spans="1:2" x14ac:dyDescent="0.25">
      <c r="A32190">
        <v>71275522</v>
      </c>
      <c r="B32190" s="2">
        <f t="shared" ca="1" si="502"/>
        <v>44693.721770833334</v>
      </c>
    </row>
    <row r="32191" spans="1:2" x14ac:dyDescent="0.25">
      <c r="A32191">
        <v>71275522</v>
      </c>
      <c r="B32191" s="2">
        <f t="shared" ca="1" si="502"/>
        <v>44694.375659722224</v>
      </c>
    </row>
    <row r="32192" spans="1:2" x14ac:dyDescent="0.25">
      <c r="A32192">
        <v>71240862</v>
      </c>
      <c r="B32192" s="2">
        <f t="shared" ca="1" si="502"/>
        <v>44693.919953703706</v>
      </c>
    </row>
    <row r="32193" spans="1:2" x14ac:dyDescent="0.25">
      <c r="A32193">
        <v>71275627</v>
      </c>
      <c r="B32193" s="2">
        <f t="shared" ca="1" si="502"/>
        <v>44695.430810185186</v>
      </c>
    </row>
    <row r="32194" spans="1:2" x14ac:dyDescent="0.25">
      <c r="A32194">
        <v>71275724</v>
      </c>
      <c r="B32194" s="2">
        <f t="shared" ca="1" si="502"/>
        <v>44694.906423611108</v>
      </c>
    </row>
    <row r="32195" spans="1:2" x14ac:dyDescent="0.25">
      <c r="A32195">
        <v>71275844</v>
      </c>
      <c r="B32195" s="2">
        <f t="shared" ref="B32195:B32258" ca="1" si="503">DATE(2022,5,RANDBETWEEN(12,16))+TIME(RANDBETWEEN(1,24),RANDBETWEEN(1,60),RANDBETWEEN(1,60))</f>
        <v>44693.573761574073</v>
      </c>
    </row>
    <row r="32196" spans="1:2" x14ac:dyDescent="0.25">
      <c r="A32196">
        <v>71275879</v>
      </c>
      <c r="B32196" s="2">
        <f t="shared" ca="1" si="503"/>
        <v>44696.735300925924</v>
      </c>
    </row>
    <row r="32197" spans="1:2" x14ac:dyDescent="0.25">
      <c r="A32197">
        <v>71275901</v>
      </c>
      <c r="B32197" s="2">
        <f t="shared" ca="1" si="503"/>
        <v>44695.418854166666</v>
      </c>
    </row>
    <row r="32198" spans="1:2" x14ac:dyDescent="0.25">
      <c r="A32198">
        <v>71275905</v>
      </c>
      <c r="B32198" s="2">
        <f t="shared" ca="1" si="503"/>
        <v>44695.940081018518</v>
      </c>
    </row>
    <row r="32199" spans="1:2" x14ac:dyDescent="0.25">
      <c r="A32199">
        <v>71275943</v>
      </c>
      <c r="B32199" s="2">
        <f t="shared" ca="1" si="503"/>
        <v>44697.448622685188</v>
      </c>
    </row>
    <row r="32200" spans="1:2" x14ac:dyDescent="0.25">
      <c r="A32200">
        <v>71275956</v>
      </c>
      <c r="B32200" s="2">
        <f t="shared" ca="1" si="503"/>
        <v>44695.452337962961</v>
      </c>
    </row>
    <row r="32201" spans="1:2" x14ac:dyDescent="0.25">
      <c r="A32201">
        <v>71276018</v>
      </c>
      <c r="B32201" s="2">
        <f t="shared" ca="1" si="503"/>
        <v>44697.237557870372</v>
      </c>
    </row>
    <row r="32202" spans="1:2" x14ac:dyDescent="0.25">
      <c r="A32202">
        <v>71275839</v>
      </c>
      <c r="B32202" s="2">
        <f t="shared" ca="1" si="503"/>
        <v>44697.811782407407</v>
      </c>
    </row>
    <row r="32203" spans="1:2" x14ac:dyDescent="0.25">
      <c r="A32203">
        <v>71276112</v>
      </c>
      <c r="B32203" s="2">
        <f t="shared" ca="1" si="503"/>
        <v>44695.318425925929</v>
      </c>
    </row>
    <row r="32204" spans="1:2" x14ac:dyDescent="0.25">
      <c r="A32204">
        <v>71276112</v>
      </c>
      <c r="B32204" s="2">
        <f t="shared" ca="1" si="503"/>
        <v>44694.478043981479</v>
      </c>
    </row>
    <row r="32205" spans="1:2" x14ac:dyDescent="0.25">
      <c r="A32205">
        <v>71275712</v>
      </c>
      <c r="B32205" s="2">
        <f t="shared" ca="1" si="503"/>
        <v>44697.94425925926</v>
      </c>
    </row>
    <row r="32206" spans="1:2" x14ac:dyDescent="0.25">
      <c r="A32206">
        <v>71275324</v>
      </c>
      <c r="B32206" s="2">
        <f t="shared" ca="1" si="503"/>
        <v>44697.440625000003</v>
      </c>
    </row>
    <row r="32207" spans="1:2" x14ac:dyDescent="0.25">
      <c r="A32207">
        <v>71275174</v>
      </c>
      <c r="B32207" s="2">
        <f t="shared" ca="1" si="503"/>
        <v>44694.628807870373</v>
      </c>
    </row>
    <row r="32208" spans="1:2" x14ac:dyDescent="0.25">
      <c r="A32208">
        <v>71276188</v>
      </c>
      <c r="B32208" s="2">
        <f t="shared" ca="1" si="503"/>
        <v>44696.787083333336</v>
      </c>
    </row>
    <row r="32209" spans="1:2" x14ac:dyDescent="0.25">
      <c r="A32209">
        <v>71273986</v>
      </c>
      <c r="B32209" s="2">
        <f t="shared" ca="1" si="503"/>
        <v>44695.304224537038</v>
      </c>
    </row>
    <row r="32210" spans="1:2" x14ac:dyDescent="0.25">
      <c r="A32210">
        <v>71273816</v>
      </c>
      <c r="B32210" s="2">
        <f t="shared" ca="1" si="503"/>
        <v>44697.644293981481</v>
      </c>
    </row>
    <row r="32211" spans="1:2" x14ac:dyDescent="0.25">
      <c r="A32211">
        <v>71271738</v>
      </c>
      <c r="B32211" s="2">
        <f t="shared" ca="1" si="503"/>
        <v>44695.566168981481</v>
      </c>
    </row>
    <row r="32212" spans="1:2" x14ac:dyDescent="0.25">
      <c r="A32212">
        <v>71276271</v>
      </c>
      <c r="B32212" s="2">
        <f t="shared" ca="1" si="503"/>
        <v>44693.815833333334</v>
      </c>
    </row>
    <row r="32213" spans="1:2" x14ac:dyDescent="0.25">
      <c r="A32213">
        <v>71271506</v>
      </c>
      <c r="B32213" s="2">
        <f t="shared" ca="1" si="503"/>
        <v>44697.82435185185</v>
      </c>
    </row>
    <row r="32214" spans="1:2" x14ac:dyDescent="0.25">
      <c r="A32214">
        <v>71271195</v>
      </c>
      <c r="B32214" s="2">
        <f t="shared" ca="1" si="503"/>
        <v>44697.836377314816</v>
      </c>
    </row>
    <row r="32215" spans="1:2" x14ac:dyDescent="0.25">
      <c r="A32215">
        <v>71263371</v>
      </c>
      <c r="B32215" s="2">
        <f t="shared" ca="1" si="503"/>
        <v>44696.062314814815</v>
      </c>
    </row>
    <row r="32216" spans="1:2" x14ac:dyDescent="0.25">
      <c r="A32216">
        <v>71269299</v>
      </c>
      <c r="B32216" s="2">
        <f t="shared" ca="1" si="503"/>
        <v>44696.64135416667</v>
      </c>
    </row>
    <row r="32217" spans="1:2" x14ac:dyDescent="0.25">
      <c r="A32217">
        <v>71276514</v>
      </c>
      <c r="B32217" s="2">
        <f t="shared" ca="1" si="503"/>
        <v>44696.248148148145</v>
      </c>
    </row>
    <row r="32218" spans="1:2" x14ac:dyDescent="0.25">
      <c r="A32218">
        <v>71276797</v>
      </c>
      <c r="B32218" s="2">
        <f t="shared" ca="1" si="503"/>
        <v>44695.201828703706</v>
      </c>
    </row>
    <row r="32219" spans="1:2" x14ac:dyDescent="0.25">
      <c r="A32219">
        <v>71276801</v>
      </c>
      <c r="B32219" s="2">
        <f t="shared" ca="1" si="503"/>
        <v>44697.684351851851</v>
      </c>
    </row>
    <row r="32220" spans="1:2" x14ac:dyDescent="0.25">
      <c r="A32220">
        <v>71276803</v>
      </c>
      <c r="B32220" s="2">
        <f t="shared" ca="1" si="503"/>
        <v>44693.976655092592</v>
      </c>
    </row>
    <row r="32221" spans="1:2" x14ac:dyDescent="0.25">
      <c r="A32221">
        <v>71276803</v>
      </c>
      <c r="B32221" s="2">
        <f t="shared" ca="1" si="503"/>
        <v>44693.03701388889</v>
      </c>
    </row>
    <row r="32222" spans="1:2" x14ac:dyDescent="0.25">
      <c r="A32222">
        <v>71276858</v>
      </c>
      <c r="B32222" s="2">
        <f t="shared" ca="1" si="503"/>
        <v>44696.58865740741</v>
      </c>
    </row>
    <row r="32223" spans="1:2" x14ac:dyDescent="0.25">
      <c r="A32223">
        <v>71277005</v>
      </c>
      <c r="B32223" s="2">
        <f t="shared" ca="1" si="503"/>
        <v>44697.723078703704</v>
      </c>
    </row>
    <row r="32224" spans="1:2" x14ac:dyDescent="0.25">
      <c r="A32224">
        <v>71277253</v>
      </c>
      <c r="B32224" s="2">
        <f t="shared" ca="1" si="503"/>
        <v>44696.285729166666</v>
      </c>
    </row>
    <row r="32225" spans="1:2" x14ac:dyDescent="0.25">
      <c r="A32225">
        <v>71273599</v>
      </c>
      <c r="B32225" s="2">
        <f t="shared" ca="1" si="503"/>
        <v>44694.976770833331</v>
      </c>
    </row>
    <row r="32226" spans="1:2" x14ac:dyDescent="0.25">
      <c r="A32226">
        <v>71277448</v>
      </c>
      <c r="B32226" s="2">
        <f t="shared" ca="1" si="503"/>
        <v>44696.321168981478</v>
      </c>
    </row>
    <row r="32227" spans="1:2" x14ac:dyDescent="0.25">
      <c r="A32227">
        <v>71277571</v>
      </c>
      <c r="B32227" s="2">
        <f t="shared" ca="1" si="503"/>
        <v>44697.390983796293</v>
      </c>
    </row>
    <row r="32228" spans="1:2" x14ac:dyDescent="0.25">
      <c r="A32228">
        <v>71277644</v>
      </c>
      <c r="B32228" s="2">
        <f t="shared" ca="1" si="503"/>
        <v>44693.52921296296</v>
      </c>
    </row>
    <row r="32229" spans="1:2" x14ac:dyDescent="0.25">
      <c r="A32229">
        <v>71277644</v>
      </c>
      <c r="B32229" s="2">
        <f t="shared" ca="1" si="503"/>
        <v>44697.126099537039</v>
      </c>
    </row>
    <row r="32230" spans="1:2" x14ac:dyDescent="0.25">
      <c r="A32230">
        <v>71274543</v>
      </c>
      <c r="B32230" s="2">
        <f t="shared" ca="1" si="503"/>
        <v>44695.265266203707</v>
      </c>
    </row>
    <row r="32231" spans="1:2" x14ac:dyDescent="0.25">
      <c r="A32231">
        <v>71277791</v>
      </c>
      <c r="B32231" s="2">
        <f t="shared" ca="1" si="503"/>
        <v>44694.315347222226</v>
      </c>
    </row>
    <row r="32232" spans="1:2" x14ac:dyDescent="0.25">
      <c r="A32232">
        <v>71277861</v>
      </c>
      <c r="B32232" s="2">
        <f t="shared" ca="1" si="503"/>
        <v>44694.645254629628</v>
      </c>
    </row>
    <row r="32233" spans="1:2" x14ac:dyDescent="0.25">
      <c r="A32233">
        <v>71277861</v>
      </c>
      <c r="B32233" s="2">
        <f t="shared" ca="1" si="503"/>
        <v>44697.77888888889</v>
      </c>
    </row>
    <row r="32234" spans="1:2" x14ac:dyDescent="0.25">
      <c r="A32234">
        <v>71277927</v>
      </c>
      <c r="B32234" s="2">
        <f t="shared" ca="1" si="503"/>
        <v>44696.44023148148</v>
      </c>
    </row>
    <row r="32235" spans="1:2" x14ac:dyDescent="0.25">
      <c r="A32235">
        <v>71271517</v>
      </c>
      <c r="B32235" s="2">
        <f t="shared" ca="1" si="503"/>
        <v>44697.640381944446</v>
      </c>
    </row>
    <row r="32236" spans="1:2" x14ac:dyDescent="0.25">
      <c r="A32236">
        <v>71278174</v>
      </c>
      <c r="B32236" s="2">
        <f t="shared" ca="1" si="503"/>
        <v>44696.72215277778</v>
      </c>
    </row>
    <row r="32237" spans="1:2" x14ac:dyDescent="0.25">
      <c r="A32237">
        <v>71278288</v>
      </c>
      <c r="B32237" s="2">
        <f t="shared" ca="1" si="503"/>
        <v>44697.721238425926</v>
      </c>
    </row>
    <row r="32238" spans="1:2" x14ac:dyDescent="0.25">
      <c r="A32238">
        <v>71278377</v>
      </c>
      <c r="B32238" s="2">
        <f t="shared" ca="1" si="503"/>
        <v>44696.095682870371</v>
      </c>
    </row>
    <row r="32239" spans="1:2" x14ac:dyDescent="0.25">
      <c r="A32239">
        <v>71267444</v>
      </c>
      <c r="B32239" s="2">
        <f t="shared" ca="1" si="503"/>
        <v>44696.362662037034</v>
      </c>
    </row>
    <row r="32240" spans="1:2" x14ac:dyDescent="0.25">
      <c r="A32240">
        <v>71222640</v>
      </c>
      <c r="B32240" s="2">
        <f t="shared" ca="1" si="503"/>
        <v>44695.663113425922</v>
      </c>
    </row>
    <row r="32241" spans="1:2" x14ac:dyDescent="0.25">
      <c r="A32241">
        <v>71278902</v>
      </c>
      <c r="B32241" s="2">
        <f t="shared" ca="1" si="503"/>
        <v>44694.263240740744</v>
      </c>
    </row>
    <row r="32242" spans="1:2" x14ac:dyDescent="0.25">
      <c r="A32242">
        <v>71210429</v>
      </c>
      <c r="B32242" s="2">
        <f t="shared" ca="1" si="503"/>
        <v>44696.168981481482</v>
      </c>
    </row>
    <row r="32243" spans="1:2" x14ac:dyDescent="0.25">
      <c r="A32243">
        <v>71270108</v>
      </c>
      <c r="B32243" s="2">
        <f t="shared" ca="1" si="503"/>
        <v>44694.495844907404</v>
      </c>
    </row>
    <row r="32244" spans="1:2" x14ac:dyDescent="0.25">
      <c r="A32244">
        <v>71279034</v>
      </c>
      <c r="B32244" s="2">
        <f t="shared" ca="1" si="503"/>
        <v>44695.908159722225</v>
      </c>
    </row>
    <row r="32245" spans="1:2" x14ac:dyDescent="0.25">
      <c r="A32245">
        <v>71270108</v>
      </c>
      <c r="B32245" s="2">
        <f t="shared" ca="1" si="503"/>
        <v>44697.466041666667</v>
      </c>
    </row>
    <row r="32246" spans="1:2" x14ac:dyDescent="0.25">
      <c r="A32246">
        <v>71279048</v>
      </c>
      <c r="B32246" s="2">
        <f t="shared" ca="1" si="503"/>
        <v>44693.625740740739</v>
      </c>
    </row>
    <row r="32247" spans="1:2" x14ac:dyDescent="0.25">
      <c r="A32247">
        <v>71279087</v>
      </c>
      <c r="B32247" s="2">
        <f t="shared" ca="1" si="503"/>
        <v>44695.588333333333</v>
      </c>
    </row>
    <row r="32248" spans="1:2" x14ac:dyDescent="0.25">
      <c r="A32248">
        <v>71279246</v>
      </c>
      <c r="B32248" s="2">
        <f t="shared" ca="1" si="503"/>
        <v>44695.643888888888</v>
      </c>
    </row>
    <row r="32249" spans="1:2" x14ac:dyDescent="0.25">
      <c r="A32249">
        <v>71270108</v>
      </c>
      <c r="B32249" s="2">
        <f t="shared" ca="1" si="503"/>
        <v>44695.526817129627</v>
      </c>
    </row>
    <row r="32250" spans="1:2" x14ac:dyDescent="0.25">
      <c r="A32250">
        <v>71237804</v>
      </c>
      <c r="B32250" s="2">
        <f t="shared" ca="1" si="503"/>
        <v>44697.809745370374</v>
      </c>
    </row>
    <row r="32251" spans="1:2" x14ac:dyDescent="0.25">
      <c r="A32251">
        <v>71237804</v>
      </c>
      <c r="B32251" s="2">
        <f t="shared" ca="1" si="503"/>
        <v>44695.595034722224</v>
      </c>
    </row>
    <row r="32252" spans="1:2" x14ac:dyDescent="0.25">
      <c r="A32252">
        <v>71279676</v>
      </c>
      <c r="B32252" s="2">
        <f t="shared" ca="1" si="503"/>
        <v>44695.127662037034</v>
      </c>
    </row>
    <row r="32253" spans="1:2" x14ac:dyDescent="0.25">
      <c r="A32253">
        <v>71279789</v>
      </c>
      <c r="B32253" s="2">
        <f t="shared" ca="1" si="503"/>
        <v>44696.125011574077</v>
      </c>
    </row>
    <row r="32254" spans="1:2" x14ac:dyDescent="0.25">
      <c r="A32254">
        <v>71270504</v>
      </c>
      <c r="B32254" s="2">
        <f t="shared" ca="1" si="503"/>
        <v>44696.815254629626</v>
      </c>
    </row>
    <row r="32255" spans="1:2" x14ac:dyDescent="0.25">
      <c r="A32255">
        <v>71279905</v>
      </c>
      <c r="B32255" s="2">
        <f t="shared" ca="1" si="503"/>
        <v>44693.153912037036</v>
      </c>
    </row>
    <row r="32256" spans="1:2" x14ac:dyDescent="0.25">
      <c r="A32256">
        <v>71279937</v>
      </c>
      <c r="B32256" s="2">
        <f t="shared" ca="1" si="503"/>
        <v>44694.966666666667</v>
      </c>
    </row>
    <row r="32257" spans="1:2" x14ac:dyDescent="0.25">
      <c r="A32257">
        <v>71279947</v>
      </c>
      <c r="B32257" s="2">
        <f t="shared" ca="1" si="503"/>
        <v>44696.001377314817</v>
      </c>
    </row>
    <row r="32258" spans="1:2" x14ac:dyDescent="0.25">
      <c r="A32258">
        <v>71279947</v>
      </c>
      <c r="B32258" s="2">
        <f t="shared" ca="1" si="503"/>
        <v>44697.330949074072</v>
      </c>
    </row>
    <row r="32259" spans="1:2" x14ac:dyDescent="0.25">
      <c r="A32259">
        <v>71280011</v>
      </c>
      <c r="B32259" s="2">
        <f t="shared" ref="B32259:B32322" ca="1" si="504">DATE(2022,5,RANDBETWEEN(12,16))+TIME(RANDBETWEEN(1,24),RANDBETWEEN(1,60),RANDBETWEEN(1,60))</f>
        <v>44696.699571759258</v>
      </c>
    </row>
    <row r="32260" spans="1:2" x14ac:dyDescent="0.25">
      <c r="A32260">
        <v>71280111</v>
      </c>
      <c r="B32260" s="2">
        <f t="shared" ca="1" si="504"/>
        <v>44697.999803240738</v>
      </c>
    </row>
    <row r="32261" spans="1:2" x14ac:dyDescent="0.25">
      <c r="A32261">
        <v>71279980</v>
      </c>
      <c r="B32261" s="2">
        <f t="shared" ca="1" si="504"/>
        <v>44697.653981481482</v>
      </c>
    </row>
    <row r="32262" spans="1:2" x14ac:dyDescent="0.25">
      <c r="A32262">
        <v>71230712</v>
      </c>
      <c r="B32262" s="2">
        <f t="shared" ca="1" si="504"/>
        <v>44697.293703703705</v>
      </c>
    </row>
    <row r="32263" spans="1:2" x14ac:dyDescent="0.25">
      <c r="A32263">
        <v>71280292</v>
      </c>
      <c r="B32263" s="2">
        <f t="shared" ca="1" si="504"/>
        <v>44693.743483796294</v>
      </c>
    </row>
    <row r="32264" spans="1:2" x14ac:dyDescent="0.25">
      <c r="A32264">
        <v>71280380</v>
      </c>
      <c r="B32264" s="2">
        <f t="shared" ca="1" si="504"/>
        <v>44696.431041666663</v>
      </c>
    </row>
    <row r="32265" spans="1:2" x14ac:dyDescent="0.25">
      <c r="A32265">
        <v>71280351</v>
      </c>
      <c r="B32265" s="2">
        <f t="shared" ca="1" si="504"/>
        <v>44693.183796296296</v>
      </c>
    </row>
    <row r="32266" spans="1:2" x14ac:dyDescent="0.25">
      <c r="A32266">
        <v>71280382</v>
      </c>
      <c r="B32266" s="2">
        <f t="shared" ca="1" si="504"/>
        <v>44696.954027777778</v>
      </c>
    </row>
    <row r="32267" spans="1:2" x14ac:dyDescent="0.25">
      <c r="A32267">
        <v>71280501</v>
      </c>
      <c r="B32267" s="2">
        <f t="shared" ca="1" si="504"/>
        <v>44693.731469907405</v>
      </c>
    </row>
    <row r="32268" spans="1:2" x14ac:dyDescent="0.25">
      <c r="A32268">
        <v>71280203</v>
      </c>
      <c r="B32268" s="2">
        <f t="shared" ca="1" si="504"/>
        <v>44694.81690972222</v>
      </c>
    </row>
    <row r="32269" spans="1:2" x14ac:dyDescent="0.25">
      <c r="A32269">
        <v>71281165</v>
      </c>
      <c r="B32269" s="2">
        <f t="shared" ca="1" si="504"/>
        <v>44693.206747685188</v>
      </c>
    </row>
    <row r="32270" spans="1:2" x14ac:dyDescent="0.25">
      <c r="A32270">
        <v>71281233</v>
      </c>
      <c r="B32270" s="2">
        <f t="shared" ca="1" si="504"/>
        <v>44697.56653935185</v>
      </c>
    </row>
    <row r="32271" spans="1:2" x14ac:dyDescent="0.25">
      <c r="A32271">
        <v>71281288</v>
      </c>
      <c r="B32271" s="2">
        <f t="shared" ca="1" si="504"/>
        <v>44695.025219907409</v>
      </c>
    </row>
    <row r="32272" spans="1:2" x14ac:dyDescent="0.25">
      <c r="A32272">
        <v>71281288</v>
      </c>
      <c r="B32272" s="2">
        <f t="shared" ca="1" si="504"/>
        <v>44696.558854166666</v>
      </c>
    </row>
    <row r="32273" spans="1:2" x14ac:dyDescent="0.25">
      <c r="A32273">
        <v>71281309</v>
      </c>
      <c r="B32273" s="2">
        <f t="shared" ca="1" si="504"/>
        <v>44693.387604166666</v>
      </c>
    </row>
    <row r="32274" spans="1:2" x14ac:dyDescent="0.25">
      <c r="A32274">
        <v>71276319</v>
      </c>
      <c r="B32274" s="2">
        <f t="shared" ca="1" si="504"/>
        <v>44695.7656712963</v>
      </c>
    </row>
    <row r="32275" spans="1:2" x14ac:dyDescent="0.25">
      <c r="A32275">
        <v>71281342</v>
      </c>
      <c r="B32275" s="2">
        <f t="shared" ca="1" si="504"/>
        <v>44693.845243055555</v>
      </c>
    </row>
    <row r="32276" spans="1:2" x14ac:dyDescent="0.25">
      <c r="A32276">
        <v>71281379</v>
      </c>
      <c r="B32276" s="2">
        <f t="shared" ca="1" si="504"/>
        <v>44697.144328703704</v>
      </c>
    </row>
    <row r="32277" spans="1:2" x14ac:dyDescent="0.25">
      <c r="A32277">
        <v>71281397</v>
      </c>
      <c r="B32277" s="2">
        <f t="shared" ca="1" si="504"/>
        <v>44693.987303240741</v>
      </c>
    </row>
    <row r="32278" spans="1:2" x14ac:dyDescent="0.25">
      <c r="A32278">
        <v>71277352</v>
      </c>
      <c r="B32278" s="2">
        <f t="shared" ca="1" si="504"/>
        <v>44695.797152777777</v>
      </c>
    </row>
    <row r="32279" spans="1:2" x14ac:dyDescent="0.25">
      <c r="A32279">
        <v>71281663</v>
      </c>
      <c r="B32279" s="2">
        <f t="shared" ca="1" si="504"/>
        <v>44697.346805555557</v>
      </c>
    </row>
    <row r="32280" spans="1:2" x14ac:dyDescent="0.25">
      <c r="A32280">
        <v>71281663</v>
      </c>
      <c r="B32280" s="2">
        <f t="shared" ca="1" si="504"/>
        <v>44696.537881944445</v>
      </c>
    </row>
    <row r="32281" spans="1:2" x14ac:dyDescent="0.25">
      <c r="A32281">
        <v>71281741</v>
      </c>
      <c r="B32281" s="2">
        <f t="shared" ca="1" si="504"/>
        <v>44694.240081018521</v>
      </c>
    </row>
    <row r="32282" spans="1:2" x14ac:dyDescent="0.25">
      <c r="A32282">
        <v>71281741</v>
      </c>
      <c r="B32282" s="2">
        <f t="shared" ca="1" si="504"/>
        <v>44694.567916666667</v>
      </c>
    </row>
    <row r="32283" spans="1:2" x14ac:dyDescent="0.25">
      <c r="A32283">
        <v>71281833</v>
      </c>
      <c r="B32283" s="2">
        <f t="shared" ca="1" si="504"/>
        <v>44694.450428240743</v>
      </c>
    </row>
    <row r="32284" spans="1:2" x14ac:dyDescent="0.25">
      <c r="A32284">
        <v>71281833</v>
      </c>
      <c r="B32284" s="2">
        <f t="shared" ca="1" si="504"/>
        <v>44696.009976851848</v>
      </c>
    </row>
    <row r="32285" spans="1:2" x14ac:dyDescent="0.25">
      <c r="A32285">
        <v>71255768</v>
      </c>
      <c r="B32285" s="2">
        <f t="shared" ca="1" si="504"/>
        <v>44697.180590277778</v>
      </c>
    </row>
    <row r="32286" spans="1:2" x14ac:dyDescent="0.25">
      <c r="A32286">
        <v>71281865</v>
      </c>
      <c r="B32286" s="2">
        <f t="shared" ca="1" si="504"/>
        <v>44693.524641203701</v>
      </c>
    </row>
    <row r="32287" spans="1:2" x14ac:dyDescent="0.25">
      <c r="A32287">
        <v>71281865</v>
      </c>
      <c r="B32287" s="2">
        <f t="shared" ca="1" si="504"/>
        <v>44694.78402777778</v>
      </c>
    </row>
    <row r="32288" spans="1:2" x14ac:dyDescent="0.25">
      <c r="A32288">
        <v>71282166</v>
      </c>
      <c r="B32288" s="2">
        <f t="shared" ca="1" si="504"/>
        <v>44695.113136574073</v>
      </c>
    </row>
    <row r="32289" spans="1:2" x14ac:dyDescent="0.25">
      <c r="A32289">
        <v>71282155</v>
      </c>
      <c r="B32289" s="2">
        <f t="shared" ca="1" si="504"/>
        <v>44696.768043981479</v>
      </c>
    </row>
    <row r="32290" spans="1:2" x14ac:dyDescent="0.25">
      <c r="A32290">
        <v>71275659</v>
      </c>
      <c r="B32290" s="2">
        <f t="shared" ca="1" si="504"/>
        <v>44696.908414351848</v>
      </c>
    </row>
    <row r="32291" spans="1:2" x14ac:dyDescent="0.25">
      <c r="A32291">
        <v>71282720</v>
      </c>
      <c r="B32291" s="2">
        <f t="shared" ca="1" si="504"/>
        <v>44695.803576388891</v>
      </c>
    </row>
    <row r="32292" spans="1:2" x14ac:dyDescent="0.25">
      <c r="A32292">
        <v>71273911</v>
      </c>
      <c r="B32292" s="2">
        <f t="shared" ca="1" si="504"/>
        <v>44695.062962962962</v>
      </c>
    </row>
    <row r="32293" spans="1:2" x14ac:dyDescent="0.25">
      <c r="A32293">
        <v>71283263</v>
      </c>
      <c r="B32293" s="2">
        <f t="shared" ca="1" si="504"/>
        <v>44696.831261574072</v>
      </c>
    </row>
    <row r="32294" spans="1:2" x14ac:dyDescent="0.25">
      <c r="A32294">
        <v>71283263</v>
      </c>
      <c r="B32294" s="2">
        <f t="shared" ca="1" si="504"/>
        <v>44694.586643518516</v>
      </c>
    </row>
    <row r="32295" spans="1:2" x14ac:dyDescent="0.25">
      <c r="A32295">
        <v>71274552</v>
      </c>
      <c r="B32295" s="2">
        <f t="shared" ca="1" si="504"/>
        <v>44693.466111111113</v>
      </c>
    </row>
    <row r="32296" spans="1:2" x14ac:dyDescent="0.25">
      <c r="A32296">
        <v>71283417</v>
      </c>
      <c r="B32296" s="2">
        <f t="shared" ca="1" si="504"/>
        <v>44695.384965277779</v>
      </c>
    </row>
    <row r="32297" spans="1:2" x14ac:dyDescent="0.25">
      <c r="A32297">
        <v>71283510</v>
      </c>
      <c r="B32297" s="2">
        <f t="shared" ca="1" si="504"/>
        <v>44694.395115740743</v>
      </c>
    </row>
    <row r="32298" spans="1:2" x14ac:dyDescent="0.25">
      <c r="A32298">
        <v>71277448</v>
      </c>
      <c r="B32298" s="2">
        <f t="shared" ca="1" si="504"/>
        <v>44693.510428240741</v>
      </c>
    </row>
    <row r="32299" spans="1:2" x14ac:dyDescent="0.25">
      <c r="A32299">
        <v>71283578</v>
      </c>
      <c r="B32299" s="2">
        <f t="shared" ca="1" si="504"/>
        <v>44696.797037037039</v>
      </c>
    </row>
    <row r="32300" spans="1:2" x14ac:dyDescent="0.25">
      <c r="A32300">
        <v>71283687</v>
      </c>
      <c r="B32300" s="2">
        <f t="shared" ca="1" si="504"/>
        <v>44695.342824074076</v>
      </c>
    </row>
    <row r="32301" spans="1:2" x14ac:dyDescent="0.25">
      <c r="A32301">
        <v>71283730</v>
      </c>
      <c r="B32301" s="2">
        <f t="shared" ca="1" si="504"/>
        <v>44695.692175925928</v>
      </c>
    </row>
    <row r="32302" spans="1:2" x14ac:dyDescent="0.25">
      <c r="A32302">
        <v>71283864</v>
      </c>
      <c r="B32302" s="2">
        <f t="shared" ca="1" si="504"/>
        <v>44697.667407407411</v>
      </c>
    </row>
    <row r="32303" spans="1:2" x14ac:dyDescent="0.25">
      <c r="A32303">
        <v>71271514</v>
      </c>
      <c r="B32303" s="2">
        <f t="shared" ca="1" si="504"/>
        <v>44695.157986111109</v>
      </c>
    </row>
    <row r="32304" spans="1:2" x14ac:dyDescent="0.25">
      <c r="A32304">
        <v>71283952</v>
      </c>
      <c r="B32304" s="2">
        <f t="shared" ca="1" si="504"/>
        <v>44697.689710648148</v>
      </c>
    </row>
    <row r="32305" spans="1:2" x14ac:dyDescent="0.25">
      <c r="A32305">
        <v>71283981</v>
      </c>
      <c r="B32305" s="2">
        <f t="shared" ca="1" si="504"/>
        <v>44695.385393518518</v>
      </c>
    </row>
    <row r="32306" spans="1:2" x14ac:dyDescent="0.25">
      <c r="A32306">
        <v>71284055</v>
      </c>
      <c r="B32306" s="2">
        <f t="shared" ca="1" si="504"/>
        <v>44694.291770833333</v>
      </c>
    </row>
    <row r="32307" spans="1:2" x14ac:dyDescent="0.25">
      <c r="A32307">
        <v>71284144</v>
      </c>
      <c r="B32307" s="2">
        <f t="shared" ca="1" si="504"/>
        <v>44697.844594907408</v>
      </c>
    </row>
    <row r="32308" spans="1:2" x14ac:dyDescent="0.25">
      <c r="A32308">
        <v>71269671</v>
      </c>
      <c r="B32308" s="2">
        <f t="shared" ca="1" si="504"/>
        <v>44696.687858796293</v>
      </c>
    </row>
    <row r="32309" spans="1:2" x14ac:dyDescent="0.25">
      <c r="A32309">
        <v>71273339</v>
      </c>
      <c r="B32309" s="2">
        <f t="shared" ca="1" si="504"/>
        <v>44696.827037037037</v>
      </c>
    </row>
    <row r="32310" spans="1:2" x14ac:dyDescent="0.25">
      <c r="A32310">
        <v>71284543</v>
      </c>
      <c r="B32310" s="2">
        <f t="shared" ca="1" si="504"/>
        <v>44695.317002314812</v>
      </c>
    </row>
    <row r="32311" spans="1:2" x14ac:dyDescent="0.25">
      <c r="A32311">
        <v>71284543</v>
      </c>
      <c r="B32311" s="2">
        <f t="shared" ca="1" si="504"/>
        <v>44696.902395833335</v>
      </c>
    </row>
    <row r="32312" spans="1:2" x14ac:dyDescent="0.25">
      <c r="A32312">
        <v>71284578</v>
      </c>
      <c r="B32312" s="2">
        <f t="shared" ca="1" si="504"/>
        <v>44693.378553240742</v>
      </c>
    </row>
    <row r="32313" spans="1:2" x14ac:dyDescent="0.25">
      <c r="A32313">
        <v>71284580</v>
      </c>
      <c r="B32313" s="2">
        <f t="shared" ca="1" si="504"/>
        <v>44694.645636574074</v>
      </c>
    </row>
    <row r="32314" spans="1:2" x14ac:dyDescent="0.25">
      <c r="A32314">
        <v>71284596</v>
      </c>
      <c r="B32314" s="2">
        <f t="shared" ca="1" si="504"/>
        <v>44696.304375</v>
      </c>
    </row>
    <row r="32315" spans="1:2" x14ac:dyDescent="0.25">
      <c r="A32315">
        <v>71284900</v>
      </c>
      <c r="B32315" s="2">
        <f t="shared" ca="1" si="504"/>
        <v>44696.870393518519</v>
      </c>
    </row>
    <row r="32316" spans="1:2" x14ac:dyDescent="0.25">
      <c r="A32316">
        <v>71284900</v>
      </c>
      <c r="B32316" s="2">
        <f t="shared" ca="1" si="504"/>
        <v>44697.596875000003</v>
      </c>
    </row>
    <row r="32317" spans="1:2" x14ac:dyDescent="0.25">
      <c r="A32317">
        <v>71285195</v>
      </c>
      <c r="B32317" s="2">
        <f t="shared" ca="1" si="504"/>
        <v>44697.360578703701</v>
      </c>
    </row>
    <row r="32318" spans="1:2" x14ac:dyDescent="0.25">
      <c r="A32318">
        <v>71285244</v>
      </c>
      <c r="B32318" s="2">
        <f t="shared" ca="1" si="504"/>
        <v>44697.80327546296</v>
      </c>
    </row>
    <row r="32319" spans="1:2" x14ac:dyDescent="0.25">
      <c r="A32319">
        <v>71285256</v>
      </c>
      <c r="B32319" s="2">
        <f t="shared" ca="1" si="504"/>
        <v>44694.132268518515</v>
      </c>
    </row>
    <row r="32320" spans="1:2" x14ac:dyDescent="0.25">
      <c r="A32320">
        <v>71285305</v>
      </c>
      <c r="B32320" s="2">
        <f t="shared" ca="1" si="504"/>
        <v>44694.773055555554</v>
      </c>
    </row>
    <row r="32321" spans="1:2" x14ac:dyDescent="0.25">
      <c r="A32321">
        <v>71285413</v>
      </c>
      <c r="B32321" s="2">
        <f t="shared" ca="1" si="504"/>
        <v>44697.546111111114</v>
      </c>
    </row>
    <row r="32322" spans="1:2" x14ac:dyDescent="0.25">
      <c r="A32322">
        <v>71246507</v>
      </c>
      <c r="B32322" s="2">
        <f t="shared" ca="1" si="504"/>
        <v>44695.132349537038</v>
      </c>
    </row>
    <row r="32323" spans="1:2" x14ac:dyDescent="0.25">
      <c r="A32323">
        <v>71285914</v>
      </c>
      <c r="B32323" s="2">
        <f t="shared" ref="B32323:B32386" ca="1" si="505">DATE(2022,5,RANDBETWEEN(12,16))+TIME(RANDBETWEEN(1,24),RANDBETWEEN(1,60),RANDBETWEEN(1,60))</f>
        <v>44697.677789351852</v>
      </c>
    </row>
    <row r="32324" spans="1:2" x14ac:dyDescent="0.25">
      <c r="A32324">
        <v>71286017</v>
      </c>
      <c r="B32324" s="2">
        <f t="shared" ca="1" si="505"/>
        <v>44694.570810185185</v>
      </c>
    </row>
    <row r="32325" spans="1:2" x14ac:dyDescent="0.25">
      <c r="A32325">
        <v>71286260</v>
      </c>
      <c r="B32325" s="2">
        <f t="shared" ca="1" si="505"/>
        <v>44696.239490740743</v>
      </c>
    </row>
    <row r="32326" spans="1:2" x14ac:dyDescent="0.25">
      <c r="A32326">
        <v>71286289</v>
      </c>
      <c r="B32326" s="2">
        <f t="shared" ca="1" si="505"/>
        <v>44694.733252314814</v>
      </c>
    </row>
    <row r="32327" spans="1:2" x14ac:dyDescent="0.25">
      <c r="A32327">
        <v>71275675</v>
      </c>
      <c r="B32327" s="2">
        <f t="shared" ca="1" si="505"/>
        <v>44694.605856481481</v>
      </c>
    </row>
    <row r="32328" spans="1:2" x14ac:dyDescent="0.25">
      <c r="A32328">
        <v>71286397</v>
      </c>
      <c r="B32328" s="2">
        <f t="shared" ca="1" si="505"/>
        <v>44693.976388888892</v>
      </c>
    </row>
    <row r="32329" spans="1:2" x14ac:dyDescent="0.25">
      <c r="A32329">
        <v>71286530</v>
      </c>
      <c r="B32329" s="2">
        <f t="shared" ca="1" si="505"/>
        <v>44696.069293981483</v>
      </c>
    </row>
    <row r="32330" spans="1:2" x14ac:dyDescent="0.25">
      <c r="A32330">
        <v>71286530</v>
      </c>
      <c r="B32330" s="2">
        <f t="shared" ca="1" si="505"/>
        <v>44697.442442129628</v>
      </c>
    </row>
    <row r="32331" spans="1:2" x14ac:dyDescent="0.25">
      <c r="A32331">
        <v>71286608</v>
      </c>
      <c r="B32331" s="2">
        <f t="shared" ca="1" si="505"/>
        <v>44694.756990740738</v>
      </c>
    </row>
    <row r="32332" spans="1:2" x14ac:dyDescent="0.25">
      <c r="A32332">
        <v>71286609</v>
      </c>
      <c r="B32332" s="2">
        <f t="shared" ca="1" si="505"/>
        <v>44694.104108796295</v>
      </c>
    </row>
    <row r="32333" spans="1:2" x14ac:dyDescent="0.25">
      <c r="A32333">
        <v>71264250</v>
      </c>
      <c r="B32333" s="2">
        <f t="shared" ca="1" si="505"/>
        <v>44695.086018518516</v>
      </c>
    </row>
    <row r="32334" spans="1:2" x14ac:dyDescent="0.25">
      <c r="A32334">
        <v>71286740</v>
      </c>
      <c r="B32334" s="2">
        <f t="shared" ca="1" si="505"/>
        <v>44694.017858796295</v>
      </c>
    </row>
    <row r="32335" spans="1:2" x14ac:dyDescent="0.25">
      <c r="A32335">
        <v>71286740</v>
      </c>
      <c r="B32335" s="2">
        <f t="shared" ca="1" si="505"/>
        <v>44697.184467592589</v>
      </c>
    </row>
    <row r="32336" spans="1:2" x14ac:dyDescent="0.25">
      <c r="A32336">
        <v>71286916</v>
      </c>
      <c r="B32336" s="2">
        <f t="shared" ca="1" si="505"/>
        <v>44696.910960648151</v>
      </c>
    </row>
    <row r="32337" spans="1:2" x14ac:dyDescent="0.25">
      <c r="A32337">
        <v>71287094</v>
      </c>
      <c r="B32337" s="2">
        <f t="shared" ca="1" si="505"/>
        <v>44695.041655092595</v>
      </c>
    </row>
    <row r="32338" spans="1:2" x14ac:dyDescent="0.25">
      <c r="A32338">
        <v>71287094</v>
      </c>
      <c r="B32338" s="2">
        <f t="shared" ca="1" si="505"/>
        <v>44694.787499999999</v>
      </c>
    </row>
    <row r="32339" spans="1:2" x14ac:dyDescent="0.25">
      <c r="A32339">
        <v>71287443</v>
      </c>
      <c r="B32339" s="2">
        <f t="shared" ca="1" si="505"/>
        <v>44693.213043981479</v>
      </c>
    </row>
    <row r="32340" spans="1:2" x14ac:dyDescent="0.25">
      <c r="A32340">
        <v>71287443</v>
      </c>
      <c r="B32340" s="2">
        <f t="shared" ca="1" si="505"/>
        <v>44695.872083333335</v>
      </c>
    </row>
    <row r="32341" spans="1:2" x14ac:dyDescent="0.25">
      <c r="A32341">
        <v>71287474</v>
      </c>
      <c r="B32341" s="2">
        <f t="shared" ca="1" si="505"/>
        <v>44694.598541666666</v>
      </c>
    </row>
    <row r="32342" spans="1:2" x14ac:dyDescent="0.25">
      <c r="A32342">
        <v>71274602</v>
      </c>
      <c r="B32342" s="2">
        <f t="shared" ca="1" si="505"/>
        <v>44693.374409722222</v>
      </c>
    </row>
    <row r="32343" spans="1:2" x14ac:dyDescent="0.25">
      <c r="A32343">
        <v>71260068</v>
      </c>
      <c r="B32343" s="2">
        <f t="shared" ca="1" si="505"/>
        <v>44695.31045138889</v>
      </c>
    </row>
    <row r="32344" spans="1:2" x14ac:dyDescent="0.25">
      <c r="A32344">
        <v>71287629</v>
      </c>
      <c r="B32344" s="2">
        <f t="shared" ca="1" si="505"/>
        <v>44696.515428240738</v>
      </c>
    </row>
    <row r="32345" spans="1:2" x14ac:dyDescent="0.25">
      <c r="A32345">
        <v>71287685</v>
      </c>
      <c r="B32345" s="2">
        <f t="shared" ca="1" si="505"/>
        <v>44693.154768518521</v>
      </c>
    </row>
    <row r="32346" spans="1:2" x14ac:dyDescent="0.25">
      <c r="A32346">
        <v>71279718</v>
      </c>
      <c r="B32346" s="2">
        <f t="shared" ca="1" si="505"/>
        <v>44695.252430555556</v>
      </c>
    </row>
    <row r="32347" spans="1:2" x14ac:dyDescent="0.25">
      <c r="A32347">
        <v>71288309</v>
      </c>
      <c r="B32347" s="2">
        <f t="shared" ca="1" si="505"/>
        <v>44694.293240740742</v>
      </c>
    </row>
    <row r="32348" spans="1:2" x14ac:dyDescent="0.25">
      <c r="A32348">
        <v>71288309</v>
      </c>
      <c r="B32348" s="2">
        <f t="shared" ca="1" si="505"/>
        <v>44695.53052083333</v>
      </c>
    </row>
    <row r="32349" spans="1:2" x14ac:dyDescent="0.25">
      <c r="A32349">
        <v>71288369</v>
      </c>
      <c r="B32349" s="2">
        <f t="shared" ca="1" si="505"/>
        <v>44694.785960648151</v>
      </c>
    </row>
    <row r="32350" spans="1:2" x14ac:dyDescent="0.25">
      <c r="A32350">
        <v>71288423</v>
      </c>
      <c r="B32350" s="2">
        <f t="shared" ca="1" si="505"/>
        <v>44696.736550925925</v>
      </c>
    </row>
    <row r="32351" spans="1:2" x14ac:dyDescent="0.25">
      <c r="A32351">
        <v>71288697</v>
      </c>
      <c r="B32351" s="2">
        <f t="shared" ca="1" si="505"/>
        <v>44694.020335648151</v>
      </c>
    </row>
    <row r="32352" spans="1:2" x14ac:dyDescent="0.25">
      <c r="A32352">
        <v>71288804</v>
      </c>
      <c r="B32352" s="2">
        <f t="shared" ca="1" si="505"/>
        <v>44694.59443287037</v>
      </c>
    </row>
    <row r="32353" spans="1:2" x14ac:dyDescent="0.25">
      <c r="A32353">
        <v>71288804</v>
      </c>
      <c r="B32353" s="2">
        <f t="shared" ca="1" si="505"/>
        <v>44697.3205787037</v>
      </c>
    </row>
    <row r="32354" spans="1:2" x14ac:dyDescent="0.25">
      <c r="A32354">
        <v>71269347</v>
      </c>
      <c r="B32354" s="2">
        <f t="shared" ca="1" si="505"/>
        <v>44697.608541666668</v>
      </c>
    </row>
    <row r="32355" spans="1:2" x14ac:dyDescent="0.25">
      <c r="A32355">
        <v>71288928</v>
      </c>
      <c r="B32355" s="2">
        <f t="shared" ca="1" si="505"/>
        <v>44696.517604166664</v>
      </c>
    </row>
    <row r="32356" spans="1:2" x14ac:dyDescent="0.25">
      <c r="A32356">
        <v>71240615</v>
      </c>
      <c r="B32356" s="2">
        <f t="shared" ca="1" si="505"/>
        <v>44694.635659722226</v>
      </c>
    </row>
    <row r="32357" spans="1:2" x14ac:dyDescent="0.25">
      <c r="A32357">
        <v>71278222</v>
      </c>
      <c r="B32357" s="2">
        <f t="shared" ca="1" si="505"/>
        <v>44695.168206018519</v>
      </c>
    </row>
    <row r="32358" spans="1:2" x14ac:dyDescent="0.25">
      <c r="A32358">
        <v>71289041</v>
      </c>
      <c r="B32358" s="2">
        <f t="shared" ca="1" si="505"/>
        <v>44697.532384259262</v>
      </c>
    </row>
    <row r="32359" spans="1:2" x14ac:dyDescent="0.25">
      <c r="A32359">
        <v>71289041</v>
      </c>
      <c r="B32359" s="2">
        <f t="shared" ca="1" si="505"/>
        <v>44696.946736111109</v>
      </c>
    </row>
    <row r="32360" spans="1:2" x14ac:dyDescent="0.25">
      <c r="A32360">
        <v>71289198</v>
      </c>
      <c r="B32360" s="2">
        <f t="shared" ca="1" si="505"/>
        <v>44695.131863425922</v>
      </c>
    </row>
    <row r="32361" spans="1:2" x14ac:dyDescent="0.25">
      <c r="A32361">
        <v>71289333</v>
      </c>
      <c r="B32361" s="2">
        <f t="shared" ca="1" si="505"/>
        <v>44693.495104166665</v>
      </c>
    </row>
    <row r="32362" spans="1:2" x14ac:dyDescent="0.25">
      <c r="A32362">
        <v>71289352</v>
      </c>
      <c r="B32362" s="2">
        <f t="shared" ca="1" si="505"/>
        <v>44694.32949074074</v>
      </c>
    </row>
    <row r="32363" spans="1:2" x14ac:dyDescent="0.25">
      <c r="A32363">
        <v>71202520</v>
      </c>
      <c r="B32363" s="2">
        <f t="shared" ca="1" si="505"/>
        <v>44693.662476851852</v>
      </c>
    </row>
    <row r="32364" spans="1:2" x14ac:dyDescent="0.25">
      <c r="A32364">
        <v>71289505</v>
      </c>
      <c r="B32364" s="2">
        <f t="shared" ca="1" si="505"/>
        <v>44695.857453703706</v>
      </c>
    </row>
    <row r="32365" spans="1:2" x14ac:dyDescent="0.25">
      <c r="A32365">
        <v>71289674</v>
      </c>
      <c r="B32365" s="2">
        <f t="shared" ca="1" si="505"/>
        <v>44697.722418981481</v>
      </c>
    </row>
    <row r="32366" spans="1:2" x14ac:dyDescent="0.25">
      <c r="A32366">
        <v>71289674</v>
      </c>
      <c r="B32366" s="2">
        <f t="shared" ca="1" si="505"/>
        <v>44697.368009259262</v>
      </c>
    </row>
    <row r="32367" spans="1:2" x14ac:dyDescent="0.25">
      <c r="A32367">
        <v>71289756</v>
      </c>
      <c r="B32367" s="2">
        <f t="shared" ca="1" si="505"/>
        <v>44697.391736111109</v>
      </c>
    </row>
    <row r="32368" spans="1:2" x14ac:dyDescent="0.25">
      <c r="A32368">
        <v>71289756</v>
      </c>
      <c r="B32368" s="2">
        <f t="shared" ca="1" si="505"/>
        <v>44696.545289351852</v>
      </c>
    </row>
    <row r="32369" spans="1:2" x14ac:dyDescent="0.25">
      <c r="A32369">
        <v>71289782</v>
      </c>
      <c r="B32369" s="2">
        <f t="shared" ca="1" si="505"/>
        <v>44697.63009259259</v>
      </c>
    </row>
    <row r="32370" spans="1:2" x14ac:dyDescent="0.25">
      <c r="A32370">
        <v>71289904</v>
      </c>
      <c r="B32370" s="2">
        <f t="shared" ca="1" si="505"/>
        <v>44693.445833333331</v>
      </c>
    </row>
    <row r="32371" spans="1:2" x14ac:dyDescent="0.25">
      <c r="A32371">
        <v>71289905</v>
      </c>
      <c r="B32371" s="2">
        <f t="shared" ca="1" si="505"/>
        <v>44696.572546296295</v>
      </c>
    </row>
    <row r="32372" spans="1:2" x14ac:dyDescent="0.25">
      <c r="A32372">
        <v>71290057</v>
      </c>
      <c r="B32372" s="2">
        <f t="shared" ca="1" si="505"/>
        <v>44697.353645833333</v>
      </c>
    </row>
    <row r="32373" spans="1:2" x14ac:dyDescent="0.25">
      <c r="A32373">
        <v>71290105</v>
      </c>
      <c r="B32373" s="2">
        <f t="shared" ca="1" si="505"/>
        <v>44697.754201388889</v>
      </c>
    </row>
    <row r="32374" spans="1:2" x14ac:dyDescent="0.25">
      <c r="A32374">
        <v>71290106</v>
      </c>
      <c r="B32374" s="2">
        <f t="shared" ca="1" si="505"/>
        <v>44697.698865740742</v>
      </c>
    </row>
    <row r="32375" spans="1:2" x14ac:dyDescent="0.25">
      <c r="A32375">
        <v>71290106</v>
      </c>
      <c r="B32375" s="2">
        <f t="shared" ca="1" si="505"/>
        <v>44697.130358796298</v>
      </c>
    </row>
    <row r="32376" spans="1:2" x14ac:dyDescent="0.25">
      <c r="A32376">
        <v>71290180</v>
      </c>
      <c r="B32376" s="2">
        <f t="shared" ca="1" si="505"/>
        <v>44695.144062500003</v>
      </c>
    </row>
    <row r="32377" spans="1:2" x14ac:dyDescent="0.25">
      <c r="A32377">
        <v>71290265</v>
      </c>
      <c r="B32377" s="2">
        <f t="shared" ca="1" si="505"/>
        <v>44696.978958333333</v>
      </c>
    </row>
    <row r="32378" spans="1:2" x14ac:dyDescent="0.25">
      <c r="A32378">
        <v>71290265</v>
      </c>
      <c r="B32378" s="2">
        <f t="shared" ca="1" si="505"/>
        <v>44693.143333333333</v>
      </c>
    </row>
    <row r="32379" spans="1:2" x14ac:dyDescent="0.25">
      <c r="A32379">
        <v>71269888</v>
      </c>
      <c r="B32379" s="2">
        <f t="shared" ca="1" si="505"/>
        <v>44693.643773148149</v>
      </c>
    </row>
    <row r="32380" spans="1:2" x14ac:dyDescent="0.25">
      <c r="A32380">
        <v>71283809</v>
      </c>
      <c r="B32380" s="2">
        <f t="shared" ca="1" si="505"/>
        <v>44697.957557870373</v>
      </c>
    </row>
    <row r="32381" spans="1:2" x14ac:dyDescent="0.25">
      <c r="A32381">
        <v>71281309</v>
      </c>
      <c r="B32381" s="2">
        <f t="shared" ca="1" si="505"/>
        <v>44693.340046296296</v>
      </c>
    </row>
    <row r="32382" spans="1:2" x14ac:dyDescent="0.25">
      <c r="A32382">
        <v>71273869</v>
      </c>
      <c r="B32382" s="2">
        <f t="shared" ca="1" si="505"/>
        <v>44695.176585648151</v>
      </c>
    </row>
    <row r="32383" spans="1:2" x14ac:dyDescent="0.25">
      <c r="A32383">
        <v>71290670</v>
      </c>
      <c r="B32383" s="2">
        <f t="shared" ca="1" si="505"/>
        <v>44695.846400462964</v>
      </c>
    </row>
    <row r="32384" spans="1:2" x14ac:dyDescent="0.25">
      <c r="A32384">
        <v>70954850</v>
      </c>
      <c r="B32384" s="2">
        <f t="shared" ca="1" si="505"/>
        <v>44696.775856481479</v>
      </c>
    </row>
    <row r="32385" spans="1:2" x14ac:dyDescent="0.25">
      <c r="A32385">
        <v>71290866</v>
      </c>
      <c r="B32385" s="2">
        <f t="shared" ca="1" si="505"/>
        <v>44695.470219907409</v>
      </c>
    </row>
    <row r="32386" spans="1:2" x14ac:dyDescent="0.25">
      <c r="A32386">
        <v>71290880</v>
      </c>
      <c r="B32386" s="2">
        <f t="shared" ca="1" si="505"/>
        <v>44693.804872685185</v>
      </c>
    </row>
    <row r="32387" spans="1:2" x14ac:dyDescent="0.25">
      <c r="A32387">
        <v>71290998</v>
      </c>
      <c r="B32387" s="2">
        <f t="shared" ref="B32387:B32450" ca="1" si="506">DATE(2022,5,RANDBETWEEN(12,16))+TIME(RANDBETWEEN(1,24),RANDBETWEEN(1,60),RANDBETWEEN(1,60))</f>
        <v>44695.200312499997</v>
      </c>
    </row>
    <row r="32388" spans="1:2" x14ac:dyDescent="0.25">
      <c r="A32388">
        <v>71291037</v>
      </c>
      <c r="B32388" s="2">
        <f t="shared" ca="1" si="506"/>
        <v>44696.490624999999</v>
      </c>
    </row>
    <row r="32389" spans="1:2" x14ac:dyDescent="0.25">
      <c r="A32389">
        <v>71273869</v>
      </c>
      <c r="B32389" s="2">
        <f t="shared" ca="1" si="506"/>
        <v>44695.7184837963</v>
      </c>
    </row>
    <row r="32390" spans="1:2" x14ac:dyDescent="0.25">
      <c r="A32390">
        <v>71291119</v>
      </c>
      <c r="B32390" s="2">
        <f t="shared" ca="1" si="506"/>
        <v>44697.556342592594</v>
      </c>
    </row>
    <row r="32391" spans="1:2" x14ac:dyDescent="0.25">
      <c r="A32391">
        <v>71291258</v>
      </c>
      <c r="B32391" s="2">
        <f t="shared" ca="1" si="506"/>
        <v>44696.673541666663</v>
      </c>
    </row>
    <row r="32392" spans="1:2" x14ac:dyDescent="0.25">
      <c r="A32392">
        <v>71291293</v>
      </c>
      <c r="B32392" s="2">
        <f t="shared" ca="1" si="506"/>
        <v>44697.615324074075</v>
      </c>
    </row>
    <row r="32393" spans="1:2" x14ac:dyDescent="0.25">
      <c r="A32393">
        <v>71291296</v>
      </c>
      <c r="B32393" s="2">
        <f t="shared" ca="1" si="506"/>
        <v>44695.269467592596</v>
      </c>
    </row>
    <row r="32394" spans="1:2" x14ac:dyDescent="0.25">
      <c r="A32394">
        <v>71291348</v>
      </c>
      <c r="B32394" s="2">
        <f t="shared" ca="1" si="506"/>
        <v>44696.658148148148</v>
      </c>
    </row>
    <row r="32395" spans="1:2" x14ac:dyDescent="0.25">
      <c r="A32395">
        <v>71218800</v>
      </c>
      <c r="B32395" s="2">
        <f t="shared" ca="1" si="506"/>
        <v>44696.228263888886</v>
      </c>
    </row>
    <row r="32396" spans="1:2" x14ac:dyDescent="0.25">
      <c r="A32396">
        <v>71291490</v>
      </c>
      <c r="B32396" s="2">
        <f t="shared" ca="1" si="506"/>
        <v>44693.008703703701</v>
      </c>
    </row>
    <row r="32397" spans="1:2" x14ac:dyDescent="0.25">
      <c r="A32397">
        <v>71291490</v>
      </c>
      <c r="B32397" s="2">
        <f t="shared" ca="1" si="506"/>
        <v>44694.548402777778</v>
      </c>
    </row>
    <row r="32398" spans="1:2" x14ac:dyDescent="0.25">
      <c r="A32398">
        <v>71291615</v>
      </c>
      <c r="B32398" s="2">
        <f t="shared" ca="1" si="506"/>
        <v>44693.794849537036</v>
      </c>
    </row>
    <row r="32399" spans="1:2" x14ac:dyDescent="0.25">
      <c r="A32399">
        <v>71291907</v>
      </c>
      <c r="B32399" s="2">
        <f t="shared" ca="1" si="506"/>
        <v>44695.111840277779</v>
      </c>
    </row>
    <row r="32400" spans="1:2" x14ac:dyDescent="0.25">
      <c r="A32400">
        <v>71291981</v>
      </c>
      <c r="B32400" s="2">
        <f t="shared" ca="1" si="506"/>
        <v>44697.261574074073</v>
      </c>
    </row>
    <row r="32401" spans="1:2" x14ac:dyDescent="0.25">
      <c r="A32401">
        <v>71287147</v>
      </c>
      <c r="B32401" s="2">
        <f t="shared" ca="1" si="506"/>
        <v>44694.954409722224</v>
      </c>
    </row>
    <row r="32402" spans="1:2" x14ac:dyDescent="0.25">
      <c r="A32402">
        <v>71280903</v>
      </c>
      <c r="B32402" s="2">
        <f t="shared" ca="1" si="506"/>
        <v>44694.708043981482</v>
      </c>
    </row>
    <row r="32403" spans="1:2" x14ac:dyDescent="0.25">
      <c r="A32403">
        <v>71292462</v>
      </c>
      <c r="B32403" s="2">
        <f t="shared" ca="1" si="506"/>
        <v>44696.114212962966</v>
      </c>
    </row>
    <row r="32404" spans="1:2" x14ac:dyDescent="0.25">
      <c r="A32404">
        <v>71273506</v>
      </c>
      <c r="B32404" s="2">
        <f t="shared" ca="1" si="506"/>
        <v>44695.574328703704</v>
      </c>
    </row>
    <row r="32405" spans="1:2" x14ac:dyDescent="0.25">
      <c r="A32405">
        <v>71292740</v>
      </c>
      <c r="B32405" s="2">
        <f t="shared" ca="1" si="506"/>
        <v>44695.741157407407</v>
      </c>
    </row>
    <row r="32406" spans="1:2" x14ac:dyDescent="0.25">
      <c r="A32406">
        <v>71292758</v>
      </c>
      <c r="B32406" s="2">
        <f t="shared" ca="1" si="506"/>
        <v>44695.832071759258</v>
      </c>
    </row>
    <row r="32407" spans="1:2" x14ac:dyDescent="0.25">
      <c r="A32407">
        <v>71293008</v>
      </c>
      <c r="B32407" s="2">
        <f t="shared" ca="1" si="506"/>
        <v>44695.203553240739</v>
      </c>
    </row>
    <row r="32408" spans="1:2" x14ac:dyDescent="0.25">
      <c r="A32408">
        <v>71277938</v>
      </c>
      <c r="B32408" s="2">
        <f t="shared" ca="1" si="506"/>
        <v>44695.030312499999</v>
      </c>
    </row>
    <row r="32409" spans="1:2" x14ac:dyDescent="0.25">
      <c r="A32409">
        <v>71289198</v>
      </c>
      <c r="B32409" s="2">
        <f t="shared" ca="1" si="506"/>
        <v>44696.494363425925</v>
      </c>
    </row>
    <row r="32410" spans="1:2" x14ac:dyDescent="0.25">
      <c r="A32410">
        <v>71293150</v>
      </c>
      <c r="B32410" s="2">
        <f t="shared" ca="1" si="506"/>
        <v>44694.730891203704</v>
      </c>
    </row>
    <row r="32411" spans="1:2" x14ac:dyDescent="0.25">
      <c r="A32411">
        <v>71293290</v>
      </c>
      <c r="B32411" s="2">
        <f t="shared" ca="1" si="506"/>
        <v>44693.386805555558</v>
      </c>
    </row>
    <row r="32412" spans="1:2" x14ac:dyDescent="0.25">
      <c r="A32412">
        <v>71203144</v>
      </c>
      <c r="B32412" s="2">
        <f t="shared" ca="1" si="506"/>
        <v>44694.637928240743</v>
      </c>
    </row>
    <row r="32413" spans="1:2" x14ac:dyDescent="0.25">
      <c r="A32413">
        <v>71205182</v>
      </c>
      <c r="B32413" s="2">
        <f t="shared" ca="1" si="506"/>
        <v>44696.122164351851</v>
      </c>
    </row>
    <row r="32414" spans="1:2" x14ac:dyDescent="0.25">
      <c r="A32414">
        <v>71293464</v>
      </c>
      <c r="B32414" s="2">
        <f t="shared" ca="1" si="506"/>
        <v>44693.666180555556</v>
      </c>
    </row>
    <row r="32415" spans="1:2" x14ac:dyDescent="0.25">
      <c r="A32415">
        <v>71293692</v>
      </c>
      <c r="B32415" s="2">
        <f t="shared" ca="1" si="506"/>
        <v>44695.906041666669</v>
      </c>
    </row>
    <row r="32416" spans="1:2" x14ac:dyDescent="0.25">
      <c r="A32416">
        <v>71293692</v>
      </c>
      <c r="B32416" s="2">
        <f t="shared" ca="1" si="506"/>
        <v>44696.636874999997</v>
      </c>
    </row>
    <row r="32417" spans="1:2" x14ac:dyDescent="0.25">
      <c r="A32417">
        <v>71293799</v>
      </c>
      <c r="B32417" s="2">
        <f t="shared" ca="1" si="506"/>
        <v>44697.864120370374</v>
      </c>
    </row>
    <row r="32418" spans="1:2" x14ac:dyDescent="0.25">
      <c r="A32418">
        <v>71294238</v>
      </c>
      <c r="B32418" s="2">
        <f t="shared" ca="1" si="506"/>
        <v>44693.36645833333</v>
      </c>
    </row>
    <row r="32419" spans="1:2" x14ac:dyDescent="0.25">
      <c r="A32419">
        <v>71294296</v>
      </c>
      <c r="B32419" s="2">
        <f t="shared" ca="1" si="506"/>
        <v>44697.851643518516</v>
      </c>
    </row>
    <row r="32420" spans="1:2" x14ac:dyDescent="0.25">
      <c r="A32420">
        <v>71294318</v>
      </c>
      <c r="B32420" s="2">
        <f t="shared" ca="1" si="506"/>
        <v>44697.687627314815</v>
      </c>
    </row>
    <row r="32421" spans="1:2" x14ac:dyDescent="0.25">
      <c r="A32421">
        <v>71294404</v>
      </c>
      <c r="B32421" s="2">
        <f t="shared" ca="1" si="506"/>
        <v>44697.587708333333</v>
      </c>
    </row>
    <row r="32422" spans="1:2" x14ac:dyDescent="0.25">
      <c r="A32422">
        <v>71294507</v>
      </c>
      <c r="B32422" s="2">
        <f t="shared" ca="1" si="506"/>
        <v>44693.078449074077</v>
      </c>
    </row>
    <row r="32423" spans="1:2" x14ac:dyDescent="0.25">
      <c r="A32423">
        <v>71284541</v>
      </c>
      <c r="B32423" s="2">
        <f t="shared" ca="1" si="506"/>
        <v>44693.763229166667</v>
      </c>
    </row>
    <row r="32424" spans="1:2" x14ac:dyDescent="0.25">
      <c r="A32424">
        <v>71275589</v>
      </c>
      <c r="B32424" s="2">
        <f t="shared" ca="1" si="506"/>
        <v>44693.601701388892</v>
      </c>
    </row>
    <row r="32425" spans="1:2" x14ac:dyDescent="0.25">
      <c r="A32425">
        <v>71294672</v>
      </c>
      <c r="B32425" s="2">
        <f t="shared" ca="1" si="506"/>
        <v>44695.053530092591</v>
      </c>
    </row>
    <row r="32426" spans="1:2" x14ac:dyDescent="0.25">
      <c r="A32426">
        <v>71294732</v>
      </c>
      <c r="B32426" s="2">
        <f t="shared" ca="1" si="506"/>
        <v>44693.600416666668</v>
      </c>
    </row>
    <row r="32427" spans="1:2" x14ac:dyDescent="0.25">
      <c r="A32427">
        <v>71294795</v>
      </c>
      <c r="B32427" s="2">
        <f t="shared" ca="1" si="506"/>
        <v>44694.60765046296</v>
      </c>
    </row>
    <row r="32428" spans="1:2" x14ac:dyDescent="0.25">
      <c r="A32428">
        <v>71295027</v>
      </c>
      <c r="B32428" s="2">
        <f t="shared" ca="1" si="506"/>
        <v>44695.361631944441</v>
      </c>
    </row>
    <row r="32429" spans="1:2" x14ac:dyDescent="0.25">
      <c r="A32429">
        <v>71295070</v>
      </c>
      <c r="B32429" s="2">
        <f t="shared" ca="1" si="506"/>
        <v>44697.652754629627</v>
      </c>
    </row>
    <row r="32430" spans="1:2" x14ac:dyDescent="0.25">
      <c r="A32430">
        <v>71271499</v>
      </c>
      <c r="B32430" s="2">
        <f t="shared" ca="1" si="506"/>
        <v>44695.458055555559</v>
      </c>
    </row>
    <row r="32431" spans="1:2" x14ac:dyDescent="0.25">
      <c r="A32431">
        <v>71295425</v>
      </c>
      <c r="B32431" s="2">
        <f t="shared" ca="1" si="506"/>
        <v>44693.460104166668</v>
      </c>
    </row>
    <row r="32432" spans="1:2" x14ac:dyDescent="0.25">
      <c r="A32432">
        <v>71269765</v>
      </c>
      <c r="B32432" s="2">
        <f t="shared" ca="1" si="506"/>
        <v>44693.519490740742</v>
      </c>
    </row>
    <row r="32433" spans="1:2" x14ac:dyDescent="0.25">
      <c r="A32433">
        <v>71295727</v>
      </c>
      <c r="B32433" s="2">
        <f t="shared" ca="1" si="506"/>
        <v>44694.61173611111</v>
      </c>
    </row>
    <row r="32434" spans="1:2" x14ac:dyDescent="0.25">
      <c r="A32434">
        <v>71295774</v>
      </c>
      <c r="B32434" s="2">
        <f t="shared" ca="1" si="506"/>
        <v>44697.654629629629</v>
      </c>
    </row>
    <row r="32435" spans="1:2" x14ac:dyDescent="0.25">
      <c r="A32435">
        <v>71295778</v>
      </c>
      <c r="B32435" s="2">
        <f t="shared" ca="1" si="506"/>
        <v>44694.252175925925</v>
      </c>
    </row>
    <row r="32436" spans="1:2" x14ac:dyDescent="0.25">
      <c r="A32436">
        <v>71295786</v>
      </c>
      <c r="B32436" s="2">
        <f t="shared" ca="1" si="506"/>
        <v>44696.712905092594</v>
      </c>
    </row>
    <row r="32437" spans="1:2" x14ac:dyDescent="0.25">
      <c r="A32437">
        <v>71295786</v>
      </c>
      <c r="B32437" s="2">
        <f t="shared" ca="1" si="506"/>
        <v>44693.775694444441</v>
      </c>
    </row>
    <row r="32438" spans="1:2" x14ac:dyDescent="0.25">
      <c r="A32438">
        <v>71295788</v>
      </c>
      <c r="B32438" s="2">
        <f t="shared" ca="1" si="506"/>
        <v>44696.337083333332</v>
      </c>
    </row>
    <row r="32439" spans="1:2" x14ac:dyDescent="0.25">
      <c r="A32439">
        <v>71296264</v>
      </c>
      <c r="B32439" s="2">
        <f t="shared" ca="1" si="506"/>
        <v>44695.126967592594</v>
      </c>
    </row>
    <row r="32440" spans="1:2" x14ac:dyDescent="0.25">
      <c r="A32440">
        <v>71296354</v>
      </c>
      <c r="B32440" s="2">
        <f t="shared" ca="1" si="506"/>
        <v>44693.60224537037</v>
      </c>
    </row>
    <row r="32441" spans="1:2" x14ac:dyDescent="0.25">
      <c r="A32441">
        <v>71296353</v>
      </c>
      <c r="B32441" s="2">
        <f t="shared" ca="1" si="506"/>
        <v>44696.180717592593</v>
      </c>
    </row>
    <row r="32442" spans="1:2" x14ac:dyDescent="0.25">
      <c r="A32442">
        <v>71296420</v>
      </c>
      <c r="B32442" s="2">
        <f t="shared" ca="1" si="506"/>
        <v>44693.530868055554</v>
      </c>
    </row>
    <row r="32443" spans="1:2" x14ac:dyDescent="0.25">
      <c r="A32443">
        <v>71296420</v>
      </c>
      <c r="B32443" s="2">
        <f t="shared" ca="1" si="506"/>
        <v>44694.122511574074</v>
      </c>
    </row>
    <row r="32444" spans="1:2" x14ac:dyDescent="0.25">
      <c r="A32444">
        <v>71296421</v>
      </c>
      <c r="B32444" s="2">
        <f t="shared" ca="1" si="506"/>
        <v>44695.020138888889</v>
      </c>
    </row>
    <row r="32445" spans="1:2" x14ac:dyDescent="0.25">
      <c r="A32445">
        <v>71296893</v>
      </c>
      <c r="B32445" s="2">
        <f t="shared" ca="1" si="506"/>
        <v>44693.583738425928</v>
      </c>
    </row>
    <row r="32446" spans="1:2" x14ac:dyDescent="0.25">
      <c r="A32446">
        <v>71297176</v>
      </c>
      <c r="B32446" s="2">
        <f t="shared" ca="1" si="506"/>
        <v>44697.800370370373</v>
      </c>
    </row>
    <row r="32447" spans="1:2" x14ac:dyDescent="0.25">
      <c r="A32447">
        <v>71297312</v>
      </c>
      <c r="B32447" s="2">
        <f t="shared" ca="1" si="506"/>
        <v>44695.84269675926</v>
      </c>
    </row>
    <row r="32448" spans="1:2" x14ac:dyDescent="0.25">
      <c r="A32448">
        <v>71297816</v>
      </c>
      <c r="B32448" s="2">
        <f t="shared" ca="1" si="506"/>
        <v>44694.220763888887</v>
      </c>
    </row>
    <row r="32449" spans="1:2" x14ac:dyDescent="0.25">
      <c r="A32449">
        <v>71298341</v>
      </c>
      <c r="B32449" s="2">
        <f t="shared" ca="1" si="506"/>
        <v>44694.764664351853</v>
      </c>
    </row>
    <row r="32450" spans="1:2" x14ac:dyDescent="0.25">
      <c r="A32450">
        <v>71298372</v>
      </c>
      <c r="B32450" s="2">
        <f t="shared" ca="1" si="506"/>
        <v>44697.092233796298</v>
      </c>
    </row>
    <row r="32451" spans="1:2" x14ac:dyDescent="0.25">
      <c r="A32451">
        <v>71289905</v>
      </c>
      <c r="B32451" s="2">
        <f t="shared" ref="B32451:B32514" ca="1" si="507">DATE(2022,5,RANDBETWEEN(12,16))+TIME(RANDBETWEEN(1,24),RANDBETWEEN(1,60),RANDBETWEEN(1,60))</f>
        <v>44693.004351851851</v>
      </c>
    </row>
    <row r="32452" spans="1:2" x14ac:dyDescent="0.25">
      <c r="A32452">
        <v>71298900</v>
      </c>
      <c r="B32452" s="2">
        <f t="shared" ca="1" si="507"/>
        <v>44694.240671296298</v>
      </c>
    </row>
    <row r="32453" spans="1:2" x14ac:dyDescent="0.25">
      <c r="A32453">
        <v>71298900</v>
      </c>
      <c r="B32453" s="2">
        <f t="shared" ca="1" si="507"/>
        <v>44696.97388888889</v>
      </c>
    </row>
    <row r="32454" spans="1:2" x14ac:dyDescent="0.25">
      <c r="A32454">
        <v>71298956</v>
      </c>
      <c r="B32454" s="2">
        <f t="shared" ca="1" si="507"/>
        <v>44695.927731481483</v>
      </c>
    </row>
    <row r="32455" spans="1:2" x14ac:dyDescent="0.25">
      <c r="A32455">
        <v>71299007</v>
      </c>
      <c r="B32455" s="2">
        <f t="shared" ca="1" si="507"/>
        <v>44694.619108796294</v>
      </c>
    </row>
    <row r="32456" spans="1:2" x14ac:dyDescent="0.25">
      <c r="A32456">
        <v>71299051</v>
      </c>
      <c r="B32456" s="2">
        <f t="shared" ca="1" si="507"/>
        <v>44695.78733796296</v>
      </c>
    </row>
    <row r="32457" spans="1:2" x14ac:dyDescent="0.25">
      <c r="A32457">
        <v>71299051</v>
      </c>
      <c r="B32457" s="2">
        <f t="shared" ca="1" si="507"/>
        <v>44694.896932870368</v>
      </c>
    </row>
    <row r="32458" spans="1:2" x14ac:dyDescent="0.25">
      <c r="A32458">
        <v>71299272</v>
      </c>
      <c r="B32458" s="2">
        <f t="shared" ca="1" si="507"/>
        <v>44696.150150462963</v>
      </c>
    </row>
    <row r="32459" spans="1:2" x14ac:dyDescent="0.25">
      <c r="A32459">
        <v>71299544</v>
      </c>
      <c r="B32459" s="2">
        <f t="shared" ca="1" si="507"/>
        <v>44693.556400462963</v>
      </c>
    </row>
    <row r="32460" spans="1:2" x14ac:dyDescent="0.25">
      <c r="A32460">
        <v>71281800</v>
      </c>
      <c r="B32460" s="2">
        <f t="shared" ca="1" si="507"/>
        <v>44696.596875000003</v>
      </c>
    </row>
    <row r="32461" spans="1:2" x14ac:dyDescent="0.25">
      <c r="A32461">
        <v>71299700</v>
      </c>
      <c r="B32461" s="2">
        <f t="shared" ca="1" si="507"/>
        <v>44693.362256944441</v>
      </c>
    </row>
    <row r="32462" spans="1:2" x14ac:dyDescent="0.25">
      <c r="A32462">
        <v>71299802</v>
      </c>
      <c r="B32462" s="2">
        <f t="shared" ca="1" si="507"/>
        <v>44696.084814814814</v>
      </c>
    </row>
    <row r="32463" spans="1:2" x14ac:dyDescent="0.25">
      <c r="A32463">
        <v>71300041</v>
      </c>
      <c r="B32463" s="2">
        <f t="shared" ca="1" si="507"/>
        <v>44696.447048611109</v>
      </c>
    </row>
    <row r="32464" spans="1:2" x14ac:dyDescent="0.25">
      <c r="A32464">
        <v>71300200</v>
      </c>
      <c r="B32464" s="2">
        <f t="shared" ca="1" si="507"/>
        <v>44694.181516203702</v>
      </c>
    </row>
    <row r="32465" spans="1:2" x14ac:dyDescent="0.25">
      <c r="A32465">
        <v>71300263</v>
      </c>
      <c r="B32465" s="2">
        <f t="shared" ca="1" si="507"/>
        <v>44694.265092592592</v>
      </c>
    </row>
    <row r="32466" spans="1:2" x14ac:dyDescent="0.25">
      <c r="A32466">
        <v>71300223</v>
      </c>
      <c r="B32466" s="2">
        <f t="shared" ca="1" si="507"/>
        <v>44693.217256944445</v>
      </c>
    </row>
    <row r="32467" spans="1:2" x14ac:dyDescent="0.25">
      <c r="A32467">
        <v>71290143</v>
      </c>
      <c r="B32467" s="2">
        <f t="shared" ca="1" si="507"/>
        <v>44694.568564814814</v>
      </c>
    </row>
    <row r="32468" spans="1:2" x14ac:dyDescent="0.25">
      <c r="A32468">
        <v>71300795</v>
      </c>
      <c r="B32468" s="2">
        <f t="shared" ca="1" si="507"/>
        <v>44697.909363425926</v>
      </c>
    </row>
    <row r="32469" spans="1:2" x14ac:dyDescent="0.25">
      <c r="A32469">
        <v>71300905</v>
      </c>
      <c r="B32469" s="2">
        <f t="shared" ca="1" si="507"/>
        <v>44695.334664351853</v>
      </c>
    </row>
    <row r="32470" spans="1:2" x14ac:dyDescent="0.25">
      <c r="A32470">
        <v>71300982</v>
      </c>
      <c r="B32470" s="2">
        <f t="shared" ca="1" si="507"/>
        <v>44696.427442129629</v>
      </c>
    </row>
    <row r="32471" spans="1:2" x14ac:dyDescent="0.25">
      <c r="A32471">
        <v>71301268</v>
      </c>
      <c r="B32471" s="2">
        <f t="shared" ca="1" si="507"/>
        <v>44693.013321759259</v>
      </c>
    </row>
    <row r="32472" spans="1:2" x14ac:dyDescent="0.25">
      <c r="A32472">
        <v>71301441</v>
      </c>
      <c r="B32472" s="2">
        <f t="shared" ca="1" si="507"/>
        <v>44696.069097222222</v>
      </c>
    </row>
    <row r="32473" spans="1:2" x14ac:dyDescent="0.25">
      <c r="A32473">
        <v>71301440</v>
      </c>
      <c r="B32473" s="2">
        <f t="shared" ca="1" si="507"/>
        <v>44696.96193287037</v>
      </c>
    </row>
    <row r="32474" spans="1:2" x14ac:dyDescent="0.25">
      <c r="A32474">
        <v>71294321</v>
      </c>
      <c r="B32474" s="2">
        <f t="shared" ca="1" si="507"/>
        <v>44696.571099537039</v>
      </c>
    </row>
    <row r="32475" spans="1:2" x14ac:dyDescent="0.25">
      <c r="A32475">
        <v>71301943</v>
      </c>
      <c r="B32475" s="2">
        <f t="shared" ca="1" si="507"/>
        <v>44696.976134259261</v>
      </c>
    </row>
    <row r="32476" spans="1:2" x14ac:dyDescent="0.25">
      <c r="A32476">
        <v>71302102</v>
      </c>
      <c r="B32476" s="2">
        <f t="shared" ca="1" si="507"/>
        <v>44695.413530092592</v>
      </c>
    </row>
    <row r="32477" spans="1:2" x14ac:dyDescent="0.25">
      <c r="A32477">
        <v>71302127</v>
      </c>
      <c r="B32477" s="2">
        <f t="shared" ca="1" si="507"/>
        <v>44694.907337962963</v>
      </c>
    </row>
    <row r="32478" spans="1:2" x14ac:dyDescent="0.25">
      <c r="A32478">
        <v>71302294</v>
      </c>
      <c r="B32478" s="2">
        <f t="shared" ca="1" si="507"/>
        <v>44697.637326388889</v>
      </c>
    </row>
    <row r="32479" spans="1:2" x14ac:dyDescent="0.25">
      <c r="A32479">
        <v>71302301</v>
      </c>
      <c r="B32479" s="2">
        <f t="shared" ca="1" si="507"/>
        <v>44695.79928240741</v>
      </c>
    </row>
    <row r="32480" spans="1:2" x14ac:dyDescent="0.25">
      <c r="A32480">
        <v>71302749</v>
      </c>
      <c r="B32480" s="2">
        <f t="shared" ca="1" si="507"/>
        <v>44696.845543981479</v>
      </c>
    </row>
    <row r="32481" spans="1:2" x14ac:dyDescent="0.25">
      <c r="A32481">
        <v>71302816</v>
      </c>
      <c r="B32481" s="2">
        <f t="shared" ca="1" si="507"/>
        <v>44695.497662037036</v>
      </c>
    </row>
    <row r="32482" spans="1:2" x14ac:dyDescent="0.25">
      <c r="A32482">
        <v>71302848</v>
      </c>
      <c r="B32482" s="2">
        <f t="shared" ca="1" si="507"/>
        <v>44693.856261574074</v>
      </c>
    </row>
    <row r="32483" spans="1:2" x14ac:dyDescent="0.25">
      <c r="A32483">
        <v>71277992</v>
      </c>
      <c r="B32483" s="2">
        <f t="shared" ca="1" si="507"/>
        <v>44697.726365740738</v>
      </c>
    </row>
    <row r="32484" spans="1:2" x14ac:dyDescent="0.25">
      <c r="A32484">
        <v>71303416</v>
      </c>
      <c r="B32484" s="2">
        <f t="shared" ca="1" si="507"/>
        <v>44695.683437500003</v>
      </c>
    </row>
    <row r="32485" spans="1:2" x14ac:dyDescent="0.25">
      <c r="A32485">
        <v>71303430</v>
      </c>
      <c r="B32485" s="2">
        <f t="shared" ca="1" si="507"/>
        <v>44695.957708333335</v>
      </c>
    </row>
    <row r="32486" spans="1:2" x14ac:dyDescent="0.25">
      <c r="A32486">
        <v>71295727</v>
      </c>
      <c r="B32486" s="2">
        <f t="shared" ca="1" si="507"/>
        <v>44697.214953703704</v>
      </c>
    </row>
    <row r="32487" spans="1:2" x14ac:dyDescent="0.25">
      <c r="A32487">
        <v>71303562</v>
      </c>
      <c r="B32487" s="2">
        <f t="shared" ca="1" si="507"/>
        <v>44695.065937500003</v>
      </c>
    </row>
    <row r="32488" spans="1:2" x14ac:dyDescent="0.25">
      <c r="A32488">
        <v>71303584</v>
      </c>
      <c r="B32488" s="2">
        <f t="shared" ca="1" si="507"/>
        <v>44697.281053240738</v>
      </c>
    </row>
    <row r="32489" spans="1:2" x14ac:dyDescent="0.25">
      <c r="A32489">
        <v>71303584</v>
      </c>
      <c r="B32489" s="2">
        <f t="shared" ca="1" si="507"/>
        <v>44696.260729166665</v>
      </c>
    </row>
    <row r="32490" spans="1:2" x14ac:dyDescent="0.25">
      <c r="A32490">
        <v>71303949</v>
      </c>
      <c r="B32490" s="2">
        <f t="shared" ca="1" si="507"/>
        <v>44695.650300925925</v>
      </c>
    </row>
    <row r="32491" spans="1:2" x14ac:dyDescent="0.25">
      <c r="A32491">
        <v>71303949</v>
      </c>
      <c r="B32491" s="2">
        <f t="shared" ca="1" si="507"/>
        <v>44696.023981481485</v>
      </c>
    </row>
    <row r="32492" spans="1:2" x14ac:dyDescent="0.25">
      <c r="A32492">
        <v>71304027</v>
      </c>
      <c r="B32492" s="2">
        <f t="shared" ca="1" si="507"/>
        <v>44693.653564814813</v>
      </c>
    </row>
    <row r="32493" spans="1:2" x14ac:dyDescent="0.25">
      <c r="A32493">
        <v>71304338</v>
      </c>
      <c r="B32493" s="2">
        <f t="shared" ca="1" si="507"/>
        <v>44696.904039351852</v>
      </c>
    </row>
    <row r="32494" spans="1:2" x14ac:dyDescent="0.25">
      <c r="A32494">
        <v>71304547</v>
      </c>
      <c r="B32494" s="2">
        <f t="shared" ca="1" si="507"/>
        <v>44695.232905092591</v>
      </c>
    </row>
    <row r="32495" spans="1:2" x14ac:dyDescent="0.25">
      <c r="A32495">
        <v>71304614</v>
      </c>
      <c r="B32495" s="2">
        <f t="shared" ca="1" si="507"/>
        <v>44697.284791666665</v>
      </c>
    </row>
    <row r="32496" spans="1:2" x14ac:dyDescent="0.25">
      <c r="A32496">
        <v>71304651</v>
      </c>
      <c r="B32496" s="2">
        <f t="shared" ca="1" si="507"/>
        <v>44693.743101851855</v>
      </c>
    </row>
    <row r="32497" spans="1:2" x14ac:dyDescent="0.25">
      <c r="A32497">
        <v>71304691</v>
      </c>
      <c r="B32497" s="2">
        <f t="shared" ca="1" si="507"/>
        <v>44694.259143518517</v>
      </c>
    </row>
    <row r="32498" spans="1:2" x14ac:dyDescent="0.25">
      <c r="A32498">
        <v>71304696</v>
      </c>
      <c r="B32498" s="2">
        <f t="shared" ca="1" si="507"/>
        <v>44696.45484953704</v>
      </c>
    </row>
    <row r="32499" spans="1:2" x14ac:dyDescent="0.25">
      <c r="A32499">
        <v>71304788</v>
      </c>
      <c r="B32499" s="2">
        <f t="shared" ca="1" si="507"/>
        <v>44696.567650462966</v>
      </c>
    </row>
    <row r="32500" spans="1:2" x14ac:dyDescent="0.25">
      <c r="A32500">
        <v>71305091</v>
      </c>
      <c r="B32500" s="2">
        <f t="shared" ca="1" si="507"/>
        <v>44695.512719907405</v>
      </c>
    </row>
    <row r="32501" spans="1:2" x14ac:dyDescent="0.25">
      <c r="A32501">
        <v>71288324</v>
      </c>
      <c r="B32501" s="2">
        <f t="shared" ca="1" si="507"/>
        <v>44697.691550925927</v>
      </c>
    </row>
    <row r="32502" spans="1:2" x14ac:dyDescent="0.25">
      <c r="A32502">
        <v>71305417</v>
      </c>
      <c r="B32502" s="2">
        <f t="shared" ca="1" si="507"/>
        <v>44695.127488425926</v>
      </c>
    </row>
    <row r="32503" spans="1:2" x14ac:dyDescent="0.25">
      <c r="A32503">
        <v>71305417</v>
      </c>
      <c r="B32503" s="2">
        <f t="shared" ca="1" si="507"/>
        <v>44697.980717592596</v>
      </c>
    </row>
    <row r="32504" spans="1:2" x14ac:dyDescent="0.25">
      <c r="A32504">
        <v>71305453</v>
      </c>
      <c r="B32504" s="2">
        <f t="shared" ca="1" si="507"/>
        <v>44697.468495370369</v>
      </c>
    </row>
    <row r="32505" spans="1:2" x14ac:dyDescent="0.25">
      <c r="A32505">
        <v>71305476</v>
      </c>
      <c r="B32505" s="2">
        <f t="shared" ca="1" si="507"/>
        <v>44697.863495370373</v>
      </c>
    </row>
    <row r="32506" spans="1:2" x14ac:dyDescent="0.25">
      <c r="A32506">
        <v>71305478</v>
      </c>
      <c r="B32506" s="2">
        <f t="shared" ca="1" si="507"/>
        <v>44696.018483796295</v>
      </c>
    </row>
    <row r="32507" spans="1:2" x14ac:dyDescent="0.25">
      <c r="A32507">
        <v>71295222</v>
      </c>
      <c r="B32507" s="2">
        <f t="shared" ca="1" si="507"/>
        <v>44696.961273148147</v>
      </c>
    </row>
    <row r="32508" spans="1:2" x14ac:dyDescent="0.25">
      <c r="A32508">
        <v>71305620</v>
      </c>
      <c r="B32508" s="2">
        <f t="shared" ca="1" si="507"/>
        <v>44695.389398148145</v>
      </c>
    </row>
    <row r="32509" spans="1:2" x14ac:dyDescent="0.25">
      <c r="A32509">
        <v>71305620</v>
      </c>
      <c r="B32509" s="2">
        <f t="shared" ca="1" si="507"/>
        <v>44697.328553240739</v>
      </c>
    </row>
    <row r="32510" spans="1:2" x14ac:dyDescent="0.25">
      <c r="A32510">
        <v>71305630</v>
      </c>
      <c r="B32510" s="2">
        <f t="shared" ca="1" si="507"/>
        <v>44694.59778935185</v>
      </c>
    </row>
    <row r="32511" spans="1:2" x14ac:dyDescent="0.25">
      <c r="A32511">
        <v>71305631</v>
      </c>
      <c r="B32511" s="2">
        <f t="shared" ca="1" si="507"/>
        <v>44694.346956018519</v>
      </c>
    </row>
    <row r="32512" spans="1:2" x14ac:dyDescent="0.25">
      <c r="A32512">
        <v>71297176</v>
      </c>
      <c r="B32512" s="2">
        <f t="shared" ca="1" si="507"/>
        <v>44694.390474537038</v>
      </c>
    </row>
    <row r="32513" spans="1:2" x14ac:dyDescent="0.25">
      <c r="A32513">
        <v>71305989</v>
      </c>
      <c r="B32513" s="2">
        <f t="shared" ca="1" si="507"/>
        <v>44696.895844907405</v>
      </c>
    </row>
    <row r="32514" spans="1:2" x14ac:dyDescent="0.25">
      <c r="A32514">
        <v>71305996</v>
      </c>
      <c r="B32514" s="2">
        <f t="shared" ca="1" si="507"/>
        <v>44694.306226851855</v>
      </c>
    </row>
    <row r="32515" spans="1:2" x14ac:dyDescent="0.25">
      <c r="A32515">
        <v>71306016</v>
      </c>
      <c r="B32515" s="2">
        <f t="shared" ref="B32515:B32578" ca="1" si="508">DATE(2022,5,RANDBETWEEN(12,16))+TIME(RANDBETWEEN(1,24),RANDBETWEEN(1,60),RANDBETWEEN(1,60))</f>
        <v>44696.017592592594</v>
      </c>
    </row>
    <row r="32516" spans="1:2" x14ac:dyDescent="0.25">
      <c r="A32516">
        <v>71306015</v>
      </c>
      <c r="B32516" s="2">
        <f t="shared" ca="1" si="508"/>
        <v>44697.786041666666</v>
      </c>
    </row>
    <row r="32517" spans="1:2" x14ac:dyDescent="0.25">
      <c r="A32517">
        <v>71306015</v>
      </c>
      <c r="B32517" s="2">
        <f t="shared" ca="1" si="508"/>
        <v>44693.435543981483</v>
      </c>
    </row>
    <row r="32518" spans="1:2" x14ac:dyDescent="0.25">
      <c r="A32518">
        <v>71306029</v>
      </c>
      <c r="B32518" s="2">
        <f t="shared" ca="1" si="508"/>
        <v>44695.766516203701</v>
      </c>
    </row>
    <row r="32519" spans="1:2" x14ac:dyDescent="0.25">
      <c r="A32519">
        <v>71306506</v>
      </c>
      <c r="B32519" s="2">
        <f t="shared" ca="1" si="508"/>
        <v>44695.368969907409</v>
      </c>
    </row>
    <row r="32520" spans="1:2" x14ac:dyDescent="0.25">
      <c r="A32520">
        <v>71306552</v>
      </c>
      <c r="B32520" s="2">
        <f t="shared" ca="1" si="508"/>
        <v>44693.138796296298</v>
      </c>
    </row>
    <row r="32521" spans="1:2" x14ac:dyDescent="0.25">
      <c r="A32521">
        <v>68737382</v>
      </c>
      <c r="B32521" s="2">
        <f t="shared" ca="1" si="508"/>
        <v>44696.597939814812</v>
      </c>
    </row>
    <row r="32522" spans="1:2" x14ac:dyDescent="0.25">
      <c r="A32522">
        <v>71306681</v>
      </c>
      <c r="B32522" s="2">
        <f t="shared" ca="1" si="508"/>
        <v>44697.783229166664</v>
      </c>
    </row>
    <row r="32523" spans="1:2" x14ac:dyDescent="0.25">
      <c r="A32523">
        <v>71306761</v>
      </c>
      <c r="B32523" s="2">
        <f t="shared" ca="1" si="508"/>
        <v>44693.897303240738</v>
      </c>
    </row>
    <row r="32524" spans="1:2" x14ac:dyDescent="0.25">
      <c r="A32524">
        <v>71306761</v>
      </c>
      <c r="B32524" s="2">
        <f t="shared" ca="1" si="508"/>
        <v>44697.934814814813</v>
      </c>
    </row>
    <row r="32525" spans="1:2" x14ac:dyDescent="0.25">
      <c r="A32525">
        <v>71299272</v>
      </c>
      <c r="B32525" s="2">
        <f t="shared" ca="1" si="508"/>
        <v>44693.472083333334</v>
      </c>
    </row>
    <row r="32526" spans="1:2" x14ac:dyDescent="0.25">
      <c r="A32526">
        <v>71306942</v>
      </c>
      <c r="B32526" s="2">
        <f t="shared" ca="1" si="508"/>
        <v>44693.477789351855</v>
      </c>
    </row>
    <row r="32527" spans="1:2" x14ac:dyDescent="0.25">
      <c r="A32527">
        <v>71307011</v>
      </c>
      <c r="B32527" s="2">
        <f t="shared" ca="1" si="508"/>
        <v>44695.532361111109</v>
      </c>
    </row>
    <row r="32528" spans="1:2" x14ac:dyDescent="0.25">
      <c r="A32528">
        <v>71307298</v>
      </c>
      <c r="B32528" s="2">
        <f t="shared" ca="1" si="508"/>
        <v>44694.89025462963</v>
      </c>
    </row>
    <row r="32529" spans="1:2" x14ac:dyDescent="0.25">
      <c r="A32529">
        <v>71307299</v>
      </c>
      <c r="B32529" s="2">
        <f t="shared" ca="1" si="508"/>
        <v>44694.192743055559</v>
      </c>
    </row>
    <row r="32530" spans="1:2" x14ac:dyDescent="0.25">
      <c r="A32530">
        <v>71307350</v>
      </c>
      <c r="B32530" s="2">
        <f t="shared" ca="1" si="508"/>
        <v>44696.292650462965</v>
      </c>
    </row>
    <row r="32531" spans="1:2" x14ac:dyDescent="0.25">
      <c r="A32531">
        <v>71307433</v>
      </c>
      <c r="B32531" s="2">
        <f t="shared" ca="1" si="508"/>
        <v>44695.490914351853</v>
      </c>
    </row>
    <row r="32532" spans="1:2" x14ac:dyDescent="0.25">
      <c r="A32532">
        <v>71307511</v>
      </c>
      <c r="B32532" s="2">
        <f t="shared" ca="1" si="508"/>
        <v>44697.365891203706</v>
      </c>
    </row>
    <row r="32533" spans="1:2" x14ac:dyDescent="0.25">
      <c r="A32533">
        <v>71307520</v>
      </c>
      <c r="B32533" s="2">
        <f t="shared" ca="1" si="508"/>
        <v>44697.08734953704</v>
      </c>
    </row>
    <row r="32534" spans="1:2" x14ac:dyDescent="0.25">
      <c r="A32534">
        <v>71307539</v>
      </c>
      <c r="B32534" s="2">
        <f t="shared" ca="1" si="508"/>
        <v>44695.118923611109</v>
      </c>
    </row>
    <row r="32535" spans="1:2" x14ac:dyDescent="0.25">
      <c r="A32535">
        <v>71307539</v>
      </c>
      <c r="B32535" s="2">
        <f t="shared" ca="1" si="508"/>
        <v>44696.16302083333</v>
      </c>
    </row>
    <row r="32536" spans="1:2" x14ac:dyDescent="0.25">
      <c r="A32536">
        <v>71307529</v>
      </c>
      <c r="B32536" s="2">
        <f t="shared" ca="1" si="508"/>
        <v>44694.35434027778</v>
      </c>
    </row>
    <row r="32537" spans="1:2" x14ac:dyDescent="0.25">
      <c r="A32537">
        <v>71307832</v>
      </c>
      <c r="B32537" s="2">
        <f t="shared" ca="1" si="508"/>
        <v>44696.399097222224</v>
      </c>
    </row>
    <row r="32538" spans="1:2" x14ac:dyDescent="0.25">
      <c r="A32538">
        <v>71307877</v>
      </c>
      <c r="B32538" s="2">
        <f t="shared" ca="1" si="508"/>
        <v>44694.820717592593</v>
      </c>
    </row>
    <row r="32539" spans="1:2" x14ac:dyDescent="0.25">
      <c r="A32539">
        <v>71307991</v>
      </c>
      <c r="B32539" s="2">
        <f t="shared" ca="1" si="508"/>
        <v>44697.89403935185</v>
      </c>
    </row>
    <row r="32540" spans="1:2" x14ac:dyDescent="0.25">
      <c r="A32540">
        <v>71308126</v>
      </c>
      <c r="B32540" s="2">
        <f t="shared" ca="1" si="508"/>
        <v>44697.125659722224</v>
      </c>
    </row>
    <row r="32541" spans="1:2" x14ac:dyDescent="0.25">
      <c r="A32541">
        <v>71308127</v>
      </c>
      <c r="B32541" s="2">
        <f t="shared" ca="1" si="508"/>
        <v>44695.969675925924</v>
      </c>
    </row>
    <row r="32542" spans="1:2" x14ac:dyDescent="0.25">
      <c r="A32542">
        <v>71308193</v>
      </c>
      <c r="B32542" s="2">
        <f t="shared" ca="1" si="508"/>
        <v>44696.227303240739</v>
      </c>
    </row>
    <row r="32543" spans="1:2" x14ac:dyDescent="0.25">
      <c r="A32543">
        <v>71308193</v>
      </c>
      <c r="B32543" s="2">
        <f t="shared" ca="1" si="508"/>
        <v>44696.376006944447</v>
      </c>
    </row>
    <row r="32544" spans="1:2" x14ac:dyDescent="0.25">
      <c r="A32544">
        <v>71308217</v>
      </c>
      <c r="B32544" s="2">
        <f t="shared" ca="1" si="508"/>
        <v>44693.840752314813</v>
      </c>
    </row>
    <row r="32545" spans="1:2" x14ac:dyDescent="0.25">
      <c r="A32545">
        <v>71308277</v>
      </c>
      <c r="B32545" s="2">
        <f t="shared" ca="1" si="508"/>
        <v>44693.440949074073</v>
      </c>
    </row>
    <row r="32546" spans="1:2" x14ac:dyDescent="0.25">
      <c r="A32546">
        <v>71308280</v>
      </c>
      <c r="B32546" s="2">
        <f t="shared" ca="1" si="508"/>
        <v>44697.056018518517</v>
      </c>
    </row>
    <row r="32547" spans="1:2" x14ac:dyDescent="0.25">
      <c r="A32547">
        <v>71308280</v>
      </c>
      <c r="B32547" s="2">
        <f t="shared" ca="1" si="508"/>
        <v>44697.899884259263</v>
      </c>
    </row>
    <row r="32548" spans="1:2" x14ac:dyDescent="0.25">
      <c r="A32548">
        <v>71308670</v>
      </c>
      <c r="B32548" s="2">
        <f t="shared" ca="1" si="508"/>
        <v>44696.460474537038</v>
      </c>
    </row>
    <row r="32549" spans="1:2" x14ac:dyDescent="0.25">
      <c r="A32549">
        <v>71308715</v>
      </c>
      <c r="B32549" s="2">
        <f t="shared" ca="1" si="508"/>
        <v>44695.445208333331</v>
      </c>
    </row>
    <row r="32550" spans="1:2" x14ac:dyDescent="0.25">
      <c r="A32550">
        <v>71309493</v>
      </c>
      <c r="B32550" s="2">
        <f t="shared" ca="1" si="508"/>
        <v>44695.651689814818</v>
      </c>
    </row>
    <row r="32551" spans="1:2" x14ac:dyDescent="0.25">
      <c r="A32551">
        <v>71309493</v>
      </c>
      <c r="B32551" s="2">
        <f t="shared" ca="1" si="508"/>
        <v>44694.532476851855</v>
      </c>
    </row>
    <row r="32552" spans="1:2" x14ac:dyDescent="0.25">
      <c r="A32552">
        <v>71309518</v>
      </c>
      <c r="B32552" s="2">
        <f t="shared" ca="1" si="508"/>
        <v>44694.538564814815</v>
      </c>
    </row>
    <row r="32553" spans="1:2" x14ac:dyDescent="0.25">
      <c r="A32553">
        <v>71309678</v>
      </c>
      <c r="B32553" s="2">
        <f t="shared" ca="1" si="508"/>
        <v>44696.639733796299</v>
      </c>
    </row>
    <row r="32554" spans="1:2" x14ac:dyDescent="0.25">
      <c r="A32554">
        <v>71302102</v>
      </c>
      <c r="B32554" s="2">
        <f t="shared" ca="1" si="508"/>
        <v>44696.232256944444</v>
      </c>
    </row>
    <row r="32555" spans="1:2" x14ac:dyDescent="0.25">
      <c r="A32555">
        <v>71309720</v>
      </c>
      <c r="B32555" s="2">
        <f t="shared" ca="1" si="508"/>
        <v>44695.108148148145</v>
      </c>
    </row>
    <row r="32556" spans="1:2" x14ac:dyDescent="0.25">
      <c r="A32556">
        <v>71296822</v>
      </c>
      <c r="B32556" s="2">
        <f t="shared" ca="1" si="508"/>
        <v>44693.691458333335</v>
      </c>
    </row>
    <row r="32557" spans="1:2" x14ac:dyDescent="0.25">
      <c r="A32557">
        <v>71310137</v>
      </c>
      <c r="B32557" s="2">
        <f t="shared" ca="1" si="508"/>
        <v>44693.849027777775</v>
      </c>
    </row>
    <row r="32558" spans="1:2" x14ac:dyDescent="0.25">
      <c r="A32558">
        <v>71310137</v>
      </c>
      <c r="B32558" s="2">
        <f t="shared" ca="1" si="508"/>
        <v>44697.997395833336</v>
      </c>
    </row>
    <row r="32559" spans="1:2" x14ac:dyDescent="0.25">
      <c r="A32559">
        <v>71290143</v>
      </c>
      <c r="B32559" s="2">
        <f t="shared" ca="1" si="508"/>
        <v>44697.1952662037</v>
      </c>
    </row>
    <row r="32560" spans="1:2" x14ac:dyDescent="0.25">
      <c r="A32560">
        <v>71310359</v>
      </c>
      <c r="B32560" s="2">
        <f t="shared" ca="1" si="508"/>
        <v>44696.023310185185</v>
      </c>
    </row>
    <row r="32561" spans="1:2" x14ac:dyDescent="0.25">
      <c r="A32561">
        <v>71294404</v>
      </c>
      <c r="B32561" s="2">
        <f t="shared" ca="1" si="508"/>
        <v>44695.879571759258</v>
      </c>
    </row>
    <row r="32562" spans="1:2" x14ac:dyDescent="0.25">
      <c r="A32562">
        <v>71310384</v>
      </c>
      <c r="B32562" s="2">
        <f t="shared" ca="1" si="508"/>
        <v>44695.101342592592</v>
      </c>
    </row>
    <row r="32563" spans="1:2" x14ac:dyDescent="0.25">
      <c r="A32563">
        <v>71310465</v>
      </c>
      <c r="B32563" s="2">
        <f t="shared" ca="1" si="508"/>
        <v>44693.632835648146</v>
      </c>
    </row>
    <row r="32564" spans="1:2" x14ac:dyDescent="0.25">
      <c r="A32564">
        <v>71310465</v>
      </c>
      <c r="B32564" s="2">
        <f t="shared" ca="1" si="508"/>
        <v>44693.30300925926</v>
      </c>
    </row>
    <row r="32565" spans="1:2" x14ac:dyDescent="0.25">
      <c r="A32565">
        <v>71310622</v>
      </c>
      <c r="B32565" s="2">
        <f t="shared" ca="1" si="508"/>
        <v>44697.993043981478</v>
      </c>
    </row>
    <row r="32566" spans="1:2" x14ac:dyDescent="0.25">
      <c r="A32566">
        <v>71310623</v>
      </c>
      <c r="B32566" s="2">
        <f t="shared" ca="1" si="508"/>
        <v>44696.953946759262</v>
      </c>
    </row>
    <row r="32567" spans="1:2" x14ac:dyDescent="0.25">
      <c r="A32567">
        <v>71310850</v>
      </c>
      <c r="B32567" s="2">
        <f t="shared" ca="1" si="508"/>
        <v>44697.58253472222</v>
      </c>
    </row>
    <row r="32568" spans="1:2" x14ac:dyDescent="0.25">
      <c r="A32568">
        <v>71310954</v>
      </c>
      <c r="B32568" s="2">
        <f t="shared" ca="1" si="508"/>
        <v>44697.447997685187</v>
      </c>
    </row>
    <row r="32569" spans="1:2" x14ac:dyDescent="0.25">
      <c r="A32569">
        <v>71311122</v>
      </c>
      <c r="B32569" s="2">
        <f t="shared" ca="1" si="508"/>
        <v>44694.300312500003</v>
      </c>
    </row>
    <row r="32570" spans="1:2" x14ac:dyDescent="0.25">
      <c r="A32570">
        <v>71302890</v>
      </c>
      <c r="B32570" s="2">
        <f t="shared" ca="1" si="508"/>
        <v>44697.818703703706</v>
      </c>
    </row>
    <row r="32571" spans="1:2" x14ac:dyDescent="0.25">
      <c r="A32571">
        <v>71311407</v>
      </c>
      <c r="B32571" s="2">
        <f t="shared" ca="1" si="508"/>
        <v>44697.295671296299</v>
      </c>
    </row>
    <row r="32572" spans="1:2" x14ac:dyDescent="0.25">
      <c r="A32572">
        <v>71311408</v>
      </c>
      <c r="B32572" s="2">
        <f t="shared" ca="1" si="508"/>
        <v>44694.372361111113</v>
      </c>
    </row>
    <row r="32573" spans="1:2" x14ac:dyDescent="0.25">
      <c r="A32573">
        <v>71311920</v>
      </c>
      <c r="B32573" s="2">
        <f t="shared" ca="1" si="508"/>
        <v>44694.800439814811</v>
      </c>
    </row>
    <row r="32574" spans="1:2" x14ac:dyDescent="0.25">
      <c r="A32574">
        <v>71312101</v>
      </c>
      <c r="B32574" s="2">
        <f t="shared" ca="1" si="508"/>
        <v>44695.109224537038</v>
      </c>
    </row>
    <row r="32575" spans="1:2" x14ac:dyDescent="0.25">
      <c r="A32575">
        <v>71312813</v>
      </c>
      <c r="B32575" s="2">
        <f t="shared" ca="1" si="508"/>
        <v>44693.90247685185</v>
      </c>
    </row>
    <row r="32576" spans="1:2" x14ac:dyDescent="0.25">
      <c r="A32576">
        <v>71312813</v>
      </c>
      <c r="B32576" s="2">
        <f t="shared" ca="1" si="508"/>
        <v>44695.613113425927</v>
      </c>
    </row>
    <row r="32577" spans="1:2" x14ac:dyDescent="0.25">
      <c r="A32577">
        <v>71313200</v>
      </c>
      <c r="B32577" s="2">
        <f t="shared" ca="1" si="508"/>
        <v>44695.452476851853</v>
      </c>
    </row>
    <row r="32578" spans="1:2" x14ac:dyDescent="0.25">
      <c r="A32578">
        <v>71313587</v>
      </c>
      <c r="B32578" s="2">
        <f t="shared" ca="1" si="508"/>
        <v>44695.981770833336</v>
      </c>
    </row>
    <row r="32579" spans="1:2" x14ac:dyDescent="0.25">
      <c r="A32579">
        <v>71298608</v>
      </c>
      <c r="B32579" s="2">
        <f t="shared" ref="B32579:B32642" ca="1" si="509">DATE(2022,5,RANDBETWEEN(12,16))+TIME(RANDBETWEEN(1,24),RANDBETWEEN(1,60),RANDBETWEEN(1,60))</f>
        <v>44694.239803240744</v>
      </c>
    </row>
    <row r="32580" spans="1:2" x14ac:dyDescent="0.25">
      <c r="A32580">
        <v>71313884</v>
      </c>
      <c r="B32580" s="2">
        <f t="shared" ca="1" si="509"/>
        <v>44693.84412037037</v>
      </c>
    </row>
    <row r="32581" spans="1:2" x14ac:dyDescent="0.25">
      <c r="A32581">
        <v>71313985</v>
      </c>
      <c r="B32581" s="2">
        <f t="shared" ca="1" si="509"/>
        <v>44694.913553240738</v>
      </c>
    </row>
    <row r="32582" spans="1:2" x14ac:dyDescent="0.25">
      <c r="A32582">
        <v>71314062</v>
      </c>
      <c r="B32582" s="2">
        <f t="shared" ca="1" si="509"/>
        <v>44693.117581018516</v>
      </c>
    </row>
    <row r="32583" spans="1:2" x14ac:dyDescent="0.25">
      <c r="A32583">
        <v>71314102</v>
      </c>
      <c r="B32583" s="2">
        <f t="shared" ca="1" si="509"/>
        <v>44693.844074074077</v>
      </c>
    </row>
    <row r="32584" spans="1:2" x14ac:dyDescent="0.25">
      <c r="A32584">
        <v>71314106</v>
      </c>
      <c r="B32584" s="2">
        <f t="shared" ca="1" si="509"/>
        <v>44694.533831018518</v>
      </c>
    </row>
    <row r="32585" spans="1:2" x14ac:dyDescent="0.25">
      <c r="A32585">
        <v>71314263</v>
      </c>
      <c r="B32585" s="2">
        <f t="shared" ca="1" si="509"/>
        <v>44695.135601851849</v>
      </c>
    </row>
    <row r="32586" spans="1:2" x14ac:dyDescent="0.25">
      <c r="A32586">
        <v>71314378</v>
      </c>
      <c r="B32586" s="2">
        <f t="shared" ca="1" si="509"/>
        <v>44695.273773148147</v>
      </c>
    </row>
    <row r="32587" spans="1:2" x14ac:dyDescent="0.25">
      <c r="A32587">
        <v>71314391</v>
      </c>
      <c r="B32587" s="2">
        <f t="shared" ca="1" si="509"/>
        <v>44697.39303240741</v>
      </c>
    </row>
    <row r="32588" spans="1:2" x14ac:dyDescent="0.25">
      <c r="A32588">
        <v>71314391</v>
      </c>
      <c r="B32588" s="2">
        <f t="shared" ca="1" si="509"/>
        <v>44694.623749999999</v>
      </c>
    </row>
    <row r="32589" spans="1:2" x14ac:dyDescent="0.25">
      <c r="A32589">
        <v>71314397</v>
      </c>
      <c r="B32589" s="2">
        <f t="shared" ca="1" si="509"/>
        <v>44694.018182870372</v>
      </c>
    </row>
    <row r="32590" spans="1:2" x14ac:dyDescent="0.25">
      <c r="A32590">
        <v>71314586</v>
      </c>
      <c r="B32590" s="2">
        <f t="shared" ca="1" si="509"/>
        <v>44693.938310185185</v>
      </c>
    </row>
    <row r="32591" spans="1:2" x14ac:dyDescent="0.25">
      <c r="A32591">
        <v>71314586</v>
      </c>
      <c r="B32591" s="2">
        <f t="shared" ca="1" si="509"/>
        <v>44696.661400462966</v>
      </c>
    </row>
    <row r="32592" spans="1:2" x14ac:dyDescent="0.25">
      <c r="A32592">
        <v>71314587</v>
      </c>
      <c r="B32592" s="2">
        <f t="shared" ca="1" si="509"/>
        <v>44695.366342592592</v>
      </c>
    </row>
    <row r="32593" spans="1:2" x14ac:dyDescent="0.25">
      <c r="A32593">
        <v>71314626</v>
      </c>
      <c r="B32593" s="2">
        <f t="shared" ca="1" si="509"/>
        <v>44694.611180555556</v>
      </c>
    </row>
    <row r="32594" spans="1:2" x14ac:dyDescent="0.25">
      <c r="A32594">
        <v>71314637</v>
      </c>
      <c r="B32594" s="2">
        <f t="shared" ca="1" si="509"/>
        <v>44695.072962962964</v>
      </c>
    </row>
    <row r="32595" spans="1:2" x14ac:dyDescent="0.25">
      <c r="A32595">
        <v>71314719</v>
      </c>
      <c r="B32595" s="2">
        <f t="shared" ca="1" si="509"/>
        <v>44697.39603009259</v>
      </c>
    </row>
    <row r="32596" spans="1:2" x14ac:dyDescent="0.25">
      <c r="A32596">
        <v>71314760</v>
      </c>
      <c r="B32596" s="2">
        <f t="shared" ca="1" si="509"/>
        <v>44697.09480324074</v>
      </c>
    </row>
    <row r="32597" spans="1:2" x14ac:dyDescent="0.25">
      <c r="A32597">
        <v>71314761</v>
      </c>
      <c r="B32597" s="2">
        <f t="shared" ca="1" si="509"/>
        <v>44694.44866898148</v>
      </c>
    </row>
    <row r="32598" spans="1:2" x14ac:dyDescent="0.25">
      <c r="A32598">
        <v>71314761</v>
      </c>
      <c r="B32598" s="2">
        <f t="shared" ca="1" si="509"/>
        <v>44694.882280092592</v>
      </c>
    </row>
    <row r="32599" spans="1:2" x14ac:dyDescent="0.25">
      <c r="A32599">
        <v>71314797</v>
      </c>
      <c r="B32599" s="2">
        <f t="shared" ca="1" si="509"/>
        <v>44696.638622685183</v>
      </c>
    </row>
    <row r="32600" spans="1:2" x14ac:dyDescent="0.25">
      <c r="A32600">
        <v>71314797</v>
      </c>
      <c r="B32600" s="2">
        <f t="shared" ca="1" si="509"/>
        <v>44695.541203703702</v>
      </c>
    </row>
    <row r="32601" spans="1:2" x14ac:dyDescent="0.25">
      <c r="A32601">
        <v>71314861</v>
      </c>
      <c r="B32601" s="2">
        <f t="shared" ca="1" si="509"/>
        <v>44693.764791666668</v>
      </c>
    </row>
    <row r="32602" spans="1:2" x14ac:dyDescent="0.25">
      <c r="A32602">
        <v>71314861</v>
      </c>
      <c r="B32602" s="2">
        <f t="shared" ca="1" si="509"/>
        <v>44693.282696759263</v>
      </c>
    </row>
    <row r="32603" spans="1:2" x14ac:dyDescent="0.25">
      <c r="A32603">
        <v>71303993</v>
      </c>
      <c r="B32603" s="2">
        <f t="shared" ca="1" si="509"/>
        <v>44694.683136574073</v>
      </c>
    </row>
    <row r="32604" spans="1:2" x14ac:dyDescent="0.25">
      <c r="A32604">
        <v>71314960</v>
      </c>
      <c r="B32604" s="2">
        <f t="shared" ca="1" si="509"/>
        <v>44695.809930555559</v>
      </c>
    </row>
    <row r="32605" spans="1:2" x14ac:dyDescent="0.25">
      <c r="A32605">
        <v>71315108</v>
      </c>
      <c r="B32605" s="2">
        <f t="shared" ca="1" si="509"/>
        <v>44693.677800925929</v>
      </c>
    </row>
    <row r="32606" spans="1:2" x14ac:dyDescent="0.25">
      <c r="A32606">
        <v>71315152</v>
      </c>
      <c r="B32606" s="2">
        <f t="shared" ca="1" si="509"/>
        <v>44697.689479166664</v>
      </c>
    </row>
    <row r="32607" spans="1:2" x14ac:dyDescent="0.25">
      <c r="A32607">
        <v>71315236</v>
      </c>
      <c r="B32607" s="2">
        <f t="shared" ca="1" si="509"/>
        <v>44695.718993055554</v>
      </c>
    </row>
    <row r="32608" spans="1:2" x14ac:dyDescent="0.25">
      <c r="A32608">
        <v>71315282</v>
      </c>
      <c r="B32608" s="2">
        <f t="shared" ca="1" si="509"/>
        <v>44696.963136574072</v>
      </c>
    </row>
    <row r="32609" spans="1:2" x14ac:dyDescent="0.25">
      <c r="A32609">
        <v>71315284</v>
      </c>
      <c r="B32609" s="2">
        <f t="shared" ca="1" si="509"/>
        <v>44697.689884259256</v>
      </c>
    </row>
    <row r="32610" spans="1:2" x14ac:dyDescent="0.25">
      <c r="A32610">
        <v>71315333</v>
      </c>
      <c r="B32610" s="2">
        <f t="shared" ca="1" si="509"/>
        <v>44696.166284722225</v>
      </c>
    </row>
    <row r="32611" spans="1:2" x14ac:dyDescent="0.25">
      <c r="A32611">
        <v>71315333</v>
      </c>
      <c r="B32611" s="2">
        <f t="shared" ca="1" si="509"/>
        <v>44697.903032407405</v>
      </c>
    </row>
    <row r="32612" spans="1:2" x14ac:dyDescent="0.25">
      <c r="A32612">
        <v>71315381</v>
      </c>
      <c r="B32612" s="2">
        <f t="shared" ca="1" si="509"/>
        <v>44694.573865740742</v>
      </c>
    </row>
    <row r="32613" spans="1:2" x14ac:dyDescent="0.25">
      <c r="A32613">
        <v>71315513</v>
      </c>
      <c r="B32613" s="2">
        <f t="shared" ca="1" si="509"/>
        <v>44694.259131944447</v>
      </c>
    </row>
    <row r="32614" spans="1:2" x14ac:dyDescent="0.25">
      <c r="A32614">
        <v>71315697</v>
      </c>
      <c r="B32614" s="2">
        <f t="shared" ca="1" si="509"/>
        <v>44694.920995370368</v>
      </c>
    </row>
    <row r="32615" spans="1:2" x14ac:dyDescent="0.25">
      <c r="A32615">
        <v>71316059</v>
      </c>
      <c r="B32615" s="2">
        <f t="shared" ca="1" si="509"/>
        <v>44695.555590277778</v>
      </c>
    </row>
    <row r="32616" spans="1:2" x14ac:dyDescent="0.25">
      <c r="A32616">
        <v>71316165</v>
      </c>
      <c r="B32616" s="2">
        <f t="shared" ca="1" si="509"/>
        <v>44697.767916666664</v>
      </c>
    </row>
    <row r="32617" spans="1:2" x14ac:dyDescent="0.25">
      <c r="A32617">
        <v>71316414</v>
      </c>
      <c r="B32617" s="2">
        <f t="shared" ca="1" si="509"/>
        <v>44697.823148148149</v>
      </c>
    </row>
    <row r="32618" spans="1:2" x14ac:dyDescent="0.25">
      <c r="A32618">
        <v>71316642</v>
      </c>
      <c r="B32618" s="2">
        <f t="shared" ca="1" si="509"/>
        <v>44697.341504629629</v>
      </c>
    </row>
    <row r="32619" spans="1:2" x14ac:dyDescent="0.25">
      <c r="A32619">
        <v>71316856</v>
      </c>
      <c r="B32619" s="2">
        <f t="shared" ca="1" si="509"/>
        <v>44695.802673611113</v>
      </c>
    </row>
    <row r="32620" spans="1:2" x14ac:dyDescent="0.25">
      <c r="A32620">
        <v>71317158</v>
      </c>
      <c r="B32620" s="2">
        <f t="shared" ca="1" si="509"/>
        <v>44693.086018518516</v>
      </c>
    </row>
    <row r="32621" spans="1:2" x14ac:dyDescent="0.25">
      <c r="A32621">
        <v>71317186</v>
      </c>
      <c r="B32621" s="2">
        <f t="shared" ca="1" si="509"/>
        <v>44695.865011574075</v>
      </c>
    </row>
    <row r="32622" spans="1:2" x14ac:dyDescent="0.25">
      <c r="A32622">
        <v>71317186</v>
      </c>
      <c r="B32622" s="2">
        <f t="shared" ca="1" si="509"/>
        <v>44696.546273148146</v>
      </c>
    </row>
    <row r="32623" spans="1:2" x14ac:dyDescent="0.25">
      <c r="A32623">
        <v>71317202</v>
      </c>
      <c r="B32623" s="2">
        <f t="shared" ca="1" si="509"/>
        <v>44694.598391203705</v>
      </c>
    </row>
    <row r="32624" spans="1:2" x14ac:dyDescent="0.25">
      <c r="A32624">
        <v>71317464</v>
      </c>
      <c r="B32624" s="2">
        <f t="shared" ca="1" si="509"/>
        <v>44696.476377314815</v>
      </c>
    </row>
    <row r="32625" spans="1:2" x14ac:dyDescent="0.25">
      <c r="A32625">
        <v>71317473</v>
      </c>
      <c r="B32625" s="2">
        <f t="shared" ca="1" si="509"/>
        <v>44696.152326388888</v>
      </c>
    </row>
    <row r="32626" spans="1:2" x14ac:dyDescent="0.25">
      <c r="A32626">
        <v>71317473</v>
      </c>
      <c r="B32626" s="2">
        <f t="shared" ca="1" si="509"/>
        <v>44696.54315972222</v>
      </c>
    </row>
    <row r="32627" spans="1:2" x14ac:dyDescent="0.25">
      <c r="A32627">
        <v>71317482</v>
      </c>
      <c r="B32627" s="2">
        <f t="shared" ca="1" si="509"/>
        <v>44697.977754629632</v>
      </c>
    </row>
    <row r="32628" spans="1:2" x14ac:dyDescent="0.25">
      <c r="A32628">
        <v>71317492</v>
      </c>
      <c r="B32628" s="2">
        <f t="shared" ca="1" si="509"/>
        <v>44693.152511574073</v>
      </c>
    </row>
    <row r="32629" spans="1:2" x14ac:dyDescent="0.25">
      <c r="A32629">
        <v>71317566</v>
      </c>
      <c r="B32629" s="2">
        <f t="shared" ca="1" si="509"/>
        <v>44693.713993055557</v>
      </c>
    </row>
    <row r="32630" spans="1:2" x14ac:dyDescent="0.25">
      <c r="A32630">
        <v>71317946</v>
      </c>
      <c r="B32630" s="2">
        <f t="shared" ca="1" si="509"/>
        <v>44695.926388888889</v>
      </c>
    </row>
    <row r="32631" spans="1:2" x14ac:dyDescent="0.25">
      <c r="A32631">
        <v>71317949</v>
      </c>
      <c r="B32631" s="2">
        <f t="shared" ca="1" si="509"/>
        <v>44694.884571759256</v>
      </c>
    </row>
    <row r="32632" spans="1:2" x14ac:dyDescent="0.25">
      <c r="A32632">
        <v>71318000</v>
      </c>
      <c r="B32632" s="2">
        <f t="shared" ca="1" si="509"/>
        <v>44693.488587962966</v>
      </c>
    </row>
    <row r="32633" spans="1:2" x14ac:dyDescent="0.25">
      <c r="A32633">
        <v>71318000</v>
      </c>
      <c r="B32633" s="2">
        <f t="shared" ca="1" si="509"/>
        <v>44694.512314814812</v>
      </c>
    </row>
    <row r="32634" spans="1:2" x14ac:dyDescent="0.25">
      <c r="A32634">
        <v>71318147</v>
      </c>
      <c r="B32634" s="2">
        <f t="shared" ca="1" si="509"/>
        <v>44695.061238425929</v>
      </c>
    </row>
    <row r="32635" spans="1:2" x14ac:dyDescent="0.25">
      <c r="A32635">
        <v>71318149</v>
      </c>
      <c r="B32635" s="2">
        <f t="shared" ca="1" si="509"/>
        <v>44696.866006944445</v>
      </c>
    </row>
    <row r="32636" spans="1:2" x14ac:dyDescent="0.25">
      <c r="A32636">
        <v>71318305</v>
      </c>
      <c r="B32636" s="2">
        <f t="shared" ca="1" si="509"/>
        <v>44695.19840277778</v>
      </c>
    </row>
    <row r="32637" spans="1:2" x14ac:dyDescent="0.25">
      <c r="A32637">
        <v>71318331</v>
      </c>
      <c r="B32637" s="2">
        <f t="shared" ca="1" si="509"/>
        <v>44694.620069444441</v>
      </c>
    </row>
    <row r="32638" spans="1:2" x14ac:dyDescent="0.25">
      <c r="A32638">
        <v>71318331</v>
      </c>
      <c r="B32638" s="2">
        <f t="shared" ca="1" si="509"/>
        <v>44693.843159722222</v>
      </c>
    </row>
    <row r="32639" spans="1:2" x14ac:dyDescent="0.25">
      <c r="A32639">
        <v>71318547</v>
      </c>
      <c r="B32639" s="2">
        <f t="shared" ca="1" si="509"/>
        <v>44693.253020833334</v>
      </c>
    </row>
    <row r="32640" spans="1:2" x14ac:dyDescent="0.25">
      <c r="A32640">
        <v>71318572</v>
      </c>
      <c r="B32640" s="2">
        <f t="shared" ca="1" si="509"/>
        <v>44696.965729166666</v>
      </c>
    </row>
    <row r="32641" spans="1:2" x14ac:dyDescent="0.25">
      <c r="A32641">
        <v>71318636</v>
      </c>
      <c r="B32641" s="2">
        <f t="shared" ca="1" si="509"/>
        <v>44695.535891203705</v>
      </c>
    </row>
    <row r="32642" spans="1:2" x14ac:dyDescent="0.25">
      <c r="A32642">
        <v>71318763</v>
      </c>
      <c r="B32642" s="2">
        <f t="shared" ca="1" si="509"/>
        <v>44697.540856481479</v>
      </c>
    </row>
    <row r="32643" spans="1:2" x14ac:dyDescent="0.25">
      <c r="A32643">
        <v>71318835</v>
      </c>
      <c r="B32643" s="2">
        <f t="shared" ref="B32643:B32706" ca="1" si="510">DATE(2022,5,RANDBETWEEN(12,16))+TIME(RANDBETWEEN(1,24),RANDBETWEEN(1,60),RANDBETWEEN(1,60))</f>
        <v>44696.05741898148</v>
      </c>
    </row>
    <row r="32644" spans="1:2" x14ac:dyDescent="0.25">
      <c r="A32644">
        <v>71318915</v>
      </c>
      <c r="B32644" s="2">
        <f t="shared" ca="1" si="510"/>
        <v>44693.036678240744</v>
      </c>
    </row>
    <row r="32645" spans="1:2" x14ac:dyDescent="0.25">
      <c r="A32645">
        <v>71318915</v>
      </c>
      <c r="B32645" s="2">
        <f t="shared" ca="1" si="510"/>
        <v>44694.308796296296</v>
      </c>
    </row>
    <row r="32646" spans="1:2" x14ac:dyDescent="0.25">
      <c r="A32646">
        <v>71318925</v>
      </c>
      <c r="B32646" s="2">
        <f t="shared" ca="1" si="510"/>
        <v>44694.935416666667</v>
      </c>
    </row>
    <row r="32647" spans="1:2" x14ac:dyDescent="0.25">
      <c r="A32647">
        <v>71319129</v>
      </c>
      <c r="B32647" s="2">
        <f t="shared" ca="1" si="510"/>
        <v>44697.304062499999</v>
      </c>
    </row>
    <row r="32648" spans="1:2" x14ac:dyDescent="0.25">
      <c r="A32648">
        <v>71319223</v>
      </c>
      <c r="B32648" s="2">
        <f t="shared" ca="1" si="510"/>
        <v>44694.913113425922</v>
      </c>
    </row>
    <row r="32649" spans="1:2" x14ac:dyDescent="0.25">
      <c r="A32649">
        <v>71319250</v>
      </c>
      <c r="B32649" s="2">
        <f t="shared" ca="1" si="510"/>
        <v>44695.852511574078</v>
      </c>
    </row>
    <row r="32650" spans="1:2" x14ac:dyDescent="0.25">
      <c r="A32650">
        <v>71309720</v>
      </c>
      <c r="B32650" s="2">
        <f t="shared" ca="1" si="510"/>
        <v>44693.896666666667</v>
      </c>
    </row>
    <row r="32651" spans="1:2" x14ac:dyDescent="0.25">
      <c r="A32651">
        <v>71319391</v>
      </c>
      <c r="B32651" s="2">
        <f t="shared" ca="1" si="510"/>
        <v>44694.150057870371</v>
      </c>
    </row>
    <row r="32652" spans="1:2" x14ac:dyDescent="0.25">
      <c r="A32652">
        <v>71319409</v>
      </c>
      <c r="B32652" s="2">
        <f t="shared" ca="1" si="510"/>
        <v>44695.785879629628</v>
      </c>
    </row>
    <row r="32653" spans="1:2" x14ac:dyDescent="0.25">
      <c r="A32653">
        <v>71319680</v>
      </c>
      <c r="B32653" s="2">
        <f t="shared" ca="1" si="510"/>
        <v>44697.72184027778</v>
      </c>
    </row>
    <row r="32654" spans="1:2" x14ac:dyDescent="0.25">
      <c r="A32654">
        <v>71319780</v>
      </c>
      <c r="B32654" s="2">
        <f t="shared" ca="1" si="510"/>
        <v>44696.514618055553</v>
      </c>
    </row>
    <row r="32655" spans="1:2" x14ac:dyDescent="0.25">
      <c r="A32655">
        <v>71319827</v>
      </c>
      <c r="B32655" s="2">
        <f t="shared" ca="1" si="510"/>
        <v>44697.420567129629</v>
      </c>
    </row>
    <row r="32656" spans="1:2" x14ac:dyDescent="0.25">
      <c r="A32656">
        <v>71320061</v>
      </c>
      <c r="B32656" s="2">
        <f t="shared" ca="1" si="510"/>
        <v>44695.336284722223</v>
      </c>
    </row>
    <row r="32657" spans="1:2" x14ac:dyDescent="0.25">
      <c r="A32657">
        <v>71320169</v>
      </c>
      <c r="B32657" s="2">
        <f t="shared" ca="1" si="510"/>
        <v>44695.700787037036</v>
      </c>
    </row>
    <row r="32658" spans="1:2" x14ac:dyDescent="0.25">
      <c r="A32658">
        <v>71320216</v>
      </c>
      <c r="B32658" s="2">
        <f t="shared" ca="1" si="510"/>
        <v>44696.354108796295</v>
      </c>
    </row>
    <row r="32659" spans="1:2" x14ac:dyDescent="0.25">
      <c r="A32659">
        <v>71320304</v>
      </c>
      <c r="B32659" s="2">
        <f t="shared" ca="1" si="510"/>
        <v>44693.24046296296</v>
      </c>
    </row>
    <row r="32660" spans="1:2" x14ac:dyDescent="0.25">
      <c r="A32660">
        <v>71320304</v>
      </c>
      <c r="B32660" s="2">
        <f t="shared" ca="1" si="510"/>
        <v>44694.1174537037</v>
      </c>
    </row>
    <row r="32661" spans="1:2" x14ac:dyDescent="0.25">
      <c r="A32661">
        <v>71320358</v>
      </c>
      <c r="B32661" s="2">
        <f t="shared" ca="1" si="510"/>
        <v>44696.160486111112</v>
      </c>
    </row>
    <row r="32662" spans="1:2" x14ac:dyDescent="0.25">
      <c r="A32662">
        <v>71320358</v>
      </c>
      <c r="B32662" s="2">
        <f t="shared" ca="1" si="510"/>
        <v>44694.983275462961</v>
      </c>
    </row>
    <row r="32663" spans="1:2" x14ac:dyDescent="0.25">
      <c r="A32663">
        <v>71320374</v>
      </c>
      <c r="B32663" s="2">
        <f t="shared" ca="1" si="510"/>
        <v>44694.813148148147</v>
      </c>
    </row>
    <row r="32664" spans="1:2" x14ac:dyDescent="0.25">
      <c r="A32664">
        <v>71320392</v>
      </c>
      <c r="B32664" s="2">
        <f t="shared" ca="1" si="510"/>
        <v>44696.072638888887</v>
      </c>
    </row>
    <row r="32665" spans="1:2" x14ac:dyDescent="0.25">
      <c r="A32665">
        <v>71303386</v>
      </c>
      <c r="B32665" s="2">
        <f t="shared" ca="1" si="510"/>
        <v>44697.815081018518</v>
      </c>
    </row>
    <row r="32666" spans="1:2" x14ac:dyDescent="0.25">
      <c r="A32666">
        <v>71320419</v>
      </c>
      <c r="B32666" s="2">
        <f t="shared" ca="1" si="510"/>
        <v>44697.841782407406</v>
      </c>
    </row>
    <row r="32667" spans="1:2" x14ac:dyDescent="0.25">
      <c r="A32667">
        <v>71320419</v>
      </c>
      <c r="B32667" s="2">
        <f t="shared" ca="1" si="510"/>
        <v>44693.318981481483</v>
      </c>
    </row>
    <row r="32668" spans="1:2" x14ac:dyDescent="0.25">
      <c r="A32668">
        <v>71320462</v>
      </c>
      <c r="B32668" s="2">
        <f t="shared" ca="1" si="510"/>
        <v>44696.713043981479</v>
      </c>
    </row>
    <row r="32669" spans="1:2" x14ac:dyDescent="0.25">
      <c r="A32669">
        <v>71320608</v>
      </c>
      <c r="B32669" s="2">
        <f t="shared" ca="1" si="510"/>
        <v>44697.63789351852</v>
      </c>
    </row>
    <row r="32670" spans="1:2" x14ac:dyDescent="0.25">
      <c r="A32670">
        <v>71320610</v>
      </c>
      <c r="B32670" s="2">
        <f t="shared" ca="1" si="510"/>
        <v>44693.058252314811</v>
      </c>
    </row>
    <row r="32671" spans="1:2" x14ac:dyDescent="0.25">
      <c r="A32671">
        <v>71320613</v>
      </c>
      <c r="B32671" s="2">
        <f t="shared" ca="1" si="510"/>
        <v>44697.487337962964</v>
      </c>
    </row>
    <row r="32672" spans="1:2" x14ac:dyDescent="0.25">
      <c r="A32672">
        <v>71320711</v>
      </c>
      <c r="B32672" s="2">
        <f t="shared" ca="1" si="510"/>
        <v>44693.243587962963</v>
      </c>
    </row>
    <row r="32673" spans="1:2" x14ac:dyDescent="0.25">
      <c r="A32673">
        <v>71320712</v>
      </c>
      <c r="B32673" s="2">
        <f t="shared" ca="1" si="510"/>
        <v>44695.972418981481</v>
      </c>
    </row>
    <row r="32674" spans="1:2" x14ac:dyDescent="0.25">
      <c r="A32674">
        <v>71320719</v>
      </c>
      <c r="B32674" s="2">
        <f t="shared" ca="1" si="510"/>
        <v>44694.727511574078</v>
      </c>
    </row>
    <row r="32675" spans="1:2" x14ac:dyDescent="0.25">
      <c r="A32675">
        <v>71320719</v>
      </c>
      <c r="B32675" s="2">
        <f t="shared" ca="1" si="510"/>
        <v>44695.782048611109</v>
      </c>
    </row>
    <row r="32676" spans="1:2" x14ac:dyDescent="0.25">
      <c r="A32676">
        <v>71320794</v>
      </c>
      <c r="B32676" s="2">
        <f t="shared" ca="1" si="510"/>
        <v>44695.728888888887</v>
      </c>
    </row>
    <row r="32677" spans="1:2" x14ac:dyDescent="0.25">
      <c r="A32677">
        <v>71320916</v>
      </c>
      <c r="B32677" s="2">
        <f t="shared" ca="1" si="510"/>
        <v>44697.098773148151</v>
      </c>
    </row>
    <row r="32678" spans="1:2" x14ac:dyDescent="0.25">
      <c r="A32678">
        <v>71320924</v>
      </c>
      <c r="B32678" s="2">
        <f t="shared" ca="1" si="510"/>
        <v>44693.057280092595</v>
      </c>
    </row>
    <row r="32679" spans="1:2" x14ac:dyDescent="0.25">
      <c r="A32679">
        <v>71320948</v>
      </c>
      <c r="B32679" s="2">
        <f t="shared" ca="1" si="510"/>
        <v>44693.653946759259</v>
      </c>
    </row>
    <row r="32680" spans="1:2" x14ac:dyDescent="0.25">
      <c r="A32680">
        <v>71321098</v>
      </c>
      <c r="B32680" s="2">
        <f t="shared" ca="1" si="510"/>
        <v>44694.781805555554</v>
      </c>
    </row>
    <row r="32681" spans="1:2" x14ac:dyDescent="0.25">
      <c r="A32681">
        <v>71321514</v>
      </c>
      <c r="B32681" s="2">
        <f t="shared" ca="1" si="510"/>
        <v>44693.145266203705</v>
      </c>
    </row>
    <row r="32682" spans="1:2" x14ac:dyDescent="0.25">
      <c r="A32682">
        <v>71321514</v>
      </c>
      <c r="B32682" s="2">
        <f t="shared" ca="1" si="510"/>
        <v>44693.810706018521</v>
      </c>
    </row>
    <row r="32683" spans="1:2" x14ac:dyDescent="0.25">
      <c r="A32683">
        <v>71321677</v>
      </c>
      <c r="B32683" s="2">
        <f t="shared" ca="1" si="510"/>
        <v>44696.507592592592</v>
      </c>
    </row>
    <row r="32684" spans="1:2" x14ac:dyDescent="0.25">
      <c r="A32684">
        <v>71321697</v>
      </c>
      <c r="B32684" s="2">
        <f t="shared" ca="1" si="510"/>
        <v>44697.488715277781</v>
      </c>
    </row>
    <row r="32685" spans="1:2" x14ac:dyDescent="0.25">
      <c r="A32685">
        <v>71321757</v>
      </c>
      <c r="B32685" s="2">
        <f t="shared" ca="1" si="510"/>
        <v>44694.1721875</v>
      </c>
    </row>
    <row r="32686" spans="1:2" x14ac:dyDescent="0.25">
      <c r="A32686">
        <v>71321786</v>
      </c>
      <c r="B32686" s="2">
        <f t="shared" ca="1" si="510"/>
        <v>44693.196666666663</v>
      </c>
    </row>
    <row r="32687" spans="1:2" x14ac:dyDescent="0.25">
      <c r="A32687">
        <v>71321788</v>
      </c>
      <c r="B32687" s="2">
        <f t="shared" ca="1" si="510"/>
        <v>44696.825231481482</v>
      </c>
    </row>
    <row r="32688" spans="1:2" x14ac:dyDescent="0.25">
      <c r="A32688">
        <v>71321939</v>
      </c>
      <c r="B32688" s="2">
        <f t="shared" ca="1" si="510"/>
        <v>44697.38863425926</v>
      </c>
    </row>
    <row r="32689" spans="1:2" x14ac:dyDescent="0.25">
      <c r="A32689">
        <v>71321941</v>
      </c>
      <c r="B32689" s="2">
        <f t="shared" ca="1" si="510"/>
        <v>44694.820856481485</v>
      </c>
    </row>
    <row r="32690" spans="1:2" x14ac:dyDescent="0.25">
      <c r="A32690">
        <v>71321997</v>
      </c>
      <c r="B32690" s="2">
        <f t="shared" ca="1" si="510"/>
        <v>44697.639664351853</v>
      </c>
    </row>
    <row r="32691" spans="1:2" x14ac:dyDescent="0.25">
      <c r="A32691">
        <v>71322000</v>
      </c>
      <c r="B32691" s="2">
        <f t="shared" ca="1" si="510"/>
        <v>44695.061886574076</v>
      </c>
    </row>
    <row r="32692" spans="1:2" x14ac:dyDescent="0.25">
      <c r="A32692">
        <v>71322413</v>
      </c>
      <c r="B32692" s="2">
        <f t="shared" ca="1" si="510"/>
        <v>44695.643877314818</v>
      </c>
    </row>
    <row r="32693" spans="1:2" x14ac:dyDescent="0.25">
      <c r="A32693">
        <v>71322459</v>
      </c>
      <c r="B32693" s="2">
        <f t="shared" ca="1" si="510"/>
        <v>44693.142754629633</v>
      </c>
    </row>
    <row r="32694" spans="1:2" x14ac:dyDescent="0.25">
      <c r="A32694">
        <v>71322460</v>
      </c>
      <c r="B32694" s="2">
        <f t="shared" ca="1" si="510"/>
        <v>44694.38890046296</v>
      </c>
    </row>
    <row r="32695" spans="1:2" x14ac:dyDescent="0.25">
      <c r="A32695">
        <v>71322488</v>
      </c>
      <c r="B32695" s="2">
        <f t="shared" ca="1" si="510"/>
        <v>44695.830960648149</v>
      </c>
    </row>
    <row r="32696" spans="1:2" x14ac:dyDescent="0.25">
      <c r="A32696">
        <v>71322495</v>
      </c>
      <c r="B32696" s="2">
        <f t="shared" ca="1" si="510"/>
        <v>44693.437511574077</v>
      </c>
    </row>
    <row r="32697" spans="1:2" x14ac:dyDescent="0.25">
      <c r="A32697">
        <v>71322563</v>
      </c>
      <c r="B32697" s="2">
        <f t="shared" ca="1" si="510"/>
        <v>44694.200590277775</v>
      </c>
    </row>
    <row r="32698" spans="1:2" x14ac:dyDescent="0.25">
      <c r="A32698">
        <v>71322602</v>
      </c>
      <c r="B32698" s="2">
        <f t="shared" ca="1" si="510"/>
        <v>44695.640081018515</v>
      </c>
    </row>
    <row r="32699" spans="1:2" x14ac:dyDescent="0.25">
      <c r="A32699">
        <v>71322650</v>
      </c>
      <c r="B32699" s="2">
        <f t="shared" ca="1" si="510"/>
        <v>44695.961226851854</v>
      </c>
    </row>
    <row r="32700" spans="1:2" x14ac:dyDescent="0.25">
      <c r="A32700">
        <v>71322655</v>
      </c>
      <c r="B32700" s="2">
        <f t="shared" ca="1" si="510"/>
        <v>44695.869722222225</v>
      </c>
    </row>
    <row r="32701" spans="1:2" x14ac:dyDescent="0.25">
      <c r="A32701">
        <v>71322705</v>
      </c>
      <c r="B32701" s="2">
        <f t="shared" ca="1" si="510"/>
        <v>44697.884606481479</v>
      </c>
    </row>
    <row r="32702" spans="1:2" x14ac:dyDescent="0.25">
      <c r="A32702">
        <v>71278902</v>
      </c>
      <c r="B32702" s="2">
        <f t="shared" ca="1" si="510"/>
        <v>44697.19431712963</v>
      </c>
    </row>
    <row r="32703" spans="1:2" x14ac:dyDescent="0.25">
      <c r="A32703">
        <v>71322863</v>
      </c>
      <c r="B32703" s="2">
        <f t="shared" ca="1" si="510"/>
        <v>44695.102222222224</v>
      </c>
    </row>
    <row r="32704" spans="1:2" x14ac:dyDescent="0.25">
      <c r="A32704">
        <v>71322864</v>
      </c>
      <c r="B32704" s="2">
        <f t="shared" ca="1" si="510"/>
        <v>44694.231180555558</v>
      </c>
    </row>
    <row r="32705" spans="1:2" x14ac:dyDescent="0.25">
      <c r="A32705">
        <v>71322902</v>
      </c>
      <c r="B32705" s="2">
        <f t="shared" ca="1" si="510"/>
        <v>44696.667754629627</v>
      </c>
    </row>
    <row r="32706" spans="1:2" x14ac:dyDescent="0.25">
      <c r="A32706">
        <v>71322918</v>
      </c>
      <c r="B32706" s="2">
        <f t="shared" ca="1" si="510"/>
        <v>44695.517997685187</v>
      </c>
    </row>
    <row r="32707" spans="1:2" x14ac:dyDescent="0.25">
      <c r="A32707">
        <v>71323337</v>
      </c>
      <c r="B32707" s="2">
        <f t="shared" ref="B32707:B32770" ca="1" si="511">DATE(2022,5,RANDBETWEEN(12,16))+TIME(RANDBETWEEN(1,24),RANDBETWEEN(1,60),RANDBETWEEN(1,60))</f>
        <v>44696.026724537034</v>
      </c>
    </row>
    <row r="32708" spans="1:2" x14ac:dyDescent="0.25">
      <c r="A32708">
        <v>71323341</v>
      </c>
      <c r="B32708" s="2">
        <f t="shared" ca="1" si="511"/>
        <v>44697.489074074074</v>
      </c>
    </row>
    <row r="32709" spans="1:2" x14ac:dyDescent="0.25">
      <c r="A32709">
        <v>71323342</v>
      </c>
      <c r="B32709" s="2">
        <f t="shared" ca="1" si="511"/>
        <v>44697.733090277776</v>
      </c>
    </row>
    <row r="32710" spans="1:2" x14ac:dyDescent="0.25">
      <c r="A32710">
        <v>71323999</v>
      </c>
      <c r="B32710" s="2">
        <f t="shared" ca="1" si="511"/>
        <v>44696.962326388886</v>
      </c>
    </row>
    <row r="32711" spans="1:2" x14ac:dyDescent="0.25">
      <c r="A32711">
        <v>71324000</v>
      </c>
      <c r="B32711" s="2">
        <f t="shared" ca="1" si="511"/>
        <v>44695.602083333331</v>
      </c>
    </row>
    <row r="32712" spans="1:2" x14ac:dyDescent="0.25">
      <c r="A32712">
        <v>71324001</v>
      </c>
      <c r="B32712" s="2">
        <f t="shared" ca="1" si="511"/>
        <v>44696.566840277781</v>
      </c>
    </row>
    <row r="32713" spans="1:2" x14ac:dyDescent="0.25">
      <c r="A32713">
        <v>71324133</v>
      </c>
      <c r="B32713" s="2">
        <f t="shared" ca="1" si="511"/>
        <v>44697.505266203705</v>
      </c>
    </row>
    <row r="32714" spans="1:2" x14ac:dyDescent="0.25">
      <c r="A32714">
        <v>71306470</v>
      </c>
      <c r="B32714" s="2">
        <f t="shared" ca="1" si="511"/>
        <v>44696.921643518515</v>
      </c>
    </row>
    <row r="32715" spans="1:2" x14ac:dyDescent="0.25">
      <c r="A32715">
        <v>71324277</v>
      </c>
      <c r="B32715" s="2">
        <f t="shared" ca="1" si="511"/>
        <v>44695.406192129631</v>
      </c>
    </row>
    <row r="32716" spans="1:2" x14ac:dyDescent="0.25">
      <c r="A32716">
        <v>71324512</v>
      </c>
      <c r="B32716" s="2">
        <f t="shared" ca="1" si="511"/>
        <v>44696.978298611109</v>
      </c>
    </row>
    <row r="32717" spans="1:2" x14ac:dyDescent="0.25">
      <c r="A32717">
        <v>71324561</v>
      </c>
      <c r="B32717" s="2">
        <f t="shared" ca="1" si="511"/>
        <v>44695.063506944447</v>
      </c>
    </row>
    <row r="32718" spans="1:2" x14ac:dyDescent="0.25">
      <c r="A32718">
        <v>71324723</v>
      </c>
      <c r="B32718" s="2">
        <f t="shared" ca="1" si="511"/>
        <v>44694.670092592591</v>
      </c>
    </row>
    <row r="32719" spans="1:2" x14ac:dyDescent="0.25">
      <c r="A32719">
        <v>71324723</v>
      </c>
      <c r="B32719" s="2">
        <f t="shared" ca="1" si="511"/>
        <v>44694.795810185184</v>
      </c>
    </row>
    <row r="32720" spans="1:2" x14ac:dyDescent="0.25">
      <c r="A32720">
        <v>71324805</v>
      </c>
      <c r="B32720" s="2">
        <f t="shared" ca="1" si="511"/>
        <v>44693.21770833333</v>
      </c>
    </row>
    <row r="32721" spans="1:2" x14ac:dyDescent="0.25">
      <c r="A32721">
        <v>71324806</v>
      </c>
      <c r="B32721" s="2">
        <f t="shared" ca="1" si="511"/>
        <v>44697.86037037037</v>
      </c>
    </row>
    <row r="32722" spans="1:2" x14ac:dyDescent="0.25">
      <c r="A32722">
        <v>71324951</v>
      </c>
      <c r="B32722" s="2">
        <f t="shared" ca="1" si="511"/>
        <v>44693.801805555559</v>
      </c>
    </row>
    <row r="32723" spans="1:2" x14ac:dyDescent="0.25">
      <c r="A32723">
        <v>71325032</v>
      </c>
      <c r="B32723" s="2">
        <f t="shared" ca="1" si="511"/>
        <v>44697.079155092593</v>
      </c>
    </row>
    <row r="32724" spans="1:2" x14ac:dyDescent="0.25">
      <c r="A32724">
        <v>71325151</v>
      </c>
      <c r="B32724" s="2">
        <f t="shared" ca="1" si="511"/>
        <v>44693.633900462963</v>
      </c>
    </row>
    <row r="32725" spans="1:2" x14ac:dyDescent="0.25">
      <c r="A32725">
        <v>71325151</v>
      </c>
      <c r="B32725" s="2">
        <f t="shared" ca="1" si="511"/>
        <v>44696.355532407404</v>
      </c>
    </row>
    <row r="32726" spans="1:2" x14ac:dyDescent="0.25">
      <c r="A32726">
        <v>71325310</v>
      </c>
      <c r="B32726" s="2">
        <f t="shared" ca="1" si="511"/>
        <v>44696.086331018516</v>
      </c>
    </row>
    <row r="32727" spans="1:2" x14ac:dyDescent="0.25">
      <c r="A32727">
        <v>71325310</v>
      </c>
      <c r="B32727" s="2">
        <f t="shared" ca="1" si="511"/>
        <v>44696.910810185182</v>
      </c>
    </row>
    <row r="32728" spans="1:2" x14ac:dyDescent="0.25">
      <c r="A32728">
        <v>71325461</v>
      </c>
      <c r="B32728" s="2">
        <f t="shared" ca="1" si="511"/>
        <v>44697.672685185185</v>
      </c>
    </row>
    <row r="32729" spans="1:2" x14ac:dyDescent="0.25">
      <c r="A32729">
        <v>71325467</v>
      </c>
      <c r="B32729" s="2">
        <f t="shared" ca="1" si="511"/>
        <v>44693.088356481479</v>
      </c>
    </row>
    <row r="32730" spans="1:2" x14ac:dyDescent="0.25">
      <c r="A32730">
        <v>71325467</v>
      </c>
      <c r="B32730" s="2">
        <f t="shared" ca="1" si="511"/>
        <v>44695.96497685185</v>
      </c>
    </row>
    <row r="32731" spans="1:2" x14ac:dyDescent="0.25">
      <c r="A32731">
        <v>71324653</v>
      </c>
      <c r="B32731" s="2">
        <f t="shared" ca="1" si="511"/>
        <v>44695.343958333331</v>
      </c>
    </row>
    <row r="32732" spans="1:2" x14ac:dyDescent="0.25">
      <c r="A32732">
        <v>71325914</v>
      </c>
      <c r="B32732" s="2">
        <f t="shared" ca="1" si="511"/>
        <v>44696.968159722222</v>
      </c>
    </row>
    <row r="32733" spans="1:2" x14ac:dyDescent="0.25">
      <c r="A32733">
        <v>71325918</v>
      </c>
      <c r="B32733" s="2">
        <f t="shared" ca="1" si="511"/>
        <v>44697.605416666665</v>
      </c>
    </row>
    <row r="32734" spans="1:2" x14ac:dyDescent="0.25">
      <c r="A32734">
        <v>71325967</v>
      </c>
      <c r="B32734" s="2">
        <f t="shared" ca="1" si="511"/>
        <v>44695.406342592592</v>
      </c>
    </row>
    <row r="32735" spans="1:2" x14ac:dyDescent="0.25">
      <c r="A32735">
        <v>71325995</v>
      </c>
      <c r="B32735" s="2">
        <f t="shared" ca="1" si="511"/>
        <v>44695.404537037037</v>
      </c>
    </row>
    <row r="32736" spans="1:2" x14ac:dyDescent="0.25">
      <c r="A32736">
        <v>71326007</v>
      </c>
      <c r="B32736" s="2">
        <f t="shared" ca="1" si="511"/>
        <v>44693.787465277775</v>
      </c>
    </row>
    <row r="32737" spans="1:2" x14ac:dyDescent="0.25">
      <c r="A32737">
        <v>71326007</v>
      </c>
      <c r="B32737" s="2">
        <f t="shared" ca="1" si="511"/>
        <v>44694.045057870368</v>
      </c>
    </row>
    <row r="32738" spans="1:2" x14ac:dyDescent="0.25">
      <c r="A32738">
        <v>71326091</v>
      </c>
      <c r="B32738" s="2">
        <f t="shared" ca="1" si="511"/>
        <v>44697.709953703707</v>
      </c>
    </row>
    <row r="32739" spans="1:2" x14ac:dyDescent="0.25">
      <c r="A32739">
        <v>71326143</v>
      </c>
      <c r="B32739" s="2">
        <f t="shared" ca="1" si="511"/>
        <v>44695.406678240739</v>
      </c>
    </row>
    <row r="32740" spans="1:2" x14ac:dyDescent="0.25">
      <c r="A32740">
        <v>71326334</v>
      </c>
      <c r="B32740" s="2">
        <f t="shared" ca="1" si="511"/>
        <v>44696.616516203707</v>
      </c>
    </row>
    <row r="32741" spans="1:2" x14ac:dyDescent="0.25">
      <c r="A32741">
        <v>71326359</v>
      </c>
      <c r="B32741" s="2">
        <f t="shared" ca="1" si="511"/>
        <v>44693.34574074074</v>
      </c>
    </row>
    <row r="32742" spans="1:2" x14ac:dyDescent="0.25">
      <c r="A32742">
        <v>71326383</v>
      </c>
      <c r="B32742" s="2">
        <f t="shared" ca="1" si="511"/>
        <v>44694.075671296298</v>
      </c>
    </row>
    <row r="32743" spans="1:2" x14ac:dyDescent="0.25">
      <c r="A32743">
        <v>71326426</v>
      </c>
      <c r="B32743" s="2">
        <f t="shared" ca="1" si="511"/>
        <v>44694.350717592592</v>
      </c>
    </row>
    <row r="32744" spans="1:2" x14ac:dyDescent="0.25">
      <c r="A32744">
        <v>71326426</v>
      </c>
      <c r="B32744" s="2">
        <f t="shared" ca="1" si="511"/>
        <v>44695.107916666668</v>
      </c>
    </row>
    <row r="32745" spans="1:2" x14ac:dyDescent="0.25">
      <c r="A32745">
        <v>71326430</v>
      </c>
      <c r="B32745" s="2">
        <f t="shared" ca="1" si="511"/>
        <v>44694.96434027778</v>
      </c>
    </row>
    <row r="32746" spans="1:2" x14ac:dyDescent="0.25">
      <c r="A32746">
        <v>71326442</v>
      </c>
      <c r="B32746" s="2">
        <f t="shared" ca="1" si="511"/>
        <v>44694.062592592592</v>
      </c>
    </row>
    <row r="32747" spans="1:2" x14ac:dyDescent="0.25">
      <c r="A32747">
        <v>71326471</v>
      </c>
      <c r="B32747" s="2">
        <f t="shared" ca="1" si="511"/>
        <v>44697.614236111112</v>
      </c>
    </row>
    <row r="32748" spans="1:2" x14ac:dyDescent="0.25">
      <c r="A32748">
        <v>71326471</v>
      </c>
      <c r="B32748" s="2">
        <f t="shared" ca="1" si="511"/>
        <v>44694.997025462966</v>
      </c>
    </row>
    <row r="32749" spans="1:2" x14ac:dyDescent="0.25">
      <c r="A32749">
        <v>71315236</v>
      </c>
      <c r="B32749" s="2">
        <f t="shared" ca="1" si="511"/>
        <v>44694.319131944445</v>
      </c>
    </row>
    <row r="32750" spans="1:2" x14ac:dyDescent="0.25">
      <c r="A32750">
        <v>71326490</v>
      </c>
      <c r="B32750" s="2">
        <f t="shared" ca="1" si="511"/>
        <v>44694.001863425925</v>
      </c>
    </row>
    <row r="32751" spans="1:2" x14ac:dyDescent="0.25">
      <c r="A32751">
        <v>71326536</v>
      </c>
      <c r="B32751" s="2">
        <f t="shared" ca="1" si="511"/>
        <v>44697.658842592595</v>
      </c>
    </row>
    <row r="32752" spans="1:2" x14ac:dyDescent="0.25">
      <c r="A32752">
        <v>71326570</v>
      </c>
      <c r="B32752" s="2">
        <f t="shared" ca="1" si="511"/>
        <v>44697.070810185185</v>
      </c>
    </row>
    <row r="32753" spans="1:2" x14ac:dyDescent="0.25">
      <c r="A32753">
        <v>71326731</v>
      </c>
      <c r="B32753" s="2">
        <f t="shared" ca="1" si="511"/>
        <v>44694.346458333333</v>
      </c>
    </row>
    <row r="32754" spans="1:2" x14ac:dyDescent="0.25">
      <c r="A32754">
        <v>71326733</v>
      </c>
      <c r="B32754" s="2">
        <f t="shared" ca="1" si="511"/>
        <v>44696.788993055554</v>
      </c>
    </row>
    <row r="32755" spans="1:2" x14ac:dyDescent="0.25">
      <c r="A32755">
        <v>71320689</v>
      </c>
      <c r="B32755" s="2">
        <f t="shared" ca="1" si="511"/>
        <v>44693.835729166669</v>
      </c>
    </row>
    <row r="32756" spans="1:2" x14ac:dyDescent="0.25">
      <c r="A32756">
        <v>71326833</v>
      </c>
      <c r="B32756" s="2">
        <f t="shared" ca="1" si="511"/>
        <v>44697.190659722219</v>
      </c>
    </row>
    <row r="32757" spans="1:2" x14ac:dyDescent="0.25">
      <c r="A32757">
        <v>71326886</v>
      </c>
      <c r="B32757" s="2">
        <f t="shared" ca="1" si="511"/>
        <v>44696.92459490741</v>
      </c>
    </row>
    <row r="32758" spans="1:2" x14ac:dyDescent="0.25">
      <c r="A32758">
        <v>71326939</v>
      </c>
      <c r="B32758" s="2">
        <f t="shared" ca="1" si="511"/>
        <v>44694.353043981479</v>
      </c>
    </row>
    <row r="32759" spans="1:2" x14ac:dyDescent="0.25">
      <c r="A32759">
        <v>71326982</v>
      </c>
      <c r="B32759" s="2">
        <f t="shared" ca="1" si="511"/>
        <v>44695.522569444445</v>
      </c>
    </row>
    <row r="32760" spans="1:2" x14ac:dyDescent="0.25">
      <c r="A32760">
        <v>71326982</v>
      </c>
      <c r="B32760" s="2">
        <f t="shared" ca="1" si="511"/>
        <v>44695.340208333335</v>
      </c>
    </row>
    <row r="32761" spans="1:2" x14ac:dyDescent="0.25">
      <c r="A32761">
        <v>71326983</v>
      </c>
      <c r="B32761" s="2">
        <f t="shared" ca="1" si="511"/>
        <v>44696.350844907407</v>
      </c>
    </row>
    <row r="32762" spans="1:2" x14ac:dyDescent="0.25">
      <c r="A32762">
        <v>71326983</v>
      </c>
      <c r="B32762" s="2">
        <f t="shared" ca="1" si="511"/>
        <v>44694.802511574075</v>
      </c>
    </row>
    <row r="32763" spans="1:2" x14ac:dyDescent="0.25">
      <c r="A32763">
        <v>71326987</v>
      </c>
      <c r="B32763" s="2">
        <f t="shared" ca="1" si="511"/>
        <v>44697.14130787037</v>
      </c>
    </row>
    <row r="32764" spans="1:2" x14ac:dyDescent="0.25">
      <c r="A32764">
        <v>71322484</v>
      </c>
      <c r="B32764" s="2">
        <f t="shared" ca="1" si="511"/>
        <v>44697.530462962961</v>
      </c>
    </row>
    <row r="32765" spans="1:2" x14ac:dyDescent="0.25">
      <c r="A32765">
        <v>71327206</v>
      </c>
      <c r="B32765" s="2">
        <f t="shared" ca="1" si="511"/>
        <v>44697.648229166669</v>
      </c>
    </row>
    <row r="32766" spans="1:2" x14ac:dyDescent="0.25">
      <c r="A32766">
        <v>71327318</v>
      </c>
      <c r="B32766" s="2">
        <f t="shared" ca="1" si="511"/>
        <v>44697.785150462965</v>
      </c>
    </row>
    <row r="32767" spans="1:2" x14ac:dyDescent="0.25">
      <c r="A32767">
        <v>71327349</v>
      </c>
      <c r="B32767" s="2">
        <f t="shared" ca="1" si="511"/>
        <v>44693.760509259257</v>
      </c>
    </row>
    <row r="32768" spans="1:2" x14ac:dyDescent="0.25">
      <c r="A32768">
        <v>71327637</v>
      </c>
      <c r="B32768" s="2">
        <f t="shared" ca="1" si="511"/>
        <v>44694.198923611111</v>
      </c>
    </row>
    <row r="32769" spans="1:2" x14ac:dyDescent="0.25">
      <c r="A32769">
        <v>71327799</v>
      </c>
      <c r="B32769" s="2">
        <f t="shared" ca="1" si="511"/>
        <v>44695.687164351853</v>
      </c>
    </row>
    <row r="32770" spans="1:2" x14ac:dyDescent="0.25">
      <c r="A32770">
        <v>71327826</v>
      </c>
      <c r="B32770" s="2">
        <f t="shared" ca="1" si="511"/>
        <v>44697.057395833333</v>
      </c>
    </row>
    <row r="32771" spans="1:2" x14ac:dyDescent="0.25">
      <c r="A32771">
        <v>71327826</v>
      </c>
      <c r="B32771" s="2">
        <f t="shared" ref="B32771:B32834" ca="1" si="512">DATE(2022,5,RANDBETWEEN(12,16))+TIME(RANDBETWEEN(1,24),RANDBETWEEN(1,60),RANDBETWEEN(1,60))</f>
        <v>44694.527407407404</v>
      </c>
    </row>
    <row r="32772" spans="1:2" x14ac:dyDescent="0.25">
      <c r="A32772">
        <v>71328216</v>
      </c>
      <c r="B32772" s="2">
        <f t="shared" ca="1" si="512"/>
        <v>44695.040810185186</v>
      </c>
    </row>
    <row r="32773" spans="1:2" x14ac:dyDescent="0.25">
      <c r="A32773">
        <v>71328216</v>
      </c>
      <c r="B32773" s="2">
        <f t="shared" ca="1" si="512"/>
        <v>44697.006608796299</v>
      </c>
    </row>
    <row r="32774" spans="1:2" x14ac:dyDescent="0.25">
      <c r="A32774">
        <v>71328283</v>
      </c>
      <c r="B32774" s="2">
        <f t="shared" ca="1" si="512"/>
        <v>44695.619270833333</v>
      </c>
    </row>
    <row r="32775" spans="1:2" x14ac:dyDescent="0.25">
      <c r="A32775">
        <v>71328285</v>
      </c>
      <c r="B32775" s="2">
        <f t="shared" ca="1" si="512"/>
        <v>44693.544641203705</v>
      </c>
    </row>
    <row r="32776" spans="1:2" x14ac:dyDescent="0.25">
      <c r="A32776">
        <v>71328359</v>
      </c>
      <c r="B32776" s="2">
        <f t="shared" ca="1" si="512"/>
        <v>44695.654768518521</v>
      </c>
    </row>
    <row r="32777" spans="1:2" x14ac:dyDescent="0.25">
      <c r="A32777">
        <v>71328428</v>
      </c>
      <c r="B32777" s="2">
        <f t="shared" ca="1" si="512"/>
        <v>44697.481145833335</v>
      </c>
    </row>
    <row r="32778" spans="1:2" x14ac:dyDescent="0.25">
      <c r="A32778">
        <v>71328577</v>
      </c>
      <c r="B32778" s="2">
        <f t="shared" ca="1" si="512"/>
        <v>44697.240347222221</v>
      </c>
    </row>
    <row r="32779" spans="1:2" x14ac:dyDescent="0.25">
      <c r="A32779">
        <v>71328577</v>
      </c>
      <c r="B32779" s="2">
        <f t="shared" ca="1" si="512"/>
        <v>44696.938113425924</v>
      </c>
    </row>
    <row r="32780" spans="1:2" x14ac:dyDescent="0.25">
      <c r="A32780">
        <v>71328785</v>
      </c>
      <c r="B32780" s="2">
        <f t="shared" ca="1" si="512"/>
        <v>44693.108113425929</v>
      </c>
    </row>
    <row r="32781" spans="1:2" x14ac:dyDescent="0.25">
      <c r="A32781">
        <v>71328811</v>
      </c>
      <c r="B32781" s="2">
        <f t="shared" ca="1" si="512"/>
        <v>44695.012812499997</v>
      </c>
    </row>
    <row r="32782" spans="1:2" x14ac:dyDescent="0.25">
      <c r="A32782">
        <v>71328901</v>
      </c>
      <c r="B32782" s="2">
        <f t="shared" ca="1" si="512"/>
        <v>44695.411689814813</v>
      </c>
    </row>
    <row r="32783" spans="1:2" x14ac:dyDescent="0.25">
      <c r="A32783">
        <v>71328935</v>
      </c>
      <c r="B32783" s="2">
        <f t="shared" ca="1" si="512"/>
        <v>44696.210972222223</v>
      </c>
    </row>
    <row r="32784" spans="1:2" x14ac:dyDescent="0.25">
      <c r="A32784">
        <v>71329034</v>
      </c>
      <c r="B32784" s="2">
        <f t="shared" ca="1" si="512"/>
        <v>44693.227442129632</v>
      </c>
    </row>
    <row r="32785" spans="1:2" x14ac:dyDescent="0.25">
      <c r="A32785">
        <v>71329212</v>
      </c>
      <c r="B32785" s="2">
        <f t="shared" ca="1" si="512"/>
        <v>44694.472488425927</v>
      </c>
    </row>
    <row r="32786" spans="1:2" x14ac:dyDescent="0.25">
      <c r="A32786">
        <v>71329212</v>
      </c>
      <c r="B32786" s="2">
        <f t="shared" ca="1" si="512"/>
        <v>44694.600995370369</v>
      </c>
    </row>
    <row r="32787" spans="1:2" x14ac:dyDescent="0.25">
      <c r="A32787">
        <v>71329214</v>
      </c>
      <c r="B32787" s="2">
        <f t="shared" ca="1" si="512"/>
        <v>44697.575300925928</v>
      </c>
    </row>
    <row r="32788" spans="1:2" x14ac:dyDescent="0.25">
      <c r="A32788">
        <v>71329261</v>
      </c>
      <c r="B32788" s="2">
        <f t="shared" ca="1" si="512"/>
        <v>44697.041539351849</v>
      </c>
    </row>
    <row r="32789" spans="1:2" x14ac:dyDescent="0.25">
      <c r="A32789">
        <v>71329261</v>
      </c>
      <c r="B32789" s="2">
        <f t="shared" ca="1" si="512"/>
        <v>44693.007372685184</v>
      </c>
    </row>
    <row r="32790" spans="1:2" x14ac:dyDescent="0.25">
      <c r="A32790">
        <v>71329368</v>
      </c>
      <c r="B32790" s="2">
        <f t="shared" ca="1" si="512"/>
        <v>44693.466365740744</v>
      </c>
    </row>
    <row r="32791" spans="1:2" x14ac:dyDescent="0.25">
      <c r="A32791">
        <v>71329409</v>
      </c>
      <c r="B32791" s="2">
        <f t="shared" ca="1" si="512"/>
        <v>44694.738483796296</v>
      </c>
    </row>
    <row r="32792" spans="1:2" x14ac:dyDescent="0.25">
      <c r="A32792">
        <v>71329418</v>
      </c>
      <c r="B32792" s="2">
        <f t="shared" ca="1" si="512"/>
        <v>44693.758530092593</v>
      </c>
    </row>
    <row r="32793" spans="1:2" x14ac:dyDescent="0.25">
      <c r="A32793">
        <v>71329481</v>
      </c>
      <c r="B32793" s="2">
        <f t="shared" ca="1" si="512"/>
        <v>44697.630613425928</v>
      </c>
    </row>
    <row r="32794" spans="1:2" x14ac:dyDescent="0.25">
      <c r="A32794">
        <v>71329517</v>
      </c>
      <c r="B32794" s="2">
        <f t="shared" ca="1" si="512"/>
        <v>44696.084328703706</v>
      </c>
    </row>
    <row r="32795" spans="1:2" x14ac:dyDescent="0.25">
      <c r="A32795">
        <v>71329534</v>
      </c>
      <c r="B32795" s="2">
        <f t="shared" ca="1" si="512"/>
        <v>44695.388298611113</v>
      </c>
    </row>
    <row r="32796" spans="1:2" x14ac:dyDescent="0.25">
      <c r="A32796">
        <v>71329534</v>
      </c>
      <c r="B32796" s="2">
        <f t="shared" ca="1" si="512"/>
        <v>44693.865729166668</v>
      </c>
    </row>
    <row r="32797" spans="1:2" x14ac:dyDescent="0.25">
      <c r="A32797">
        <v>71329598</v>
      </c>
      <c r="B32797" s="2">
        <f t="shared" ca="1" si="512"/>
        <v>44696.751296296294</v>
      </c>
    </row>
    <row r="32798" spans="1:2" x14ac:dyDescent="0.25">
      <c r="A32798">
        <v>71329951</v>
      </c>
      <c r="B32798" s="2">
        <f t="shared" ca="1" si="512"/>
        <v>44694.811712962961</v>
      </c>
    </row>
    <row r="32799" spans="1:2" x14ac:dyDescent="0.25">
      <c r="A32799">
        <v>71330142</v>
      </c>
      <c r="B32799" s="2">
        <f t="shared" ca="1" si="512"/>
        <v>44694.70034722222</v>
      </c>
    </row>
    <row r="32800" spans="1:2" x14ac:dyDescent="0.25">
      <c r="A32800">
        <v>71330144</v>
      </c>
      <c r="B32800" s="2">
        <f t="shared" ca="1" si="512"/>
        <v>44695.693749999999</v>
      </c>
    </row>
    <row r="32801" spans="1:2" x14ac:dyDescent="0.25">
      <c r="A32801">
        <v>71330210</v>
      </c>
      <c r="B32801" s="2">
        <f t="shared" ca="1" si="512"/>
        <v>44694.123472222222</v>
      </c>
    </row>
    <row r="32802" spans="1:2" x14ac:dyDescent="0.25">
      <c r="A32802">
        <v>71330342</v>
      </c>
      <c r="B32802" s="2">
        <f t="shared" ca="1" si="512"/>
        <v>44693.942650462966</v>
      </c>
    </row>
    <row r="32803" spans="1:2" x14ac:dyDescent="0.25">
      <c r="A32803">
        <v>71330342</v>
      </c>
      <c r="B32803" s="2">
        <f t="shared" ca="1" si="512"/>
        <v>44695.923668981479</v>
      </c>
    </row>
    <row r="32804" spans="1:2" x14ac:dyDescent="0.25">
      <c r="A32804">
        <v>71330392</v>
      </c>
      <c r="B32804" s="2">
        <f t="shared" ca="1" si="512"/>
        <v>44693.736898148149</v>
      </c>
    </row>
    <row r="32805" spans="1:2" x14ac:dyDescent="0.25">
      <c r="A32805">
        <v>71330392</v>
      </c>
      <c r="B32805" s="2">
        <f t="shared" ca="1" si="512"/>
        <v>44696.295474537037</v>
      </c>
    </row>
    <row r="32806" spans="1:2" x14ac:dyDescent="0.25">
      <c r="A32806">
        <v>71330578</v>
      </c>
      <c r="B32806" s="2">
        <f t="shared" ca="1" si="512"/>
        <v>44695.464016203703</v>
      </c>
    </row>
    <row r="32807" spans="1:2" x14ac:dyDescent="0.25">
      <c r="A32807">
        <v>71330578</v>
      </c>
      <c r="B32807" s="2">
        <f t="shared" ca="1" si="512"/>
        <v>44696.929340277777</v>
      </c>
    </row>
    <row r="32808" spans="1:2" x14ac:dyDescent="0.25">
      <c r="A32808">
        <v>71330682</v>
      </c>
      <c r="B32808" s="2">
        <f t="shared" ca="1" si="512"/>
        <v>44695.588252314818</v>
      </c>
    </row>
    <row r="32809" spans="1:2" x14ac:dyDescent="0.25">
      <c r="A32809">
        <v>71330682</v>
      </c>
      <c r="B32809" s="2">
        <f t="shared" ca="1" si="512"/>
        <v>44697.028969907406</v>
      </c>
    </row>
    <row r="32810" spans="1:2" x14ac:dyDescent="0.25">
      <c r="A32810">
        <v>71330857</v>
      </c>
      <c r="B32810" s="2">
        <f t="shared" ca="1" si="512"/>
        <v>44695.583749999998</v>
      </c>
    </row>
    <row r="32811" spans="1:2" x14ac:dyDescent="0.25">
      <c r="A32811">
        <v>71331806</v>
      </c>
      <c r="B32811" s="2">
        <f t="shared" ca="1" si="512"/>
        <v>44695.710775462961</v>
      </c>
    </row>
    <row r="32812" spans="1:2" x14ac:dyDescent="0.25">
      <c r="A32812">
        <v>71332325</v>
      </c>
      <c r="B32812" s="2">
        <f t="shared" ca="1" si="512"/>
        <v>44696.005335648151</v>
      </c>
    </row>
    <row r="32813" spans="1:2" x14ac:dyDescent="0.25">
      <c r="A32813">
        <v>71332325</v>
      </c>
      <c r="B32813" s="2">
        <f t="shared" ca="1" si="512"/>
        <v>44696.937476851854</v>
      </c>
    </row>
    <row r="32814" spans="1:2" x14ac:dyDescent="0.25">
      <c r="A32814">
        <v>71332549</v>
      </c>
      <c r="B32814" s="2">
        <f t="shared" ca="1" si="512"/>
        <v>44694.942708333336</v>
      </c>
    </row>
    <row r="32815" spans="1:2" x14ac:dyDescent="0.25">
      <c r="A32815">
        <v>71332610</v>
      </c>
      <c r="B32815" s="2">
        <f t="shared" ca="1" si="512"/>
        <v>44696.483553240738</v>
      </c>
    </row>
    <row r="32816" spans="1:2" x14ac:dyDescent="0.25">
      <c r="A32816">
        <v>71332622</v>
      </c>
      <c r="B32816" s="2">
        <f t="shared" ca="1" si="512"/>
        <v>44695.464386574073</v>
      </c>
    </row>
    <row r="32817" spans="1:2" x14ac:dyDescent="0.25">
      <c r="A32817">
        <v>71332652</v>
      </c>
      <c r="B32817" s="2">
        <f t="shared" ca="1" si="512"/>
        <v>44693.84584490741</v>
      </c>
    </row>
    <row r="32818" spans="1:2" x14ac:dyDescent="0.25">
      <c r="A32818">
        <v>71322353</v>
      </c>
      <c r="B32818" s="2">
        <f t="shared" ca="1" si="512"/>
        <v>44697.711736111109</v>
      </c>
    </row>
    <row r="32819" spans="1:2" x14ac:dyDescent="0.25">
      <c r="A32819">
        <v>71332719</v>
      </c>
      <c r="B32819" s="2">
        <f t="shared" ca="1" si="512"/>
        <v>44695.011157407411</v>
      </c>
    </row>
    <row r="32820" spans="1:2" x14ac:dyDescent="0.25">
      <c r="A32820">
        <v>71332807</v>
      </c>
      <c r="B32820" s="2">
        <f t="shared" ca="1" si="512"/>
        <v>44697.75990740741</v>
      </c>
    </row>
    <row r="32821" spans="1:2" x14ac:dyDescent="0.25">
      <c r="A32821">
        <v>71332896</v>
      </c>
      <c r="B32821" s="2">
        <f t="shared" ca="1" si="512"/>
        <v>44696.284062500003</v>
      </c>
    </row>
    <row r="32822" spans="1:2" x14ac:dyDescent="0.25">
      <c r="A32822">
        <v>71333055</v>
      </c>
      <c r="B32822" s="2">
        <f t="shared" ca="1" si="512"/>
        <v>44695.54583333333</v>
      </c>
    </row>
    <row r="32823" spans="1:2" x14ac:dyDescent="0.25">
      <c r="A32823">
        <v>71333055</v>
      </c>
      <c r="B32823" s="2">
        <f t="shared" ca="1" si="512"/>
        <v>44693.796319444446</v>
      </c>
    </row>
    <row r="32824" spans="1:2" x14ac:dyDescent="0.25">
      <c r="A32824">
        <v>71333290</v>
      </c>
      <c r="B32824" s="2">
        <f t="shared" ca="1" si="512"/>
        <v>44695.504386574074</v>
      </c>
    </row>
    <row r="32825" spans="1:2" x14ac:dyDescent="0.25">
      <c r="A32825">
        <v>71333357</v>
      </c>
      <c r="B32825" s="2">
        <f t="shared" ca="1" si="512"/>
        <v>44696.555798611109</v>
      </c>
    </row>
    <row r="32826" spans="1:2" x14ac:dyDescent="0.25">
      <c r="A32826">
        <v>71333522</v>
      </c>
      <c r="B32826" s="2">
        <f t="shared" ca="1" si="512"/>
        <v>44696.491226851853</v>
      </c>
    </row>
    <row r="32827" spans="1:2" x14ac:dyDescent="0.25">
      <c r="A32827">
        <v>71333587</v>
      </c>
      <c r="B32827" s="2">
        <f t="shared" ca="1" si="512"/>
        <v>44696.073518518519</v>
      </c>
    </row>
    <row r="32828" spans="1:2" x14ac:dyDescent="0.25">
      <c r="A32828">
        <v>71333621</v>
      </c>
      <c r="B32828" s="2">
        <f t="shared" ca="1" si="512"/>
        <v>44697.752245370371</v>
      </c>
    </row>
    <row r="32829" spans="1:2" x14ac:dyDescent="0.25">
      <c r="A32829">
        <v>71333634</v>
      </c>
      <c r="B32829" s="2">
        <f t="shared" ca="1" si="512"/>
        <v>44693.420671296299</v>
      </c>
    </row>
    <row r="32830" spans="1:2" x14ac:dyDescent="0.25">
      <c r="A32830">
        <v>71314719</v>
      </c>
      <c r="B32830" s="2">
        <f t="shared" ca="1" si="512"/>
        <v>44693.199872685182</v>
      </c>
    </row>
    <row r="32831" spans="1:2" x14ac:dyDescent="0.25">
      <c r="A32831">
        <v>71333672</v>
      </c>
      <c r="B32831" s="2">
        <f t="shared" ca="1" si="512"/>
        <v>44696.738900462966</v>
      </c>
    </row>
    <row r="32832" spans="1:2" x14ac:dyDescent="0.25">
      <c r="A32832">
        <v>71333716</v>
      </c>
      <c r="B32832" s="2">
        <f t="shared" ca="1" si="512"/>
        <v>44694.979837962965</v>
      </c>
    </row>
    <row r="32833" spans="1:2" x14ac:dyDescent="0.25">
      <c r="A32833">
        <v>71333717</v>
      </c>
      <c r="B32833" s="2">
        <f t="shared" ca="1" si="512"/>
        <v>44696.502488425926</v>
      </c>
    </row>
    <row r="32834" spans="1:2" x14ac:dyDescent="0.25">
      <c r="A32834">
        <v>71333763</v>
      </c>
      <c r="B32834" s="2">
        <f t="shared" ca="1" si="512"/>
        <v>44693.238634259258</v>
      </c>
    </row>
    <row r="32835" spans="1:2" x14ac:dyDescent="0.25">
      <c r="A32835">
        <v>71333823</v>
      </c>
      <c r="B32835" s="2">
        <f t="shared" ref="B32835:B32898" ca="1" si="513">DATE(2022,5,RANDBETWEEN(12,16))+TIME(RANDBETWEEN(1,24),RANDBETWEEN(1,60),RANDBETWEEN(1,60))</f>
        <v>44693.800671296296</v>
      </c>
    </row>
    <row r="32836" spans="1:2" x14ac:dyDescent="0.25">
      <c r="A32836">
        <v>71333924</v>
      </c>
      <c r="B32836" s="2">
        <f t="shared" ca="1" si="513"/>
        <v>44693.698333333334</v>
      </c>
    </row>
    <row r="32837" spans="1:2" x14ac:dyDescent="0.25">
      <c r="A32837">
        <v>71334011</v>
      </c>
      <c r="B32837" s="2">
        <f t="shared" ca="1" si="513"/>
        <v>44695.874456018515</v>
      </c>
    </row>
    <row r="32838" spans="1:2" x14ac:dyDescent="0.25">
      <c r="A32838">
        <v>71309760</v>
      </c>
      <c r="B32838" s="2">
        <f t="shared" ca="1" si="513"/>
        <v>44694.493252314816</v>
      </c>
    </row>
    <row r="32839" spans="1:2" x14ac:dyDescent="0.25">
      <c r="A32839">
        <v>71334260</v>
      </c>
      <c r="B32839" s="2">
        <f t="shared" ca="1" si="513"/>
        <v>44696.466724537036</v>
      </c>
    </row>
    <row r="32840" spans="1:2" x14ac:dyDescent="0.25">
      <c r="A32840">
        <v>70477028</v>
      </c>
      <c r="B32840" s="2">
        <f t="shared" ca="1" si="513"/>
        <v>44694.105925925927</v>
      </c>
    </row>
    <row r="32841" spans="1:2" x14ac:dyDescent="0.25">
      <c r="A32841">
        <v>71334300</v>
      </c>
      <c r="B32841" s="2">
        <f t="shared" ca="1" si="513"/>
        <v>44695.399884259263</v>
      </c>
    </row>
    <row r="32842" spans="1:2" x14ac:dyDescent="0.25">
      <c r="A32842">
        <v>71334313</v>
      </c>
      <c r="B32842" s="2">
        <f t="shared" ca="1" si="513"/>
        <v>44695.944861111115</v>
      </c>
    </row>
    <row r="32843" spans="1:2" x14ac:dyDescent="0.25">
      <c r="A32843">
        <v>71334313</v>
      </c>
      <c r="B32843" s="2">
        <f t="shared" ca="1" si="513"/>
        <v>44697.136192129627</v>
      </c>
    </row>
    <row r="32844" spans="1:2" x14ac:dyDescent="0.25">
      <c r="A32844">
        <v>71334364</v>
      </c>
      <c r="B32844" s="2">
        <f t="shared" ca="1" si="513"/>
        <v>44695.706620370373</v>
      </c>
    </row>
    <row r="32845" spans="1:2" x14ac:dyDescent="0.25">
      <c r="A32845">
        <v>71334368</v>
      </c>
      <c r="B32845" s="2">
        <f t="shared" ca="1" si="513"/>
        <v>44693.015381944446</v>
      </c>
    </row>
    <row r="32846" spans="1:2" x14ac:dyDescent="0.25">
      <c r="A32846">
        <v>71334421</v>
      </c>
      <c r="B32846" s="2">
        <f t="shared" ca="1" si="513"/>
        <v>44695.877442129633</v>
      </c>
    </row>
    <row r="32847" spans="1:2" x14ac:dyDescent="0.25">
      <c r="A32847">
        <v>71334421</v>
      </c>
      <c r="B32847" s="2">
        <f t="shared" ca="1" si="513"/>
        <v>44694.768252314818</v>
      </c>
    </row>
    <row r="32848" spans="1:2" x14ac:dyDescent="0.25">
      <c r="A32848">
        <v>71334478</v>
      </c>
      <c r="B32848" s="2">
        <f t="shared" ca="1" si="513"/>
        <v>44697.323298611111</v>
      </c>
    </row>
    <row r="32849" spans="1:2" x14ac:dyDescent="0.25">
      <c r="A32849">
        <v>71325995</v>
      </c>
      <c r="B32849" s="2">
        <f t="shared" ca="1" si="513"/>
        <v>44696.50980324074</v>
      </c>
    </row>
    <row r="32850" spans="1:2" x14ac:dyDescent="0.25">
      <c r="A32850">
        <v>71334642</v>
      </c>
      <c r="B32850" s="2">
        <f t="shared" ca="1" si="513"/>
        <v>44693.354224537034</v>
      </c>
    </row>
    <row r="32851" spans="1:2" x14ac:dyDescent="0.25">
      <c r="A32851">
        <v>71334643</v>
      </c>
      <c r="B32851" s="2">
        <f t="shared" ca="1" si="513"/>
        <v>44697.786793981482</v>
      </c>
    </row>
    <row r="32852" spans="1:2" x14ac:dyDescent="0.25">
      <c r="A32852">
        <v>71334807</v>
      </c>
      <c r="B32852" s="2">
        <f t="shared" ca="1" si="513"/>
        <v>44697.03197916667</v>
      </c>
    </row>
    <row r="32853" spans="1:2" x14ac:dyDescent="0.25">
      <c r="A32853">
        <v>71334854</v>
      </c>
      <c r="B32853" s="2">
        <f t="shared" ca="1" si="513"/>
        <v>44696.699305555558</v>
      </c>
    </row>
    <row r="32854" spans="1:2" x14ac:dyDescent="0.25">
      <c r="A32854">
        <v>71334896</v>
      </c>
      <c r="B32854" s="2">
        <f t="shared" ca="1" si="513"/>
        <v>44697.564409722225</v>
      </c>
    </row>
    <row r="32855" spans="1:2" x14ac:dyDescent="0.25">
      <c r="A32855">
        <v>71334898</v>
      </c>
      <c r="B32855" s="2">
        <f t="shared" ca="1" si="513"/>
        <v>44693.644537037035</v>
      </c>
    </row>
    <row r="32856" spans="1:2" x14ac:dyDescent="0.25">
      <c r="A32856">
        <v>71334934</v>
      </c>
      <c r="B32856" s="2">
        <f t="shared" ca="1" si="513"/>
        <v>44697.084699074076</v>
      </c>
    </row>
    <row r="32857" spans="1:2" x14ac:dyDescent="0.25">
      <c r="A32857">
        <v>71334952</v>
      </c>
      <c r="B32857" s="2">
        <f t="shared" ca="1" si="513"/>
        <v>44697.724594907406</v>
      </c>
    </row>
    <row r="32858" spans="1:2" x14ac:dyDescent="0.25">
      <c r="A32858">
        <v>71334952</v>
      </c>
      <c r="B32858" s="2">
        <f t="shared" ca="1" si="513"/>
        <v>44693.507372685184</v>
      </c>
    </row>
    <row r="32859" spans="1:2" x14ac:dyDescent="0.25">
      <c r="A32859">
        <v>71334982</v>
      </c>
      <c r="B32859" s="2">
        <f t="shared" ca="1" si="513"/>
        <v>44696.220289351855</v>
      </c>
    </row>
    <row r="32860" spans="1:2" x14ac:dyDescent="0.25">
      <c r="A32860">
        <v>71335018</v>
      </c>
      <c r="B32860" s="2">
        <f t="shared" ca="1" si="513"/>
        <v>44696.763599537036</v>
      </c>
    </row>
    <row r="32861" spans="1:2" x14ac:dyDescent="0.25">
      <c r="A32861">
        <v>71335125</v>
      </c>
      <c r="B32861" s="2">
        <f t="shared" ca="1" si="513"/>
        <v>44696.013009259259</v>
      </c>
    </row>
    <row r="32862" spans="1:2" x14ac:dyDescent="0.25">
      <c r="A32862">
        <v>71323573</v>
      </c>
      <c r="B32862" s="2">
        <f t="shared" ca="1" si="513"/>
        <v>44697.500069444446</v>
      </c>
    </row>
    <row r="32863" spans="1:2" x14ac:dyDescent="0.25">
      <c r="A32863">
        <v>71318813</v>
      </c>
      <c r="B32863" s="2">
        <f t="shared" ca="1" si="513"/>
        <v>44695.738668981481</v>
      </c>
    </row>
    <row r="32864" spans="1:2" x14ac:dyDescent="0.25">
      <c r="A32864">
        <v>71335239</v>
      </c>
      <c r="B32864" s="2">
        <f t="shared" ca="1" si="513"/>
        <v>44697.267141203702</v>
      </c>
    </row>
    <row r="32865" spans="1:2" x14ac:dyDescent="0.25">
      <c r="A32865">
        <v>71335243</v>
      </c>
      <c r="B32865" s="2">
        <f t="shared" ca="1" si="513"/>
        <v>44695.243344907409</v>
      </c>
    </row>
    <row r="32866" spans="1:2" x14ac:dyDescent="0.25">
      <c r="A32866">
        <v>71335323</v>
      </c>
      <c r="B32866" s="2">
        <f t="shared" ca="1" si="513"/>
        <v>44696.535046296296</v>
      </c>
    </row>
    <row r="32867" spans="1:2" x14ac:dyDescent="0.25">
      <c r="A32867">
        <v>71335460</v>
      </c>
      <c r="B32867" s="2">
        <f t="shared" ca="1" si="513"/>
        <v>44697.501932870371</v>
      </c>
    </row>
    <row r="32868" spans="1:2" x14ac:dyDescent="0.25">
      <c r="A32868">
        <v>71335597</v>
      </c>
      <c r="B32868" s="2">
        <f t="shared" ca="1" si="513"/>
        <v>44697.790925925925</v>
      </c>
    </row>
    <row r="32869" spans="1:2" x14ac:dyDescent="0.25">
      <c r="A32869">
        <v>71335656</v>
      </c>
      <c r="B32869" s="2">
        <f t="shared" ca="1" si="513"/>
        <v>44695.979432870372</v>
      </c>
    </row>
    <row r="32870" spans="1:2" x14ac:dyDescent="0.25">
      <c r="A32870">
        <v>71335676</v>
      </c>
      <c r="B32870" s="2">
        <f t="shared" ca="1" si="513"/>
        <v>44696.502337962964</v>
      </c>
    </row>
    <row r="32871" spans="1:2" x14ac:dyDescent="0.25">
      <c r="A32871">
        <v>71335722</v>
      </c>
      <c r="B32871" s="2">
        <f t="shared" ca="1" si="513"/>
        <v>44694.976875</v>
      </c>
    </row>
    <row r="32872" spans="1:2" x14ac:dyDescent="0.25">
      <c r="A32872">
        <v>71335723</v>
      </c>
      <c r="B32872" s="2">
        <f t="shared" ca="1" si="513"/>
        <v>44697.889988425923</v>
      </c>
    </row>
    <row r="32873" spans="1:2" x14ac:dyDescent="0.25">
      <c r="A32873">
        <v>71335744</v>
      </c>
      <c r="B32873" s="2">
        <f t="shared" ca="1" si="513"/>
        <v>44696.765960648147</v>
      </c>
    </row>
    <row r="32874" spans="1:2" x14ac:dyDescent="0.25">
      <c r="A32874">
        <v>71335760</v>
      </c>
      <c r="B32874" s="2">
        <f t="shared" ca="1" si="513"/>
        <v>44697.766817129632</v>
      </c>
    </row>
    <row r="32875" spans="1:2" x14ac:dyDescent="0.25">
      <c r="A32875">
        <v>71335762</v>
      </c>
      <c r="B32875" s="2">
        <f t="shared" ca="1" si="513"/>
        <v>44693.560902777775</v>
      </c>
    </row>
    <row r="32876" spans="1:2" x14ac:dyDescent="0.25">
      <c r="A32876">
        <v>71335762</v>
      </c>
      <c r="B32876" s="2">
        <f t="shared" ca="1" si="513"/>
        <v>44697.607129629629</v>
      </c>
    </row>
    <row r="32877" spans="1:2" x14ac:dyDescent="0.25">
      <c r="A32877">
        <v>71335770</v>
      </c>
      <c r="B32877" s="2">
        <f t="shared" ca="1" si="513"/>
        <v>44696.038078703707</v>
      </c>
    </row>
    <row r="32878" spans="1:2" x14ac:dyDescent="0.25">
      <c r="A32878">
        <v>71335770</v>
      </c>
      <c r="B32878" s="2">
        <f t="shared" ca="1" si="513"/>
        <v>44693.159745370373</v>
      </c>
    </row>
    <row r="32879" spans="1:2" x14ac:dyDescent="0.25">
      <c r="A32879">
        <v>71335988</v>
      </c>
      <c r="B32879" s="2">
        <f t="shared" ca="1" si="513"/>
        <v>44696.41909722222</v>
      </c>
    </row>
    <row r="32880" spans="1:2" x14ac:dyDescent="0.25">
      <c r="A32880">
        <v>71336164</v>
      </c>
      <c r="B32880" s="2">
        <f t="shared" ca="1" si="513"/>
        <v>44697.158252314817</v>
      </c>
    </row>
    <row r="32881" spans="1:2" x14ac:dyDescent="0.25">
      <c r="A32881">
        <v>71336224</v>
      </c>
      <c r="B32881" s="2">
        <f t="shared" ca="1" si="513"/>
        <v>44694.368194444447</v>
      </c>
    </row>
    <row r="32882" spans="1:2" x14ac:dyDescent="0.25">
      <c r="A32882">
        <v>71336296</v>
      </c>
      <c r="B32882" s="2">
        <f t="shared" ca="1" si="513"/>
        <v>44696.731666666667</v>
      </c>
    </row>
    <row r="32883" spans="1:2" x14ac:dyDescent="0.25">
      <c r="A32883">
        <v>71336340</v>
      </c>
      <c r="B32883" s="2">
        <f t="shared" ca="1" si="513"/>
        <v>44696.586516203701</v>
      </c>
    </row>
    <row r="32884" spans="1:2" x14ac:dyDescent="0.25">
      <c r="A32884">
        <v>71336419</v>
      </c>
      <c r="B32884" s="2">
        <f t="shared" ca="1" si="513"/>
        <v>44697.847592592596</v>
      </c>
    </row>
    <row r="32885" spans="1:2" x14ac:dyDescent="0.25">
      <c r="A32885">
        <v>71336501</v>
      </c>
      <c r="B32885" s="2">
        <f t="shared" ca="1" si="513"/>
        <v>44694.43478009259</v>
      </c>
    </row>
    <row r="32886" spans="1:2" x14ac:dyDescent="0.25">
      <c r="A32886">
        <v>71336568</v>
      </c>
      <c r="B32886" s="2">
        <f t="shared" ca="1" si="513"/>
        <v>44694.739479166667</v>
      </c>
    </row>
    <row r="32887" spans="1:2" x14ac:dyDescent="0.25">
      <c r="A32887">
        <v>71336589</v>
      </c>
      <c r="B32887" s="2">
        <f t="shared" ca="1" si="513"/>
        <v>44696.956944444442</v>
      </c>
    </row>
    <row r="32888" spans="1:2" x14ac:dyDescent="0.25">
      <c r="A32888">
        <v>71336653</v>
      </c>
      <c r="B32888" s="2">
        <f t="shared" ca="1" si="513"/>
        <v>44693.933993055558</v>
      </c>
    </row>
    <row r="32889" spans="1:2" x14ac:dyDescent="0.25">
      <c r="A32889">
        <v>71336859</v>
      </c>
      <c r="B32889" s="2">
        <f t="shared" ca="1" si="513"/>
        <v>44693.560428240744</v>
      </c>
    </row>
    <row r="32890" spans="1:2" x14ac:dyDescent="0.25">
      <c r="A32890">
        <v>71336863</v>
      </c>
      <c r="B32890" s="2">
        <f t="shared" ca="1" si="513"/>
        <v>44693.512175925927</v>
      </c>
    </row>
    <row r="32891" spans="1:2" x14ac:dyDescent="0.25">
      <c r="A32891">
        <v>71336901</v>
      </c>
      <c r="B32891" s="2">
        <f t="shared" ca="1" si="513"/>
        <v>44694.879594907405</v>
      </c>
    </row>
    <row r="32892" spans="1:2" x14ac:dyDescent="0.25">
      <c r="A32892">
        <v>71336902</v>
      </c>
      <c r="B32892" s="2">
        <f t="shared" ca="1" si="513"/>
        <v>44695.512997685182</v>
      </c>
    </row>
    <row r="32893" spans="1:2" x14ac:dyDescent="0.25">
      <c r="A32893">
        <v>71336973</v>
      </c>
      <c r="B32893" s="2">
        <f t="shared" ca="1" si="513"/>
        <v>44695.73605324074</v>
      </c>
    </row>
    <row r="32894" spans="1:2" x14ac:dyDescent="0.25">
      <c r="A32894">
        <v>71336859</v>
      </c>
      <c r="B32894" s="2">
        <f t="shared" ca="1" si="513"/>
        <v>44697.753240740742</v>
      </c>
    </row>
    <row r="32895" spans="1:2" x14ac:dyDescent="0.25">
      <c r="A32895">
        <v>71337022</v>
      </c>
      <c r="B32895" s="2">
        <f t="shared" ca="1" si="513"/>
        <v>44695.768518518518</v>
      </c>
    </row>
    <row r="32896" spans="1:2" x14ac:dyDescent="0.25">
      <c r="A32896">
        <v>71326425</v>
      </c>
      <c r="B32896" s="2">
        <f t="shared" ca="1" si="513"/>
        <v>44697.862928240742</v>
      </c>
    </row>
    <row r="32897" spans="1:2" x14ac:dyDescent="0.25">
      <c r="A32897">
        <v>71337177</v>
      </c>
      <c r="B32897" s="2">
        <f t="shared" ca="1" si="513"/>
        <v>44694.019988425927</v>
      </c>
    </row>
    <row r="32898" spans="1:2" x14ac:dyDescent="0.25">
      <c r="A32898">
        <v>71337205</v>
      </c>
      <c r="B32898" s="2">
        <f t="shared" ca="1" si="513"/>
        <v>44697.787303240744</v>
      </c>
    </row>
    <row r="32899" spans="1:2" x14ac:dyDescent="0.25">
      <c r="A32899">
        <v>71337294</v>
      </c>
      <c r="B32899" s="2">
        <f t="shared" ref="B32899:B32962" ca="1" si="514">DATE(2022,5,RANDBETWEEN(12,16))+TIME(RANDBETWEEN(1,24),RANDBETWEEN(1,60),RANDBETWEEN(1,60))</f>
        <v>44695.890694444446</v>
      </c>
    </row>
    <row r="32900" spans="1:2" x14ac:dyDescent="0.25">
      <c r="A32900">
        <v>71337397</v>
      </c>
      <c r="B32900" s="2">
        <f t="shared" ca="1" si="514"/>
        <v>44693.768611111111</v>
      </c>
    </row>
    <row r="32901" spans="1:2" x14ac:dyDescent="0.25">
      <c r="A32901">
        <v>71318034</v>
      </c>
      <c r="B32901" s="2">
        <f t="shared" ca="1" si="514"/>
        <v>44695.728043981479</v>
      </c>
    </row>
    <row r="32902" spans="1:2" x14ac:dyDescent="0.25">
      <c r="A32902">
        <v>71337479</v>
      </c>
      <c r="B32902" s="2">
        <f t="shared" ca="1" si="514"/>
        <v>44693.105775462966</v>
      </c>
    </row>
    <row r="32903" spans="1:2" x14ac:dyDescent="0.25">
      <c r="A32903">
        <v>71337479</v>
      </c>
      <c r="B32903" s="2">
        <f t="shared" ca="1" si="514"/>
        <v>44696.787245370368</v>
      </c>
    </row>
    <row r="32904" spans="1:2" x14ac:dyDescent="0.25">
      <c r="A32904">
        <v>71337482</v>
      </c>
      <c r="B32904" s="2">
        <f t="shared" ca="1" si="514"/>
        <v>44697.310914351852</v>
      </c>
    </row>
    <row r="32905" spans="1:2" x14ac:dyDescent="0.25">
      <c r="A32905">
        <v>71337555</v>
      </c>
      <c r="B32905" s="2">
        <f t="shared" ca="1" si="514"/>
        <v>44693.075914351852</v>
      </c>
    </row>
    <row r="32906" spans="1:2" x14ac:dyDescent="0.25">
      <c r="A32906">
        <v>71337587</v>
      </c>
      <c r="B32906" s="2">
        <f t="shared" ca="1" si="514"/>
        <v>44694.489571759259</v>
      </c>
    </row>
    <row r="32907" spans="1:2" x14ac:dyDescent="0.25">
      <c r="A32907">
        <v>71337587</v>
      </c>
      <c r="B32907" s="2">
        <f t="shared" ca="1" si="514"/>
        <v>44694.043703703705</v>
      </c>
    </row>
    <row r="32908" spans="1:2" x14ac:dyDescent="0.25">
      <c r="A32908">
        <v>71337634</v>
      </c>
      <c r="B32908" s="2">
        <f t="shared" ca="1" si="514"/>
        <v>44693.086192129631</v>
      </c>
    </row>
    <row r="32909" spans="1:2" x14ac:dyDescent="0.25">
      <c r="A32909">
        <v>71337668</v>
      </c>
      <c r="B32909" s="2">
        <f t="shared" ca="1" si="514"/>
        <v>44697.188634259262</v>
      </c>
    </row>
    <row r="32910" spans="1:2" x14ac:dyDescent="0.25">
      <c r="A32910">
        <v>71337668</v>
      </c>
      <c r="B32910" s="2">
        <f t="shared" ca="1" si="514"/>
        <v>44696.689884259256</v>
      </c>
    </row>
    <row r="32911" spans="1:2" x14ac:dyDescent="0.25">
      <c r="A32911">
        <v>71337904</v>
      </c>
      <c r="B32911" s="2">
        <f t="shared" ca="1" si="514"/>
        <v>44693.500787037039</v>
      </c>
    </row>
    <row r="32912" spans="1:2" x14ac:dyDescent="0.25">
      <c r="A32912">
        <v>71338006</v>
      </c>
      <c r="B32912" s="2">
        <f t="shared" ca="1" si="514"/>
        <v>44694.693229166667</v>
      </c>
    </row>
    <row r="32913" spans="1:2" x14ac:dyDescent="0.25">
      <c r="A32913">
        <v>71338043</v>
      </c>
      <c r="B32913" s="2">
        <f t="shared" ca="1" si="514"/>
        <v>44697.33693287037</v>
      </c>
    </row>
    <row r="32914" spans="1:2" x14ac:dyDescent="0.25">
      <c r="A32914">
        <v>71338090</v>
      </c>
      <c r="B32914" s="2">
        <f t="shared" ca="1" si="514"/>
        <v>44693.387696759259</v>
      </c>
    </row>
    <row r="32915" spans="1:2" x14ac:dyDescent="0.25">
      <c r="A32915">
        <v>71338167</v>
      </c>
      <c r="B32915" s="2">
        <f t="shared" ca="1" si="514"/>
        <v>44694.689895833333</v>
      </c>
    </row>
    <row r="32916" spans="1:2" x14ac:dyDescent="0.25">
      <c r="A32916">
        <v>71338208</v>
      </c>
      <c r="B32916" s="2">
        <f t="shared" ca="1" si="514"/>
        <v>44697.915879629632</v>
      </c>
    </row>
    <row r="32917" spans="1:2" x14ac:dyDescent="0.25">
      <c r="A32917">
        <v>71338239</v>
      </c>
      <c r="B32917" s="2">
        <f t="shared" ca="1" si="514"/>
        <v>44694.554212962961</v>
      </c>
    </row>
    <row r="32918" spans="1:2" x14ac:dyDescent="0.25">
      <c r="A32918">
        <v>71338243</v>
      </c>
      <c r="B32918" s="2">
        <f t="shared" ca="1" si="514"/>
        <v>44695.562337962961</v>
      </c>
    </row>
    <row r="32919" spans="1:2" x14ac:dyDescent="0.25">
      <c r="A32919">
        <v>71338301</v>
      </c>
      <c r="B32919" s="2">
        <f t="shared" ca="1" si="514"/>
        <v>44695.25172453704</v>
      </c>
    </row>
    <row r="32920" spans="1:2" x14ac:dyDescent="0.25">
      <c r="A32920">
        <v>71338355</v>
      </c>
      <c r="B32920" s="2">
        <f t="shared" ca="1" si="514"/>
        <v>44693.155949074076</v>
      </c>
    </row>
    <row r="32921" spans="1:2" x14ac:dyDescent="0.25">
      <c r="A32921">
        <v>71338360</v>
      </c>
      <c r="B32921" s="2">
        <f t="shared" ca="1" si="514"/>
        <v>44694.310925925929</v>
      </c>
    </row>
    <row r="32922" spans="1:2" x14ac:dyDescent="0.25">
      <c r="A32922">
        <v>71338363</v>
      </c>
      <c r="B32922" s="2">
        <f t="shared" ca="1" si="514"/>
        <v>44697.818067129629</v>
      </c>
    </row>
    <row r="32923" spans="1:2" x14ac:dyDescent="0.25">
      <c r="A32923">
        <v>71338474</v>
      </c>
      <c r="B32923" s="2">
        <f t="shared" ca="1" si="514"/>
        <v>44697.796134259261</v>
      </c>
    </row>
    <row r="32924" spans="1:2" x14ac:dyDescent="0.25">
      <c r="A32924">
        <v>71338677</v>
      </c>
      <c r="B32924" s="2">
        <f t="shared" ca="1" si="514"/>
        <v>44697.296319444446</v>
      </c>
    </row>
    <row r="32925" spans="1:2" x14ac:dyDescent="0.25">
      <c r="A32925">
        <v>71338679</v>
      </c>
      <c r="B32925" s="2">
        <f t="shared" ca="1" si="514"/>
        <v>44696.888460648152</v>
      </c>
    </row>
    <row r="32926" spans="1:2" x14ac:dyDescent="0.25">
      <c r="A32926">
        <v>71338682</v>
      </c>
      <c r="B32926" s="2">
        <f t="shared" ca="1" si="514"/>
        <v>44693.194363425922</v>
      </c>
    </row>
    <row r="32927" spans="1:2" x14ac:dyDescent="0.25">
      <c r="A32927">
        <v>71338709</v>
      </c>
      <c r="B32927" s="2">
        <f t="shared" ca="1" si="514"/>
        <v>44695.93681712963</v>
      </c>
    </row>
    <row r="32928" spans="1:2" x14ac:dyDescent="0.25">
      <c r="A32928">
        <v>71338784</v>
      </c>
      <c r="B32928" s="2">
        <f t="shared" ca="1" si="514"/>
        <v>44694.036620370367</v>
      </c>
    </row>
    <row r="32929" spans="1:2" x14ac:dyDescent="0.25">
      <c r="A32929">
        <v>71338841</v>
      </c>
      <c r="B32929" s="2">
        <f t="shared" ca="1" si="514"/>
        <v>44695.207407407404</v>
      </c>
    </row>
    <row r="32930" spans="1:2" x14ac:dyDescent="0.25">
      <c r="A32930">
        <v>71338846</v>
      </c>
      <c r="B32930" s="2">
        <f t="shared" ca="1" si="514"/>
        <v>44693.430358796293</v>
      </c>
    </row>
    <row r="32931" spans="1:2" x14ac:dyDescent="0.25">
      <c r="A32931">
        <v>71338903</v>
      </c>
      <c r="B32931" s="2">
        <f t="shared" ca="1" si="514"/>
        <v>44695.058113425926</v>
      </c>
    </row>
    <row r="32932" spans="1:2" x14ac:dyDescent="0.25">
      <c r="A32932">
        <v>71338903</v>
      </c>
      <c r="B32932" s="2">
        <f t="shared" ca="1" si="514"/>
        <v>44694.684421296297</v>
      </c>
    </row>
    <row r="32933" spans="1:2" x14ac:dyDescent="0.25">
      <c r="A32933">
        <v>71339510</v>
      </c>
      <c r="B32933" s="2">
        <f t="shared" ca="1" si="514"/>
        <v>44697.521006944444</v>
      </c>
    </row>
    <row r="32934" spans="1:2" x14ac:dyDescent="0.25">
      <c r="A32934">
        <v>71339593</v>
      </c>
      <c r="B32934" s="2">
        <f t="shared" ca="1" si="514"/>
        <v>44696.325879629629</v>
      </c>
    </row>
    <row r="32935" spans="1:2" x14ac:dyDescent="0.25">
      <c r="A32935">
        <v>71339749</v>
      </c>
      <c r="B32935" s="2">
        <f t="shared" ca="1" si="514"/>
        <v>44693.944965277777</v>
      </c>
    </row>
    <row r="32936" spans="1:2" x14ac:dyDescent="0.25">
      <c r="A32936">
        <v>71339800</v>
      </c>
      <c r="B32936" s="2">
        <f t="shared" ca="1" si="514"/>
        <v>44695.971319444441</v>
      </c>
    </row>
    <row r="32937" spans="1:2" x14ac:dyDescent="0.25">
      <c r="A32937">
        <v>71339800</v>
      </c>
      <c r="B32937" s="2">
        <f t="shared" ca="1" si="514"/>
        <v>44693.794004629628</v>
      </c>
    </row>
    <row r="32938" spans="1:2" x14ac:dyDescent="0.25">
      <c r="A32938">
        <v>71339806</v>
      </c>
      <c r="B32938" s="2">
        <f t="shared" ca="1" si="514"/>
        <v>44696.462835648148</v>
      </c>
    </row>
    <row r="32939" spans="1:2" x14ac:dyDescent="0.25">
      <c r="A32939">
        <v>71339839</v>
      </c>
      <c r="B32939" s="2">
        <f t="shared" ca="1" si="514"/>
        <v>44693.727534722224</v>
      </c>
    </row>
    <row r="32940" spans="1:2" x14ac:dyDescent="0.25">
      <c r="A32940">
        <v>71325340</v>
      </c>
      <c r="B32940" s="2">
        <f t="shared" ca="1" si="514"/>
        <v>44694.886122685188</v>
      </c>
    </row>
    <row r="32941" spans="1:2" x14ac:dyDescent="0.25">
      <c r="A32941">
        <v>71339959</v>
      </c>
      <c r="B32941" s="2">
        <f t="shared" ca="1" si="514"/>
        <v>44693.813750000001</v>
      </c>
    </row>
    <row r="32942" spans="1:2" x14ac:dyDescent="0.25">
      <c r="A32942">
        <v>71340097</v>
      </c>
      <c r="B32942" s="2">
        <f t="shared" ca="1" si="514"/>
        <v>44696.69730324074</v>
      </c>
    </row>
    <row r="32943" spans="1:2" x14ac:dyDescent="0.25">
      <c r="A32943">
        <v>71340368</v>
      </c>
      <c r="B32943" s="2">
        <f t="shared" ca="1" si="514"/>
        <v>44694.524259259262</v>
      </c>
    </row>
    <row r="32944" spans="1:2" x14ac:dyDescent="0.25">
      <c r="A32944">
        <v>71340368</v>
      </c>
      <c r="B32944" s="2">
        <f t="shared" ca="1" si="514"/>
        <v>44694.484942129631</v>
      </c>
    </row>
    <row r="32945" spans="1:2" x14ac:dyDescent="0.25">
      <c r="A32945">
        <v>71340733</v>
      </c>
      <c r="B32945" s="2">
        <f t="shared" ca="1" si="514"/>
        <v>44694.303287037037</v>
      </c>
    </row>
    <row r="32946" spans="1:2" x14ac:dyDescent="0.25">
      <c r="A32946">
        <v>71340738</v>
      </c>
      <c r="B32946" s="2">
        <f t="shared" ca="1" si="514"/>
        <v>44697.867048611108</v>
      </c>
    </row>
    <row r="32947" spans="1:2" x14ac:dyDescent="0.25">
      <c r="A32947">
        <v>71340740</v>
      </c>
      <c r="B32947" s="2">
        <f t="shared" ca="1" si="514"/>
        <v>44697.066527777781</v>
      </c>
    </row>
    <row r="32948" spans="1:2" x14ac:dyDescent="0.25">
      <c r="A32948">
        <v>71340888</v>
      </c>
      <c r="B32948" s="2">
        <f t="shared" ca="1" si="514"/>
        <v>44693.977106481485</v>
      </c>
    </row>
    <row r="32949" spans="1:2" x14ac:dyDescent="0.25">
      <c r="A32949">
        <v>71340888</v>
      </c>
      <c r="B32949" s="2">
        <f t="shared" ca="1" si="514"/>
        <v>44696.917372685188</v>
      </c>
    </row>
    <row r="32950" spans="1:2" x14ac:dyDescent="0.25">
      <c r="A32950">
        <v>71340892</v>
      </c>
      <c r="B32950" s="2">
        <f t="shared" ca="1" si="514"/>
        <v>44697.81890046296</v>
      </c>
    </row>
    <row r="32951" spans="1:2" x14ac:dyDescent="0.25">
      <c r="A32951">
        <v>71340892</v>
      </c>
      <c r="B32951" s="2">
        <f t="shared" ca="1" si="514"/>
        <v>44693.072418981479</v>
      </c>
    </row>
    <row r="32952" spans="1:2" x14ac:dyDescent="0.25">
      <c r="A32952">
        <v>71340899</v>
      </c>
      <c r="B32952" s="2">
        <f t="shared" ca="1" si="514"/>
        <v>44697.858865740738</v>
      </c>
    </row>
    <row r="32953" spans="1:2" x14ac:dyDescent="0.25">
      <c r="A32953">
        <v>71340947</v>
      </c>
      <c r="B32953" s="2">
        <f t="shared" ca="1" si="514"/>
        <v>44697.982881944445</v>
      </c>
    </row>
    <row r="32954" spans="1:2" x14ac:dyDescent="0.25">
      <c r="A32954">
        <v>71340986</v>
      </c>
      <c r="B32954" s="2">
        <f t="shared" ca="1" si="514"/>
        <v>44695.583495370367</v>
      </c>
    </row>
    <row r="32955" spans="1:2" x14ac:dyDescent="0.25">
      <c r="A32955">
        <v>71341055</v>
      </c>
      <c r="B32955" s="2">
        <f t="shared" ca="1" si="514"/>
        <v>44696.065347222226</v>
      </c>
    </row>
    <row r="32956" spans="1:2" x14ac:dyDescent="0.25">
      <c r="A32956">
        <v>71341103</v>
      </c>
      <c r="B32956" s="2">
        <f t="shared" ca="1" si="514"/>
        <v>44697.94462962963</v>
      </c>
    </row>
    <row r="32957" spans="1:2" x14ac:dyDescent="0.25">
      <c r="A32957">
        <v>71341102</v>
      </c>
      <c r="B32957" s="2">
        <f t="shared" ca="1" si="514"/>
        <v>44696.410775462966</v>
      </c>
    </row>
    <row r="32958" spans="1:2" x14ac:dyDescent="0.25">
      <c r="A32958">
        <v>71341159</v>
      </c>
      <c r="B32958" s="2">
        <f t="shared" ca="1" si="514"/>
        <v>44696.003819444442</v>
      </c>
    </row>
    <row r="32959" spans="1:2" x14ac:dyDescent="0.25">
      <c r="A32959">
        <v>71341232</v>
      </c>
      <c r="B32959" s="2">
        <f t="shared" ca="1" si="514"/>
        <v>44694.320949074077</v>
      </c>
    </row>
    <row r="32960" spans="1:2" x14ac:dyDescent="0.25">
      <c r="A32960">
        <v>71341233</v>
      </c>
      <c r="B32960" s="2">
        <f t="shared" ca="1" si="514"/>
        <v>44694.148125</v>
      </c>
    </row>
    <row r="32961" spans="1:2" x14ac:dyDescent="0.25">
      <c r="A32961">
        <v>71341316</v>
      </c>
      <c r="B32961" s="2">
        <f t="shared" ca="1" si="514"/>
        <v>44693.570474537039</v>
      </c>
    </row>
    <row r="32962" spans="1:2" x14ac:dyDescent="0.25">
      <c r="A32962">
        <v>71341341</v>
      </c>
      <c r="B32962" s="2">
        <f t="shared" ca="1" si="514"/>
        <v>44697.955243055556</v>
      </c>
    </row>
    <row r="32963" spans="1:2" x14ac:dyDescent="0.25">
      <c r="A32963">
        <v>71341392</v>
      </c>
      <c r="B32963" s="2">
        <f t="shared" ref="B32963:B33026" ca="1" si="515">DATE(2022,5,RANDBETWEEN(12,16))+TIME(RANDBETWEEN(1,24),RANDBETWEEN(1,60),RANDBETWEEN(1,60))</f>
        <v>44693.786805555559</v>
      </c>
    </row>
    <row r="32964" spans="1:2" x14ac:dyDescent="0.25">
      <c r="A32964">
        <v>71325772</v>
      </c>
      <c r="B32964" s="2">
        <f t="shared" ca="1" si="515"/>
        <v>44693.625034722223</v>
      </c>
    </row>
    <row r="32965" spans="1:2" x14ac:dyDescent="0.25">
      <c r="A32965">
        <v>71341273</v>
      </c>
      <c r="B32965" s="2">
        <f t="shared" ca="1" si="515"/>
        <v>44695.507175925923</v>
      </c>
    </row>
    <row r="32966" spans="1:2" x14ac:dyDescent="0.25">
      <c r="A32966">
        <v>71341518</v>
      </c>
      <c r="B32966" s="2">
        <f t="shared" ca="1" si="515"/>
        <v>44694.9294212963</v>
      </c>
    </row>
    <row r="32967" spans="1:2" x14ac:dyDescent="0.25">
      <c r="A32967">
        <v>71341539</v>
      </c>
      <c r="B32967" s="2">
        <f t="shared" ca="1" si="515"/>
        <v>44696.064618055556</v>
      </c>
    </row>
    <row r="32968" spans="1:2" x14ac:dyDescent="0.25">
      <c r="A32968">
        <v>71341576</v>
      </c>
      <c r="B32968" s="2">
        <f t="shared" ca="1" si="515"/>
        <v>44696.677037037036</v>
      </c>
    </row>
    <row r="32969" spans="1:2" x14ac:dyDescent="0.25">
      <c r="A32969">
        <v>71341607</v>
      </c>
      <c r="B32969" s="2">
        <f t="shared" ca="1" si="515"/>
        <v>44697.187835648147</v>
      </c>
    </row>
    <row r="32970" spans="1:2" x14ac:dyDescent="0.25">
      <c r="A32970">
        <v>71341676</v>
      </c>
      <c r="B32970" s="2">
        <f t="shared" ca="1" si="515"/>
        <v>44695.813819444447</v>
      </c>
    </row>
    <row r="32971" spans="1:2" x14ac:dyDescent="0.25">
      <c r="A32971">
        <v>71341518</v>
      </c>
      <c r="B32971" s="2">
        <f t="shared" ca="1" si="515"/>
        <v>44697.466562499998</v>
      </c>
    </row>
    <row r="32972" spans="1:2" x14ac:dyDescent="0.25">
      <c r="A32972">
        <v>71341965</v>
      </c>
      <c r="B32972" s="2">
        <f t="shared" ca="1" si="515"/>
        <v>44694.689259259256</v>
      </c>
    </row>
    <row r="32973" spans="1:2" x14ac:dyDescent="0.25">
      <c r="A32973">
        <v>71342011</v>
      </c>
      <c r="B32973" s="2">
        <f t="shared" ca="1" si="515"/>
        <v>44694.274884259263</v>
      </c>
    </row>
    <row r="32974" spans="1:2" x14ac:dyDescent="0.25">
      <c r="A32974">
        <v>71342079</v>
      </c>
      <c r="B32974" s="2">
        <f t="shared" ca="1" si="515"/>
        <v>44695.973101851851</v>
      </c>
    </row>
    <row r="32975" spans="1:2" x14ac:dyDescent="0.25">
      <c r="A32975">
        <v>71342079</v>
      </c>
      <c r="B32975" s="2">
        <f t="shared" ca="1" si="515"/>
        <v>44697.152719907404</v>
      </c>
    </row>
    <row r="32976" spans="1:2" x14ac:dyDescent="0.25">
      <c r="A32976">
        <v>71342176</v>
      </c>
      <c r="B32976" s="2">
        <f t="shared" ca="1" si="515"/>
        <v>44697.313472222224</v>
      </c>
    </row>
    <row r="32977" spans="1:2" x14ac:dyDescent="0.25">
      <c r="A32977">
        <v>71342245</v>
      </c>
      <c r="B32977" s="2">
        <f t="shared" ca="1" si="515"/>
        <v>44693.36886574074</v>
      </c>
    </row>
    <row r="32978" spans="1:2" x14ac:dyDescent="0.25">
      <c r="A32978">
        <v>71342306</v>
      </c>
      <c r="B32978" s="2">
        <f t="shared" ca="1" si="515"/>
        <v>44693.794502314813</v>
      </c>
    </row>
    <row r="32979" spans="1:2" x14ac:dyDescent="0.25">
      <c r="A32979">
        <v>71342306</v>
      </c>
      <c r="B32979" s="2">
        <f t="shared" ca="1" si="515"/>
        <v>44694.920439814814</v>
      </c>
    </row>
    <row r="32980" spans="1:2" x14ac:dyDescent="0.25">
      <c r="A32980">
        <v>71342335</v>
      </c>
      <c r="B32980" s="2">
        <f t="shared" ca="1" si="515"/>
        <v>44697.818252314813</v>
      </c>
    </row>
    <row r="32981" spans="1:2" x14ac:dyDescent="0.25">
      <c r="A32981">
        <v>71342335</v>
      </c>
      <c r="B32981" s="2">
        <f t="shared" ca="1" si="515"/>
        <v>44697.033368055556</v>
      </c>
    </row>
    <row r="32982" spans="1:2" x14ac:dyDescent="0.25">
      <c r="A32982">
        <v>71342401</v>
      </c>
      <c r="B32982" s="2">
        <f t="shared" ca="1" si="515"/>
        <v>44696.376157407409</v>
      </c>
    </row>
    <row r="32983" spans="1:2" x14ac:dyDescent="0.25">
      <c r="A32983">
        <v>71342428</v>
      </c>
      <c r="B32983" s="2">
        <f t="shared" ca="1" si="515"/>
        <v>44693.398113425923</v>
      </c>
    </row>
    <row r="32984" spans="1:2" x14ac:dyDescent="0.25">
      <c r="A32984">
        <v>71342441</v>
      </c>
      <c r="B32984" s="2">
        <f t="shared" ca="1" si="515"/>
        <v>44697.8200462963</v>
      </c>
    </row>
    <row r="32985" spans="1:2" x14ac:dyDescent="0.25">
      <c r="A32985">
        <v>71342451</v>
      </c>
      <c r="B32985" s="2">
        <f t="shared" ca="1" si="515"/>
        <v>44694.213576388887</v>
      </c>
    </row>
    <row r="32986" spans="1:2" x14ac:dyDescent="0.25">
      <c r="A32986">
        <v>71342452</v>
      </c>
      <c r="B32986" s="2">
        <f t="shared" ca="1" si="515"/>
        <v>44695.634097222224</v>
      </c>
    </row>
    <row r="32987" spans="1:2" x14ac:dyDescent="0.25">
      <c r="A32987">
        <v>71342556</v>
      </c>
      <c r="B32987" s="2">
        <f t="shared" ca="1" si="515"/>
        <v>44696.270682870374</v>
      </c>
    </row>
    <row r="32988" spans="1:2" x14ac:dyDescent="0.25">
      <c r="A32988">
        <v>71342588</v>
      </c>
      <c r="B32988" s="2">
        <f t="shared" ca="1" si="515"/>
        <v>44695.671365740738</v>
      </c>
    </row>
    <row r="32989" spans="1:2" x14ac:dyDescent="0.25">
      <c r="A32989">
        <v>71342760</v>
      </c>
      <c r="B32989" s="2">
        <f t="shared" ca="1" si="515"/>
        <v>44697.722233796296</v>
      </c>
    </row>
    <row r="32990" spans="1:2" x14ac:dyDescent="0.25">
      <c r="A32990">
        <v>71342995</v>
      </c>
      <c r="B32990" s="2">
        <f t="shared" ca="1" si="515"/>
        <v>44694.348749999997</v>
      </c>
    </row>
    <row r="32991" spans="1:2" x14ac:dyDescent="0.25">
      <c r="A32991">
        <v>71343075</v>
      </c>
      <c r="B32991" s="2">
        <f t="shared" ca="1" si="515"/>
        <v>44697.845196759263</v>
      </c>
    </row>
    <row r="32992" spans="1:2" x14ac:dyDescent="0.25">
      <c r="A32992">
        <v>71342758</v>
      </c>
      <c r="B32992" s="2">
        <f t="shared" ca="1" si="515"/>
        <v>44693.275219907409</v>
      </c>
    </row>
    <row r="32993" spans="1:2" x14ac:dyDescent="0.25">
      <c r="A32993">
        <v>71343168</v>
      </c>
      <c r="B32993" s="2">
        <f t="shared" ca="1" si="515"/>
        <v>44694.744629629633</v>
      </c>
    </row>
    <row r="32994" spans="1:2" x14ac:dyDescent="0.25">
      <c r="A32994">
        <v>71343240</v>
      </c>
      <c r="B32994" s="2">
        <f t="shared" ca="1" si="515"/>
        <v>44693.748124999998</v>
      </c>
    </row>
    <row r="32995" spans="1:2" x14ac:dyDescent="0.25">
      <c r="A32995">
        <v>71343391</v>
      </c>
      <c r="B32995" s="2">
        <f t="shared" ca="1" si="515"/>
        <v>44693.813761574071</v>
      </c>
    </row>
    <row r="32996" spans="1:2" x14ac:dyDescent="0.25">
      <c r="A32996">
        <v>71343452</v>
      </c>
      <c r="B32996" s="2">
        <f t="shared" ca="1" si="515"/>
        <v>44696.085601851853</v>
      </c>
    </row>
    <row r="32997" spans="1:2" x14ac:dyDescent="0.25">
      <c r="A32997">
        <v>71338784</v>
      </c>
      <c r="B32997" s="2">
        <f t="shared" ca="1" si="515"/>
        <v>44697.684201388889</v>
      </c>
    </row>
    <row r="32998" spans="1:2" x14ac:dyDescent="0.25">
      <c r="A32998">
        <v>71343523</v>
      </c>
      <c r="B32998" s="2">
        <f t="shared" ca="1" si="515"/>
        <v>44695.17800925926</v>
      </c>
    </row>
    <row r="32999" spans="1:2" x14ac:dyDescent="0.25">
      <c r="A32999">
        <v>71343571</v>
      </c>
      <c r="B32999" s="2">
        <f t="shared" ca="1" si="515"/>
        <v>44696.994398148148</v>
      </c>
    </row>
    <row r="33000" spans="1:2" x14ac:dyDescent="0.25">
      <c r="A33000">
        <v>71343708</v>
      </c>
      <c r="B33000" s="2">
        <f t="shared" ca="1" si="515"/>
        <v>44695.546076388891</v>
      </c>
    </row>
    <row r="33001" spans="1:2" x14ac:dyDescent="0.25">
      <c r="A33001">
        <v>71343708</v>
      </c>
      <c r="B33001" s="2">
        <f t="shared" ca="1" si="515"/>
        <v>44694.679108796299</v>
      </c>
    </row>
    <row r="33002" spans="1:2" x14ac:dyDescent="0.25">
      <c r="A33002">
        <v>71343825</v>
      </c>
      <c r="B33002" s="2">
        <f t="shared" ca="1" si="515"/>
        <v>44696.840370370373</v>
      </c>
    </row>
    <row r="33003" spans="1:2" x14ac:dyDescent="0.25">
      <c r="A33003">
        <v>71343879</v>
      </c>
      <c r="B33003" s="2">
        <f t="shared" ca="1" si="515"/>
        <v>44694.667314814818</v>
      </c>
    </row>
    <row r="33004" spans="1:2" x14ac:dyDescent="0.25">
      <c r="A33004">
        <v>71343882</v>
      </c>
      <c r="B33004" s="2">
        <f t="shared" ca="1" si="515"/>
        <v>44696.338553240741</v>
      </c>
    </row>
    <row r="33005" spans="1:2" x14ac:dyDescent="0.25">
      <c r="A33005">
        <v>71343882</v>
      </c>
      <c r="B33005" s="2">
        <f t="shared" ca="1" si="515"/>
        <v>44696.438842592594</v>
      </c>
    </row>
    <row r="33006" spans="1:2" x14ac:dyDescent="0.25">
      <c r="A33006">
        <v>71343939</v>
      </c>
      <c r="B33006" s="2">
        <f t="shared" ca="1" si="515"/>
        <v>44694.201689814814</v>
      </c>
    </row>
    <row r="33007" spans="1:2" x14ac:dyDescent="0.25">
      <c r="A33007">
        <v>71343971</v>
      </c>
      <c r="B33007" s="2">
        <f t="shared" ca="1" si="515"/>
        <v>44693.268067129633</v>
      </c>
    </row>
    <row r="33008" spans="1:2" x14ac:dyDescent="0.25">
      <c r="A33008">
        <v>71343971</v>
      </c>
      <c r="B33008" s="2">
        <f t="shared" ca="1" si="515"/>
        <v>44697.865497685183</v>
      </c>
    </row>
    <row r="33009" spans="1:2" x14ac:dyDescent="0.25">
      <c r="A33009">
        <v>71343999</v>
      </c>
      <c r="B33009" s="2">
        <f t="shared" ca="1" si="515"/>
        <v>44697.016712962963</v>
      </c>
    </row>
    <row r="33010" spans="1:2" x14ac:dyDescent="0.25">
      <c r="A33010">
        <v>71344068</v>
      </c>
      <c r="B33010" s="2">
        <f t="shared" ca="1" si="515"/>
        <v>44695.026689814818</v>
      </c>
    </row>
    <row r="33011" spans="1:2" x14ac:dyDescent="0.25">
      <c r="A33011">
        <v>71344235</v>
      </c>
      <c r="B33011" s="2">
        <f t="shared" ca="1" si="515"/>
        <v>44695.687118055554</v>
      </c>
    </row>
    <row r="33012" spans="1:2" x14ac:dyDescent="0.25">
      <c r="A33012">
        <v>71344240</v>
      </c>
      <c r="B33012" s="2">
        <f t="shared" ca="1" si="515"/>
        <v>44695.372673611113</v>
      </c>
    </row>
    <row r="33013" spans="1:2" x14ac:dyDescent="0.25">
      <c r="A33013">
        <v>71344293</v>
      </c>
      <c r="B33013" s="2">
        <f t="shared" ca="1" si="515"/>
        <v>44693.520451388889</v>
      </c>
    </row>
    <row r="33014" spans="1:2" x14ac:dyDescent="0.25">
      <c r="A33014">
        <v>71344294</v>
      </c>
      <c r="B33014" s="2">
        <f t="shared" ca="1" si="515"/>
        <v>44694.607893518521</v>
      </c>
    </row>
    <row r="33015" spans="1:2" x14ac:dyDescent="0.25">
      <c r="A33015">
        <v>71344301</v>
      </c>
      <c r="B33015" s="2">
        <f t="shared" ca="1" si="515"/>
        <v>44694.420555555553</v>
      </c>
    </row>
    <row r="33016" spans="1:2" x14ac:dyDescent="0.25">
      <c r="A33016">
        <v>71344301</v>
      </c>
      <c r="B33016" s="2">
        <f t="shared" ca="1" si="515"/>
        <v>44696.09746527778</v>
      </c>
    </row>
    <row r="33017" spans="1:2" x14ac:dyDescent="0.25">
      <c r="A33017">
        <v>71344348</v>
      </c>
      <c r="B33017" s="2">
        <f t="shared" ca="1" si="515"/>
        <v>44697.829432870371</v>
      </c>
    </row>
    <row r="33018" spans="1:2" x14ac:dyDescent="0.25">
      <c r="A33018">
        <v>71344354</v>
      </c>
      <c r="B33018" s="2">
        <f t="shared" ca="1" si="515"/>
        <v>44696.6247337963</v>
      </c>
    </row>
    <row r="33019" spans="1:2" x14ac:dyDescent="0.25">
      <c r="A33019">
        <v>71344356</v>
      </c>
      <c r="B33019" s="2">
        <f t="shared" ca="1" si="515"/>
        <v>44695.434999999998</v>
      </c>
    </row>
    <row r="33020" spans="1:2" x14ac:dyDescent="0.25">
      <c r="A33020">
        <v>71344402</v>
      </c>
      <c r="B33020" s="2">
        <f t="shared" ca="1" si="515"/>
        <v>44693.527175925927</v>
      </c>
    </row>
    <row r="33021" spans="1:2" x14ac:dyDescent="0.25">
      <c r="A33021">
        <v>71344537</v>
      </c>
      <c r="B33021" s="2">
        <f t="shared" ca="1" si="515"/>
        <v>44696.245868055557</v>
      </c>
    </row>
    <row r="33022" spans="1:2" x14ac:dyDescent="0.25">
      <c r="A33022">
        <v>71344577</v>
      </c>
      <c r="B33022" s="2">
        <f t="shared" ca="1" si="515"/>
        <v>44695.438472222224</v>
      </c>
    </row>
    <row r="33023" spans="1:2" x14ac:dyDescent="0.25">
      <c r="A33023">
        <v>71344587</v>
      </c>
      <c r="B33023" s="2">
        <f t="shared" ca="1" si="515"/>
        <v>44696.935833333337</v>
      </c>
    </row>
    <row r="33024" spans="1:2" x14ac:dyDescent="0.25">
      <c r="A33024">
        <v>71344648</v>
      </c>
      <c r="B33024" s="2">
        <f t="shared" ca="1" si="515"/>
        <v>44694.655995370369</v>
      </c>
    </row>
    <row r="33025" spans="1:2" x14ac:dyDescent="0.25">
      <c r="A33025">
        <v>71344682</v>
      </c>
      <c r="B33025" s="2">
        <f t="shared" ca="1" si="515"/>
        <v>44697.576608796298</v>
      </c>
    </row>
    <row r="33026" spans="1:2" x14ac:dyDescent="0.25">
      <c r="A33026">
        <v>71344759</v>
      </c>
      <c r="B33026" s="2">
        <f t="shared" ca="1" si="515"/>
        <v>44695.533703703702</v>
      </c>
    </row>
    <row r="33027" spans="1:2" x14ac:dyDescent="0.25">
      <c r="A33027">
        <v>71344760</v>
      </c>
      <c r="B33027" s="2">
        <f t="shared" ref="B33027:B33090" ca="1" si="516">DATE(2022,5,RANDBETWEEN(12,16))+TIME(RANDBETWEEN(1,24),RANDBETWEEN(1,60),RANDBETWEEN(1,60))</f>
        <v>44695.932604166665</v>
      </c>
    </row>
    <row r="33028" spans="1:2" x14ac:dyDescent="0.25">
      <c r="A33028">
        <v>71344763</v>
      </c>
      <c r="B33028" s="2">
        <f t="shared" ca="1" si="516"/>
        <v>44696.132916666669</v>
      </c>
    </row>
    <row r="33029" spans="1:2" x14ac:dyDescent="0.25">
      <c r="A33029">
        <v>71344809</v>
      </c>
      <c r="B33029" s="2">
        <f t="shared" ca="1" si="516"/>
        <v>44697.178587962961</v>
      </c>
    </row>
    <row r="33030" spans="1:2" x14ac:dyDescent="0.25">
      <c r="A33030">
        <v>71344814</v>
      </c>
      <c r="B33030" s="2">
        <f t="shared" ca="1" si="516"/>
        <v>44694.166550925926</v>
      </c>
    </row>
    <row r="33031" spans="1:2" x14ac:dyDescent="0.25">
      <c r="A33031">
        <v>71344814</v>
      </c>
      <c r="B33031" s="2">
        <f t="shared" ca="1" si="516"/>
        <v>44696.760347222225</v>
      </c>
    </row>
    <row r="33032" spans="1:2" x14ac:dyDescent="0.25">
      <c r="A33032">
        <v>71344864</v>
      </c>
      <c r="B33032" s="2">
        <f t="shared" ca="1" si="516"/>
        <v>44694.582488425927</v>
      </c>
    </row>
    <row r="33033" spans="1:2" x14ac:dyDescent="0.25">
      <c r="A33033">
        <v>71345229</v>
      </c>
      <c r="B33033" s="2">
        <f t="shared" ca="1" si="516"/>
        <v>44696.78365740741</v>
      </c>
    </row>
    <row r="33034" spans="1:2" x14ac:dyDescent="0.25">
      <c r="A33034">
        <v>71345232</v>
      </c>
      <c r="B33034" s="2">
        <f t="shared" ca="1" si="516"/>
        <v>44694.853935185187</v>
      </c>
    </row>
    <row r="33035" spans="1:2" x14ac:dyDescent="0.25">
      <c r="A33035">
        <v>71345233</v>
      </c>
      <c r="B33035" s="2">
        <f t="shared" ca="1" si="516"/>
        <v>44693.808958333335</v>
      </c>
    </row>
    <row r="33036" spans="1:2" x14ac:dyDescent="0.25">
      <c r="A33036">
        <v>71345344</v>
      </c>
      <c r="B33036" s="2">
        <f t="shared" ca="1" si="516"/>
        <v>44696.304178240738</v>
      </c>
    </row>
    <row r="33037" spans="1:2" x14ac:dyDescent="0.25">
      <c r="A33037">
        <v>71345348</v>
      </c>
      <c r="B33037" s="2">
        <f t="shared" ca="1" si="516"/>
        <v>44695.338923611111</v>
      </c>
    </row>
    <row r="33038" spans="1:2" x14ac:dyDescent="0.25">
      <c r="A33038">
        <v>71345408</v>
      </c>
      <c r="B33038" s="2">
        <f t="shared" ca="1" si="516"/>
        <v>44693.703240740739</v>
      </c>
    </row>
    <row r="33039" spans="1:2" x14ac:dyDescent="0.25">
      <c r="A33039">
        <v>71345413</v>
      </c>
      <c r="B33039" s="2">
        <f t="shared" ca="1" si="516"/>
        <v>44694.874027777776</v>
      </c>
    </row>
    <row r="33040" spans="1:2" x14ac:dyDescent="0.25">
      <c r="A33040">
        <v>71345413</v>
      </c>
      <c r="B33040" s="2">
        <f t="shared" ca="1" si="516"/>
        <v>44697.082175925927</v>
      </c>
    </row>
    <row r="33041" spans="1:2" x14ac:dyDescent="0.25">
      <c r="A33041">
        <v>71345393</v>
      </c>
      <c r="B33041" s="2">
        <f t="shared" ca="1" si="516"/>
        <v>44697.521747685183</v>
      </c>
    </row>
    <row r="33042" spans="1:2" x14ac:dyDescent="0.25">
      <c r="A33042">
        <v>71329034</v>
      </c>
      <c r="B33042" s="2">
        <f t="shared" ca="1" si="516"/>
        <v>44696.457777777781</v>
      </c>
    </row>
    <row r="33043" spans="1:2" x14ac:dyDescent="0.25">
      <c r="A33043">
        <v>71345642</v>
      </c>
      <c r="B33043" s="2">
        <f t="shared" ca="1" si="516"/>
        <v>44693.207951388889</v>
      </c>
    </row>
    <row r="33044" spans="1:2" x14ac:dyDescent="0.25">
      <c r="A33044">
        <v>71345665</v>
      </c>
      <c r="B33044" s="2">
        <f t="shared" ca="1" si="516"/>
        <v>44696.008148148147</v>
      </c>
    </row>
    <row r="33045" spans="1:2" x14ac:dyDescent="0.25">
      <c r="A33045">
        <v>71345588</v>
      </c>
      <c r="B33045" s="2">
        <f t="shared" ca="1" si="516"/>
        <v>44693.66201388889</v>
      </c>
    </row>
    <row r="33046" spans="1:2" x14ac:dyDescent="0.25">
      <c r="A33046">
        <v>71345821</v>
      </c>
      <c r="B33046" s="2">
        <f t="shared" ca="1" si="516"/>
        <v>44695.554525462961</v>
      </c>
    </row>
    <row r="33047" spans="1:2" x14ac:dyDescent="0.25">
      <c r="A33047">
        <v>71345841</v>
      </c>
      <c r="B33047" s="2">
        <f t="shared" ca="1" si="516"/>
        <v>44694.144189814811</v>
      </c>
    </row>
    <row r="33048" spans="1:2" x14ac:dyDescent="0.25">
      <c r="A33048">
        <v>71345842</v>
      </c>
      <c r="B33048" s="2">
        <f t="shared" ca="1" si="516"/>
        <v>44695.194166666668</v>
      </c>
    </row>
    <row r="33049" spans="1:2" x14ac:dyDescent="0.25">
      <c r="A33049">
        <v>71345896</v>
      </c>
      <c r="B33049" s="2">
        <f t="shared" ca="1" si="516"/>
        <v>44697.451527777775</v>
      </c>
    </row>
    <row r="33050" spans="1:2" x14ac:dyDescent="0.25">
      <c r="A33050">
        <v>71345898</v>
      </c>
      <c r="B33050" s="2">
        <f t="shared" ca="1" si="516"/>
        <v>44695.593692129631</v>
      </c>
    </row>
    <row r="33051" spans="1:2" x14ac:dyDescent="0.25">
      <c r="A33051">
        <v>71345988</v>
      </c>
      <c r="B33051" s="2">
        <f t="shared" ca="1" si="516"/>
        <v>44696.981087962966</v>
      </c>
    </row>
    <row r="33052" spans="1:2" x14ac:dyDescent="0.25">
      <c r="A33052">
        <v>71345990</v>
      </c>
      <c r="B33052" s="2">
        <f t="shared" ca="1" si="516"/>
        <v>44694.615624999999</v>
      </c>
    </row>
    <row r="33053" spans="1:2" x14ac:dyDescent="0.25">
      <c r="A33053">
        <v>71346250</v>
      </c>
      <c r="B33053" s="2">
        <f t="shared" ca="1" si="516"/>
        <v>44695.425081018519</v>
      </c>
    </row>
    <row r="33054" spans="1:2" x14ac:dyDescent="0.25">
      <c r="A33054">
        <v>71346250</v>
      </c>
      <c r="B33054" s="2">
        <f t="shared" ca="1" si="516"/>
        <v>44693.483518518522</v>
      </c>
    </row>
    <row r="33055" spans="1:2" x14ac:dyDescent="0.25">
      <c r="A33055">
        <v>71345988</v>
      </c>
      <c r="B33055" s="2">
        <f t="shared" ca="1" si="516"/>
        <v>44694.213414351849</v>
      </c>
    </row>
    <row r="33056" spans="1:2" x14ac:dyDescent="0.25">
      <c r="A33056">
        <v>71346280</v>
      </c>
      <c r="B33056" s="2">
        <f t="shared" ca="1" si="516"/>
        <v>44696.699918981481</v>
      </c>
    </row>
    <row r="33057" spans="1:2" x14ac:dyDescent="0.25">
      <c r="A33057">
        <v>71346282</v>
      </c>
      <c r="B33057" s="2">
        <f t="shared" ca="1" si="516"/>
        <v>44697.196296296293</v>
      </c>
    </row>
    <row r="33058" spans="1:2" x14ac:dyDescent="0.25">
      <c r="A33058">
        <v>71346320</v>
      </c>
      <c r="B33058" s="2">
        <f t="shared" ca="1" si="516"/>
        <v>44697.540925925925</v>
      </c>
    </row>
    <row r="33059" spans="1:2" x14ac:dyDescent="0.25">
      <c r="A33059">
        <v>71346320</v>
      </c>
      <c r="B33059" s="2">
        <f t="shared" ca="1" si="516"/>
        <v>44696.436932870369</v>
      </c>
    </row>
    <row r="33060" spans="1:2" x14ac:dyDescent="0.25">
      <c r="A33060">
        <v>71346513</v>
      </c>
      <c r="B33060" s="2">
        <f t="shared" ca="1" si="516"/>
        <v>44694.865520833337</v>
      </c>
    </row>
    <row r="33061" spans="1:2" x14ac:dyDescent="0.25">
      <c r="A33061">
        <v>71346738</v>
      </c>
      <c r="B33061" s="2">
        <f t="shared" ca="1" si="516"/>
        <v>44693.449652777781</v>
      </c>
    </row>
    <row r="33062" spans="1:2" x14ac:dyDescent="0.25">
      <c r="A33062">
        <v>71346792</v>
      </c>
      <c r="B33062" s="2">
        <f t="shared" ca="1" si="516"/>
        <v>44695.45716435185</v>
      </c>
    </row>
    <row r="33063" spans="1:2" x14ac:dyDescent="0.25">
      <c r="A33063">
        <v>71347163</v>
      </c>
      <c r="B33063" s="2">
        <f t="shared" ca="1" si="516"/>
        <v>44694.971388888887</v>
      </c>
    </row>
    <row r="33064" spans="1:2" x14ac:dyDescent="0.25">
      <c r="A33064">
        <v>71347163</v>
      </c>
      <c r="B33064" s="2">
        <f t="shared" ca="1" si="516"/>
        <v>44694.80878472222</v>
      </c>
    </row>
    <row r="33065" spans="1:2" x14ac:dyDescent="0.25">
      <c r="A33065">
        <v>71347332</v>
      </c>
      <c r="B33065" s="2">
        <f t="shared" ca="1" si="516"/>
        <v>44696.054016203707</v>
      </c>
    </row>
    <row r="33066" spans="1:2" x14ac:dyDescent="0.25">
      <c r="A33066">
        <v>71347332</v>
      </c>
      <c r="B33066" s="2">
        <f t="shared" ca="1" si="516"/>
        <v>44695.887743055559</v>
      </c>
    </row>
    <row r="33067" spans="1:2" x14ac:dyDescent="0.25">
      <c r="A33067">
        <v>71347285</v>
      </c>
      <c r="B33067" s="2">
        <f t="shared" ca="1" si="516"/>
        <v>44696.36074074074</v>
      </c>
    </row>
    <row r="33068" spans="1:2" x14ac:dyDescent="0.25">
      <c r="A33068">
        <v>71347453</v>
      </c>
      <c r="B33068" s="2">
        <f t="shared" ca="1" si="516"/>
        <v>44695.816342592596</v>
      </c>
    </row>
    <row r="33069" spans="1:2" x14ac:dyDescent="0.25">
      <c r="A33069">
        <v>71347453</v>
      </c>
      <c r="B33069" s="2">
        <f t="shared" ca="1" si="516"/>
        <v>44695.636203703703</v>
      </c>
    </row>
    <row r="33070" spans="1:2" x14ac:dyDescent="0.25">
      <c r="A33070">
        <v>71347605</v>
      </c>
      <c r="B33070" s="2">
        <f t="shared" ca="1" si="516"/>
        <v>44694.598124999997</v>
      </c>
    </row>
    <row r="33071" spans="1:2" x14ac:dyDescent="0.25">
      <c r="A33071">
        <v>71339757</v>
      </c>
      <c r="B33071" s="2">
        <f t="shared" ca="1" si="516"/>
        <v>44695.90425925926</v>
      </c>
    </row>
    <row r="33072" spans="1:2" x14ac:dyDescent="0.25">
      <c r="A33072">
        <v>71347751</v>
      </c>
      <c r="B33072" s="2">
        <f t="shared" ca="1" si="516"/>
        <v>44696.928518518522</v>
      </c>
    </row>
    <row r="33073" spans="1:2" x14ac:dyDescent="0.25">
      <c r="A33073">
        <v>71347751</v>
      </c>
      <c r="B33073" s="2">
        <f t="shared" ca="1" si="516"/>
        <v>44697.235497685186</v>
      </c>
    </row>
    <row r="33074" spans="1:2" x14ac:dyDescent="0.25">
      <c r="A33074">
        <v>71347819</v>
      </c>
      <c r="B33074" s="2">
        <f t="shared" ca="1" si="516"/>
        <v>44696.145405092589</v>
      </c>
    </row>
    <row r="33075" spans="1:2" x14ac:dyDescent="0.25">
      <c r="A33075">
        <v>71347872</v>
      </c>
      <c r="B33075" s="2">
        <f t="shared" ca="1" si="516"/>
        <v>44696.900034722225</v>
      </c>
    </row>
    <row r="33076" spans="1:2" x14ac:dyDescent="0.25">
      <c r="A33076">
        <v>71347875</v>
      </c>
      <c r="B33076" s="2">
        <f t="shared" ca="1" si="516"/>
        <v>44695.651736111111</v>
      </c>
    </row>
    <row r="33077" spans="1:2" x14ac:dyDescent="0.25">
      <c r="A33077">
        <v>71347967</v>
      </c>
      <c r="B33077" s="2">
        <f t="shared" ca="1" si="516"/>
        <v>44697.962789351855</v>
      </c>
    </row>
    <row r="33078" spans="1:2" x14ac:dyDescent="0.25">
      <c r="A33078">
        <v>71325287</v>
      </c>
      <c r="B33078" s="2">
        <f t="shared" ca="1" si="516"/>
        <v>44696.92701388889</v>
      </c>
    </row>
    <row r="33079" spans="1:2" x14ac:dyDescent="0.25">
      <c r="A33079">
        <v>71348074</v>
      </c>
      <c r="B33079" s="2">
        <f t="shared" ca="1" si="516"/>
        <v>44694.024502314816</v>
      </c>
    </row>
    <row r="33080" spans="1:2" x14ac:dyDescent="0.25">
      <c r="A33080">
        <v>71348074</v>
      </c>
      <c r="B33080" s="2">
        <f t="shared" ca="1" si="516"/>
        <v>44695.736145833333</v>
      </c>
    </row>
    <row r="33081" spans="1:2" x14ac:dyDescent="0.25">
      <c r="A33081">
        <v>71348090</v>
      </c>
      <c r="B33081" s="2">
        <f t="shared" ca="1" si="516"/>
        <v>44696.351226851853</v>
      </c>
    </row>
    <row r="33082" spans="1:2" x14ac:dyDescent="0.25">
      <c r="A33082">
        <v>71348121</v>
      </c>
      <c r="B33082" s="2">
        <f t="shared" ca="1" si="516"/>
        <v>44696.224918981483</v>
      </c>
    </row>
    <row r="33083" spans="1:2" x14ac:dyDescent="0.25">
      <c r="A33083">
        <v>71348144</v>
      </c>
      <c r="B33083" s="2">
        <f t="shared" ca="1" si="516"/>
        <v>44693.019594907404</v>
      </c>
    </row>
    <row r="33084" spans="1:2" x14ac:dyDescent="0.25">
      <c r="A33084">
        <v>71348230</v>
      </c>
      <c r="B33084" s="2">
        <f t="shared" ca="1" si="516"/>
        <v>44697.564259259256</v>
      </c>
    </row>
    <row r="33085" spans="1:2" x14ac:dyDescent="0.25">
      <c r="A33085">
        <v>71348238</v>
      </c>
      <c r="B33085" s="2">
        <f t="shared" ca="1" si="516"/>
        <v>44695.858090277776</v>
      </c>
    </row>
    <row r="33086" spans="1:2" x14ac:dyDescent="0.25">
      <c r="A33086">
        <v>71348450</v>
      </c>
      <c r="B33086" s="2">
        <f t="shared" ca="1" si="516"/>
        <v>44694.542372685188</v>
      </c>
    </row>
    <row r="33087" spans="1:2" x14ac:dyDescent="0.25">
      <c r="A33087">
        <v>71348628</v>
      </c>
      <c r="B33087" s="2">
        <f t="shared" ca="1" si="516"/>
        <v>44694.645856481482</v>
      </c>
    </row>
    <row r="33088" spans="1:2" x14ac:dyDescent="0.25">
      <c r="A33088">
        <v>71348700</v>
      </c>
      <c r="B33088" s="2">
        <f t="shared" ca="1" si="516"/>
        <v>44696.769224537034</v>
      </c>
    </row>
    <row r="33089" spans="1:2" x14ac:dyDescent="0.25">
      <c r="A33089">
        <v>71348700</v>
      </c>
      <c r="B33089" s="2">
        <f t="shared" ca="1" si="516"/>
        <v>44696.534328703703</v>
      </c>
    </row>
    <row r="33090" spans="1:2" x14ac:dyDescent="0.25">
      <c r="A33090">
        <v>71348800</v>
      </c>
      <c r="B33090" s="2">
        <f t="shared" ca="1" si="516"/>
        <v>44694.21634259259</v>
      </c>
    </row>
    <row r="33091" spans="1:2" x14ac:dyDescent="0.25">
      <c r="A33091">
        <v>71348943</v>
      </c>
      <c r="B33091" s="2">
        <f t="shared" ref="B33091:B33154" ca="1" si="517">DATE(2022,5,RANDBETWEEN(12,16))+TIME(RANDBETWEEN(1,24),RANDBETWEEN(1,60),RANDBETWEEN(1,60))</f>
        <v>44697.449155092596</v>
      </c>
    </row>
    <row r="33092" spans="1:2" x14ac:dyDescent="0.25">
      <c r="A33092">
        <v>71348943</v>
      </c>
      <c r="B33092" s="2">
        <f t="shared" ca="1" si="517"/>
        <v>44695.100393518522</v>
      </c>
    </row>
    <row r="33093" spans="1:2" x14ac:dyDescent="0.25">
      <c r="A33093">
        <v>71348989</v>
      </c>
      <c r="B33093" s="2">
        <f t="shared" ca="1" si="517"/>
        <v>44694.163171296299</v>
      </c>
    </row>
    <row r="33094" spans="1:2" x14ac:dyDescent="0.25">
      <c r="A33094">
        <v>71349041</v>
      </c>
      <c r="B33094" s="2">
        <f t="shared" ca="1" si="517"/>
        <v>44694.194768518515</v>
      </c>
    </row>
    <row r="33095" spans="1:2" x14ac:dyDescent="0.25">
      <c r="A33095">
        <v>71349300</v>
      </c>
      <c r="B33095" s="2">
        <f t="shared" ca="1" si="517"/>
        <v>44695.41982638889</v>
      </c>
    </row>
    <row r="33096" spans="1:2" x14ac:dyDescent="0.25">
      <c r="A33096">
        <v>71349373</v>
      </c>
      <c r="B33096" s="2">
        <f t="shared" ca="1" si="517"/>
        <v>44696.140208333331</v>
      </c>
    </row>
    <row r="33097" spans="1:2" x14ac:dyDescent="0.25">
      <c r="A33097">
        <v>71349378</v>
      </c>
      <c r="B33097" s="2">
        <f t="shared" ca="1" si="517"/>
        <v>44696.380300925928</v>
      </c>
    </row>
    <row r="33098" spans="1:2" x14ac:dyDescent="0.25">
      <c r="A33098">
        <v>71349383</v>
      </c>
      <c r="B33098" s="2">
        <f t="shared" ca="1" si="517"/>
        <v>44696.659583333334</v>
      </c>
    </row>
    <row r="33099" spans="1:2" x14ac:dyDescent="0.25">
      <c r="A33099">
        <v>71349383</v>
      </c>
      <c r="B33099" s="2">
        <f t="shared" ca="1" si="517"/>
        <v>44697.037245370368</v>
      </c>
    </row>
    <row r="33100" spans="1:2" x14ac:dyDescent="0.25">
      <c r="A33100">
        <v>71349396</v>
      </c>
      <c r="B33100" s="2">
        <f t="shared" ca="1" si="517"/>
        <v>44696.265243055554</v>
      </c>
    </row>
    <row r="33101" spans="1:2" x14ac:dyDescent="0.25">
      <c r="A33101">
        <v>71349414</v>
      </c>
      <c r="B33101" s="2">
        <f t="shared" ca="1" si="517"/>
        <v>44693.856712962966</v>
      </c>
    </row>
    <row r="33102" spans="1:2" x14ac:dyDescent="0.25">
      <c r="A33102">
        <v>71349419</v>
      </c>
      <c r="B33102" s="2">
        <f t="shared" ca="1" si="517"/>
        <v>44693.793842592589</v>
      </c>
    </row>
    <row r="33103" spans="1:2" x14ac:dyDescent="0.25">
      <c r="A33103">
        <v>71349425</v>
      </c>
      <c r="B33103" s="2">
        <f t="shared" ca="1" si="517"/>
        <v>44696.777337962965</v>
      </c>
    </row>
    <row r="33104" spans="1:2" x14ac:dyDescent="0.25">
      <c r="A33104">
        <v>71349428</v>
      </c>
      <c r="B33104" s="2">
        <f t="shared" ca="1" si="517"/>
        <v>44697.744432870371</v>
      </c>
    </row>
    <row r="33105" spans="1:2" x14ac:dyDescent="0.25">
      <c r="A33105">
        <v>71349485</v>
      </c>
      <c r="B33105" s="2">
        <f t="shared" ca="1" si="517"/>
        <v>44695.601689814815</v>
      </c>
    </row>
    <row r="33106" spans="1:2" x14ac:dyDescent="0.25">
      <c r="A33106">
        <v>71349489</v>
      </c>
      <c r="B33106" s="2">
        <f t="shared" ca="1" si="517"/>
        <v>44693.104143518518</v>
      </c>
    </row>
    <row r="33107" spans="1:2" x14ac:dyDescent="0.25">
      <c r="A33107">
        <v>71349489</v>
      </c>
      <c r="B33107" s="2">
        <f t="shared" ca="1" si="517"/>
        <v>44694.917916666665</v>
      </c>
    </row>
    <row r="33108" spans="1:2" x14ac:dyDescent="0.25">
      <c r="A33108">
        <v>71349500</v>
      </c>
      <c r="B33108" s="2">
        <f t="shared" ca="1" si="517"/>
        <v>44695.537893518522</v>
      </c>
    </row>
    <row r="33109" spans="1:2" x14ac:dyDescent="0.25">
      <c r="A33109">
        <v>71349500</v>
      </c>
      <c r="B33109" s="2">
        <f t="shared" ca="1" si="517"/>
        <v>44694.662719907406</v>
      </c>
    </row>
    <row r="33110" spans="1:2" x14ac:dyDescent="0.25">
      <c r="A33110">
        <v>71349383</v>
      </c>
      <c r="B33110" s="2">
        <f t="shared" ca="1" si="517"/>
        <v>44695.258645833332</v>
      </c>
    </row>
    <row r="33111" spans="1:2" x14ac:dyDescent="0.25">
      <c r="A33111">
        <v>71349520</v>
      </c>
      <c r="B33111" s="2">
        <f t="shared" ca="1" si="517"/>
        <v>44695.592222222222</v>
      </c>
    </row>
    <row r="33112" spans="1:2" x14ac:dyDescent="0.25">
      <c r="A33112">
        <v>71349525</v>
      </c>
      <c r="B33112" s="2">
        <f t="shared" ca="1" si="517"/>
        <v>44695.451192129629</v>
      </c>
    </row>
    <row r="33113" spans="1:2" x14ac:dyDescent="0.25">
      <c r="A33113">
        <v>71328955</v>
      </c>
      <c r="B33113" s="2">
        <f t="shared" ca="1" si="517"/>
        <v>44695.122766203705</v>
      </c>
    </row>
    <row r="33114" spans="1:2" x14ac:dyDescent="0.25">
      <c r="A33114">
        <v>71349651</v>
      </c>
      <c r="B33114" s="2">
        <f t="shared" ca="1" si="517"/>
        <v>44694.901446759257</v>
      </c>
    </row>
    <row r="33115" spans="1:2" x14ac:dyDescent="0.25">
      <c r="A33115">
        <v>71349655</v>
      </c>
      <c r="B33115" s="2">
        <f t="shared" ca="1" si="517"/>
        <v>44694.934201388889</v>
      </c>
    </row>
    <row r="33116" spans="1:2" x14ac:dyDescent="0.25">
      <c r="A33116">
        <v>71349655</v>
      </c>
      <c r="B33116" s="2">
        <f t="shared" ca="1" si="517"/>
        <v>44693.723449074074</v>
      </c>
    </row>
    <row r="33117" spans="1:2" x14ac:dyDescent="0.25">
      <c r="A33117">
        <v>71349750</v>
      </c>
      <c r="B33117" s="2">
        <f t="shared" ca="1" si="517"/>
        <v>44693.490289351852</v>
      </c>
    </row>
    <row r="33118" spans="1:2" x14ac:dyDescent="0.25">
      <c r="A33118">
        <v>71349773</v>
      </c>
      <c r="B33118" s="2">
        <f t="shared" ca="1" si="517"/>
        <v>44695.944340277776</v>
      </c>
    </row>
    <row r="33119" spans="1:2" x14ac:dyDescent="0.25">
      <c r="A33119">
        <v>71349970</v>
      </c>
      <c r="B33119" s="2">
        <f t="shared" ca="1" si="517"/>
        <v>44696.079930555556</v>
      </c>
    </row>
    <row r="33120" spans="1:2" x14ac:dyDescent="0.25">
      <c r="A33120">
        <v>71350351</v>
      </c>
      <c r="B33120" s="2">
        <f t="shared" ca="1" si="517"/>
        <v>44696.686562499999</v>
      </c>
    </row>
    <row r="33121" spans="1:2" x14ac:dyDescent="0.25">
      <c r="A33121">
        <v>71350351</v>
      </c>
      <c r="B33121" s="2">
        <f t="shared" ca="1" si="517"/>
        <v>44697.585763888892</v>
      </c>
    </row>
    <row r="33122" spans="1:2" x14ac:dyDescent="0.25">
      <c r="A33122">
        <v>71350389</v>
      </c>
      <c r="B33122" s="2">
        <f t="shared" ca="1" si="517"/>
        <v>44695.470833333333</v>
      </c>
    </row>
    <row r="33123" spans="1:2" x14ac:dyDescent="0.25">
      <c r="A33123">
        <v>71350588</v>
      </c>
      <c r="B33123" s="2">
        <f t="shared" ca="1" si="517"/>
        <v>44696.895833333336</v>
      </c>
    </row>
    <row r="33124" spans="1:2" x14ac:dyDescent="0.25">
      <c r="A33124">
        <v>71350677</v>
      </c>
      <c r="B33124" s="2">
        <f t="shared" ca="1" si="517"/>
        <v>44696.329479166663</v>
      </c>
    </row>
    <row r="33125" spans="1:2" x14ac:dyDescent="0.25">
      <c r="A33125">
        <v>71350714</v>
      </c>
      <c r="B33125" s="2">
        <f t="shared" ca="1" si="517"/>
        <v>44697.292893518519</v>
      </c>
    </row>
    <row r="33126" spans="1:2" x14ac:dyDescent="0.25">
      <c r="A33126">
        <v>71350833</v>
      </c>
      <c r="B33126" s="2">
        <f t="shared" ca="1" si="517"/>
        <v>44697.619583333333</v>
      </c>
    </row>
    <row r="33127" spans="1:2" x14ac:dyDescent="0.25">
      <c r="A33127">
        <v>71350893</v>
      </c>
      <c r="B33127" s="2">
        <f t="shared" ca="1" si="517"/>
        <v>44696.44667824074</v>
      </c>
    </row>
    <row r="33128" spans="1:2" x14ac:dyDescent="0.25">
      <c r="A33128">
        <v>71350897</v>
      </c>
      <c r="B33128" s="2">
        <f t="shared" ca="1" si="517"/>
        <v>44695.15351851852</v>
      </c>
    </row>
    <row r="33129" spans="1:2" x14ac:dyDescent="0.25">
      <c r="A33129">
        <v>71350967</v>
      </c>
      <c r="B33129" s="2">
        <f t="shared" ca="1" si="517"/>
        <v>44697.01190972222</v>
      </c>
    </row>
    <row r="33130" spans="1:2" x14ac:dyDescent="0.25">
      <c r="A33130">
        <v>71351021</v>
      </c>
      <c r="B33130" s="2">
        <f t="shared" ca="1" si="517"/>
        <v>44694.416192129633</v>
      </c>
    </row>
    <row r="33131" spans="1:2" x14ac:dyDescent="0.25">
      <c r="A33131">
        <v>71351026</v>
      </c>
      <c r="B33131" s="2">
        <f t="shared" ca="1" si="517"/>
        <v>44695.315775462965</v>
      </c>
    </row>
    <row r="33132" spans="1:2" x14ac:dyDescent="0.25">
      <c r="A33132">
        <v>71351085</v>
      </c>
      <c r="B33132" s="2">
        <f t="shared" ca="1" si="517"/>
        <v>44693.371099537035</v>
      </c>
    </row>
    <row r="33133" spans="1:2" x14ac:dyDescent="0.25">
      <c r="A33133">
        <v>71351090</v>
      </c>
      <c r="B33133" s="2">
        <f t="shared" ca="1" si="517"/>
        <v>44693.692928240744</v>
      </c>
    </row>
    <row r="33134" spans="1:2" x14ac:dyDescent="0.25">
      <c r="A33134">
        <v>71351097</v>
      </c>
      <c r="B33134" s="2">
        <f t="shared" ca="1" si="517"/>
        <v>44693.515046296299</v>
      </c>
    </row>
    <row r="33135" spans="1:2" x14ac:dyDescent="0.25">
      <c r="A33135">
        <v>71351105</v>
      </c>
      <c r="B33135" s="2">
        <f t="shared" ca="1" si="517"/>
        <v>44695.835347222222</v>
      </c>
    </row>
    <row r="33136" spans="1:2" x14ac:dyDescent="0.25">
      <c r="A33136">
        <v>71351178</v>
      </c>
      <c r="B33136" s="2">
        <f t="shared" ca="1" si="517"/>
        <v>44693.588460648149</v>
      </c>
    </row>
    <row r="33137" spans="1:2" x14ac:dyDescent="0.25">
      <c r="A33137">
        <v>71351260</v>
      </c>
      <c r="B33137" s="2">
        <f t="shared" ca="1" si="517"/>
        <v>44695.257662037038</v>
      </c>
    </row>
    <row r="33138" spans="1:2" x14ac:dyDescent="0.25">
      <c r="A33138">
        <v>71351339</v>
      </c>
      <c r="B33138" s="2">
        <f t="shared" ca="1" si="517"/>
        <v>44697.128784722219</v>
      </c>
    </row>
    <row r="33139" spans="1:2" x14ac:dyDescent="0.25">
      <c r="A33139">
        <v>71351343</v>
      </c>
      <c r="B33139" s="2">
        <f t="shared" ca="1" si="517"/>
        <v>44697.474606481483</v>
      </c>
    </row>
    <row r="33140" spans="1:2" x14ac:dyDescent="0.25">
      <c r="A33140">
        <v>71351343</v>
      </c>
      <c r="B33140" s="2">
        <f t="shared" ca="1" si="517"/>
        <v>44694.262962962966</v>
      </c>
    </row>
    <row r="33141" spans="1:2" x14ac:dyDescent="0.25">
      <c r="A33141">
        <v>71351349</v>
      </c>
      <c r="B33141" s="2">
        <f t="shared" ca="1" si="517"/>
        <v>44693.757210648146</v>
      </c>
    </row>
    <row r="33142" spans="1:2" x14ac:dyDescent="0.25">
      <c r="A33142">
        <v>71351349</v>
      </c>
      <c r="B33142" s="2">
        <f t="shared" ca="1" si="517"/>
        <v>44696.398969907408</v>
      </c>
    </row>
    <row r="33143" spans="1:2" x14ac:dyDescent="0.25">
      <c r="A33143">
        <v>71351728</v>
      </c>
      <c r="B33143" s="2">
        <f t="shared" ca="1" si="517"/>
        <v>44694.299398148149</v>
      </c>
    </row>
    <row r="33144" spans="1:2" x14ac:dyDescent="0.25">
      <c r="A33144">
        <v>71351665</v>
      </c>
      <c r="B33144" s="2">
        <f t="shared" ca="1" si="517"/>
        <v>44696.556921296295</v>
      </c>
    </row>
    <row r="33145" spans="1:2" x14ac:dyDescent="0.25">
      <c r="A33145">
        <v>71351923</v>
      </c>
      <c r="B33145" s="2">
        <f t="shared" ca="1" si="517"/>
        <v>44694.326504629629</v>
      </c>
    </row>
    <row r="33146" spans="1:2" x14ac:dyDescent="0.25">
      <c r="A33146">
        <v>71351923</v>
      </c>
      <c r="B33146" s="2">
        <f t="shared" ca="1" si="517"/>
        <v>44695.161585648151</v>
      </c>
    </row>
    <row r="33147" spans="1:2" x14ac:dyDescent="0.25">
      <c r="A33147">
        <v>71352016</v>
      </c>
      <c r="B33147" s="2">
        <f t="shared" ca="1" si="517"/>
        <v>44694.91747685185</v>
      </c>
    </row>
    <row r="33148" spans="1:2" x14ac:dyDescent="0.25">
      <c r="A33148">
        <v>71352016</v>
      </c>
      <c r="B33148" s="2">
        <f t="shared" ca="1" si="517"/>
        <v>44693.873206018521</v>
      </c>
    </row>
    <row r="33149" spans="1:2" x14ac:dyDescent="0.25">
      <c r="A33149">
        <v>71352062</v>
      </c>
      <c r="B33149" s="2">
        <f t="shared" ca="1" si="517"/>
        <v>44696.554629629631</v>
      </c>
    </row>
    <row r="33150" spans="1:2" x14ac:dyDescent="0.25">
      <c r="A33150">
        <v>71352218</v>
      </c>
      <c r="B33150" s="2">
        <f t="shared" ca="1" si="517"/>
        <v>44694.763437499998</v>
      </c>
    </row>
    <row r="33151" spans="1:2" x14ac:dyDescent="0.25">
      <c r="A33151">
        <v>71352283</v>
      </c>
      <c r="B33151" s="2">
        <f t="shared" ca="1" si="517"/>
        <v>44693.712604166663</v>
      </c>
    </row>
    <row r="33152" spans="1:2" x14ac:dyDescent="0.25">
      <c r="A33152">
        <v>71352297</v>
      </c>
      <c r="B33152" s="2">
        <f t="shared" ca="1" si="517"/>
        <v>44696.541979166665</v>
      </c>
    </row>
    <row r="33153" spans="1:2" x14ac:dyDescent="0.25">
      <c r="A33153">
        <v>71352297</v>
      </c>
      <c r="B33153" s="2">
        <f t="shared" ca="1" si="517"/>
        <v>44693.118506944447</v>
      </c>
    </row>
    <row r="33154" spans="1:2" x14ac:dyDescent="0.25">
      <c r="A33154">
        <v>71352400</v>
      </c>
      <c r="B33154" s="2">
        <f t="shared" ca="1" si="517"/>
        <v>44697.80096064815</v>
      </c>
    </row>
    <row r="33155" spans="1:2" x14ac:dyDescent="0.25">
      <c r="A33155">
        <v>71352401</v>
      </c>
      <c r="B33155" s="2">
        <f t="shared" ref="B33155:B33218" ca="1" si="518">DATE(2022,5,RANDBETWEEN(12,16))+TIME(RANDBETWEEN(1,24),RANDBETWEEN(1,60),RANDBETWEEN(1,60))</f>
        <v>44694.638067129628</v>
      </c>
    </row>
    <row r="33156" spans="1:2" x14ac:dyDescent="0.25">
      <c r="A33156">
        <v>71352492</v>
      </c>
      <c r="B33156" s="2">
        <f t="shared" ca="1" si="518"/>
        <v>44697.917766203704</v>
      </c>
    </row>
    <row r="33157" spans="1:2" x14ac:dyDescent="0.25">
      <c r="A33157">
        <v>71342556</v>
      </c>
      <c r="B33157" s="2">
        <f t="shared" ca="1" si="518"/>
        <v>44693.007037037038</v>
      </c>
    </row>
    <row r="33158" spans="1:2" x14ac:dyDescent="0.25">
      <c r="A33158">
        <v>71352645</v>
      </c>
      <c r="B33158" s="2">
        <f t="shared" ca="1" si="518"/>
        <v>44693.511076388888</v>
      </c>
    </row>
    <row r="33159" spans="1:2" x14ac:dyDescent="0.25">
      <c r="A33159">
        <v>71352818</v>
      </c>
      <c r="B33159" s="2">
        <f t="shared" ca="1" si="518"/>
        <v>44695.163124999999</v>
      </c>
    </row>
    <row r="33160" spans="1:2" x14ac:dyDescent="0.25">
      <c r="A33160">
        <v>71353035</v>
      </c>
      <c r="B33160" s="2">
        <f t="shared" ca="1" si="518"/>
        <v>44696.72042824074</v>
      </c>
    </row>
    <row r="33161" spans="1:2" x14ac:dyDescent="0.25">
      <c r="A33161">
        <v>71353046</v>
      </c>
      <c r="B33161" s="2">
        <f t="shared" ca="1" si="518"/>
        <v>44697.665775462963</v>
      </c>
    </row>
    <row r="33162" spans="1:2" x14ac:dyDescent="0.25">
      <c r="A33162">
        <v>71353046</v>
      </c>
      <c r="B33162" s="2">
        <f t="shared" ca="1" si="518"/>
        <v>44696.342997685184</v>
      </c>
    </row>
    <row r="33163" spans="1:2" x14ac:dyDescent="0.25">
      <c r="A33163">
        <v>71353157</v>
      </c>
      <c r="B33163" s="2">
        <f t="shared" ca="1" si="518"/>
        <v>44696.004756944443</v>
      </c>
    </row>
    <row r="33164" spans="1:2" x14ac:dyDescent="0.25">
      <c r="A33164">
        <v>71353265</v>
      </c>
      <c r="B33164" s="2">
        <f t="shared" ca="1" si="518"/>
        <v>44694.141840277778</v>
      </c>
    </row>
    <row r="33165" spans="1:2" x14ac:dyDescent="0.25">
      <c r="A33165">
        <v>71353265</v>
      </c>
      <c r="B33165" s="2">
        <f t="shared" ca="1" si="518"/>
        <v>44697.442523148151</v>
      </c>
    </row>
    <row r="33166" spans="1:2" x14ac:dyDescent="0.25">
      <c r="A33166">
        <v>71353415</v>
      </c>
      <c r="B33166" s="2">
        <f t="shared" ca="1" si="518"/>
        <v>44693.311782407407</v>
      </c>
    </row>
    <row r="33167" spans="1:2" x14ac:dyDescent="0.25">
      <c r="A33167">
        <v>71353788</v>
      </c>
      <c r="B33167" s="2">
        <f t="shared" ca="1" si="518"/>
        <v>44693.365497685183</v>
      </c>
    </row>
    <row r="33168" spans="1:2" x14ac:dyDescent="0.25">
      <c r="A33168">
        <v>71353900</v>
      </c>
      <c r="B33168" s="2">
        <f t="shared" ca="1" si="518"/>
        <v>44697.833414351851</v>
      </c>
    </row>
    <row r="33169" spans="1:2" x14ac:dyDescent="0.25">
      <c r="A33169">
        <v>71353903</v>
      </c>
      <c r="B33169" s="2">
        <f t="shared" ca="1" si="518"/>
        <v>44694.153993055559</v>
      </c>
    </row>
    <row r="33170" spans="1:2" x14ac:dyDescent="0.25">
      <c r="A33170">
        <v>71353904</v>
      </c>
      <c r="B33170" s="2">
        <f t="shared" ca="1" si="518"/>
        <v>44696.24082175926</v>
      </c>
    </row>
    <row r="33171" spans="1:2" x14ac:dyDescent="0.25">
      <c r="A33171">
        <v>71353952</v>
      </c>
      <c r="B33171" s="2">
        <f t="shared" ca="1" si="518"/>
        <v>44697.436168981483</v>
      </c>
    </row>
    <row r="33172" spans="1:2" x14ac:dyDescent="0.25">
      <c r="A33172">
        <v>71353952</v>
      </c>
      <c r="B33172" s="2">
        <f t="shared" ca="1" si="518"/>
        <v>44697.915243055555</v>
      </c>
    </row>
    <row r="33173" spans="1:2" x14ac:dyDescent="0.25">
      <c r="A33173">
        <v>71353985</v>
      </c>
      <c r="B33173" s="2">
        <f t="shared" ca="1" si="518"/>
        <v>44696.313692129632</v>
      </c>
    </row>
    <row r="33174" spans="1:2" x14ac:dyDescent="0.25">
      <c r="A33174">
        <v>71353985</v>
      </c>
      <c r="B33174" s="2">
        <f t="shared" ca="1" si="518"/>
        <v>44697.562094907407</v>
      </c>
    </row>
    <row r="33175" spans="1:2" x14ac:dyDescent="0.25">
      <c r="A33175">
        <v>71354052</v>
      </c>
      <c r="B33175" s="2">
        <f t="shared" ca="1" si="518"/>
        <v>44694.202141203707</v>
      </c>
    </row>
    <row r="33176" spans="1:2" x14ac:dyDescent="0.25">
      <c r="A33176">
        <v>71354107</v>
      </c>
      <c r="B33176" s="2">
        <f t="shared" ca="1" si="518"/>
        <v>44694.149351851855</v>
      </c>
    </row>
    <row r="33177" spans="1:2" x14ac:dyDescent="0.25">
      <c r="A33177">
        <v>71354107</v>
      </c>
      <c r="B33177" s="2">
        <f t="shared" ca="1" si="518"/>
        <v>44695.085381944446</v>
      </c>
    </row>
    <row r="33178" spans="1:2" x14ac:dyDescent="0.25">
      <c r="A33178">
        <v>71354116</v>
      </c>
      <c r="B33178" s="2">
        <f t="shared" ca="1" si="518"/>
        <v>44693.352962962963</v>
      </c>
    </row>
    <row r="33179" spans="1:2" x14ac:dyDescent="0.25">
      <c r="A33179">
        <v>71344577</v>
      </c>
      <c r="B33179" s="2">
        <f t="shared" ca="1" si="518"/>
        <v>44696.686932870369</v>
      </c>
    </row>
    <row r="33180" spans="1:2" x14ac:dyDescent="0.25">
      <c r="A33180">
        <v>71354159</v>
      </c>
      <c r="B33180" s="2">
        <f t="shared" ca="1" si="518"/>
        <v>44697.889374999999</v>
      </c>
    </row>
    <row r="33181" spans="1:2" x14ac:dyDescent="0.25">
      <c r="A33181">
        <v>71354262</v>
      </c>
      <c r="B33181" s="2">
        <f t="shared" ca="1" si="518"/>
        <v>44695.899143518516</v>
      </c>
    </row>
    <row r="33182" spans="1:2" x14ac:dyDescent="0.25">
      <c r="A33182">
        <v>71354305</v>
      </c>
      <c r="B33182" s="2">
        <f t="shared" ca="1" si="518"/>
        <v>44696.663425925923</v>
      </c>
    </row>
    <row r="33183" spans="1:2" x14ac:dyDescent="0.25">
      <c r="A33183">
        <v>71354305</v>
      </c>
      <c r="B33183" s="2">
        <f t="shared" ca="1" si="518"/>
        <v>44693.619467592594</v>
      </c>
    </row>
    <row r="33184" spans="1:2" x14ac:dyDescent="0.25">
      <c r="A33184">
        <v>71354308</v>
      </c>
      <c r="B33184" s="2">
        <f t="shared" ca="1" si="518"/>
        <v>44696.238368055558</v>
      </c>
    </row>
    <row r="33185" spans="1:2" x14ac:dyDescent="0.25">
      <c r="A33185">
        <v>71354317</v>
      </c>
      <c r="B33185" s="2">
        <f t="shared" ca="1" si="518"/>
        <v>44694.740289351852</v>
      </c>
    </row>
    <row r="33186" spans="1:2" x14ac:dyDescent="0.25">
      <c r="A33186">
        <v>71354336</v>
      </c>
      <c r="B33186" s="2">
        <f t="shared" ca="1" si="518"/>
        <v>44693.989374999997</v>
      </c>
    </row>
    <row r="33187" spans="1:2" x14ac:dyDescent="0.25">
      <c r="A33187">
        <v>71354342</v>
      </c>
      <c r="B33187" s="2">
        <f t="shared" ca="1" si="518"/>
        <v>44696.619502314818</v>
      </c>
    </row>
    <row r="33188" spans="1:2" x14ac:dyDescent="0.25">
      <c r="A33188">
        <v>71354406</v>
      </c>
      <c r="B33188" s="2">
        <f t="shared" ca="1" si="518"/>
        <v>44694.034583333334</v>
      </c>
    </row>
    <row r="33189" spans="1:2" x14ac:dyDescent="0.25">
      <c r="A33189">
        <v>71354431</v>
      </c>
      <c r="B33189" s="2">
        <f t="shared" ca="1" si="518"/>
        <v>44695.275231481479</v>
      </c>
    </row>
    <row r="33190" spans="1:2" x14ac:dyDescent="0.25">
      <c r="A33190">
        <v>71354678</v>
      </c>
      <c r="B33190" s="2">
        <f t="shared" ca="1" si="518"/>
        <v>44694.065370370372</v>
      </c>
    </row>
    <row r="33191" spans="1:2" x14ac:dyDescent="0.25">
      <c r="A33191">
        <v>71354698</v>
      </c>
      <c r="B33191" s="2">
        <f t="shared" ca="1" si="518"/>
        <v>44696.650104166663</v>
      </c>
    </row>
    <row r="33192" spans="1:2" x14ac:dyDescent="0.25">
      <c r="A33192">
        <v>71334695</v>
      </c>
      <c r="B33192" s="2">
        <f t="shared" ca="1" si="518"/>
        <v>44696.085775462961</v>
      </c>
    </row>
    <row r="33193" spans="1:2" x14ac:dyDescent="0.25">
      <c r="A33193">
        <v>71354847</v>
      </c>
      <c r="B33193" s="2">
        <f t="shared" ca="1" si="518"/>
        <v>44694.818124999998</v>
      </c>
    </row>
    <row r="33194" spans="1:2" x14ac:dyDescent="0.25">
      <c r="A33194">
        <v>71354901</v>
      </c>
      <c r="B33194" s="2">
        <f t="shared" ca="1" si="518"/>
        <v>44696.7497337963</v>
      </c>
    </row>
    <row r="33195" spans="1:2" x14ac:dyDescent="0.25">
      <c r="A33195">
        <v>71354953</v>
      </c>
      <c r="B33195" s="2">
        <f t="shared" ca="1" si="518"/>
        <v>44696.421122685184</v>
      </c>
    </row>
    <row r="33196" spans="1:2" x14ac:dyDescent="0.25">
      <c r="A33196">
        <v>71354994</v>
      </c>
      <c r="B33196" s="2">
        <f t="shared" ca="1" si="518"/>
        <v>44693.963159722225</v>
      </c>
    </row>
    <row r="33197" spans="1:2" x14ac:dyDescent="0.25">
      <c r="A33197">
        <v>71355038</v>
      </c>
      <c r="B33197" s="2">
        <f t="shared" ca="1" si="518"/>
        <v>44695.068645833337</v>
      </c>
    </row>
    <row r="33198" spans="1:2" x14ac:dyDescent="0.25">
      <c r="A33198">
        <v>71341115</v>
      </c>
      <c r="B33198" s="2">
        <f t="shared" ca="1" si="518"/>
        <v>44697.479050925926</v>
      </c>
    </row>
    <row r="33199" spans="1:2" x14ac:dyDescent="0.25">
      <c r="A33199">
        <v>71355277</v>
      </c>
      <c r="B33199" s="2">
        <f t="shared" ca="1" si="518"/>
        <v>44693.804016203707</v>
      </c>
    </row>
    <row r="33200" spans="1:2" x14ac:dyDescent="0.25">
      <c r="A33200">
        <v>71355277</v>
      </c>
      <c r="B33200" s="2">
        <f t="shared" ca="1" si="518"/>
        <v>44696.290543981479</v>
      </c>
    </row>
    <row r="33201" spans="1:2" x14ac:dyDescent="0.25">
      <c r="A33201">
        <v>71355381</v>
      </c>
      <c r="B33201" s="2">
        <f t="shared" ca="1" si="518"/>
        <v>44695.445185185185</v>
      </c>
    </row>
    <row r="33202" spans="1:2" x14ac:dyDescent="0.25">
      <c r="A33202">
        <v>71355458</v>
      </c>
      <c r="B33202" s="2">
        <f t="shared" ca="1" si="518"/>
        <v>44697.86645833333</v>
      </c>
    </row>
    <row r="33203" spans="1:2" x14ac:dyDescent="0.25">
      <c r="A33203">
        <v>71355811</v>
      </c>
      <c r="B33203" s="2">
        <f t="shared" ca="1" si="518"/>
        <v>44693.254444444443</v>
      </c>
    </row>
    <row r="33204" spans="1:2" x14ac:dyDescent="0.25">
      <c r="A33204">
        <v>71355929</v>
      </c>
      <c r="B33204" s="2">
        <f t="shared" ca="1" si="518"/>
        <v>44693.666250000002</v>
      </c>
    </row>
    <row r="33205" spans="1:2" x14ac:dyDescent="0.25">
      <c r="A33205">
        <v>71322756</v>
      </c>
      <c r="B33205" s="2">
        <f t="shared" ca="1" si="518"/>
        <v>44694.994675925926</v>
      </c>
    </row>
    <row r="33206" spans="1:2" x14ac:dyDescent="0.25">
      <c r="A33206">
        <v>71356004</v>
      </c>
      <c r="B33206" s="2">
        <f t="shared" ca="1" si="518"/>
        <v>44697.20752314815</v>
      </c>
    </row>
    <row r="33207" spans="1:2" x14ac:dyDescent="0.25">
      <c r="A33207">
        <v>71356051</v>
      </c>
      <c r="B33207" s="2">
        <f t="shared" ca="1" si="518"/>
        <v>44696.684930555559</v>
      </c>
    </row>
    <row r="33208" spans="1:2" x14ac:dyDescent="0.25">
      <c r="A33208">
        <v>71337760</v>
      </c>
      <c r="B33208" s="2">
        <f t="shared" ca="1" si="518"/>
        <v>44695.941747685189</v>
      </c>
    </row>
    <row r="33209" spans="1:2" x14ac:dyDescent="0.25">
      <c r="A33209">
        <v>71356140</v>
      </c>
      <c r="B33209" s="2">
        <f t="shared" ca="1" si="518"/>
        <v>44696.933518518519</v>
      </c>
    </row>
    <row r="33210" spans="1:2" x14ac:dyDescent="0.25">
      <c r="A33210">
        <v>71356141</v>
      </c>
      <c r="B33210" s="2">
        <f t="shared" ca="1" si="518"/>
        <v>44696.135787037034</v>
      </c>
    </row>
    <row r="33211" spans="1:2" x14ac:dyDescent="0.25">
      <c r="A33211">
        <v>71356142</v>
      </c>
      <c r="B33211" s="2">
        <f t="shared" ca="1" si="518"/>
        <v>44695.113865740743</v>
      </c>
    </row>
    <row r="33212" spans="1:2" x14ac:dyDescent="0.25">
      <c r="A33212">
        <v>71356143</v>
      </c>
      <c r="B33212" s="2">
        <f t="shared" ca="1" si="518"/>
        <v>44697.027557870373</v>
      </c>
    </row>
    <row r="33213" spans="1:2" x14ac:dyDescent="0.25">
      <c r="A33213">
        <v>71356199</v>
      </c>
      <c r="B33213" s="2">
        <f t="shared" ca="1" si="518"/>
        <v>44696.474803240744</v>
      </c>
    </row>
    <row r="33214" spans="1:2" x14ac:dyDescent="0.25">
      <c r="A33214">
        <v>71356243</v>
      </c>
      <c r="B33214" s="2">
        <f t="shared" ca="1" si="518"/>
        <v>44694.158171296294</v>
      </c>
    </row>
    <row r="33215" spans="1:2" x14ac:dyDescent="0.25">
      <c r="A33215">
        <v>71356243</v>
      </c>
      <c r="B33215" s="2">
        <f t="shared" ca="1" si="518"/>
        <v>44697.66306712963</v>
      </c>
    </row>
    <row r="33216" spans="1:2" x14ac:dyDescent="0.25">
      <c r="A33216">
        <v>71356286</v>
      </c>
      <c r="B33216" s="2">
        <f t="shared" ca="1" si="518"/>
        <v>44696.496990740743</v>
      </c>
    </row>
    <row r="33217" spans="1:2" x14ac:dyDescent="0.25">
      <c r="A33217">
        <v>71356426</v>
      </c>
      <c r="B33217" s="2">
        <f t="shared" ca="1" si="518"/>
        <v>44694.2419212963</v>
      </c>
    </row>
    <row r="33218" spans="1:2" x14ac:dyDescent="0.25">
      <c r="A33218">
        <v>71356646</v>
      </c>
      <c r="B33218" s="2">
        <f t="shared" ca="1" si="518"/>
        <v>44694.485659722224</v>
      </c>
    </row>
    <row r="33219" spans="1:2" x14ac:dyDescent="0.25">
      <c r="A33219">
        <v>71356731</v>
      </c>
      <c r="B33219" s="2">
        <f t="shared" ref="B33219:B33282" ca="1" si="519">DATE(2022,5,RANDBETWEEN(12,16))+TIME(RANDBETWEEN(1,24),RANDBETWEEN(1,60),RANDBETWEEN(1,60))</f>
        <v>44694.292187500003</v>
      </c>
    </row>
    <row r="33220" spans="1:2" x14ac:dyDescent="0.25">
      <c r="A33220">
        <v>71356941</v>
      </c>
      <c r="B33220" s="2">
        <f t="shared" ca="1" si="519"/>
        <v>44693.614189814813</v>
      </c>
    </row>
    <row r="33221" spans="1:2" x14ac:dyDescent="0.25">
      <c r="A33221">
        <v>71342663</v>
      </c>
      <c r="B33221" s="2">
        <f t="shared" ca="1" si="519"/>
        <v>44693.996134259258</v>
      </c>
    </row>
    <row r="33222" spans="1:2" x14ac:dyDescent="0.25">
      <c r="A33222">
        <v>71356971</v>
      </c>
      <c r="B33222" s="2">
        <f t="shared" ca="1" si="519"/>
        <v>44694.219421296293</v>
      </c>
    </row>
    <row r="33223" spans="1:2" x14ac:dyDescent="0.25">
      <c r="A33223">
        <v>71357001</v>
      </c>
      <c r="B33223" s="2">
        <f t="shared" ca="1" si="519"/>
        <v>44694.410925925928</v>
      </c>
    </row>
    <row r="33224" spans="1:2" x14ac:dyDescent="0.25">
      <c r="A33224">
        <v>71357003</v>
      </c>
      <c r="B33224" s="2">
        <f t="shared" ca="1" si="519"/>
        <v>44696.87976851852</v>
      </c>
    </row>
    <row r="33225" spans="1:2" x14ac:dyDescent="0.25">
      <c r="A33225">
        <v>71357025</v>
      </c>
      <c r="B33225" s="2">
        <f t="shared" ca="1" si="519"/>
        <v>44696.020613425928</v>
      </c>
    </row>
    <row r="33226" spans="1:2" x14ac:dyDescent="0.25">
      <c r="A33226">
        <v>71357076</v>
      </c>
      <c r="B33226" s="2">
        <f t="shared" ca="1" si="519"/>
        <v>44697.093900462962</v>
      </c>
    </row>
    <row r="33227" spans="1:2" x14ac:dyDescent="0.25">
      <c r="A33227">
        <v>71357138</v>
      </c>
      <c r="B33227" s="2">
        <f t="shared" ca="1" si="519"/>
        <v>44694.19568287037</v>
      </c>
    </row>
    <row r="33228" spans="1:2" x14ac:dyDescent="0.25">
      <c r="A33228">
        <v>71357208</v>
      </c>
      <c r="B33228" s="2">
        <f t="shared" ca="1" si="519"/>
        <v>44694.483958333331</v>
      </c>
    </row>
    <row r="33229" spans="1:2" x14ac:dyDescent="0.25">
      <c r="A33229">
        <v>71357364</v>
      </c>
      <c r="B33229" s="2">
        <f t="shared" ca="1" si="519"/>
        <v>44695.248749999999</v>
      </c>
    </row>
    <row r="33230" spans="1:2" x14ac:dyDescent="0.25">
      <c r="A33230">
        <v>71357426</v>
      </c>
      <c r="B33230" s="2">
        <f t="shared" ca="1" si="519"/>
        <v>44693.512627314813</v>
      </c>
    </row>
    <row r="33231" spans="1:2" x14ac:dyDescent="0.25">
      <c r="A33231">
        <v>71357431</v>
      </c>
      <c r="B33231" s="2">
        <f t="shared" ca="1" si="519"/>
        <v>44696.642465277779</v>
      </c>
    </row>
    <row r="33232" spans="1:2" x14ac:dyDescent="0.25">
      <c r="A33232">
        <v>71357450</v>
      </c>
      <c r="B33232" s="2">
        <f t="shared" ca="1" si="519"/>
        <v>44693.008784722224</v>
      </c>
    </row>
    <row r="33233" spans="1:2" x14ac:dyDescent="0.25">
      <c r="A33233">
        <v>71357450</v>
      </c>
      <c r="B33233" s="2">
        <f t="shared" ca="1" si="519"/>
        <v>44694.74527777778</v>
      </c>
    </row>
    <row r="33234" spans="1:2" x14ac:dyDescent="0.25">
      <c r="A33234">
        <v>71357589</v>
      </c>
      <c r="B33234" s="2">
        <f t="shared" ca="1" si="519"/>
        <v>44697.919108796297</v>
      </c>
    </row>
    <row r="33235" spans="1:2" x14ac:dyDescent="0.25">
      <c r="A33235">
        <v>71357644</v>
      </c>
      <c r="B33235" s="2">
        <f t="shared" ca="1" si="519"/>
        <v>44697.475706018522</v>
      </c>
    </row>
    <row r="33236" spans="1:2" x14ac:dyDescent="0.25">
      <c r="A33236">
        <v>71357683</v>
      </c>
      <c r="B33236" s="2">
        <f t="shared" ca="1" si="519"/>
        <v>44694.340763888889</v>
      </c>
    </row>
    <row r="33237" spans="1:2" x14ac:dyDescent="0.25">
      <c r="A33237">
        <v>71357693</v>
      </c>
      <c r="B33237" s="2">
        <f t="shared" ca="1" si="519"/>
        <v>44693.547465277778</v>
      </c>
    </row>
    <row r="33238" spans="1:2" x14ac:dyDescent="0.25">
      <c r="A33238">
        <v>71357693</v>
      </c>
      <c r="B33238" s="2">
        <f t="shared" ca="1" si="519"/>
        <v>44693.724803240744</v>
      </c>
    </row>
    <row r="33239" spans="1:2" x14ac:dyDescent="0.25">
      <c r="A33239">
        <v>71325012</v>
      </c>
      <c r="B33239" s="2">
        <f t="shared" ca="1" si="519"/>
        <v>44696.871377314812</v>
      </c>
    </row>
    <row r="33240" spans="1:2" x14ac:dyDescent="0.25">
      <c r="A33240">
        <v>71357742</v>
      </c>
      <c r="B33240" s="2">
        <f t="shared" ca="1" si="519"/>
        <v>44695.776145833333</v>
      </c>
    </row>
    <row r="33241" spans="1:2" x14ac:dyDescent="0.25">
      <c r="A33241">
        <v>71357755</v>
      </c>
      <c r="B33241" s="2">
        <f t="shared" ca="1" si="519"/>
        <v>44694.459594907406</v>
      </c>
    </row>
    <row r="33242" spans="1:2" x14ac:dyDescent="0.25">
      <c r="A33242">
        <v>71357760</v>
      </c>
      <c r="B33242" s="2">
        <f t="shared" ca="1" si="519"/>
        <v>44697.055451388886</v>
      </c>
    </row>
    <row r="33243" spans="1:2" x14ac:dyDescent="0.25">
      <c r="A33243">
        <v>71357842</v>
      </c>
      <c r="B33243" s="2">
        <f t="shared" ca="1" si="519"/>
        <v>44697.968275462961</v>
      </c>
    </row>
    <row r="33244" spans="1:2" x14ac:dyDescent="0.25">
      <c r="A33244">
        <v>71357842</v>
      </c>
      <c r="B33244" s="2">
        <f t="shared" ca="1" si="519"/>
        <v>44696.97934027778</v>
      </c>
    </row>
    <row r="33245" spans="1:2" x14ac:dyDescent="0.25">
      <c r="A33245">
        <v>71357894</v>
      </c>
      <c r="B33245" s="2">
        <f t="shared" ca="1" si="519"/>
        <v>44694.072488425925</v>
      </c>
    </row>
    <row r="33246" spans="1:2" x14ac:dyDescent="0.25">
      <c r="A33246">
        <v>71357914</v>
      </c>
      <c r="B33246" s="2">
        <f t="shared" ca="1" si="519"/>
        <v>44696.905682870369</v>
      </c>
    </row>
    <row r="33247" spans="1:2" x14ac:dyDescent="0.25">
      <c r="A33247">
        <v>71358037</v>
      </c>
      <c r="B33247" s="2">
        <f t="shared" ca="1" si="519"/>
        <v>44696.439930555556</v>
      </c>
    </row>
    <row r="33248" spans="1:2" x14ac:dyDescent="0.25">
      <c r="A33248">
        <v>71358043</v>
      </c>
      <c r="B33248" s="2">
        <f t="shared" ca="1" si="519"/>
        <v>44696.555</v>
      </c>
    </row>
    <row r="33249" spans="1:2" x14ac:dyDescent="0.25">
      <c r="A33249">
        <v>71358080</v>
      </c>
      <c r="B33249" s="2">
        <f t="shared" ca="1" si="519"/>
        <v>44694.183958333335</v>
      </c>
    </row>
    <row r="33250" spans="1:2" x14ac:dyDescent="0.25">
      <c r="A33250">
        <v>71358066</v>
      </c>
      <c r="B33250" s="2">
        <f t="shared" ca="1" si="519"/>
        <v>44696.87841435185</v>
      </c>
    </row>
    <row r="33251" spans="1:2" x14ac:dyDescent="0.25">
      <c r="A33251">
        <v>71358229</v>
      </c>
      <c r="B33251" s="2">
        <f t="shared" ca="1" si="519"/>
        <v>44693.336018518516</v>
      </c>
    </row>
    <row r="33252" spans="1:2" x14ac:dyDescent="0.25">
      <c r="A33252">
        <v>71358383</v>
      </c>
      <c r="B33252" s="2">
        <f t="shared" ca="1" si="519"/>
        <v>44693.877916666665</v>
      </c>
    </row>
    <row r="33253" spans="1:2" x14ac:dyDescent="0.25">
      <c r="A33253">
        <v>71358440</v>
      </c>
      <c r="B33253" s="2">
        <f t="shared" ca="1" si="519"/>
        <v>44695.852638888886</v>
      </c>
    </row>
    <row r="33254" spans="1:2" x14ac:dyDescent="0.25">
      <c r="A33254">
        <v>71358440</v>
      </c>
      <c r="B33254" s="2">
        <f t="shared" ca="1" si="519"/>
        <v>44697.537430555552</v>
      </c>
    </row>
    <row r="33255" spans="1:2" x14ac:dyDescent="0.25">
      <c r="A33255">
        <v>71358510</v>
      </c>
      <c r="B33255" s="2">
        <f t="shared" ca="1" si="519"/>
        <v>44696.938391203701</v>
      </c>
    </row>
    <row r="33256" spans="1:2" x14ac:dyDescent="0.25">
      <c r="A33256">
        <v>71358587</v>
      </c>
      <c r="B33256" s="2">
        <f t="shared" ca="1" si="519"/>
        <v>44693.511273148149</v>
      </c>
    </row>
    <row r="33257" spans="1:2" x14ac:dyDescent="0.25">
      <c r="A33257">
        <v>71358882</v>
      </c>
      <c r="B33257" s="2">
        <f t="shared" ca="1" si="519"/>
        <v>44696.920034722221</v>
      </c>
    </row>
    <row r="33258" spans="1:2" x14ac:dyDescent="0.25">
      <c r="A33258">
        <v>71359150</v>
      </c>
      <c r="B33258" s="2">
        <f t="shared" ca="1" si="519"/>
        <v>44695.277488425927</v>
      </c>
    </row>
    <row r="33259" spans="1:2" x14ac:dyDescent="0.25">
      <c r="A33259">
        <v>71359185</v>
      </c>
      <c r="B33259" s="2">
        <f t="shared" ca="1" si="519"/>
        <v>44695.899131944447</v>
      </c>
    </row>
    <row r="33260" spans="1:2" x14ac:dyDescent="0.25">
      <c r="A33260">
        <v>71359381</v>
      </c>
      <c r="B33260" s="2">
        <f t="shared" ca="1" si="519"/>
        <v>44697.782511574071</v>
      </c>
    </row>
    <row r="33261" spans="1:2" x14ac:dyDescent="0.25">
      <c r="A33261">
        <v>71359381</v>
      </c>
      <c r="B33261" s="2">
        <f t="shared" ca="1" si="519"/>
        <v>44693.195381944446</v>
      </c>
    </row>
    <row r="33262" spans="1:2" x14ac:dyDescent="0.25">
      <c r="A33262">
        <v>71359389</v>
      </c>
      <c r="B33262" s="2">
        <f t="shared" ca="1" si="519"/>
        <v>44696.31523148148</v>
      </c>
    </row>
    <row r="33263" spans="1:2" x14ac:dyDescent="0.25">
      <c r="A33263">
        <v>71359418</v>
      </c>
      <c r="B33263" s="2">
        <f t="shared" ca="1" si="519"/>
        <v>44694.124907407408</v>
      </c>
    </row>
    <row r="33264" spans="1:2" x14ac:dyDescent="0.25">
      <c r="A33264">
        <v>71359421</v>
      </c>
      <c r="B33264" s="2">
        <f t="shared" ca="1" si="519"/>
        <v>44695.177546296298</v>
      </c>
    </row>
    <row r="33265" spans="1:2" x14ac:dyDescent="0.25">
      <c r="A33265">
        <v>71359417</v>
      </c>
      <c r="B33265" s="2">
        <f t="shared" ca="1" si="519"/>
        <v>44694.846053240741</v>
      </c>
    </row>
    <row r="33266" spans="1:2" x14ac:dyDescent="0.25">
      <c r="A33266">
        <v>71359455</v>
      </c>
      <c r="B33266" s="2">
        <f t="shared" ca="1" si="519"/>
        <v>44696.321435185186</v>
      </c>
    </row>
    <row r="33267" spans="1:2" x14ac:dyDescent="0.25">
      <c r="A33267">
        <v>71359462</v>
      </c>
      <c r="B33267" s="2">
        <f t="shared" ca="1" si="519"/>
        <v>44695.32775462963</v>
      </c>
    </row>
    <row r="33268" spans="1:2" x14ac:dyDescent="0.25">
      <c r="A33268">
        <v>71359515</v>
      </c>
      <c r="B33268" s="2">
        <f t="shared" ca="1" si="519"/>
        <v>44697.53261574074</v>
      </c>
    </row>
    <row r="33269" spans="1:2" x14ac:dyDescent="0.25">
      <c r="A33269">
        <v>71359543</v>
      </c>
      <c r="B33269" s="2">
        <f t="shared" ca="1" si="519"/>
        <v>44695.791585648149</v>
      </c>
    </row>
    <row r="33270" spans="1:2" x14ac:dyDescent="0.25">
      <c r="A33270">
        <v>71359711</v>
      </c>
      <c r="B33270" s="2">
        <f t="shared" ca="1" si="519"/>
        <v>44693.922789351855</v>
      </c>
    </row>
    <row r="33271" spans="1:2" x14ac:dyDescent="0.25">
      <c r="A33271">
        <v>71359713</v>
      </c>
      <c r="B33271" s="2">
        <f t="shared" ca="1" si="519"/>
        <v>44694.059259259258</v>
      </c>
    </row>
    <row r="33272" spans="1:2" x14ac:dyDescent="0.25">
      <c r="A33272">
        <v>71359741</v>
      </c>
      <c r="B33272" s="2">
        <f t="shared" ca="1" si="519"/>
        <v>44695.905659722222</v>
      </c>
    </row>
    <row r="33273" spans="1:2" x14ac:dyDescent="0.25">
      <c r="A33273">
        <v>71359827</v>
      </c>
      <c r="B33273" s="2">
        <f t="shared" ca="1" si="519"/>
        <v>44695.685706018521</v>
      </c>
    </row>
    <row r="33274" spans="1:2" x14ac:dyDescent="0.25">
      <c r="A33274">
        <v>71359908</v>
      </c>
      <c r="B33274" s="2">
        <f t="shared" ca="1" si="519"/>
        <v>44695.92528935185</v>
      </c>
    </row>
    <row r="33275" spans="1:2" x14ac:dyDescent="0.25">
      <c r="A33275">
        <v>71359963</v>
      </c>
      <c r="B33275" s="2">
        <f t="shared" ca="1" si="519"/>
        <v>44693.375833333332</v>
      </c>
    </row>
    <row r="33276" spans="1:2" x14ac:dyDescent="0.25">
      <c r="A33276">
        <v>71359987</v>
      </c>
      <c r="B33276" s="2">
        <f t="shared" ca="1" si="519"/>
        <v>44695.759409722225</v>
      </c>
    </row>
    <row r="33277" spans="1:2" x14ac:dyDescent="0.25">
      <c r="A33277">
        <v>71359994</v>
      </c>
      <c r="B33277" s="2">
        <f t="shared" ca="1" si="519"/>
        <v>44697.18346064815</v>
      </c>
    </row>
    <row r="33278" spans="1:2" x14ac:dyDescent="0.25">
      <c r="A33278">
        <v>71360017</v>
      </c>
      <c r="B33278" s="2">
        <f t="shared" ca="1" si="519"/>
        <v>44697.489652777775</v>
      </c>
    </row>
    <row r="33279" spans="1:2" x14ac:dyDescent="0.25">
      <c r="A33279">
        <v>71360017</v>
      </c>
      <c r="B33279" s="2">
        <f t="shared" ca="1" si="519"/>
        <v>44696.893437500003</v>
      </c>
    </row>
    <row r="33280" spans="1:2" x14ac:dyDescent="0.25">
      <c r="A33280">
        <v>71360042</v>
      </c>
      <c r="B33280" s="2">
        <f t="shared" ca="1" si="519"/>
        <v>44694.383391203701</v>
      </c>
    </row>
    <row r="33281" spans="1:2" x14ac:dyDescent="0.25">
      <c r="A33281">
        <v>71360112</v>
      </c>
      <c r="B33281" s="2">
        <f t="shared" ca="1" si="519"/>
        <v>44695.638344907406</v>
      </c>
    </row>
    <row r="33282" spans="1:2" x14ac:dyDescent="0.25">
      <c r="A33282">
        <v>71360112</v>
      </c>
      <c r="B33282" s="2">
        <f t="shared" ca="1" si="519"/>
        <v>44695.962696759256</v>
      </c>
    </row>
    <row r="33283" spans="1:2" x14ac:dyDescent="0.25">
      <c r="A33283">
        <v>71360146</v>
      </c>
      <c r="B33283" s="2">
        <f t="shared" ref="B33283:B33346" ca="1" si="520">DATE(2022,5,RANDBETWEEN(12,16))+TIME(RANDBETWEEN(1,24),RANDBETWEEN(1,60),RANDBETWEEN(1,60))</f>
        <v>44697.242291666669</v>
      </c>
    </row>
    <row r="33284" spans="1:2" x14ac:dyDescent="0.25">
      <c r="A33284">
        <v>71360194</v>
      </c>
      <c r="B33284" s="2">
        <f t="shared" ca="1" si="520"/>
        <v>44697.825891203705</v>
      </c>
    </row>
    <row r="33285" spans="1:2" x14ac:dyDescent="0.25">
      <c r="A33285">
        <v>71360208</v>
      </c>
      <c r="B33285" s="2">
        <f t="shared" ca="1" si="520"/>
        <v>44697.296979166669</v>
      </c>
    </row>
    <row r="33286" spans="1:2" x14ac:dyDescent="0.25">
      <c r="A33286">
        <v>71360234</v>
      </c>
      <c r="B33286" s="2">
        <f t="shared" ca="1" si="520"/>
        <v>44694.715474537035</v>
      </c>
    </row>
    <row r="33287" spans="1:2" x14ac:dyDescent="0.25">
      <c r="A33287">
        <v>71360237</v>
      </c>
      <c r="B33287" s="2">
        <f t="shared" ca="1" si="520"/>
        <v>44695.401296296295</v>
      </c>
    </row>
    <row r="33288" spans="1:2" x14ac:dyDescent="0.25">
      <c r="A33288">
        <v>71360279</v>
      </c>
      <c r="B33288" s="2">
        <f t="shared" ca="1" si="520"/>
        <v>44696.542650462965</v>
      </c>
    </row>
    <row r="33289" spans="1:2" x14ac:dyDescent="0.25">
      <c r="A33289">
        <v>71360280</v>
      </c>
      <c r="B33289" s="2">
        <f t="shared" ca="1" si="520"/>
        <v>44694.410046296296</v>
      </c>
    </row>
    <row r="33290" spans="1:2" x14ac:dyDescent="0.25">
      <c r="A33290">
        <v>71360281</v>
      </c>
      <c r="B33290" s="2">
        <f t="shared" ca="1" si="520"/>
        <v>44696.452569444446</v>
      </c>
    </row>
    <row r="33291" spans="1:2" x14ac:dyDescent="0.25">
      <c r="A33291">
        <v>71360479</v>
      </c>
      <c r="B33291" s="2">
        <f t="shared" ca="1" si="520"/>
        <v>44694.397187499999</v>
      </c>
    </row>
    <row r="33292" spans="1:2" x14ac:dyDescent="0.25">
      <c r="A33292">
        <v>71360567</v>
      </c>
      <c r="B33292" s="2">
        <f t="shared" ca="1" si="520"/>
        <v>44697.083136574074</v>
      </c>
    </row>
    <row r="33293" spans="1:2" x14ac:dyDescent="0.25">
      <c r="A33293">
        <v>71360567</v>
      </c>
      <c r="B33293" s="2">
        <f t="shared" ca="1" si="520"/>
        <v>44697.907175925924</v>
      </c>
    </row>
    <row r="33294" spans="1:2" x14ac:dyDescent="0.25">
      <c r="A33294">
        <v>71360650</v>
      </c>
      <c r="B33294" s="2">
        <f t="shared" ca="1" si="520"/>
        <v>44696.0546412037</v>
      </c>
    </row>
    <row r="33295" spans="1:2" x14ac:dyDescent="0.25">
      <c r="A33295">
        <v>71360722</v>
      </c>
      <c r="B33295" s="2">
        <f t="shared" ca="1" si="520"/>
        <v>44696.821134259262</v>
      </c>
    </row>
    <row r="33296" spans="1:2" x14ac:dyDescent="0.25">
      <c r="A33296">
        <v>71360729</v>
      </c>
      <c r="B33296" s="2">
        <f t="shared" ca="1" si="520"/>
        <v>44695.917708333334</v>
      </c>
    </row>
    <row r="33297" spans="1:2" x14ac:dyDescent="0.25">
      <c r="A33297">
        <v>71360771</v>
      </c>
      <c r="B33297" s="2">
        <f t="shared" ca="1" si="520"/>
        <v>44696.194293981483</v>
      </c>
    </row>
    <row r="33298" spans="1:2" x14ac:dyDescent="0.25">
      <c r="A33298">
        <v>71360771</v>
      </c>
      <c r="B33298" s="2">
        <f t="shared" ca="1" si="520"/>
        <v>44697.610706018517</v>
      </c>
    </row>
    <row r="33299" spans="1:2" x14ac:dyDescent="0.25">
      <c r="A33299">
        <v>71360773</v>
      </c>
      <c r="B33299" s="2">
        <f t="shared" ca="1" si="520"/>
        <v>44694.922905092593</v>
      </c>
    </row>
    <row r="33300" spans="1:2" x14ac:dyDescent="0.25">
      <c r="A33300">
        <v>71360795</v>
      </c>
      <c r="B33300" s="2">
        <f t="shared" ca="1" si="520"/>
        <v>44695.607187499998</v>
      </c>
    </row>
    <row r="33301" spans="1:2" x14ac:dyDescent="0.25">
      <c r="A33301">
        <v>71360832</v>
      </c>
      <c r="B33301" s="2">
        <f t="shared" ca="1" si="520"/>
        <v>44696.19059027778</v>
      </c>
    </row>
    <row r="33302" spans="1:2" x14ac:dyDescent="0.25">
      <c r="A33302">
        <v>71360885</v>
      </c>
      <c r="B33302" s="2">
        <f t="shared" ca="1" si="520"/>
        <v>44693.98505787037</v>
      </c>
    </row>
    <row r="33303" spans="1:2" x14ac:dyDescent="0.25">
      <c r="A33303">
        <v>71353724</v>
      </c>
      <c r="B33303" s="2">
        <f t="shared" ca="1" si="520"/>
        <v>44697.913657407407</v>
      </c>
    </row>
    <row r="33304" spans="1:2" x14ac:dyDescent="0.25">
      <c r="A33304">
        <v>71360945</v>
      </c>
      <c r="B33304" s="2">
        <f t="shared" ca="1" si="520"/>
        <v>44695.548402777778</v>
      </c>
    </row>
    <row r="33305" spans="1:2" x14ac:dyDescent="0.25">
      <c r="A33305">
        <v>71361055</v>
      </c>
      <c r="B33305" s="2">
        <f t="shared" ca="1" si="520"/>
        <v>44696.9378125</v>
      </c>
    </row>
    <row r="33306" spans="1:2" x14ac:dyDescent="0.25">
      <c r="A33306">
        <v>71361244</v>
      </c>
      <c r="B33306" s="2">
        <f t="shared" ca="1" si="520"/>
        <v>44695.608668981484</v>
      </c>
    </row>
    <row r="33307" spans="1:2" x14ac:dyDescent="0.25">
      <c r="A33307">
        <v>71361422</v>
      </c>
      <c r="B33307" s="2">
        <f t="shared" ca="1" si="520"/>
        <v>44697.366261574076</v>
      </c>
    </row>
    <row r="33308" spans="1:2" x14ac:dyDescent="0.25">
      <c r="A33308">
        <v>71361552</v>
      </c>
      <c r="B33308" s="2">
        <f t="shared" ca="1" si="520"/>
        <v>44694.483958333331</v>
      </c>
    </row>
    <row r="33309" spans="1:2" x14ac:dyDescent="0.25">
      <c r="A33309">
        <v>71361602</v>
      </c>
      <c r="B33309" s="2">
        <f t="shared" ca="1" si="520"/>
        <v>44694.575486111113</v>
      </c>
    </row>
    <row r="33310" spans="1:2" x14ac:dyDescent="0.25">
      <c r="A33310">
        <v>71361678</v>
      </c>
      <c r="B33310" s="2">
        <f t="shared" ca="1" si="520"/>
        <v>44697.38076388889</v>
      </c>
    </row>
    <row r="33311" spans="1:2" x14ac:dyDescent="0.25">
      <c r="A33311">
        <v>71361878</v>
      </c>
      <c r="B33311" s="2">
        <f t="shared" ca="1" si="520"/>
        <v>44693.295138888891</v>
      </c>
    </row>
    <row r="33312" spans="1:2" x14ac:dyDescent="0.25">
      <c r="A33312">
        <v>71362079</v>
      </c>
      <c r="B33312" s="2">
        <f t="shared" ca="1" si="520"/>
        <v>44694.575150462966</v>
      </c>
    </row>
    <row r="33313" spans="1:2" x14ac:dyDescent="0.25">
      <c r="A33313">
        <v>71362081</v>
      </c>
      <c r="B33313" s="2">
        <f t="shared" ca="1" si="520"/>
        <v>44695.020624999997</v>
      </c>
    </row>
    <row r="33314" spans="1:2" x14ac:dyDescent="0.25">
      <c r="A33314">
        <v>71362102</v>
      </c>
      <c r="B33314" s="2">
        <f t="shared" ca="1" si="520"/>
        <v>44693.593726851854</v>
      </c>
    </row>
    <row r="33315" spans="1:2" x14ac:dyDescent="0.25">
      <c r="A33315">
        <v>71362418</v>
      </c>
      <c r="B33315" s="2">
        <f t="shared" ca="1" si="520"/>
        <v>44695.584224537037</v>
      </c>
    </row>
    <row r="33316" spans="1:2" x14ac:dyDescent="0.25">
      <c r="A33316">
        <v>71348142</v>
      </c>
      <c r="B33316" s="2">
        <f t="shared" ca="1" si="520"/>
        <v>44694.045983796299</v>
      </c>
    </row>
    <row r="33317" spans="1:2" x14ac:dyDescent="0.25">
      <c r="A33317">
        <v>71362546</v>
      </c>
      <c r="B33317" s="2">
        <f t="shared" ca="1" si="520"/>
        <v>44696.46707175926</v>
      </c>
    </row>
    <row r="33318" spans="1:2" x14ac:dyDescent="0.25">
      <c r="A33318">
        <v>71362900</v>
      </c>
      <c r="B33318" s="2">
        <f t="shared" ca="1" si="520"/>
        <v>44697.897060185183</v>
      </c>
    </row>
    <row r="33319" spans="1:2" x14ac:dyDescent="0.25">
      <c r="A33319">
        <v>71363019</v>
      </c>
      <c r="B33319" s="2">
        <f t="shared" ca="1" si="520"/>
        <v>44696.475381944445</v>
      </c>
    </row>
    <row r="33320" spans="1:2" x14ac:dyDescent="0.25">
      <c r="A33320">
        <v>71363019</v>
      </c>
      <c r="B33320" s="2">
        <f t="shared" ca="1" si="520"/>
        <v>44695.068773148145</v>
      </c>
    </row>
    <row r="33321" spans="1:2" x14ac:dyDescent="0.25">
      <c r="A33321">
        <v>71363039</v>
      </c>
      <c r="B33321" s="2">
        <f t="shared" ca="1" si="520"/>
        <v>44694.68445601852</v>
      </c>
    </row>
    <row r="33322" spans="1:2" x14ac:dyDescent="0.25">
      <c r="A33322">
        <v>71363079</v>
      </c>
      <c r="B33322" s="2">
        <f t="shared" ca="1" si="520"/>
        <v>44696.781944444447</v>
      </c>
    </row>
    <row r="33323" spans="1:2" x14ac:dyDescent="0.25">
      <c r="A33323">
        <v>71363079</v>
      </c>
      <c r="B33323" s="2">
        <f t="shared" ca="1" si="520"/>
        <v>44695.665416666663</v>
      </c>
    </row>
    <row r="33324" spans="1:2" x14ac:dyDescent="0.25">
      <c r="A33324">
        <v>71363103</v>
      </c>
      <c r="B33324" s="2">
        <f t="shared" ca="1" si="520"/>
        <v>44694.38994212963</v>
      </c>
    </row>
    <row r="33325" spans="1:2" x14ac:dyDescent="0.25">
      <c r="A33325">
        <v>71363103</v>
      </c>
      <c r="B33325" s="2">
        <f t="shared" ca="1" si="520"/>
        <v>44693.359606481485</v>
      </c>
    </row>
    <row r="33326" spans="1:2" x14ac:dyDescent="0.25">
      <c r="A33326">
        <v>71363105</v>
      </c>
      <c r="B33326" s="2">
        <f t="shared" ca="1" si="520"/>
        <v>44694.505219907405</v>
      </c>
    </row>
    <row r="33327" spans="1:2" x14ac:dyDescent="0.25">
      <c r="A33327">
        <v>71363107</v>
      </c>
      <c r="B33327" s="2">
        <f t="shared" ca="1" si="520"/>
        <v>44694.775625000002</v>
      </c>
    </row>
    <row r="33328" spans="1:2" x14ac:dyDescent="0.25">
      <c r="A33328">
        <v>71353952</v>
      </c>
      <c r="B33328" s="2">
        <f t="shared" ca="1" si="520"/>
        <v>44695.089918981481</v>
      </c>
    </row>
    <row r="33329" spans="1:2" x14ac:dyDescent="0.25">
      <c r="A33329">
        <v>71363174</v>
      </c>
      <c r="B33329" s="2">
        <f t="shared" ca="1" si="520"/>
        <v>44697.393692129626</v>
      </c>
    </row>
    <row r="33330" spans="1:2" x14ac:dyDescent="0.25">
      <c r="A33330">
        <v>71363180</v>
      </c>
      <c r="B33330" s="2">
        <f t="shared" ca="1" si="520"/>
        <v>44697.217129629629</v>
      </c>
    </row>
    <row r="33331" spans="1:2" x14ac:dyDescent="0.25">
      <c r="A33331">
        <v>71363193</v>
      </c>
      <c r="B33331" s="2">
        <f t="shared" ca="1" si="520"/>
        <v>44697.24931712963</v>
      </c>
    </row>
    <row r="33332" spans="1:2" x14ac:dyDescent="0.25">
      <c r="A33332">
        <v>71363215</v>
      </c>
      <c r="B33332" s="2">
        <f t="shared" ca="1" si="520"/>
        <v>44696.498124999998</v>
      </c>
    </row>
    <row r="33333" spans="1:2" x14ac:dyDescent="0.25">
      <c r="A33333">
        <v>71363215</v>
      </c>
      <c r="B33333" s="2">
        <f t="shared" ca="1" si="520"/>
        <v>44697.362546296295</v>
      </c>
    </row>
    <row r="33334" spans="1:2" x14ac:dyDescent="0.25">
      <c r="A33334">
        <v>71363218</v>
      </c>
      <c r="B33334" s="2">
        <f t="shared" ca="1" si="520"/>
        <v>44693.164618055554</v>
      </c>
    </row>
    <row r="33335" spans="1:2" x14ac:dyDescent="0.25">
      <c r="A33335">
        <v>71363218</v>
      </c>
      <c r="B33335" s="2">
        <f t="shared" ca="1" si="520"/>
        <v>44694.762071759258</v>
      </c>
    </row>
    <row r="33336" spans="1:2" x14ac:dyDescent="0.25">
      <c r="A33336">
        <v>71363294</v>
      </c>
      <c r="B33336" s="2">
        <f t="shared" ca="1" si="520"/>
        <v>44697.0937037037</v>
      </c>
    </row>
    <row r="33337" spans="1:2" x14ac:dyDescent="0.25">
      <c r="A33337">
        <v>71363425</v>
      </c>
      <c r="B33337" s="2">
        <f t="shared" ca="1" si="520"/>
        <v>44697.437986111108</v>
      </c>
    </row>
    <row r="33338" spans="1:2" x14ac:dyDescent="0.25">
      <c r="A33338">
        <v>71363499</v>
      </c>
      <c r="B33338" s="2">
        <f t="shared" ca="1" si="520"/>
        <v>44696.025462962964</v>
      </c>
    </row>
    <row r="33339" spans="1:2" x14ac:dyDescent="0.25">
      <c r="A33339">
        <v>71363598</v>
      </c>
      <c r="B33339" s="2">
        <f t="shared" ca="1" si="520"/>
        <v>44694.324930555558</v>
      </c>
    </row>
    <row r="33340" spans="1:2" x14ac:dyDescent="0.25">
      <c r="A33340">
        <v>71363600</v>
      </c>
      <c r="B33340" s="2">
        <f t="shared" ca="1" si="520"/>
        <v>44697.924583333333</v>
      </c>
    </row>
    <row r="33341" spans="1:2" x14ac:dyDescent="0.25">
      <c r="A33341">
        <v>71363701</v>
      </c>
      <c r="B33341" s="2">
        <f t="shared" ca="1" si="520"/>
        <v>44694.511377314811</v>
      </c>
    </row>
    <row r="33342" spans="1:2" x14ac:dyDescent="0.25">
      <c r="A33342">
        <v>71363701</v>
      </c>
      <c r="B33342" s="2">
        <f t="shared" ca="1" si="520"/>
        <v>44695.481412037036</v>
      </c>
    </row>
    <row r="33343" spans="1:2" x14ac:dyDescent="0.25">
      <c r="A33343">
        <v>71363713</v>
      </c>
      <c r="B33343" s="2">
        <f t="shared" ca="1" si="520"/>
        <v>44697.799143518518</v>
      </c>
    </row>
    <row r="33344" spans="1:2" x14ac:dyDescent="0.25">
      <c r="A33344">
        <v>71363815</v>
      </c>
      <c r="B33344" s="2">
        <f t="shared" ca="1" si="520"/>
        <v>44694.783101851855</v>
      </c>
    </row>
    <row r="33345" spans="1:2" x14ac:dyDescent="0.25">
      <c r="A33345">
        <v>71363816</v>
      </c>
      <c r="B33345" s="2">
        <f t="shared" ca="1" si="520"/>
        <v>44695.69394675926</v>
      </c>
    </row>
    <row r="33346" spans="1:2" x14ac:dyDescent="0.25">
      <c r="A33346">
        <v>71363959</v>
      </c>
      <c r="B33346" s="2">
        <f t="shared" ca="1" si="520"/>
        <v>44693.488680555558</v>
      </c>
    </row>
    <row r="33347" spans="1:2" x14ac:dyDescent="0.25">
      <c r="A33347">
        <v>71364025</v>
      </c>
      <c r="B33347" s="2">
        <f t="shared" ref="B33347:B33410" ca="1" si="521">DATE(2022,5,RANDBETWEEN(12,16))+TIME(RANDBETWEEN(1,24),RANDBETWEEN(1,60),RANDBETWEEN(1,60))</f>
        <v>44697.514074074075</v>
      </c>
    </row>
    <row r="33348" spans="1:2" x14ac:dyDescent="0.25">
      <c r="A33348">
        <v>71363858</v>
      </c>
      <c r="B33348" s="2">
        <f t="shared" ca="1" si="521"/>
        <v>44695.974641203706</v>
      </c>
    </row>
    <row r="33349" spans="1:2" x14ac:dyDescent="0.25">
      <c r="A33349">
        <v>71364254</v>
      </c>
      <c r="B33349" s="2">
        <f t="shared" ca="1" si="521"/>
        <v>44697.167766203704</v>
      </c>
    </row>
    <row r="33350" spans="1:2" x14ac:dyDescent="0.25">
      <c r="A33350">
        <v>71364292</v>
      </c>
      <c r="B33350" s="2">
        <f t="shared" ca="1" si="521"/>
        <v>44697.625150462962</v>
      </c>
    </row>
    <row r="33351" spans="1:2" x14ac:dyDescent="0.25">
      <c r="A33351">
        <v>71364363</v>
      </c>
      <c r="B33351" s="2">
        <f t="shared" ca="1" si="521"/>
        <v>44695.895740740743</v>
      </c>
    </row>
    <row r="33352" spans="1:2" x14ac:dyDescent="0.25">
      <c r="A33352">
        <v>71352291</v>
      </c>
      <c r="B33352" s="2">
        <f t="shared" ca="1" si="521"/>
        <v>44694.404733796298</v>
      </c>
    </row>
    <row r="33353" spans="1:2" x14ac:dyDescent="0.25">
      <c r="A33353">
        <v>71364510</v>
      </c>
      <c r="B33353" s="2">
        <f t="shared" ca="1" si="521"/>
        <v>44693.645254629628</v>
      </c>
    </row>
    <row r="33354" spans="1:2" x14ac:dyDescent="0.25">
      <c r="A33354">
        <v>71364549</v>
      </c>
      <c r="B33354" s="2">
        <f t="shared" ca="1" si="521"/>
        <v>44697.800810185188</v>
      </c>
    </row>
    <row r="33355" spans="1:2" x14ac:dyDescent="0.25">
      <c r="A33355">
        <v>71364621</v>
      </c>
      <c r="B33355" s="2">
        <f t="shared" ca="1" si="521"/>
        <v>44697.641863425924</v>
      </c>
    </row>
    <row r="33356" spans="1:2" x14ac:dyDescent="0.25">
      <c r="A33356">
        <v>71364662</v>
      </c>
      <c r="B33356" s="2">
        <f t="shared" ca="1" si="521"/>
        <v>44693.731990740744</v>
      </c>
    </row>
    <row r="33357" spans="1:2" x14ac:dyDescent="0.25">
      <c r="A33357">
        <v>71338878</v>
      </c>
      <c r="B33357" s="2">
        <f t="shared" ca="1" si="521"/>
        <v>44696.476284722223</v>
      </c>
    </row>
    <row r="33358" spans="1:2" x14ac:dyDescent="0.25">
      <c r="A33358">
        <v>71364730</v>
      </c>
      <c r="B33358" s="2">
        <f t="shared" ca="1" si="521"/>
        <v>44697.310833333337</v>
      </c>
    </row>
    <row r="33359" spans="1:2" x14ac:dyDescent="0.25">
      <c r="A33359">
        <v>71364870</v>
      </c>
      <c r="B33359" s="2">
        <f t="shared" ca="1" si="521"/>
        <v>44694.093449074076</v>
      </c>
    </row>
    <row r="33360" spans="1:2" x14ac:dyDescent="0.25">
      <c r="A33360">
        <v>71364937</v>
      </c>
      <c r="B33360" s="2">
        <f t="shared" ca="1" si="521"/>
        <v>44693.337002314816</v>
      </c>
    </row>
    <row r="33361" spans="1:2" x14ac:dyDescent="0.25">
      <c r="A33361">
        <v>71364948</v>
      </c>
      <c r="B33361" s="2">
        <f t="shared" ca="1" si="521"/>
        <v>44694.132534722223</v>
      </c>
    </row>
    <row r="33362" spans="1:2" x14ac:dyDescent="0.25">
      <c r="A33362">
        <v>71365001</v>
      </c>
      <c r="B33362" s="2">
        <f t="shared" ca="1" si="521"/>
        <v>44694.419212962966</v>
      </c>
    </row>
    <row r="33363" spans="1:2" x14ac:dyDescent="0.25">
      <c r="A33363">
        <v>71365095</v>
      </c>
      <c r="B33363" s="2">
        <f t="shared" ca="1" si="521"/>
        <v>44695.380983796298</v>
      </c>
    </row>
    <row r="33364" spans="1:2" x14ac:dyDescent="0.25">
      <c r="A33364">
        <v>71365177</v>
      </c>
      <c r="B33364" s="2">
        <f t="shared" ca="1" si="521"/>
        <v>44695.720046296294</v>
      </c>
    </row>
    <row r="33365" spans="1:2" x14ac:dyDescent="0.25">
      <c r="A33365">
        <v>71352735</v>
      </c>
      <c r="B33365" s="2">
        <f t="shared" ca="1" si="521"/>
        <v>44694.231446759259</v>
      </c>
    </row>
    <row r="33366" spans="1:2" x14ac:dyDescent="0.25">
      <c r="A33366">
        <v>71356852</v>
      </c>
      <c r="B33366" s="2">
        <f t="shared" ca="1" si="521"/>
        <v>44697.609780092593</v>
      </c>
    </row>
    <row r="33367" spans="1:2" x14ac:dyDescent="0.25">
      <c r="A33367">
        <v>71365245</v>
      </c>
      <c r="B33367" s="2">
        <f t="shared" ca="1" si="521"/>
        <v>44695.174664351849</v>
      </c>
    </row>
    <row r="33368" spans="1:2" x14ac:dyDescent="0.25">
      <c r="A33368">
        <v>71365277</v>
      </c>
      <c r="B33368" s="2">
        <f t="shared" ca="1" si="521"/>
        <v>44696.88821759259</v>
      </c>
    </row>
    <row r="33369" spans="1:2" x14ac:dyDescent="0.25">
      <c r="A33369">
        <v>71365298</v>
      </c>
      <c r="B33369" s="2">
        <f t="shared" ca="1" si="521"/>
        <v>44695.113877314812</v>
      </c>
    </row>
    <row r="33370" spans="1:2" x14ac:dyDescent="0.25">
      <c r="A33370">
        <v>71365342</v>
      </c>
      <c r="B33370" s="2">
        <f t="shared" ca="1" si="521"/>
        <v>44696.292511574073</v>
      </c>
    </row>
    <row r="33371" spans="1:2" x14ac:dyDescent="0.25">
      <c r="A33371">
        <v>71348861</v>
      </c>
      <c r="B33371" s="2">
        <f t="shared" ca="1" si="521"/>
        <v>44697.117962962962</v>
      </c>
    </row>
    <row r="33372" spans="1:2" x14ac:dyDescent="0.25">
      <c r="A33372">
        <v>71365593</v>
      </c>
      <c r="B33372" s="2">
        <f t="shared" ca="1" si="521"/>
        <v>44694.316319444442</v>
      </c>
    </row>
    <row r="33373" spans="1:2" x14ac:dyDescent="0.25">
      <c r="A33373">
        <v>71341506</v>
      </c>
      <c r="B33373" s="2">
        <f t="shared" ca="1" si="521"/>
        <v>44696.366643518515</v>
      </c>
    </row>
    <row r="33374" spans="1:2" x14ac:dyDescent="0.25">
      <c r="A33374">
        <v>71342535</v>
      </c>
      <c r="B33374" s="2">
        <f t="shared" ca="1" si="521"/>
        <v>44697.958368055559</v>
      </c>
    </row>
    <row r="33375" spans="1:2" x14ac:dyDescent="0.25">
      <c r="A33375">
        <v>71356141</v>
      </c>
      <c r="B33375" s="2">
        <f t="shared" ca="1" si="521"/>
        <v>44696.252604166664</v>
      </c>
    </row>
    <row r="33376" spans="1:2" x14ac:dyDescent="0.25">
      <c r="A33376">
        <v>71327973</v>
      </c>
      <c r="B33376" s="2">
        <f t="shared" ca="1" si="521"/>
        <v>44695.748067129629</v>
      </c>
    </row>
    <row r="33377" spans="1:2" x14ac:dyDescent="0.25">
      <c r="A33377">
        <v>71366079</v>
      </c>
      <c r="B33377" s="2">
        <f t="shared" ca="1" si="521"/>
        <v>44696.858564814815</v>
      </c>
    </row>
    <row r="33378" spans="1:2" x14ac:dyDescent="0.25">
      <c r="A33378">
        <v>71366151</v>
      </c>
      <c r="B33378" s="2">
        <f t="shared" ca="1" si="521"/>
        <v>44696.128263888888</v>
      </c>
    </row>
    <row r="33379" spans="1:2" x14ac:dyDescent="0.25">
      <c r="A33379">
        <v>71366181</v>
      </c>
      <c r="B33379" s="2">
        <f t="shared" ca="1" si="521"/>
        <v>44694.361238425925</v>
      </c>
    </row>
    <row r="33380" spans="1:2" x14ac:dyDescent="0.25">
      <c r="A33380">
        <v>71343011</v>
      </c>
      <c r="B33380" s="2">
        <f t="shared" ca="1" si="521"/>
        <v>44696.124583333331</v>
      </c>
    </row>
    <row r="33381" spans="1:2" x14ac:dyDescent="0.25">
      <c r="A33381">
        <v>71366285</v>
      </c>
      <c r="B33381" s="2">
        <f t="shared" ca="1" si="521"/>
        <v>44696.02783564815</v>
      </c>
    </row>
    <row r="33382" spans="1:2" x14ac:dyDescent="0.25">
      <c r="A33382">
        <v>71366332</v>
      </c>
      <c r="B33382" s="2">
        <f t="shared" ca="1" si="521"/>
        <v>44696.367442129631</v>
      </c>
    </row>
    <row r="33383" spans="1:2" x14ac:dyDescent="0.25">
      <c r="A33383">
        <v>71366364</v>
      </c>
      <c r="B33383" s="2">
        <f t="shared" ca="1" si="521"/>
        <v>44697.486944444441</v>
      </c>
    </row>
    <row r="33384" spans="1:2" x14ac:dyDescent="0.25">
      <c r="A33384">
        <v>71366392</v>
      </c>
      <c r="B33384" s="2">
        <f t="shared" ca="1" si="521"/>
        <v>44694.776423611111</v>
      </c>
    </row>
    <row r="33385" spans="1:2" x14ac:dyDescent="0.25">
      <c r="A33385">
        <v>71343011</v>
      </c>
      <c r="B33385" s="2">
        <f t="shared" ca="1" si="521"/>
        <v>44695.048391203702</v>
      </c>
    </row>
    <row r="33386" spans="1:2" x14ac:dyDescent="0.25">
      <c r="A33386">
        <v>71362639</v>
      </c>
      <c r="B33386" s="2">
        <f t="shared" ca="1" si="521"/>
        <v>44694.710034722222</v>
      </c>
    </row>
    <row r="33387" spans="1:2" x14ac:dyDescent="0.25">
      <c r="A33387">
        <v>71366643</v>
      </c>
      <c r="B33387" s="2">
        <f t="shared" ca="1" si="521"/>
        <v>44695.41783564815</v>
      </c>
    </row>
    <row r="33388" spans="1:2" x14ac:dyDescent="0.25">
      <c r="A33388">
        <v>71366649</v>
      </c>
      <c r="B33388" s="2">
        <f t="shared" ca="1" si="521"/>
        <v>44697.882025462961</v>
      </c>
    </row>
    <row r="33389" spans="1:2" x14ac:dyDescent="0.25">
      <c r="A33389">
        <v>71366670</v>
      </c>
      <c r="B33389" s="2">
        <f t="shared" ca="1" si="521"/>
        <v>44693.104375000003</v>
      </c>
    </row>
    <row r="33390" spans="1:2" x14ac:dyDescent="0.25">
      <c r="A33390">
        <v>71366715</v>
      </c>
      <c r="B33390" s="2">
        <f t="shared" ca="1" si="521"/>
        <v>44693.436793981484</v>
      </c>
    </row>
    <row r="33391" spans="1:2" x14ac:dyDescent="0.25">
      <c r="A33391">
        <v>71366871</v>
      </c>
      <c r="B33391" s="2">
        <f t="shared" ca="1" si="521"/>
        <v>44693.304270833331</v>
      </c>
    </row>
    <row r="33392" spans="1:2" x14ac:dyDescent="0.25">
      <c r="A33392">
        <v>71367138</v>
      </c>
      <c r="B33392" s="2">
        <f t="shared" ca="1" si="521"/>
        <v>44695.456423611111</v>
      </c>
    </row>
    <row r="33393" spans="1:2" x14ac:dyDescent="0.25">
      <c r="A33393">
        <v>71367212</v>
      </c>
      <c r="B33393" s="2">
        <f t="shared" ca="1" si="521"/>
        <v>44696.775868055556</v>
      </c>
    </row>
    <row r="33394" spans="1:2" x14ac:dyDescent="0.25">
      <c r="A33394">
        <v>71367213</v>
      </c>
      <c r="B33394" s="2">
        <f t="shared" ca="1" si="521"/>
        <v>44695.779027777775</v>
      </c>
    </row>
    <row r="33395" spans="1:2" x14ac:dyDescent="0.25">
      <c r="A33395">
        <v>71367280</v>
      </c>
      <c r="B33395" s="2">
        <f t="shared" ca="1" si="521"/>
        <v>44693.575208333335</v>
      </c>
    </row>
    <row r="33396" spans="1:2" x14ac:dyDescent="0.25">
      <c r="A33396">
        <v>71367326</v>
      </c>
      <c r="B33396" s="2">
        <f t="shared" ca="1" si="521"/>
        <v>44694.846875000003</v>
      </c>
    </row>
    <row r="33397" spans="1:2" x14ac:dyDescent="0.25">
      <c r="A33397">
        <v>71367564</v>
      </c>
      <c r="B33397" s="2">
        <f t="shared" ca="1" si="521"/>
        <v>44697.763784722221</v>
      </c>
    </row>
    <row r="33398" spans="1:2" x14ac:dyDescent="0.25">
      <c r="A33398">
        <v>71367623</v>
      </c>
      <c r="B33398" s="2">
        <f t="shared" ca="1" si="521"/>
        <v>44697.042280092595</v>
      </c>
    </row>
    <row r="33399" spans="1:2" x14ac:dyDescent="0.25">
      <c r="A33399">
        <v>71367841</v>
      </c>
      <c r="B33399" s="2">
        <f t="shared" ca="1" si="521"/>
        <v>44694.238113425927</v>
      </c>
    </row>
    <row r="33400" spans="1:2" x14ac:dyDescent="0.25">
      <c r="A33400">
        <v>71368026</v>
      </c>
      <c r="B33400" s="2">
        <f t="shared" ca="1" si="521"/>
        <v>44697.537175925929</v>
      </c>
    </row>
    <row r="33401" spans="1:2" x14ac:dyDescent="0.25">
      <c r="A33401">
        <v>71368109</v>
      </c>
      <c r="B33401" s="2">
        <f t="shared" ca="1" si="521"/>
        <v>44696.999918981484</v>
      </c>
    </row>
    <row r="33402" spans="1:2" x14ac:dyDescent="0.25">
      <c r="A33402">
        <v>71368175</v>
      </c>
      <c r="B33402" s="2">
        <f t="shared" ca="1" si="521"/>
        <v>44697.903425925928</v>
      </c>
    </row>
    <row r="33403" spans="1:2" x14ac:dyDescent="0.25">
      <c r="A33403">
        <v>71368188</v>
      </c>
      <c r="B33403" s="2">
        <f t="shared" ca="1" si="521"/>
        <v>44693.422523148147</v>
      </c>
    </row>
    <row r="33404" spans="1:2" x14ac:dyDescent="0.25">
      <c r="A33404">
        <v>71368236</v>
      </c>
      <c r="B33404" s="2">
        <f t="shared" ca="1" si="521"/>
        <v>44693.241319444445</v>
      </c>
    </row>
    <row r="33405" spans="1:2" x14ac:dyDescent="0.25">
      <c r="A33405">
        <v>71368282</v>
      </c>
      <c r="B33405" s="2">
        <f t="shared" ca="1" si="521"/>
        <v>44697.974537037036</v>
      </c>
    </row>
    <row r="33406" spans="1:2" x14ac:dyDescent="0.25">
      <c r="A33406">
        <v>71368316</v>
      </c>
      <c r="B33406" s="2">
        <f t="shared" ca="1" si="521"/>
        <v>44693.095601851855</v>
      </c>
    </row>
    <row r="33407" spans="1:2" x14ac:dyDescent="0.25">
      <c r="A33407">
        <v>71368469</v>
      </c>
      <c r="B33407" s="2">
        <f t="shared" ca="1" si="521"/>
        <v>44695.033206018517</v>
      </c>
    </row>
    <row r="33408" spans="1:2" x14ac:dyDescent="0.25">
      <c r="A33408">
        <v>71368722</v>
      </c>
      <c r="B33408" s="2">
        <f t="shared" ca="1" si="521"/>
        <v>44693.504247685189</v>
      </c>
    </row>
    <row r="33409" spans="1:2" x14ac:dyDescent="0.25">
      <c r="A33409">
        <v>71368723</v>
      </c>
      <c r="B33409" s="2">
        <f t="shared" ca="1" si="521"/>
        <v>44695.751331018517</v>
      </c>
    </row>
    <row r="33410" spans="1:2" x14ac:dyDescent="0.25">
      <c r="A33410">
        <v>71368791</v>
      </c>
      <c r="B33410" s="2">
        <f t="shared" ca="1" si="521"/>
        <v>44693.287303240744</v>
      </c>
    </row>
    <row r="33411" spans="1:2" x14ac:dyDescent="0.25">
      <c r="A33411">
        <v>71369105</v>
      </c>
      <c r="B33411" s="2">
        <f t="shared" ref="B33411:B33474" ca="1" si="522">DATE(2022,5,RANDBETWEEN(12,16))+TIME(RANDBETWEEN(1,24),RANDBETWEEN(1,60),RANDBETWEEN(1,60))</f>
        <v>44693.554328703707</v>
      </c>
    </row>
    <row r="33412" spans="1:2" x14ac:dyDescent="0.25">
      <c r="A33412">
        <v>71369234</v>
      </c>
      <c r="B33412" s="2">
        <f t="shared" ca="1" si="522"/>
        <v>44697.748090277775</v>
      </c>
    </row>
    <row r="33413" spans="1:2" x14ac:dyDescent="0.25">
      <c r="A33413">
        <v>71369235</v>
      </c>
      <c r="B33413" s="2">
        <f t="shared" ca="1" si="522"/>
        <v>44695.862314814818</v>
      </c>
    </row>
    <row r="33414" spans="1:2" x14ac:dyDescent="0.25">
      <c r="A33414">
        <v>71369235</v>
      </c>
      <c r="B33414" s="2">
        <f t="shared" ca="1" si="522"/>
        <v>44695.633518518516</v>
      </c>
    </row>
    <row r="33415" spans="1:2" x14ac:dyDescent="0.25">
      <c r="A33415">
        <v>71369236</v>
      </c>
      <c r="B33415" s="2">
        <f t="shared" ca="1" si="522"/>
        <v>44696.939120370371</v>
      </c>
    </row>
    <row r="33416" spans="1:2" x14ac:dyDescent="0.25">
      <c r="A33416">
        <v>71360885</v>
      </c>
      <c r="B33416" s="2">
        <f t="shared" ca="1" si="522"/>
        <v>44694.249699074076</v>
      </c>
    </row>
    <row r="33417" spans="1:2" x14ac:dyDescent="0.25">
      <c r="A33417">
        <v>71369425</v>
      </c>
      <c r="B33417" s="2">
        <f t="shared" ca="1" si="522"/>
        <v>44694.716909722221</v>
      </c>
    </row>
    <row r="33418" spans="1:2" x14ac:dyDescent="0.25">
      <c r="A33418">
        <v>71369425</v>
      </c>
      <c r="B33418" s="2">
        <f t="shared" ca="1" si="522"/>
        <v>44694.201365740744</v>
      </c>
    </row>
    <row r="33419" spans="1:2" x14ac:dyDescent="0.25">
      <c r="A33419">
        <v>71369476</v>
      </c>
      <c r="B33419" s="2">
        <f t="shared" ca="1" si="522"/>
        <v>44695.29074074074</v>
      </c>
    </row>
    <row r="33420" spans="1:2" x14ac:dyDescent="0.25">
      <c r="A33420">
        <v>71354406</v>
      </c>
      <c r="B33420" s="2">
        <f t="shared" ca="1" si="522"/>
        <v>44695.050208333334</v>
      </c>
    </row>
    <row r="33421" spans="1:2" x14ac:dyDescent="0.25">
      <c r="A33421">
        <v>71369529</v>
      </c>
      <c r="B33421" s="2">
        <f t="shared" ca="1" si="522"/>
        <v>44697.37605324074</v>
      </c>
    </row>
    <row r="33422" spans="1:2" x14ac:dyDescent="0.25">
      <c r="A33422">
        <v>71369588</v>
      </c>
      <c r="B33422" s="2">
        <f t="shared" ca="1" si="522"/>
        <v>44695.469293981485</v>
      </c>
    </row>
    <row r="33423" spans="1:2" x14ac:dyDescent="0.25">
      <c r="A33423">
        <v>71357539</v>
      </c>
      <c r="B33423" s="2">
        <f t="shared" ca="1" si="522"/>
        <v>44696.530497685184</v>
      </c>
    </row>
    <row r="33424" spans="1:2" x14ac:dyDescent="0.25">
      <c r="A33424">
        <v>71369771</v>
      </c>
      <c r="B33424" s="2">
        <f t="shared" ca="1" si="522"/>
        <v>44694.352546296293</v>
      </c>
    </row>
    <row r="33425" spans="1:2" x14ac:dyDescent="0.25">
      <c r="A33425">
        <v>71369817</v>
      </c>
      <c r="B33425" s="2">
        <f t="shared" ca="1" si="522"/>
        <v>44693.873865740738</v>
      </c>
    </row>
    <row r="33426" spans="1:2" x14ac:dyDescent="0.25">
      <c r="A33426">
        <v>71344348</v>
      </c>
      <c r="B33426" s="2">
        <f t="shared" ca="1" si="522"/>
        <v>44693.089675925927</v>
      </c>
    </row>
    <row r="33427" spans="1:2" x14ac:dyDescent="0.25">
      <c r="A33427">
        <v>71370023</v>
      </c>
      <c r="B33427" s="2">
        <f t="shared" ca="1" si="522"/>
        <v>44695.551203703704</v>
      </c>
    </row>
    <row r="33428" spans="1:2" x14ac:dyDescent="0.25">
      <c r="A33428">
        <v>71370213</v>
      </c>
      <c r="B33428" s="2">
        <f t="shared" ca="1" si="522"/>
        <v>44693.384953703702</v>
      </c>
    </row>
    <row r="33429" spans="1:2" x14ac:dyDescent="0.25">
      <c r="A33429">
        <v>71370449</v>
      </c>
      <c r="B33429" s="2">
        <f t="shared" ca="1" si="522"/>
        <v>44696.446238425924</v>
      </c>
    </row>
    <row r="33430" spans="1:2" x14ac:dyDescent="0.25">
      <c r="A33430">
        <v>71357796</v>
      </c>
      <c r="B33430" s="2">
        <f t="shared" ca="1" si="522"/>
        <v>44695.079699074071</v>
      </c>
    </row>
    <row r="33431" spans="1:2" x14ac:dyDescent="0.25">
      <c r="A33431">
        <v>71370538</v>
      </c>
      <c r="B33431" s="2">
        <f t="shared" ca="1" si="522"/>
        <v>44697.94327546296</v>
      </c>
    </row>
    <row r="33432" spans="1:2" x14ac:dyDescent="0.25">
      <c r="A33432">
        <v>71355718</v>
      </c>
      <c r="B33432" s="2">
        <f t="shared" ca="1" si="522"/>
        <v>44693.456111111111</v>
      </c>
    </row>
    <row r="33433" spans="1:2" x14ac:dyDescent="0.25">
      <c r="A33433">
        <v>71370566</v>
      </c>
      <c r="B33433" s="2">
        <f t="shared" ca="1" si="522"/>
        <v>44694.845856481479</v>
      </c>
    </row>
    <row r="33434" spans="1:2" x14ac:dyDescent="0.25">
      <c r="A33434">
        <v>71370585</v>
      </c>
      <c r="B33434" s="2">
        <f t="shared" ca="1" si="522"/>
        <v>44695.694872685184</v>
      </c>
    </row>
    <row r="33435" spans="1:2" x14ac:dyDescent="0.25">
      <c r="A33435">
        <v>71370618</v>
      </c>
      <c r="B33435" s="2">
        <f t="shared" ca="1" si="522"/>
        <v>44695.52003472222</v>
      </c>
    </row>
    <row r="33436" spans="1:2" x14ac:dyDescent="0.25">
      <c r="A33436">
        <v>71370681</v>
      </c>
      <c r="B33436" s="2">
        <f t="shared" ca="1" si="522"/>
        <v>44693.781053240738</v>
      </c>
    </row>
    <row r="33437" spans="1:2" x14ac:dyDescent="0.25">
      <c r="A33437">
        <v>71367116</v>
      </c>
      <c r="B33437" s="2">
        <f t="shared" ca="1" si="522"/>
        <v>44697.597673611112</v>
      </c>
    </row>
    <row r="33438" spans="1:2" x14ac:dyDescent="0.25">
      <c r="A33438">
        <v>71348337</v>
      </c>
      <c r="B33438" s="2">
        <f t="shared" ca="1" si="522"/>
        <v>44697.146643518521</v>
      </c>
    </row>
    <row r="33439" spans="1:2" x14ac:dyDescent="0.25">
      <c r="A33439">
        <v>71370999</v>
      </c>
      <c r="B33439" s="2">
        <f t="shared" ca="1" si="522"/>
        <v>44695.04724537037</v>
      </c>
    </row>
    <row r="33440" spans="1:2" x14ac:dyDescent="0.25">
      <c r="A33440">
        <v>71371007</v>
      </c>
      <c r="B33440" s="2">
        <f t="shared" ca="1" si="522"/>
        <v>44694.006932870368</v>
      </c>
    </row>
    <row r="33441" spans="1:2" x14ac:dyDescent="0.25">
      <c r="A33441">
        <v>71371251</v>
      </c>
      <c r="B33441" s="2">
        <f t="shared" ca="1" si="522"/>
        <v>44697.998194444444</v>
      </c>
    </row>
    <row r="33442" spans="1:2" x14ac:dyDescent="0.25">
      <c r="A33442">
        <v>71371277</v>
      </c>
      <c r="B33442" s="2">
        <f t="shared" ca="1" si="522"/>
        <v>44693.074143518519</v>
      </c>
    </row>
    <row r="33443" spans="1:2" x14ac:dyDescent="0.25">
      <c r="A33443">
        <v>71371281</v>
      </c>
      <c r="B33443" s="2">
        <f t="shared" ca="1" si="522"/>
        <v>44697.881180555552</v>
      </c>
    </row>
    <row r="33444" spans="1:2" x14ac:dyDescent="0.25">
      <c r="A33444">
        <v>71371399</v>
      </c>
      <c r="B33444" s="2">
        <f t="shared" ca="1" si="522"/>
        <v>44694.252071759256</v>
      </c>
    </row>
    <row r="33445" spans="1:2" x14ac:dyDescent="0.25">
      <c r="A33445">
        <v>71371439</v>
      </c>
      <c r="B33445" s="2">
        <f t="shared" ca="1" si="522"/>
        <v>44694.340196759258</v>
      </c>
    </row>
    <row r="33446" spans="1:2" x14ac:dyDescent="0.25">
      <c r="A33446">
        <v>71371470</v>
      </c>
      <c r="B33446" s="2">
        <f t="shared" ca="1" si="522"/>
        <v>44696.73946759259</v>
      </c>
    </row>
    <row r="33447" spans="1:2" x14ac:dyDescent="0.25">
      <c r="A33447">
        <v>71371540</v>
      </c>
      <c r="B33447" s="2">
        <f t="shared" ca="1" si="522"/>
        <v>44697.073263888888</v>
      </c>
    </row>
    <row r="33448" spans="1:2" x14ac:dyDescent="0.25">
      <c r="A33448">
        <v>71371635</v>
      </c>
      <c r="B33448" s="2">
        <f t="shared" ca="1" si="522"/>
        <v>44695.330821759257</v>
      </c>
    </row>
    <row r="33449" spans="1:2" x14ac:dyDescent="0.25">
      <c r="A33449">
        <v>71371636</v>
      </c>
      <c r="B33449" s="2">
        <f t="shared" ca="1" si="522"/>
        <v>44694.083796296298</v>
      </c>
    </row>
    <row r="33450" spans="1:2" x14ac:dyDescent="0.25">
      <c r="A33450">
        <v>71371636</v>
      </c>
      <c r="B33450" s="2">
        <f t="shared" ca="1" si="522"/>
        <v>44695.758043981485</v>
      </c>
    </row>
    <row r="33451" spans="1:2" x14ac:dyDescent="0.25">
      <c r="A33451">
        <v>71371687</v>
      </c>
      <c r="B33451" s="2">
        <f t="shared" ca="1" si="522"/>
        <v>44695.876284722224</v>
      </c>
    </row>
    <row r="33452" spans="1:2" x14ac:dyDescent="0.25">
      <c r="A33452">
        <v>71371709</v>
      </c>
      <c r="B33452" s="2">
        <f t="shared" ca="1" si="522"/>
        <v>44694.09375</v>
      </c>
    </row>
    <row r="33453" spans="1:2" x14ac:dyDescent="0.25">
      <c r="A33453">
        <v>71371722</v>
      </c>
      <c r="B33453" s="2">
        <f t="shared" ca="1" si="522"/>
        <v>44695.63652777778</v>
      </c>
    </row>
    <row r="33454" spans="1:2" x14ac:dyDescent="0.25">
      <c r="A33454">
        <v>71359386</v>
      </c>
      <c r="B33454" s="2">
        <f t="shared" ca="1" si="522"/>
        <v>44697.599699074075</v>
      </c>
    </row>
    <row r="33455" spans="1:2" x14ac:dyDescent="0.25">
      <c r="A33455">
        <v>71371764</v>
      </c>
      <c r="B33455" s="2">
        <f t="shared" ca="1" si="522"/>
        <v>44694.415659722225</v>
      </c>
    </row>
    <row r="33456" spans="1:2" x14ac:dyDescent="0.25">
      <c r="A33456">
        <v>71371767</v>
      </c>
      <c r="B33456" s="2">
        <f t="shared" ca="1" si="522"/>
        <v>44697.094490740739</v>
      </c>
    </row>
    <row r="33457" spans="1:2" x14ac:dyDescent="0.25">
      <c r="A33457">
        <v>71371790</v>
      </c>
      <c r="B33457" s="2">
        <f t="shared" ca="1" si="522"/>
        <v>44697.698946759258</v>
      </c>
    </row>
    <row r="33458" spans="1:2" x14ac:dyDescent="0.25">
      <c r="A33458">
        <v>71371791</v>
      </c>
      <c r="B33458" s="2">
        <f t="shared" ca="1" si="522"/>
        <v>44696.0862037037</v>
      </c>
    </row>
    <row r="33459" spans="1:2" x14ac:dyDescent="0.25">
      <c r="A33459">
        <v>71371809</v>
      </c>
      <c r="B33459" s="2">
        <f t="shared" ca="1" si="522"/>
        <v>44696.050740740742</v>
      </c>
    </row>
    <row r="33460" spans="1:2" x14ac:dyDescent="0.25">
      <c r="A33460">
        <v>71371811</v>
      </c>
      <c r="B33460" s="2">
        <f t="shared" ca="1" si="522"/>
        <v>44693.12909722222</v>
      </c>
    </row>
    <row r="33461" spans="1:2" x14ac:dyDescent="0.25">
      <c r="A33461">
        <v>71354462</v>
      </c>
      <c r="B33461" s="2">
        <f t="shared" ca="1" si="522"/>
        <v>44693.557013888887</v>
      </c>
    </row>
    <row r="33462" spans="1:2" x14ac:dyDescent="0.25">
      <c r="A33462">
        <v>71371868</v>
      </c>
      <c r="B33462" s="2">
        <f t="shared" ca="1" si="522"/>
        <v>44697.229004629633</v>
      </c>
    </row>
    <row r="33463" spans="1:2" x14ac:dyDescent="0.25">
      <c r="A33463">
        <v>71371889</v>
      </c>
      <c r="B33463" s="2">
        <f t="shared" ca="1" si="522"/>
        <v>44697.177488425928</v>
      </c>
    </row>
    <row r="33464" spans="1:2" x14ac:dyDescent="0.25">
      <c r="A33464">
        <v>71359321</v>
      </c>
      <c r="B33464" s="2">
        <f t="shared" ca="1" si="522"/>
        <v>44696.256076388891</v>
      </c>
    </row>
    <row r="33465" spans="1:2" x14ac:dyDescent="0.25">
      <c r="A33465">
        <v>71371944</v>
      </c>
      <c r="B33465" s="2">
        <f t="shared" ca="1" si="522"/>
        <v>44696.217800925922</v>
      </c>
    </row>
    <row r="33466" spans="1:2" x14ac:dyDescent="0.25">
      <c r="A33466">
        <v>71350483</v>
      </c>
      <c r="B33466" s="2">
        <f t="shared" ca="1" si="522"/>
        <v>44694.485347222224</v>
      </c>
    </row>
    <row r="33467" spans="1:2" x14ac:dyDescent="0.25">
      <c r="A33467">
        <v>71372024</v>
      </c>
      <c r="B33467" s="2">
        <f t="shared" ca="1" si="522"/>
        <v>44693.213912037034</v>
      </c>
    </row>
    <row r="33468" spans="1:2" x14ac:dyDescent="0.25">
      <c r="A33468">
        <v>71372070</v>
      </c>
      <c r="B33468" s="2">
        <f t="shared" ca="1" si="522"/>
        <v>44693.087916666664</v>
      </c>
    </row>
    <row r="33469" spans="1:2" x14ac:dyDescent="0.25">
      <c r="A33469">
        <v>71372134</v>
      </c>
      <c r="B33469" s="2">
        <f t="shared" ca="1" si="522"/>
        <v>44694.089548611111</v>
      </c>
    </row>
    <row r="33470" spans="1:2" x14ac:dyDescent="0.25">
      <c r="A33470">
        <v>71352394</v>
      </c>
      <c r="B33470" s="2">
        <f t="shared" ca="1" si="522"/>
        <v>44695.115682870368</v>
      </c>
    </row>
    <row r="33471" spans="1:2" x14ac:dyDescent="0.25">
      <c r="A33471">
        <v>71372243</v>
      </c>
      <c r="B33471" s="2">
        <f t="shared" ca="1" si="522"/>
        <v>44695.062013888892</v>
      </c>
    </row>
    <row r="33472" spans="1:2" x14ac:dyDescent="0.25">
      <c r="A33472">
        <v>71372388</v>
      </c>
      <c r="B33472" s="2">
        <f t="shared" ca="1" si="522"/>
        <v>44695.839641203704</v>
      </c>
    </row>
    <row r="33473" spans="1:2" x14ac:dyDescent="0.25">
      <c r="A33473">
        <v>71372516</v>
      </c>
      <c r="B33473" s="2">
        <f t="shared" ca="1" si="522"/>
        <v>44696.795960648145</v>
      </c>
    </row>
    <row r="33474" spans="1:2" x14ac:dyDescent="0.25">
      <c r="A33474">
        <v>71372388</v>
      </c>
      <c r="B33474" s="2">
        <f t="shared" ca="1" si="522"/>
        <v>44697.676006944443</v>
      </c>
    </row>
    <row r="33475" spans="1:2" x14ac:dyDescent="0.25">
      <c r="A33475">
        <v>71372650</v>
      </c>
      <c r="B33475" s="2">
        <f t="shared" ref="B33475:B33538" ca="1" si="523">DATE(2022,5,RANDBETWEEN(12,16))+TIME(RANDBETWEEN(1,24),RANDBETWEEN(1,60),RANDBETWEEN(1,60))</f>
        <v>44697.893692129626</v>
      </c>
    </row>
    <row r="33476" spans="1:2" x14ac:dyDescent="0.25">
      <c r="A33476">
        <v>71372650</v>
      </c>
      <c r="B33476" s="2">
        <f t="shared" ca="1" si="523"/>
        <v>44693.528194444443</v>
      </c>
    </row>
    <row r="33477" spans="1:2" x14ac:dyDescent="0.25">
      <c r="A33477">
        <v>71372797</v>
      </c>
      <c r="B33477" s="2">
        <f t="shared" ca="1" si="523"/>
        <v>44697.281689814816</v>
      </c>
    </row>
    <row r="33478" spans="1:2" x14ac:dyDescent="0.25">
      <c r="A33478">
        <v>71372839</v>
      </c>
      <c r="B33478" s="2">
        <f t="shared" ca="1" si="523"/>
        <v>44693.257592592592</v>
      </c>
    </row>
    <row r="33479" spans="1:2" x14ac:dyDescent="0.25">
      <c r="A33479">
        <v>71372898</v>
      </c>
      <c r="B33479" s="2">
        <f t="shared" ca="1" si="523"/>
        <v>44694.296597222223</v>
      </c>
    </row>
    <row r="33480" spans="1:2" x14ac:dyDescent="0.25">
      <c r="A33480">
        <v>71372994</v>
      </c>
      <c r="B33480" s="2">
        <f t="shared" ca="1" si="523"/>
        <v>44695.296898148146</v>
      </c>
    </row>
    <row r="33481" spans="1:2" x14ac:dyDescent="0.25">
      <c r="A33481">
        <v>71365339</v>
      </c>
      <c r="B33481" s="2">
        <f t="shared" ca="1" si="523"/>
        <v>44695.896828703706</v>
      </c>
    </row>
    <row r="33482" spans="1:2" x14ac:dyDescent="0.25">
      <c r="A33482">
        <v>71373053</v>
      </c>
      <c r="B33482" s="2">
        <f t="shared" ca="1" si="523"/>
        <v>44693.38517361111</v>
      </c>
    </row>
    <row r="33483" spans="1:2" x14ac:dyDescent="0.25">
      <c r="A33483">
        <v>71356995</v>
      </c>
      <c r="B33483" s="2">
        <f t="shared" ca="1" si="523"/>
        <v>44694.466840277775</v>
      </c>
    </row>
    <row r="33484" spans="1:2" x14ac:dyDescent="0.25">
      <c r="A33484">
        <v>71373109</v>
      </c>
      <c r="B33484" s="2">
        <f t="shared" ca="1" si="523"/>
        <v>44694.932256944441</v>
      </c>
    </row>
    <row r="33485" spans="1:2" x14ac:dyDescent="0.25">
      <c r="A33485">
        <v>71373112</v>
      </c>
      <c r="B33485" s="2">
        <f t="shared" ca="1" si="523"/>
        <v>44693.396273148152</v>
      </c>
    </row>
    <row r="33486" spans="1:2" x14ac:dyDescent="0.25">
      <c r="A33486">
        <v>71373114</v>
      </c>
      <c r="B33486" s="2">
        <f t="shared" ca="1" si="523"/>
        <v>44695.556064814817</v>
      </c>
    </row>
    <row r="33487" spans="1:2" x14ac:dyDescent="0.25">
      <c r="A33487">
        <v>71373245</v>
      </c>
      <c r="B33487" s="2">
        <f t="shared" ca="1" si="523"/>
        <v>44693.730381944442</v>
      </c>
    </row>
    <row r="33488" spans="1:2" x14ac:dyDescent="0.25">
      <c r="A33488">
        <v>71373284</v>
      </c>
      <c r="B33488" s="2">
        <f t="shared" ca="1" si="523"/>
        <v>44695.571053240739</v>
      </c>
    </row>
    <row r="33489" spans="1:2" x14ac:dyDescent="0.25">
      <c r="A33489">
        <v>71373289</v>
      </c>
      <c r="B33489" s="2">
        <f t="shared" ca="1" si="523"/>
        <v>44696.075949074075</v>
      </c>
    </row>
    <row r="33490" spans="1:2" x14ac:dyDescent="0.25">
      <c r="A33490">
        <v>71360044</v>
      </c>
      <c r="B33490" s="2">
        <f t="shared" ca="1" si="523"/>
        <v>44696.277615740742</v>
      </c>
    </row>
    <row r="33491" spans="1:2" x14ac:dyDescent="0.25">
      <c r="A33491">
        <v>71373410</v>
      </c>
      <c r="B33491" s="2">
        <f t="shared" ca="1" si="523"/>
        <v>44693.756944444445</v>
      </c>
    </row>
    <row r="33492" spans="1:2" x14ac:dyDescent="0.25">
      <c r="A33492">
        <v>71373480</v>
      </c>
      <c r="B33492" s="2">
        <f t="shared" ca="1" si="523"/>
        <v>44696.680428240739</v>
      </c>
    </row>
    <row r="33493" spans="1:2" x14ac:dyDescent="0.25">
      <c r="A33493">
        <v>71373483</v>
      </c>
      <c r="B33493" s="2">
        <f t="shared" ca="1" si="523"/>
        <v>44695.847314814811</v>
      </c>
    </row>
    <row r="33494" spans="1:2" x14ac:dyDescent="0.25">
      <c r="A33494">
        <v>71373506</v>
      </c>
      <c r="B33494" s="2">
        <f t="shared" ca="1" si="523"/>
        <v>44695.904490740744</v>
      </c>
    </row>
    <row r="33495" spans="1:2" x14ac:dyDescent="0.25">
      <c r="A33495">
        <v>71373544</v>
      </c>
      <c r="B33495" s="2">
        <f t="shared" ca="1" si="523"/>
        <v>44693.662615740737</v>
      </c>
    </row>
    <row r="33496" spans="1:2" x14ac:dyDescent="0.25">
      <c r="A33496">
        <v>71373582</v>
      </c>
      <c r="B33496" s="2">
        <f t="shared" ca="1" si="523"/>
        <v>44694.715821759259</v>
      </c>
    </row>
    <row r="33497" spans="1:2" x14ac:dyDescent="0.25">
      <c r="A33497">
        <v>71373601</v>
      </c>
      <c r="B33497" s="2">
        <f t="shared" ca="1" si="523"/>
        <v>44697.945370370369</v>
      </c>
    </row>
    <row r="33498" spans="1:2" x14ac:dyDescent="0.25">
      <c r="A33498">
        <v>71373697</v>
      </c>
      <c r="B33498" s="2">
        <f t="shared" ca="1" si="523"/>
        <v>44694.209803240738</v>
      </c>
    </row>
    <row r="33499" spans="1:2" x14ac:dyDescent="0.25">
      <c r="A33499">
        <v>71374058</v>
      </c>
      <c r="B33499" s="2">
        <f t="shared" ca="1" si="523"/>
        <v>44694.571770833332</v>
      </c>
    </row>
    <row r="33500" spans="1:2" x14ac:dyDescent="0.25">
      <c r="A33500">
        <v>71374092</v>
      </c>
      <c r="B33500" s="2">
        <f t="shared" ca="1" si="523"/>
        <v>44694.130578703705</v>
      </c>
    </row>
    <row r="33501" spans="1:2" x14ac:dyDescent="0.25">
      <c r="A33501">
        <v>71374159</v>
      </c>
      <c r="B33501" s="2">
        <f t="shared" ca="1" si="523"/>
        <v>44696.019050925926</v>
      </c>
    </row>
    <row r="33502" spans="1:2" x14ac:dyDescent="0.25">
      <c r="A33502">
        <v>71374159</v>
      </c>
      <c r="B33502" s="2">
        <f t="shared" ca="1" si="523"/>
        <v>44695.909895833334</v>
      </c>
    </row>
    <row r="33503" spans="1:2" x14ac:dyDescent="0.25">
      <c r="A33503">
        <v>71374204</v>
      </c>
      <c r="B33503" s="2">
        <f t="shared" ca="1" si="523"/>
        <v>44697.921469907407</v>
      </c>
    </row>
    <row r="33504" spans="1:2" x14ac:dyDescent="0.25">
      <c r="A33504">
        <v>71374219</v>
      </c>
      <c r="B33504" s="2">
        <f t="shared" ca="1" si="523"/>
        <v>44693.650833333333</v>
      </c>
    </row>
    <row r="33505" spans="1:2" x14ac:dyDescent="0.25">
      <c r="A33505">
        <v>71374351</v>
      </c>
      <c r="B33505" s="2">
        <f t="shared" ca="1" si="523"/>
        <v>44695.779143518521</v>
      </c>
    </row>
    <row r="33506" spans="1:2" x14ac:dyDescent="0.25">
      <c r="A33506">
        <v>71374455</v>
      </c>
      <c r="B33506" s="2">
        <f t="shared" ca="1" si="523"/>
        <v>44696.923321759263</v>
      </c>
    </row>
    <row r="33507" spans="1:2" x14ac:dyDescent="0.25">
      <c r="A33507">
        <v>71374493</v>
      </c>
      <c r="B33507" s="2">
        <f t="shared" ca="1" si="523"/>
        <v>44695.565462962964</v>
      </c>
    </row>
    <row r="33508" spans="1:2" x14ac:dyDescent="0.25">
      <c r="A33508">
        <v>71374494</v>
      </c>
      <c r="B33508" s="2">
        <f t="shared" ca="1" si="523"/>
        <v>44695.857048611113</v>
      </c>
    </row>
    <row r="33509" spans="1:2" x14ac:dyDescent="0.25">
      <c r="A33509">
        <v>71374497</v>
      </c>
      <c r="B33509" s="2">
        <f t="shared" ca="1" si="523"/>
        <v>44696.208310185182</v>
      </c>
    </row>
    <row r="33510" spans="1:2" x14ac:dyDescent="0.25">
      <c r="A33510">
        <v>71374508</v>
      </c>
      <c r="B33510" s="2">
        <f t="shared" ca="1" si="523"/>
        <v>44694.973252314812</v>
      </c>
    </row>
    <row r="33511" spans="1:2" x14ac:dyDescent="0.25">
      <c r="A33511">
        <v>71374508</v>
      </c>
      <c r="B33511" s="2">
        <f t="shared" ca="1" si="523"/>
        <v>44695.196215277778</v>
      </c>
    </row>
    <row r="33512" spans="1:2" x14ac:dyDescent="0.25">
      <c r="A33512">
        <v>71374629</v>
      </c>
      <c r="B33512" s="2">
        <f t="shared" ca="1" si="523"/>
        <v>44695.67287037037</v>
      </c>
    </row>
    <row r="33513" spans="1:2" x14ac:dyDescent="0.25">
      <c r="A33513">
        <v>71375153</v>
      </c>
      <c r="B33513" s="2">
        <f t="shared" ca="1" si="523"/>
        <v>44693.284444444442</v>
      </c>
    </row>
    <row r="33514" spans="1:2" x14ac:dyDescent="0.25">
      <c r="A33514">
        <v>71307011</v>
      </c>
      <c r="B33514" s="2">
        <f t="shared" ca="1" si="523"/>
        <v>44694.201550925929</v>
      </c>
    </row>
    <row r="33515" spans="1:2" x14ac:dyDescent="0.25">
      <c r="A33515">
        <v>71367116</v>
      </c>
      <c r="B33515" s="2">
        <f t="shared" ca="1" si="523"/>
        <v>44696.563344907408</v>
      </c>
    </row>
    <row r="33516" spans="1:2" x14ac:dyDescent="0.25">
      <c r="A33516">
        <v>71376215</v>
      </c>
      <c r="B33516" s="2">
        <f t="shared" ca="1" si="523"/>
        <v>44694.3828125</v>
      </c>
    </row>
    <row r="33517" spans="1:2" x14ac:dyDescent="0.25">
      <c r="A33517">
        <v>71376370</v>
      </c>
      <c r="B33517" s="2">
        <f t="shared" ca="1" si="523"/>
        <v>44695.060972222222</v>
      </c>
    </row>
    <row r="33518" spans="1:2" x14ac:dyDescent="0.25">
      <c r="A33518">
        <v>71376472</v>
      </c>
      <c r="B33518" s="2">
        <f t="shared" ca="1" si="523"/>
        <v>44694.231504629628</v>
      </c>
    </row>
    <row r="33519" spans="1:2" x14ac:dyDescent="0.25">
      <c r="A33519">
        <v>71360481</v>
      </c>
      <c r="B33519" s="2">
        <f t="shared" ca="1" si="523"/>
        <v>44695.387696759259</v>
      </c>
    </row>
    <row r="33520" spans="1:2" x14ac:dyDescent="0.25">
      <c r="A33520">
        <v>71376820</v>
      </c>
      <c r="B33520" s="2">
        <f t="shared" ca="1" si="523"/>
        <v>44697.170868055553</v>
      </c>
    </row>
    <row r="33521" spans="1:2" x14ac:dyDescent="0.25">
      <c r="A33521">
        <v>71369786</v>
      </c>
      <c r="B33521" s="2">
        <f t="shared" ca="1" si="523"/>
        <v>44697.266782407409</v>
      </c>
    </row>
    <row r="33522" spans="1:2" x14ac:dyDescent="0.25">
      <c r="A33522">
        <v>71376923</v>
      </c>
      <c r="B33522" s="2">
        <f t="shared" ca="1" si="523"/>
        <v>44694.452951388892</v>
      </c>
    </row>
    <row r="33523" spans="1:2" x14ac:dyDescent="0.25">
      <c r="A33523">
        <v>71377318</v>
      </c>
      <c r="B33523" s="2">
        <f t="shared" ca="1" si="523"/>
        <v>44694.303402777776</v>
      </c>
    </row>
    <row r="33524" spans="1:2" x14ac:dyDescent="0.25">
      <c r="A33524">
        <v>71377464</v>
      </c>
      <c r="B33524" s="2">
        <f t="shared" ca="1" si="523"/>
        <v>44697.138379629629</v>
      </c>
    </row>
    <row r="33525" spans="1:2" x14ac:dyDescent="0.25">
      <c r="A33525">
        <v>71372069</v>
      </c>
      <c r="B33525" s="2">
        <f t="shared" ca="1" si="523"/>
        <v>44694.264189814814</v>
      </c>
    </row>
    <row r="33526" spans="1:2" x14ac:dyDescent="0.25">
      <c r="A33526">
        <v>71377842</v>
      </c>
      <c r="B33526" s="2">
        <f t="shared" ca="1" si="523"/>
        <v>44693.771863425929</v>
      </c>
    </row>
    <row r="33527" spans="1:2" x14ac:dyDescent="0.25">
      <c r="A33527">
        <v>71373878</v>
      </c>
      <c r="B33527" s="2">
        <f t="shared" ca="1" si="523"/>
        <v>44694.642280092594</v>
      </c>
    </row>
    <row r="33528" spans="1:2" x14ac:dyDescent="0.25">
      <c r="A33528">
        <v>71359741</v>
      </c>
      <c r="B33528" s="2">
        <f t="shared" ca="1" si="523"/>
        <v>44697.362604166665</v>
      </c>
    </row>
    <row r="33529" spans="1:2" x14ac:dyDescent="0.25">
      <c r="A33529">
        <v>71341537</v>
      </c>
      <c r="B33529" s="2">
        <f t="shared" ca="1" si="523"/>
        <v>44693.936435185184</v>
      </c>
    </row>
    <row r="33530" spans="1:2" x14ac:dyDescent="0.25">
      <c r="A33530">
        <v>71378325</v>
      </c>
      <c r="B33530" s="2">
        <f t="shared" ca="1" si="523"/>
        <v>44695.509293981479</v>
      </c>
    </row>
    <row r="33531" spans="1:2" x14ac:dyDescent="0.25">
      <c r="A33531">
        <v>71378391</v>
      </c>
      <c r="B33531" s="2">
        <f t="shared" ca="1" si="523"/>
        <v>44693.130474537036</v>
      </c>
    </row>
    <row r="33532" spans="1:2" x14ac:dyDescent="0.25">
      <c r="A33532">
        <v>71373183</v>
      </c>
      <c r="B33532" s="2">
        <f t="shared" ca="1" si="523"/>
        <v>44694.938472222224</v>
      </c>
    </row>
    <row r="33533" spans="1:2" x14ac:dyDescent="0.25">
      <c r="A33533">
        <v>71373814</v>
      </c>
      <c r="B33533" s="2">
        <f t="shared" ca="1" si="523"/>
        <v>44694.184965277775</v>
      </c>
    </row>
    <row r="33534" spans="1:2" x14ac:dyDescent="0.25">
      <c r="A33534">
        <v>71294453</v>
      </c>
      <c r="B33534" s="2">
        <f t="shared" ca="1" si="523"/>
        <v>44694.763796296298</v>
      </c>
    </row>
    <row r="33535" spans="1:2" x14ac:dyDescent="0.25">
      <c r="A33535">
        <v>71370449</v>
      </c>
      <c r="B33535" s="2">
        <f t="shared" ca="1" si="523"/>
        <v>44697.537094907406</v>
      </c>
    </row>
    <row r="33536" spans="1:2" x14ac:dyDescent="0.25">
      <c r="A33536">
        <v>71378700</v>
      </c>
      <c r="B33536" s="2">
        <f t="shared" ca="1" si="523"/>
        <v>44697.025497685187</v>
      </c>
    </row>
    <row r="33537" spans="1:2" x14ac:dyDescent="0.25">
      <c r="A33537">
        <v>71378700</v>
      </c>
      <c r="B33537" s="2">
        <f t="shared" ca="1" si="523"/>
        <v>44695.2187037037</v>
      </c>
    </row>
    <row r="33538" spans="1:2" x14ac:dyDescent="0.25">
      <c r="A33538">
        <v>71378879</v>
      </c>
      <c r="B33538" s="2">
        <f t="shared" ca="1" si="523"/>
        <v>44697.500833333332</v>
      </c>
    </row>
    <row r="33539" spans="1:2" x14ac:dyDescent="0.25">
      <c r="A33539">
        <v>71378930</v>
      </c>
      <c r="B33539" s="2">
        <f t="shared" ref="B33539:B33602" ca="1" si="524">DATE(2022,5,RANDBETWEEN(12,16))+TIME(RANDBETWEEN(1,24),RANDBETWEEN(1,60),RANDBETWEEN(1,60))</f>
        <v>44693.299849537034</v>
      </c>
    </row>
    <row r="33540" spans="1:2" x14ac:dyDescent="0.25">
      <c r="A33540">
        <v>71343710</v>
      </c>
      <c r="B33540" s="2">
        <f t="shared" ca="1" si="524"/>
        <v>44695.02484953704</v>
      </c>
    </row>
    <row r="33541" spans="1:2" x14ac:dyDescent="0.25">
      <c r="A33541">
        <v>71363114</v>
      </c>
      <c r="B33541" s="2">
        <f t="shared" ca="1" si="524"/>
        <v>44695.920787037037</v>
      </c>
    </row>
    <row r="33542" spans="1:2" x14ac:dyDescent="0.25">
      <c r="A33542">
        <v>71374464</v>
      </c>
      <c r="B33542" s="2">
        <f t="shared" ca="1" si="524"/>
        <v>44696.969421296293</v>
      </c>
    </row>
    <row r="33543" spans="1:2" x14ac:dyDescent="0.25">
      <c r="A33543">
        <v>71372684</v>
      </c>
      <c r="B33543" s="2">
        <f t="shared" ca="1" si="524"/>
        <v>44696.442442129628</v>
      </c>
    </row>
    <row r="33544" spans="1:2" x14ac:dyDescent="0.25">
      <c r="A33544">
        <v>71354441</v>
      </c>
      <c r="B33544" s="2">
        <f t="shared" ca="1" si="524"/>
        <v>44694.273912037039</v>
      </c>
    </row>
    <row r="33545" spans="1:2" x14ac:dyDescent="0.25">
      <c r="A33545">
        <v>71378982</v>
      </c>
      <c r="B33545" s="2">
        <f t="shared" ca="1" si="524"/>
        <v>44694.828333333331</v>
      </c>
    </row>
    <row r="33546" spans="1:2" x14ac:dyDescent="0.25">
      <c r="A33546">
        <v>71363599</v>
      </c>
      <c r="B33546" s="2">
        <f t="shared" ca="1" si="524"/>
        <v>44697.429976851854</v>
      </c>
    </row>
    <row r="33547" spans="1:2" x14ac:dyDescent="0.25">
      <c r="A33547">
        <v>71379175</v>
      </c>
      <c r="B33547" s="2">
        <f t="shared" ca="1" si="524"/>
        <v>44696.985474537039</v>
      </c>
    </row>
    <row r="33548" spans="1:2" x14ac:dyDescent="0.25">
      <c r="A33548">
        <v>71376820</v>
      </c>
      <c r="B33548" s="2">
        <f t="shared" ca="1" si="524"/>
        <v>44694.562569444446</v>
      </c>
    </row>
    <row r="33549" spans="1:2" x14ac:dyDescent="0.25">
      <c r="A33549">
        <v>71380569</v>
      </c>
      <c r="B33549" s="2">
        <f t="shared" ca="1" si="524"/>
        <v>44697.026805555557</v>
      </c>
    </row>
    <row r="33550" spans="1:2" x14ac:dyDescent="0.25">
      <c r="A33550">
        <v>71380574</v>
      </c>
      <c r="B33550" s="2">
        <f t="shared" ca="1" si="524"/>
        <v>44696.443252314813</v>
      </c>
    </row>
    <row r="33551" spans="1:2" x14ac:dyDescent="0.25">
      <c r="A33551">
        <v>71357077</v>
      </c>
      <c r="B33551" s="2">
        <f t="shared" ca="1" si="524"/>
        <v>44695.082187499997</v>
      </c>
    </row>
    <row r="33552" spans="1:2" x14ac:dyDescent="0.25">
      <c r="A33552">
        <v>71381590</v>
      </c>
      <c r="B33552" s="2">
        <f t="shared" ca="1" si="524"/>
        <v>44697.902824074074</v>
      </c>
    </row>
    <row r="33553" spans="1:2" x14ac:dyDescent="0.25">
      <c r="A33553">
        <v>71381973</v>
      </c>
      <c r="B33553" s="2">
        <f t="shared" ca="1" si="524"/>
        <v>44693.550659722219</v>
      </c>
    </row>
    <row r="33554" spans="1:2" x14ac:dyDescent="0.25">
      <c r="A33554">
        <v>71384494</v>
      </c>
      <c r="B33554" s="2">
        <f t="shared" ca="1" si="524"/>
        <v>44694.21533564815</v>
      </c>
    </row>
    <row r="33555" spans="1:2" x14ac:dyDescent="0.25">
      <c r="A33555">
        <v>71384496</v>
      </c>
      <c r="B33555" s="2">
        <f t="shared" ca="1" si="524"/>
        <v>44694.034097222226</v>
      </c>
    </row>
    <row r="33556" spans="1:2" x14ac:dyDescent="0.25">
      <c r="A33556">
        <v>71382325</v>
      </c>
      <c r="B33556" s="2">
        <f t="shared" ca="1" si="524"/>
        <v>44695.713148148148</v>
      </c>
    </row>
    <row r="33557" spans="1:2" x14ac:dyDescent="0.25">
      <c r="A33557">
        <v>71385424</v>
      </c>
      <c r="B33557" s="2">
        <f t="shared" ca="1" si="524"/>
        <v>44694.455185185187</v>
      </c>
    </row>
    <row r="33558" spans="1:2" x14ac:dyDescent="0.25">
      <c r="A33558">
        <v>71381978</v>
      </c>
      <c r="B33558" s="2">
        <f t="shared" ca="1" si="524"/>
        <v>44695.723379629628</v>
      </c>
    </row>
    <row r="33559" spans="1:2" x14ac:dyDescent="0.25">
      <c r="A33559">
        <v>71383581</v>
      </c>
      <c r="B33559" s="2">
        <f t="shared" ca="1" si="524"/>
        <v>44693.710833333331</v>
      </c>
    </row>
    <row r="33560" spans="1:2" x14ac:dyDescent="0.25">
      <c r="A33560">
        <v>71386610</v>
      </c>
      <c r="B33560" s="2">
        <f t="shared" ca="1" si="524"/>
        <v>44694.97383101852</v>
      </c>
    </row>
    <row r="33561" spans="1:2" x14ac:dyDescent="0.25">
      <c r="A33561">
        <v>71386708</v>
      </c>
      <c r="B33561" s="2">
        <f t="shared" ca="1" si="524"/>
        <v>44694.820081018515</v>
      </c>
    </row>
    <row r="33562" spans="1:2" x14ac:dyDescent="0.25">
      <c r="A33562">
        <v>71387068</v>
      </c>
      <c r="B33562" s="2">
        <f t="shared" ca="1" si="524"/>
        <v>44693.723252314812</v>
      </c>
    </row>
    <row r="33563" spans="1:2" x14ac:dyDescent="0.25">
      <c r="A33563">
        <v>71388239</v>
      </c>
      <c r="B33563" s="2">
        <f t="shared" ca="1" si="524"/>
        <v>44696.984675925924</v>
      </c>
    </row>
    <row r="33564" spans="1:2" x14ac:dyDescent="0.25">
      <c r="A33564">
        <v>71388495</v>
      </c>
      <c r="B33564" s="2">
        <f t="shared" ca="1" si="524"/>
        <v>44696.566203703704</v>
      </c>
    </row>
    <row r="33565" spans="1:2" x14ac:dyDescent="0.25">
      <c r="A33565">
        <v>71389235</v>
      </c>
      <c r="B33565" s="2">
        <f t="shared" ca="1" si="524"/>
        <v>44697.060046296298</v>
      </c>
    </row>
    <row r="33566" spans="1:2" x14ac:dyDescent="0.25">
      <c r="A33566">
        <v>71386920</v>
      </c>
      <c r="B33566" s="2">
        <f t="shared" ca="1" si="524"/>
        <v>44695.051493055558</v>
      </c>
    </row>
    <row r="33567" spans="1:2" x14ac:dyDescent="0.25">
      <c r="A33567">
        <v>71391840</v>
      </c>
      <c r="B33567" s="2">
        <f t="shared" ca="1" si="524"/>
        <v>44693.018437500003</v>
      </c>
    </row>
    <row r="33568" spans="1:2" x14ac:dyDescent="0.25">
      <c r="A33568">
        <v>71405398</v>
      </c>
      <c r="B33568" s="2">
        <f t="shared" ca="1" si="524"/>
        <v>44693.165694444448</v>
      </c>
    </row>
    <row r="33569" spans="1:2" x14ac:dyDescent="0.25">
      <c r="A33569">
        <v>71405413</v>
      </c>
      <c r="B33569" s="2">
        <f t="shared" ca="1" si="524"/>
        <v>44697.881226851852</v>
      </c>
    </row>
    <row r="33570" spans="1:2" x14ac:dyDescent="0.25">
      <c r="A33570">
        <v>71411862</v>
      </c>
      <c r="B33570" s="2">
        <f t="shared" ca="1" si="524"/>
        <v>44696.070787037039</v>
      </c>
    </row>
    <row r="33571" spans="1:2" x14ac:dyDescent="0.25">
      <c r="A33571">
        <v>71412005</v>
      </c>
      <c r="B33571" s="2">
        <f t="shared" ca="1" si="524"/>
        <v>44693.202349537038</v>
      </c>
    </row>
    <row r="33572" spans="1:2" x14ac:dyDescent="0.25">
      <c r="A33572">
        <v>71365177</v>
      </c>
      <c r="B33572" s="2">
        <f t="shared" ca="1" si="524"/>
        <v>44696.036597222221</v>
      </c>
    </row>
    <row r="33573" spans="1:2" x14ac:dyDescent="0.25">
      <c r="A33573">
        <v>70876060</v>
      </c>
      <c r="B33573" s="2">
        <f t="shared" ca="1" si="524"/>
        <v>44696.708310185182</v>
      </c>
    </row>
    <row r="33574" spans="1:2" x14ac:dyDescent="0.25">
      <c r="A33574">
        <v>71417236</v>
      </c>
      <c r="B33574" s="2">
        <f t="shared" ca="1" si="524"/>
        <v>44697.793391203704</v>
      </c>
    </row>
    <row r="33575" spans="1:2" x14ac:dyDescent="0.25">
      <c r="A33575">
        <v>71417353</v>
      </c>
      <c r="B33575" s="2">
        <f t="shared" ca="1" si="524"/>
        <v>44697.699502314812</v>
      </c>
    </row>
    <row r="33576" spans="1:2" x14ac:dyDescent="0.25">
      <c r="A33576">
        <v>71417506</v>
      </c>
      <c r="B33576" s="2">
        <f t="shared" ca="1" si="524"/>
        <v>44695.298993055556</v>
      </c>
    </row>
    <row r="33577" spans="1:2" x14ac:dyDescent="0.25">
      <c r="A33577">
        <v>71417518</v>
      </c>
      <c r="B33577" s="2">
        <f t="shared" ca="1" si="524"/>
        <v>44697.918692129628</v>
      </c>
    </row>
    <row r="33578" spans="1:2" x14ac:dyDescent="0.25">
      <c r="A33578">
        <v>71417553</v>
      </c>
      <c r="B33578" s="2">
        <f t="shared" ca="1" si="524"/>
        <v>44693.323576388888</v>
      </c>
    </row>
    <row r="33579" spans="1:2" x14ac:dyDescent="0.25">
      <c r="A33579">
        <v>71417728</v>
      </c>
      <c r="B33579" s="2">
        <f t="shared" ca="1" si="524"/>
        <v>44696.204039351855</v>
      </c>
    </row>
    <row r="33580" spans="1:2" x14ac:dyDescent="0.25">
      <c r="A33580">
        <v>71417733</v>
      </c>
      <c r="B33580" s="2">
        <f t="shared" ca="1" si="524"/>
        <v>44697.485405092593</v>
      </c>
    </row>
    <row r="33581" spans="1:2" x14ac:dyDescent="0.25">
      <c r="A33581">
        <v>71417764</v>
      </c>
      <c r="B33581" s="2">
        <f t="shared" ca="1" si="524"/>
        <v>44697.768217592595</v>
      </c>
    </row>
    <row r="33582" spans="1:2" x14ac:dyDescent="0.25">
      <c r="A33582">
        <v>71417808</v>
      </c>
      <c r="B33582" s="2">
        <f t="shared" ca="1" si="524"/>
        <v>44696.500104166669</v>
      </c>
    </row>
    <row r="33583" spans="1:2" x14ac:dyDescent="0.25">
      <c r="A33583">
        <v>71417821</v>
      </c>
      <c r="B33583" s="2">
        <f t="shared" ca="1" si="524"/>
        <v>44693.619421296295</v>
      </c>
    </row>
    <row r="33584" spans="1:2" x14ac:dyDescent="0.25">
      <c r="A33584">
        <v>71417898</v>
      </c>
      <c r="B33584" s="2">
        <f t="shared" ca="1" si="524"/>
        <v>44693.793379629627</v>
      </c>
    </row>
    <row r="33585" spans="1:2" x14ac:dyDescent="0.25">
      <c r="A33585">
        <v>71417898</v>
      </c>
      <c r="B33585" s="2">
        <f t="shared" ca="1" si="524"/>
        <v>44697.014675925922</v>
      </c>
    </row>
    <row r="33586" spans="1:2" x14ac:dyDescent="0.25">
      <c r="A33586">
        <v>71417907</v>
      </c>
      <c r="B33586" s="2">
        <f t="shared" ca="1" si="524"/>
        <v>44696.318553240744</v>
      </c>
    </row>
    <row r="33587" spans="1:2" x14ac:dyDescent="0.25">
      <c r="A33587">
        <v>71417954</v>
      </c>
      <c r="B33587" s="2">
        <f t="shared" ca="1" si="524"/>
        <v>44695.19798611111</v>
      </c>
    </row>
    <row r="33588" spans="1:2" x14ac:dyDescent="0.25">
      <c r="A33588">
        <v>71418214</v>
      </c>
      <c r="B33588" s="2">
        <f t="shared" ca="1" si="524"/>
        <v>44694.393912037034</v>
      </c>
    </row>
    <row r="33589" spans="1:2" x14ac:dyDescent="0.25">
      <c r="A33589">
        <v>70364279</v>
      </c>
      <c r="B33589" s="2">
        <f t="shared" ca="1" si="524"/>
        <v>44693.866226851853</v>
      </c>
    </row>
    <row r="33590" spans="1:2" x14ac:dyDescent="0.25">
      <c r="A33590">
        <v>71418004</v>
      </c>
      <c r="B33590" s="2">
        <f t="shared" ca="1" si="524"/>
        <v>44693.144201388888</v>
      </c>
    </row>
    <row r="33591" spans="1:2" x14ac:dyDescent="0.25">
      <c r="A33591">
        <v>71418062</v>
      </c>
      <c r="B33591" s="2">
        <f t="shared" ca="1" si="524"/>
        <v>44697.683472222219</v>
      </c>
    </row>
    <row r="33592" spans="1:2" x14ac:dyDescent="0.25">
      <c r="A33592">
        <v>71418216</v>
      </c>
      <c r="B33592" s="2">
        <f t="shared" ca="1" si="524"/>
        <v>44697.878518518519</v>
      </c>
    </row>
    <row r="33593" spans="1:2" x14ac:dyDescent="0.25">
      <c r="A33593">
        <v>71418580</v>
      </c>
      <c r="B33593" s="2">
        <f t="shared" ca="1" si="524"/>
        <v>44697.556076388886</v>
      </c>
    </row>
    <row r="33594" spans="1:2" x14ac:dyDescent="0.25">
      <c r="A33594">
        <v>71418767</v>
      </c>
      <c r="B33594" s="2">
        <f t="shared" ca="1" si="524"/>
        <v>44697.585856481484</v>
      </c>
    </row>
    <row r="33595" spans="1:2" x14ac:dyDescent="0.25">
      <c r="A33595">
        <v>71418812</v>
      </c>
      <c r="B33595" s="2">
        <f t="shared" ca="1" si="524"/>
        <v>44697.549895833334</v>
      </c>
    </row>
    <row r="33596" spans="1:2" x14ac:dyDescent="0.25">
      <c r="A33596">
        <v>71419027</v>
      </c>
      <c r="B33596" s="2">
        <f t="shared" ca="1" si="524"/>
        <v>44697.348483796297</v>
      </c>
    </row>
    <row r="33597" spans="1:2" x14ac:dyDescent="0.25">
      <c r="A33597">
        <v>71419027</v>
      </c>
      <c r="B33597" s="2">
        <f t="shared" ca="1" si="524"/>
        <v>44695.700358796297</v>
      </c>
    </row>
    <row r="33598" spans="1:2" x14ac:dyDescent="0.25">
      <c r="A33598">
        <v>71419032</v>
      </c>
      <c r="B33598" s="2">
        <f t="shared" ca="1" si="524"/>
        <v>44693.400752314818</v>
      </c>
    </row>
    <row r="33599" spans="1:2" x14ac:dyDescent="0.25">
      <c r="A33599">
        <v>71417824</v>
      </c>
      <c r="B33599" s="2">
        <f t="shared" ca="1" si="524"/>
        <v>44697.98096064815</v>
      </c>
    </row>
    <row r="33600" spans="1:2" x14ac:dyDescent="0.25">
      <c r="A33600">
        <v>71419047</v>
      </c>
      <c r="B33600" s="2">
        <f t="shared" ca="1" si="524"/>
        <v>44696.374722222223</v>
      </c>
    </row>
    <row r="33601" spans="1:2" x14ac:dyDescent="0.25">
      <c r="A33601">
        <v>71419047</v>
      </c>
      <c r="B33601" s="2">
        <f t="shared" ca="1" si="524"/>
        <v>44696.202962962961</v>
      </c>
    </row>
    <row r="33602" spans="1:2" x14ac:dyDescent="0.25">
      <c r="A33602">
        <v>71419123</v>
      </c>
      <c r="B33602" s="2">
        <f t="shared" ca="1" si="524"/>
        <v>44697.105775462966</v>
      </c>
    </row>
    <row r="33603" spans="1:2" x14ac:dyDescent="0.25">
      <c r="A33603">
        <v>71419207</v>
      </c>
      <c r="B33603" s="2">
        <f t="shared" ref="B33603:B33666" ca="1" si="525">DATE(2022,5,RANDBETWEEN(12,16))+TIME(RANDBETWEEN(1,24),RANDBETWEEN(1,60),RANDBETWEEN(1,60))</f>
        <v>44694.111388888887</v>
      </c>
    </row>
    <row r="33604" spans="1:2" x14ac:dyDescent="0.25">
      <c r="A33604">
        <v>71419249</v>
      </c>
      <c r="B33604" s="2">
        <f t="shared" ca="1" si="525"/>
        <v>44693.419270833336</v>
      </c>
    </row>
    <row r="33605" spans="1:2" x14ac:dyDescent="0.25">
      <c r="A33605">
        <v>71419368</v>
      </c>
      <c r="B33605" s="2">
        <f t="shared" ca="1" si="525"/>
        <v>44696.764363425929</v>
      </c>
    </row>
    <row r="33606" spans="1:2" x14ac:dyDescent="0.25">
      <c r="A33606">
        <v>71419378</v>
      </c>
      <c r="B33606" s="2">
        <f t="shared" ca="1" si="525"/>
        <v>44697.66951388889</v>
      </c>
    </row>
    <row r="33607" spans="1:2" x14ac:dyDescent="0.25">
      <c r="A33607">
        <v>71419378</v>
      </c>
      <c r="B33607" s="2">
        <f t="shared" ca="1" si="525"/>
        <v>44696.514687499999</v>
      </c>
    </row>
    <row r="33608" spans="1:2" x14ac:dyDescent="0.25">
      <c r="A33608">
        <v>71419444</v>
      </c>
      <c r="B33608" s="2">
        <f t="shared" ca="1" si="525"/>
        <v>44693.556574074071</v>
      </c>
    </row>
    <row r="33609" spans="1:2" x14ac:dyDescent="0.25">
      <c r="A33609">
        <v>71419493</v>
      </c>
      <c r="B33609" s="2">
        <f t="shared" ca="1" si="525"/>
        <v>44693.332569444443</v>
      </c>
    </row>
    <row r="33610" spans="1:2" x14ac:dyDescent="0.25">
      <c r="A33610">
        <v>71419738</v>
      </c>
      <c r="B33610" s="2">
        <f t="shared" ca="1" si="525"/>
        <v>44697.210729166669</v>
      </c>
    </row>
    <row r="33611" spans="1:2" x14ac:dyDescent="0.25">
      <c r="A33611">
        <v>71419738</v>
      </c>
      <c r="B33611" s="2">
        <f t="shared" ca="1" si="525"/>
        <v>44694.020127314812</v>
      </c>
    </row>
    <row r="33612" spans="1:2" x14ac:dyDescent="0.25">
      <c r="A33612">
        <v>71418410</v>
      </c>
      <c r="B33612" s="2">
        <f t="shared" ca="1" si="525"/>
        <v>44693.283796296295</v>
      </c>
    </row>
    <row r="33613" spans="1:2" x14ac:dyDescent="0.25">
      <c r="A33613">
        <v>71418489</v>
      </c>
      <c r="B33613" s="2">
        <f t="shared" ca="1" si="525"/>
        <v>44696.260266203702</v>
      </c>
    </row>
    <row r="33614" spans="1:2" x14ac:dyDescent="0.25">
      <c r="A33614">
        <v>71418252</v>
      </c>
      <c r="B33614" s="2">
        <f t="shared" ca="1" si="525"/>
        <v>44693.310347222221</v>
      </c>
    </row>
    <row r="33615" spans="1:2" x14ac:dyDescent="0.25">
      <c r="A33615">
        <v>71420235</v>
      </c>
      <c r="B33615" s="2">
        <f t="shared" ca="1" si="525"/>
        <v>44697.079456018517</v>
      </c>
    </row>
    <row r="33616" spans="1:2" x14ac:dyDescent="0.25">
      <c r="A33616">
        <v>71420236</v>
      </c>
      <c r="B33616" s="2">
        <f t="shared" ca="1" si="525"/>
        <v>44697.713969907411</v>
      </c>
    </row>
    <row r="33617" spans="1:2" x14ac:dyDescent="0.25">
      <c r="A33617">
        <v>71420481</v>
      </c>
      <c r="B33617" s="2">
        <f t="shared" ca="1" si="525"/>
        <v>44694.998599537037</v>
      </c>
    </row>
    <row r="33618" spans="1:2" x14ac:dyDescent="0.25">
      <c r="A33618">
        <v>71420526</v>
      </c>
      <c r="B33618" s="2">
        <f t="shared" ca="1" si="525"/>
        <v>44695.064606481479</v>
      </c>
    </row>
    <row r="33619" spans="1:2" x14ac:dyDescent="0.25">
      <c r="A33619">
        <v>71420850</v>
      </c>
      <c r="B33619" s="2">
        <f t="shared" ca="1" si="525"/>
        <v>44694.96020833333</v>
      </c>
    </row>
    <row r="33620" spans="1:2" x14ac:dyDescent="0.25">
      <c r="A33620">
        <v>71420852</v>
      </c>
      <c r="B33620" s="2">
        <f t="shared" ca="1" si="525"/>
        <v>44693.532152777778</v>
      </c>
    </row>
    <row r="33621" spans="1:2" x14ac:dyDescent="0.25">
      <c r="A33621">
        <v>71420852</v>
      </c>
      <c r="B33621" s="2">
        <f t="shared" ca="1" si="525"/>
        <v>44696.389722222222</v>
      </c>
    </row>
    <row r="33622" spans="1:2" x14ac:dyDescent="0.25">
      <c r="A33622">
        <v>71421040</v>
      </c>
      <c r="B33622" s="2">
        <f t="shared" ca="1" si="525"/>
        <v>44694.886145833334</v>
      </c>
    </row>
    <row r="33623" spans="1:2" x14ac:dyDescent="0.25">
      <c r="A33623">
        <v>71421043</v>
      </c>
      <c r="B33623" s="2">
        <f t="shared" ca="1" si="525"/>
        <v>44696.467997685184</v>
      </c>
    </row>
    <row r="33624" spans="1:2" x14ac:dyDescent="0.25">
      <c r="A33624">
        <v>71421149</v>
      </c>
      <c r="B33624" s="2">
        <f t="shared" ca="1" si="525"/>
        <v>44696.671574074076</v>
      </c>
    </row>
    <row r="33625" spans="1:2" x14ac:dyDescent="0.25">
      <c r="A33625">
        <v>71421541</v>
      </c>
      <c r="B33625" s="2">
        <f t="shared" ca="1" si="525"/>
        <v>44694.18513888889</v>
      </c>
    </row>
    <row r="33626" spans="1:2" x14ac:dyDescent="0.25">
      <c r="A33626">
        <v>71421568</v>
      </c>
      <c r="B33626" s="2">
        <f t="shared" ca="1" si="525"/>
        <v>44695.773125</v>
      </c>
    </row>
    <row r="33627" spans="1:2" x14ac:dyDescent="0.25">
      <c r="A33627">
        <v>71421589</v>
      </c>
      <c r="B33627" s="2">
        <f t="shared" ca="1" si="525"/>
        <v>44697.731203703705</v>
      </c>
    </row>
    <row r="33628" spans="1:2" x14ac:dyDescent="0.25">
      <c r="A33628">
        <v>71421589</v>
      </c>
      <c r="B33628" s="2">
        <f t="shared" ca="1" si="525"/>
        <v>44694.000752314816</v>
      </c>
    </row>
    <row r="33629" spans="1:2" x14ac:dyDescent="0.25">
      <c r="A33629">
        <v>71421623</v>
      </c>
      <c r="B33629" s="2">
        <f t="shared" ca="1" si="525"/>
        <v>44693.14267361111</v>
      </c>
    </row>
    <row r="33630" spans="1:2" x14ac:dyDescent="0.25">
      <c r="A33630">
        <v>71421578</v>
      </c>
      <c r="B33630" s="2">
        <f t="shared" ca="1" si="525"/>
        <v>44695.561712962961</v>
      </c>
    </row>
    <row r="33631" spans="1:2" x14ac:dyDescent="0.25">
      <c r="A33631">
        <v>71421698</v>
      </c>
      <c r="B33631" s="2">
        <f t="shared" ca="1" si="525"/>
        <v>44697.846203703702</v>
      </c>
    </row>
    <row r="33632" spans="1:2" x14ac:dyDescent="0.25">
      <c r="A33632">
        <v>71421745</v>
      </c>
      <c r="B33632" s="2">
        <f t="shared" ca="1" si="525"/>
        <v>44693.627164351848</v>
      </c>
    </row>
    <row r="33633" spans="1:2" x14ac:dyDescent="0.25">
      <c r="A33633">
        <v>71421814</v>
      </c>
      <c r="B33633" s="2">
        <f t="shared" ca="1" si="525"/>
        <v>44695.529016203705</v>
      </c>
    </row>
    <row r="33634" spans="1:2" x14ac:dyDescent="0.25">
      <c r="A33634">
        <v>71421815</v>
      </c>
      <c r="B33634" s="2">
        <f t="shared" ca="1" si="525"/>
        <v>44695.567164351851</v>
      </c>
    </row>
    <row r="33635" spans="1:2" x14ac:dyDescent="0.25">
      <c r="A33635">
        <v>71421882</v>
      </c>
      <c r="B33635" s="2">
        <f t="shared" ca="1" si="525"/>
        <v>44694.253541666665</v>
      </c>
    </row>
    <row r="33636" spans="1:2" x14ac:dyDescent="0.25">
      <c r="A33636">
        <v>71421882</v>
      </c>
      <c r="B33636" s="2">
        <f t="shared" ca="1" si="525"/>
        <v>44695.084641203706</v>
      </c>
    </row>
    <row r="33637" spans="1:2" x14ac:dyDescent="0.25">
      <c r="A33637">
        <v>71422034</v>
      </c>
      <c r="B33637" s="2">
        <f t="shared" ca="1" si="525"/>
        <v>44693.87699074074</v>
      </c>
    </row>
    <row r="33638" spans="1:2" x14ac:dyDescent="0.25">
      <c r="A33638">
        <v>71422177</v>
      </c>
      <c r="B33638" s="2">
        <f t="shared" ca="1" si="525"/>
        <v>44695.262986111113</v>
      </c>
    </row>
    <row r="33639" spans="1:2" x14ac:dyDescent="0.25">
      <c r="A33639">
        <v>71422222</v>
      </c>
      <c r="B33639" s="2">
        <f t="shared" ca="1" si="525"/>
        <v>44694.203333333331</v>
      </c>
    </row>
    <row r="33640" spans="1:2" x14ac:dyDescent="0.25">
      <c r="A33640">
        <v>71422242</v>
      </c>
      <c r="B33640" s="2">
        <f t="shared" ca="1" si="525"/>
        <v>44696.374328703707</v>
      </c>
    </row>
    <row r="33641" spans="1:2" x14ac:dyDescent="0.25">
      <c r="A33641">
        <v>71422265</v>
      </c>
      <c r="B33641" s="2">
        <f t="shared" ca="1" si="525"/>
        <v>44696.00267361111</v>
      </c>
    </row>
    <row r="33642" spans="1:2" x14ac:dyDescent="0.25">
      <c r="A33642">
        <v>71422473</v>
      </c>
      <c r="B33642" s="2">
        <f t="shared" ca="1" si="525"/>
        <v>44693.227395833332</v>
      </c>
    </row>
    <row r="33643" spans="1:2" x14ac:dyDescent="0.25">
      <c r="A33643">
        <v>71422545</v>
      </c>
      <c r="B33643" s="2">
        <f t="shared" ca="1" si="525"/>
        <v>44696.814675925925</v>
      </c>
    </row>
    <row r="33644" spans="1:2" x14ac:dyDescent="0.25">
      <c r="A33644">
        <v>71422630</v>
      </c>
      <c r="B33644" s="2">
        <f t="shared" ca="1" si="525"/>
        <v>44694.633715277778</v>
      </c>
    </row>
    <row r="33645" spans="1:2" x14ac:dyDescent="0.25">
      <c r="A33645">
        <v>71422630</v>
      </c>
      <c r="B33645" s="2">
        <f t="shared" ca="1" si="525"/>
        <v>44696.333564814813</v>
      </c>
    </row>
    <row r="33646" spans="1:2" x14ac:dyDescent="0.25">
      <c r="A33646">
        <v>71422645</v>
      </c>
      <c r="B33646" s="2">
        <f t="shared" ca="1" si="525"/>
        <v>44693.229745370372</v>
      </c>
    </row>
    <row r="33647" spans="1:2" x14ac:dyDescent="0.25">
      <c r="A33647">
        <v>71422645</v>
      </c>
      <c r="B33647" s="2">
        <f t="shared" ca="1" si="525"/>
        <v>44693.401701388888</v>
      </c>
    </row>
    <row r="33648" spans="1:2" x14ac:dyDescent="0.25">
      <c r="A33648">
        <v>71422841</v>
      </c>
      <c r="B33648" s="2">
        <f t="shared" ca="1" si="525"/>
        <v>44696.512800925928</v>
      </c>
    </row>
    <row r="33649" spans="1:2" x14ac:dyDescent="0.25">
      <c r="A33649">
        <v>71422843</v>
      </c>
      <c r="B33649" s="2">
        <f t="shared" ca="1" si="525"/>
        <v>44696.277418981481</v>
      </c>
    </row>
    <row r="33650" spans="1:2" x14ac:dyDescent="0.25">
      <c r="A33650">
        <v>71423046</v>
      </c>
      <c r="B33650" s="2">
        <f t="shared" ca="1" si="525"/>
        <v>44695.247824074075</v>
      </c>
    </row>
    <row r="33651" spans="1:2" x14ac:dyDescent="0.25">
      <c r="A33651">
        <v>71423135</v>
      </c>
      <c r="B33651" s="2">
        <f t="shared" ca="1" si="525"/>
        <v>44694.97928240741</v>
      </c>
    </row>
    <row r="33652" spans="1:2" x14ac:dyDescent="0.25">
      <c r="A33652">
        <v>71423322</v>
      </c>
      <c r="B33652" s="2">
        <f t="shared" ca="1" si="525"/>
        <v>44696.688564814816</v>
      </c>
    </row>
    <row r="33653" spans="1:2" x14ac:dyDescent="0.25">
      <c r="A33653">
        <v>71423510</v>
      </c>
      <c r="B33653" s="2">
        <f t="shared" ca="1" si="525"/>
        <v>44694.541805555556</v>
      </c>
    </row>
    <row r="33654" spans="1:2" x14ac:dyDescent="0.25">
      <c r="A33654">
        <v>71423561</v>
      </c>
      <c r="B33654" s="2">
        <f t="shared" ca="1" si="525"/>
        <v>44697.558668981481</v>
      </c>
    </row>
    <row r="33655" spans="1:2" x14ac:dyDescent="0.25">
      <c r="A33655">
        <v>71423651</v>
      </c>
      <c r="B33655" s="2">
        <f t="shared" ca="1" si="525"/>
        <v>44693.538263888891</v>
      </c>
    </row>
    <row r="33656" spans="1:2" x14ac:dyDescent="0.25">
      <c r="A33656">
        <v>71423728</v>
      </c>
      <c r="B33656" s="2">
        <f t="shared" ca="1" si="525"/>
        <v>44697.925300925926</v>
      </c>
    </row>
    <row r="33657" spans="1:2" x14ac:dyDescent="0.25">
      <c r="A33657">
        <v>71423728</v>
      </c>
      <c r="B33657" s="2">
        <f t="shared" ca="1" si="525"/>
        <v>44696.109120370369</v>
      </c>
    </row>
    <row r="33658" spans="1:2" x14ac:dyDescent="0.25">
      <c r="A33658">
        <v>71423759</v>
      </c>
      <c r="B33658" s="2">
        <f t="shared" ca="1" si="525"/>
        <v>44695.644062500003</v>
      </c>
    </row>
    <row r="33659" spans="1:2" x14ac:dyDescent="0.25">
      <c r="A33659">
        <v>71423789</v>
      </c>
      <c r="B33659" s="2">
        <f t="shared" ca="1" si="525"/>
        <v>44694.290439814817</v>
      </c>
    </row>
    <row r="33660" spans="1:2" x14ac:dyDescent="0.25">
      <c r="A33660">
        <v>71102140</v>
      </c>
      <c r="B33660" s="2">
        <f t="shared" ca="1" si="525"/>
        <v>44693.511064814818</v>
      </c>
    </row>
    <row r="33661" spans="1:2" x14ac:dyDescent="0.25">
      <c r="A33661">
        <v>71423843</v>
      </c>
      <c r="B33661" s="2">
        <f t="shared" ca="1" si="525"/>
        <v>44696.614814814813</v>
      </c>
    </row>
    <row r="33662" spans="1:2" x14ac:dyDescent="0.25">
      <c r="A33662">
        <v>71423847</v>
      </c>
      <c r="B33662" s="2">
        <f t="shared" ca="1" si="525"/>
        <v>44694.678032407406</v>
      </c>
    </row>
    <row r="33663" spans="1:2" x14ac:dyDescent="0.25">
      <c r="A33663">
        <v>71423847</v>
      </c>
      <c r="B33663" s="2">
        <f t="shared" ca="1" si="525"/>
        <v>44697.821296296293</v>
      </c>
    </row>
    <row r="33664" spans="1:2" x14ac:dyDescent="0.25">
      <c r="A33664">
        <v>71423868</v>
      </c>
      <c r="B33664" s="2">
        <f t="shared" ca="1" si="525"/>
        <v>44696.634837962964</v>
      </c>
    </row>
    <row r="33665" spans="1:2" x14ac:dyDescent="0.25">
      <c r="A33665">
        <v>71423889</v>
      </c>
      <c r="B33665" s="2">
        <f t="shared" ca="1" si="525"/>
        <v>44697.717233796298</v>
      </c>
    </row>
    <row r="33666" spans="1:2" x14ac:dyDescent="0.25">
      <c r="A33666">
        <v>71424054</v>
      </c>
      <c r="B33666" s="2">
        <f t="shared" ca="1" si="525"/>
        <v>44696.596562500003</v>
      </c>
    </row>
    <row r="33667" spans="1:2" x14ac:dyDescent="0.25">
      <c r="A33667">
        <v>71424076</v>
      </c>
      <c r="B33667" s="2">
        <f t="shared" ref="B33667:B33730" ca="1" si="526">DATE(2022,5,RANDBETWEEN(12,16))+TIME(RANDBETWEEN(1,24),RANDBETWEEN(1,60),RANDBETWEEN(1,60))</f>
        <v>44694.140393518515</v>
      </c>
    </row>
    <row r="33668" spans="1:2" x14ac:dyDescent="0.25">
      <c r="A33668">
        <v>71424108</v>
      </c>
      <c r="B33668" s="2">
        <f t="shared" ca="1" si="526"/>
        <v>44697.896111111113</v>
      </c>
    </row>
    <row r="33669" spans="1:2" x14ac:dyDescent="0.25">
      <c r="A33669">
        <v>71424460</v>
      </c>
      <c r="B33669" s="2">
        <f t="shared" ca="1" si="526"/>
        <v>44697.330416666664</v>
      </c>
    </row>
    <row r="33670" spans="1:2" x14ac:dyDescent="0.25">
      <c r="A33670">
        <v>71424462</v>
      </c>
      <c r="B33670" s="2">
        <f t="shared" ca="1" si="526"/>
        <v>44697.563530092593</v>
      </c>
    </row>
    <row r="33671" spans="1:2" x14ac:dyDescent="0.25">
      <c r="A33671">
        <v>71424462</v>
      </c>
      <c r="B33671" s="2">
        <f t="shared" ca="1" si="526"/>
        <v>44695.722662037035</v>
      </c>
    </row>
    <row r="33672" spans="1:2" x14ac:dyDescent="0.25">
      <c r="A33672">
        <v>71424534</v>
      </c>
      <c r="B33672" s="2">
        <f t="shared" ca="1" si="526"/>
        <v>44696.080543981479</v>
      </c>
    </row>
    <row r="33673" spans="1:2" x14ac:dyDescent="0.25">
      <c r="A33673">
        <v>71424905</v>
      </c>
      <c r="B33673" s="2">
        <f t="shared" ca="1" si="526"/>
        <v>44697.918483796297</v>
      </c>
    </row>
    <row r="33674" spans="1:2" x14ac:dyDescent="0.25">
      <c r="A33674">
        <v>71424909</v>
      </c>
      <c r="B33674" s="2">
        <f t="shared" ca="1" si="526"/>
        <v>44695.041817129626</v>
      </c>
    </row>
    <row r="33675" spans="1:2" x14ac:dyDescent="0.25">
      <c r="A33675">
        <v>71424963</v>
      </c>
      <c r="B33675" s="2">
        <f t="shared" ca="1" si="526"/>
        <v>44697.017060185186</v>
      </c>
    </row>
    <row r="33676" spans="1:2" x14ac:dyDescent="0.25">
      <c r="A33676">
        <v>71424967</v>
      </c>
      <c r="B33676" s="2">
        <f t="shared" ca="1" si="526"/>
        <v>44695.522789351853</v>
      </c>
    </row>
    <row r="33677" spans="1:2" x14ac:dyDescent="0.25">
      <c r="A33677">
        <v>71425093</v>
      </c>
      <c r="B33677" s="2">
        <f t="shared" ca="1" si="526"/>
        <v>44693.577384259261</v>
      </c>
    </row>
    <row r="33678" spans="1:2" x14ac:dyDescent="0.25">
      <c r="A33678">
        <v>71425192</v>
      </c>
      <c r="B33678" s="2">
        <f t="shared" ca="1" si="526"/>
        <v>44693.517916666664</v>
      </c>
    </row>
    <row r="33679" spans="1:2" x14ac:dyDescent="0.25">
      <c r="A33679">
        <v>71420180</v>
      </c>
      <c r="B33679" s="2">
        <f t="shared" ca="1" si="526"/>
        <v>44697.576956018522</v>
      </c>
    </row>
    <row r="33680" spans="1:2" x14ac:dyDescent="0.25">
      <c r="A33680">
        <v>71425645</v>
      </c>
      <c r="B33680" s="2">
        <f t="shared" ca="1" si="526"/>
        <v>44697.931759259256</v>
      </c>
    </row>
    <row r="33681" spans="1:2" x14ac:dyDescent="0.25">
      <c r="A33681">
        <v>71425645</v>
      </c>
      <c r="B33681" s="2">
        <f t="shared" ca="1" si="526"/>
        <v>44694.889953703707</v>
      </c>
    </row>
    <row r="33682" spans="1:2" x14ac:dyDescent="0.25">
      <c r="A33682">
        <v>71425646</v>
      </c>
      <c r="B33682" s="2">
        <f t="shared" ca="1" si="526"/>
        <v>44695.858865740738</v>
      </c>
    </row>
    <row r="33683" spans="1:2" x14ac:dyDescent="0.25">
      <c r="A33683">
        <v>71425718</v>
      </c>
      <c r="B33683" s="2">
        <f t="shared" ca="1" si="526"/>
        <v>44696.334861111114</v>
      </c>
    </row>
    <row r="33684" spans="1:2" x14ac:dyDescent="0.25">
      <c r="A33684">
        <v>71425645</v>
      </c>
      <c r="B33684" s="2">
        <f t="shared" ca="1" si="526"/>
        <v>44696.304212962961</v>
      </c>
    </row>
    <row r="33685" spans="1:2" x14ac:dyDescent="0.25">
      <c r="A33685">
        <v>71425776</v>
      </c>
      <c r="B33685" s="2">
        <f t="shared" ca="1" si="526"/>
        <v>44694.649953703702</v>
      </c>
    </row>
    <row r="33686" spans="1:2" x14ac:dyDescent="0.25">
      <c r="A33686">
        <v>71425804</v>
      </c>
      <c r="B33686" s="2">
        <f t="shared" ca="1" si="526"/>
        <v>44697.692118055558</v>
      </c>
    </row>
    <row r="33687" spans="1:2" x14ac:dyDescent="0.25">
      <c r="A33687">
        <v>71425804</v>
      </c>
      <c r="B33687" s="2">
        <f t="shared" ca="1" si="526"/>
        <v>44697.940821759257</v>
      </c>
    </row>
    <row r="33688" spans="1:2" x14ac:dyDescent="0.25">
      <c r="A33688">
        <v>71425838</v>
      </c>
      <c r="B33688" s="2">
        <f t="shared" ca="1" si="526"/>
        <v>44695.192106481481</v>
      </c>
    </row>
    <row r="33689" spans="1:2" x14ac:dyDescent="0.25">
      <c r="A33689">
        <v>71425893</v>
      </c>
      <c r="B33689" s="2">
        <f t="shared" ca="1" si="526"/>
        <v>44694.983518518522</v>
      </c>
    </row>
    <row r="33690" spans="1:2" x14ac:dyDescent="0.25">
      <c r="A33690">
        <v>71425893</v>
      </c>
      <c r="B33690" s="2">
        <f t="shared" ca="1" si="526"/>
        <v>44695.1483912037</v>
      </c>
    </row>
    <row r="33691" spans="1:2" x14ac:dyDescent="0.25">
      <c r="A33691">
        <v>71425932</v>
      </c>
      <c r="B33691" s="2">
        <f t="shared" ca="1" si="526"/>
        <v>44695.303518518522</v>
      </c>
    </row>
    <row r="33692" spans="1:2" x14ac:dyDescent="0.25">
      <c r="A33692">
        <v>71425932</v>
      </c>
      <c r="B33692" s="2">
        <f t="shared" ca="1" si="526"/>
        <v>44696.170671296299</v>
      </c>
    </row>
    <row r="33693" spans="1:2" x14ac:dyDescent="0.25">
      <c r="A33693">
        <v>71426062</v>
      </c>
      <c r="B33693" s="2">
        <f t="shared" ca="1" si="526"/>
        <v>44696.530474537038</v>
      </c>
    </row>
    <row r="33694" spans="1:2" x14ac:dyDescent="0.25">
      <c r="A33694">
        <v>71426145</v>
      </c>
      <c r="B33694" s="2">
        <f t="shared" ca="1" si="526"/>
        <v>44693.230763888889</v>
      </c>
    </row>
    <row r="33695" spans="1:2" x14ac:dyDescent="0.25">
      <c r="A33695">
        <v>71418531</v>
      </c>
      <c r="B33695" s="2">
        <f t="shared" ca="1" si="526"/>
        <v>44694.411215277774</v>
      </c>
    </row>
    <row r="33696" spans="1:2" x14ac:dyDescent="0.25">
      <c r="A33696">
        <v>71426586</v>
      </c>
      <c r="B33696" s="2">
        <f t="shared" ca="1" si="526"/>
        <v>44694.928796296299</v>
      </c>
    </row>
    <row r="33697" spans="1:2" x14ac:dyDescent="0.25">
      <c r="A33697">
        <v>71426775</v>
      </c>
      <c r="B33697" s="2">
        <f t="shared" ca="1" si="526"/>
        <v>44695.097442129627</v>
      </c>
    </row>
    <row r="33698" spans="1:2" x14ac:dyDescent="0.25">
      <c r="A33698">
        <v>71426775</v>
      </c>
      <c r="B33698" s="2">
        <f t="shared" ca="1" si="526"/>
        <v>44695.323495370372</v>
      </c>
    </row>
    <row r="33699" spans="1:2" x14ac:dyDescent="0.25">
      <c r="A33699">
        <v>71426861</v>
      </c>
      <c r="B33699" s="2">
        <f t="shared" ca="1" si="526"/>
        <v>44697.438761574071</v>
      </c>
    </row>
    <row r="33700" spans="1:2" x14ac:dyDescent="0.25">
      <c r="A33700">
        <v>71426875</v>
      </c>
      <c r="B33700" s="2">
        <f t="shared" ca="1" si="526"/>
        <v>44695.907071759262</v>
      </c>
    </row>
    <row r="33701" spans="1:2" x14ac:dyDescent="0.25">
      <c r="A33701">
        <v>71426875</v>
      </c>
      <c r="B33701" s="2">
        <f t="shared" ca="1" si="526"/>
        <v>44696.0625</v>
      </c>
    </row>
    <row r="33702" spans="1:2" x14ac:dyDescent="0.25">
      <c r="A33702">
        <v>71427116</v>
      </c>
      <c r="B33702" s="2">
        <f t="shared" ca="1" si="526"/>
        <v>44697.322222222225</v>
      </c>
    </row>
    <row r="33703" spans="1:2" x14ac:dyDescent="0.25">
      <c r="A33703">
        <v>71427116</v>
      </c>
      <c r="B33703" s="2">
        <f t="shared" ca="1" si="526"/>
        <v>44695.169282407405</v>
      </c>
    </row>
    <row r="33704" spans="1:2" x14ac:dyDescent="0.25">
      <c r="A33704">
        <v>71427122</v>
      </c>
      <c r="B33704" s="2">
        <f t="shared" ca="1" si="526"/>
        <v>44693.606608796297</v>
      </c>
    </row>
    <row r="33705" spans="1:2" x14ac:dyDescent="0.25">
      <c r="A33705">
        <v>71427122</v>
      </c>
      <c r="B33705" s="2">
        <f t="shared" ca="1" si="526"/>
        <v>44694.924884259257</v>
      </c>
    </row>
    <row r="33706" spans="1:2" x14ac:dyDescent="0.25">
      <c r="A33706">
        <v>71427194</v>
      </c>
      <c r="B33706" s="2">
        <f t="shared" ca="1" si="526"/>
        <v>44695.163148148145</v>
      </c>
    </row>
    <row r="33707" spans="1:2" x14ac:dyDescent="0.25">
      <c r="A33707">
        <v>71427246</v>
      </c>
      <c r="B33707" s="2">
        <f t="shared" ca="1" si="526"/>
        <v>44694.59516203704</v>
      </c>
    </row>
    <row r="33708" spans="1:2" x14ac:dyDescent="0.25">
      <c r="A33708">
        <v>71427248</v>
      </c>
      <c r="B33708" s="2">
        <f t="shared" ca="1" si="526"/>
        <v>44695.644560185188</v>
      </c>
    </row>
    <row r="33709" spans="1:2" x14ac:dyDescent="0.25">
      <c r="A33709">
        <v>71427248</v>
      </c>
      <c r="B33709" s="2">
        <f t="shared" ca="1" si="526"/>
        <v>44696.290497685186</v>
      </c>
    </row>
    <row r="33710" spans="1:2" x14ac:dyDescent="0.25">
      <c r="A33710">
        <v>71427324</v>
      </c>
      <c r="B33710" s="2">
        <f t="shared" ca="1" si="526"/>
        <v>44694.913368055553</v>
      </c>
    </row>
    <row r="33711" spans="1:2" x14ac:dyDescent="0.25">
      <c r="A33711">
        <v>71427326</v>
      </c>
      <c r="B33711" s="2">
        <f t="shared" ca="1" si="526"/>
        <v>44697.477870370371</v>
      </c>
    </row>
    <row r="33712" spans="1:2" x14ac:dyDescent="0.25">
      <c r="A33712">
        <v>71427398</v>
      </c>
      <c r="B33712" s="2">
        <f t="shared" ca="1" si="526"/>
        <v>44696.610613425924</v>
      </c>
    </row>
    <row r="33713" spans="1:2" x14ac:dyDescent="0.25">
      <c r="A33713">
        <v>71427398</v>
      </c>
      <c r="B33713" s="2">
        <f t="shared" ca="1" si="526"/>
        <v>44693.18377314815</v>
      </c>
    </row>
    <row r="33714" spans="1:2" x14ac:dyDescent="0.25">
      <c r="A33714">
        <v>71427435</v>
      </c>
      <c r="B33714" s="2">
        <f t="shared" ca="1" si="526"/>
        <v>44696.010891203703</v>
      </c>
    </row>
    <row r="33715" spans="1:2" x14ac:dyDescent="0.25">
      <c r="A33715">
        <v>71427439</v>
      </c>
      <c r="B33715" s="2">
        <f t="shared" ca="1" si="526"/>
        <v>44695.194837962961</v>
      </c>
    </row>
    <row r="33716" spans="1:2" x14ac:dyDescent="0.25">
      <c r="A33716">
        <v>71427456</v>
      </c>
      <c r="B33716" s="2">
        <f t="shared" ca="1" si="526"/>
        <v>44696.09574074074</v>
      </c>
    </row>
    <row r="33717" spans="1:2" x14ac:dyDescent="0.25">
      <c r="A33717">
        <v>71427456</v>
      </c>
      <c r="B33717" s="2">
        <f t="shared" ca="1" si="526"/>
        <v>44697.958807870367</v>
      </c>
    </row>
    <row r="33718" spans="1:2" x14ac:dyDescent="0.25">
      <c r="A33718">
        <v>71422712</v>
      </c>
      <c r="B33718" s="2">
        <f t="shared" ca="1" si="526"/>
        <v>44693.633877314816</v>
      </c>
    </row>
    <row r="33719" spans="1:2" x14ac:dyDescent="0.25">
      <c r="A33719">
        <v>71427558</v>
      </c>
      <c r="B33719" s="2">
        <f t="shared" ca="1" si="526"/>
        <v>44697.41815972222</v>
      </c>
    </row>
    <row r="33720" spans="1:2" x14ac:dyDescent="0.25">
      <c r="A33720">
        <v>71427561</v>
      </c>
      <c r="B33720" s="2">
        <f t="shared" ca="1" si="526"/>
        <v>44697.811689814815</v>
      </c>
    </row>
    <row r="33721" spans="1:2" x14ac:dyDescent="0.25">
      <c r="A33721">
        <v>71427561</v>
      </c>
      <c r="B33721" s="2">
        <f t="shared" ca="1" si="526"/>
        <v>44695.106932870367</v>
      </c>
    </row>
    <row r="33722" spans="1:2" x14ac:dyDescent="0.25">
      <c r="A33722">
        <v>71427594</v>
      </c>
      <c r="B33722" s="2">
        <f t="shared" ca="1" si="526"/>
        <v>44696.177673611113</v>
      </c>
    </row>
    <row r="33723" spans="1:2" x14ac:dyDescent="0.25">
      <c r="A33723">
        <v>71427595</v>
      </c>
      <c r="B33723" s="2">
        <f t="shared" ca="1" si="526"/>
        <v>44696.974907407406</v>
      </c>
    </row>
    <row r="33724" spans="1:2" x14ac:dyDescent="0.25">
      <c r="A33724">
        <v>71427596</v>
      </c>
      <c r="B33724" s="2">
        <f t="shared" ca="1" si="526"/>
        <v>44694.908425925925</v>
      </c>
    </row>
    <row r="33725" spans="1:2" x14ac:dyDescent="0.25">
      <c r="A33725">
        <v>71427609</v>
      </c>
      <c r="B33725" s="2">
        <f t="shared" ca="1" si="526"/>
        <v>44695.370046296295</v>
      </c>
    </row>
    <row r="33726" spans="1:2" x14ac:dyDescent="0.25">
      <c r="A33726">
        <v>71427806</v>
      </c>
      <c r="B33726" s="2">
        <f t="shared" ca="1" si="526"/>
        <v>44697.682187500002</v>
      </c>
    </row>
    <row r="33727" spans="1:2" x14ac:dyDescent="0.25">
      <c r="A33727">
        <v>71427945</v>
      </c>
      <c r="B33727" s="2">
        <f t="shared" ca="1" si="526"/>
        <v>44695.568171296298</v>
      </c>
    </row>
    <row r="33728" spans="1:2" x14ac:dyDescent="0.25">
      <c r="A33728">
        <v>71428011</v>
      </c>
      <c r="B33728" s="2">
        <f t="shared" ca="1" si="526"/>
        <v>44697.41306712963</v>
      </c>
    </row>
    <row r="33729" spans="1:2" x14ac:dyDescent="0.25">
      <c r="A33729">
        <v>71428079</v>
      </c>
      <c r="B33729" s="2">
        <f t="shared" ca="1" si="526"/>
        <v>44697.622060185182</v>
      </c>
    </row>
    <row r="33730" spans="1:2" x14ac:dyDescent="0.25">
      <c r="A33730">
        <v>71428142</v>
      </c>
      <c r="B33730" s="2">
        <f t="shared" ca="1" si="526"/>
        <v>44696.48300925926</v>
      </c>
    </row>
    <row r="33731" spans="1:2" x14ac:dyDescent="0.25">
      <c r="A33731">
        <v>71428146</v>
      </c>
      <c r="B33731" s="2">
        <f t="shared" ref="B33731:B33794" ca="1" si="527">DATE(2022,5,RANDBETWEEN(12,16))+TIME(RANDBETWEEN(1,24),RANDBETWEEN(1,60),RANDBETWEEN(1,60))</f>
        <v>44697.14949074074</v>
      </c>
    </row>
    <row r="33732" spans="1:2" x14ac:dyDescent="0.25">
      <c r="A33732">
        <v>71428179</v>
      </c>
      <c r="B33732" s="2">
        <f t="shared" ca="1" si="527"/>
        <v>44693.341249999998</v>
      </c>
    </row>
    <row r="33733" spans="1:2" x14ac:dyDescent="0.25">
      <c r="A33733">
        <v>71428199</v>
      </c>
      <c r="B33733" s="2">
        <f t="shared" ca="1" si="527"/>
        <v>44693.728692129633</v>
      </c>
    </row>
    <row r="33734" spans="1:2" x14ac:dyDescent="0.25">
      <c r="A33734">
        <v>71428201</v>
      </c>
      <c r="B33734" s="2">
        <f t="shared" ca="1" si="527"/>
        <v>44697.280509259261</v>
      </c>
    </row>
    <row r="33735" spans="1:2" x14ac:dyDescent="0.25">
      <c r="A33735">
        <v>71428201</v>
      </c>
      <c r="B33735" s="2">
        <f t="shared" ca="1" si="527"/>
        <v>44697.077048611114</v>
      </c>
    </row>
    <row r="33736" spans="1:2" x14ac:dyDescent="0.25">
      <c r="A33736">
        <v>71428265</v>
      </c>
      <c r="B33736" s="2">
        <f t="shared" ca="1" si="527"/>
        <v>44696.201516203706</v>
      </c>
    </row>
    <row r="33737" spans="1:2" x14ac:dyDescent="0.25">
      <c r="A33737">
        <v>71428273</v>
      </c>
      <c r="B33737" s="2">
        <f t="shared" ca="1" si="527"/>
        <v>44693.05641203704</v>
      </c>
    </row>
    <row r="33738" spans="1:2" x14ac:dyDescent="0.25">
      <c r="A33738">
        <v>71428328</v>
      </c>
      <c r="B33738" s="2">
        <f t="shared" ca="1" si="527"/>
        <v>44697.334560185183</v>
      </c>
    </row>
    <row r="33739" spans="1:2" x14ac:dyDescent="0.25">
      <c r="A33739">
        <v>71428395</v>
      </c>
      <c r="B33739" s="2">
        <f t="shared" ca="1" si="527"/>
        <v>44697.266168981485</v>
      </c>
    </row>
    <row r="33740" spans="1:2" x14ac:dyDescent="0.25">
      <c r="A33740">
        <v>71428411</v>
      </c>
      <c r="B33740" s="2">
        <f t="shared" ca="1" si="527"/>
        <v>44694.365428240744</v>
      </c>
    </row>
    <row r="33741" spans="1:2" x14ac:dyDescent="0.25">
      <c r="A33741">
        <v>71428420</v>
      </c>
      <c r="B33741" s="2">
        <f t="shared" ca="1" si="527"/>
        <v>44697.32508101852</v>
      </c>
    </row>
    <row r="33742" spans="1:2" x14ac:dyDescent="0.25">
      <c r="A33742">
        <v>71428472</v>
      </c>
      <c r="B33742" s="2">
        <f t="shared" ca="1" si="527"/>
        <v>44695.192916666667</v>
      </c>
    </row>
    <row r="33743" spans="1:2" x14ac:dyDescent="0.25">
      <c r="A33743">
        <v>71428589</v>
      </c>
      <c r="B33743" s="2">
        <f t="shared" ca="1" si="527"/>
        <v>44693.48636574074</v>
      </c>
    </row>
    <row r="33744" spans="1:2" x14ac:dyDescent="0.25">
      <c r="A33744">
        <v>71428627</v>
      </c>
      <c r="B33744" s="2">
        <f t="shared" ca="1" si="527"/>
        <v>44696.042060185187</v>
      </c>
    </row>
    <row r="33745" spans="1:2" x14ac:dyDescent="0.25">
      <c r="A33745">
        <v>71428752</v>
      </c>
      <c r="B33745" s="2">
        <f t="shared" ca="1" si="527"/>
        <v>44693.538449074076</v>
      </c>
    </row>
    <row r="33746" spans="1:2" x14ac:dyDescent="0.25">
      <c r="A33746">
        <v>71428752</v>
      </c>
      <c r="B33746" s="2">
        <f t="shared" ca="1" si="527"/>
        <v>44695.304398148146</v>
      </c>
    </row>
    <row r="33747" spans="1:2" x14ac:dyDescent="0.25">
      <c r="A33747">
        <v>71428754</v>
      </c>
      <c r="B33747" s="2">
        <f t="shared" ca="1" si="527"/>
        <v>44693.931226851855</v>
      </c>
    </row>
    <row r="33748" spans="1:2" x14ac:dyDescent="0.25">
      <c r="A33748">
        <v>71428830</v>
      </c>
      <c r="B33748" s="2">
        <f t="shared" ca="1" si="527"/>
        <v>44696.434675925928</v>
      </c>
    </row>
    <row r="33749" spans="1:2" x14ac:dyDescent="0.25">
      <c r="A33749">
        <v>71428832</v>
      </c>
      <c r="B33749" s="2">
        <f t="shared" ca="1" si="527"/>
        <v>44695.747118055559</v>
      </c>
    </row>
    <row r="33750" spans="1:2" x14ac:dyDescent="0.25">
      <c r="A33750">
        <v>71428904</v>
      </c>
      <c r="B33750" s="2">
        <f t="shared" ca="1" si="527"/>
        <v>44694.283310185187</v>
      </c>
    </row>
    <row r="33751" spans="1:2" x14ac:dyDescent="0.25">
      <c r="A33751">
        <v>71428904</v>
      </c>
      <c r="B33751" s="2">
        <f t="shared" ca="1" si="527"/>
        <v>44693.694513888891</v>
      </c>
    </row>
    <row r="33752" spans="1:2" x14ac:dyDescent="0.25">
      <c r="A33752">
        <v>71428912</v>
      </c>
      <c r="B33752" s="2">
        <f t="shared" ca="1" si="527"/>
        <v>44696.242094907408</v>
      </c>
    </row>
    <row r="33753" spans="1:2" x14ac:dyDescent="0.25">
      <c r="A33753">
        <v>71429033</v>
      </c>
      <c r="B33753" s="2">
        <f t="shared" ca="1" si="527"/>
        <v>44695.34642361111</v>
      </c>
    </row>
    <row r="33754" spans="1:2" x14ac:dyDescent="0.25">
      <c r="A33754">
        <v>71429034</v>
      </c>
      <c r="B33754" s="2">
        <f t="shared" ca="1" si="527"/>
        <v>44696.460462962961</v>
      </c>
    </row>
    <row r="33755" spans="1:2" x14ac:dyDescent="0.25">
      <c r="A33755">
        <v>71429098</v>
      </c>
      <c r="B33755" s="2">
        <f t="shared" ca="1" si="527"/>
        <v>44693.585439814815</v>
      </c>
    </row>
    <row r="33756" spans="1:2" x14ac:dyDescent="0.25">
      <c r="A33756">
        <v>71429098</v>
      </c>
      <c r="B33756" s="2">
        <f t="shared" ca="1" si="527"/>
        <v>44695.076157407406</v>
      </c>
    </row>
    <row r="33757" spans="1:2" x14ac:dyDescent="0.25">
      <c r="A33757">
        <v>71429114</v>
      </c>
      <c r="B33757" s="2">
        <f t="shared" ca="1" si="527"/>
        <v>44694.908321759256</v>
      </c>
    </row>
    <row r="33758" spans="1:2" x14ac:dyDescent="0.25">
      <c r="A33758">
        <v>71429200</v>
      </c>
      <c r="B33758" s="2">
        <f t="shared" ca="1" si="527"/>
        <v>44693.762627314813</v>
      </c>
    </row>
    <row r="33759" spans="1:2" x14ac:dyDescent="0.25">
      <c r="A33759">
        <v>71429202</v>
      </c>
      <c r="B33759" s="2">
        <f t="shared" ca="1" si="527"/>
        <v>44696.342835648145</v>
      </c>
    </row>
    <row r="33760" spans="1:2" x14ac:dyDescent="0.25">
      <c r="A33760">
        <v>71429241</v>
      </c>
      <c r="B33760" s="2">
        <f t="shared" ca="1" si="527"/>
        <v>44695.624421296299</v>
      </c>
    </row>
    <row r="33761" spans="1:2" x14ac:dyDescent="0.25">
      <c r="A33761">
        <v>71421890</v>
      </c>
      <c r="B33761" s="2">
        <f t="shared" ca="1" si="527"/>
        <v>44693.077650462961</v>
      </c>
    </row>
    <row r="33762" spans="1:2" x14ac:dyDescent="0.25">
      <c r="A33762">
        <v>71429316</v>
      </c>
      <c r="B33762" s="2">
        <f t="shared" ca="1" si="527"/>
        <v>44697.86859953704</v>
      </c>
    </row>
    <row r="33763" spans="1:2" x14ac:dyDescent="0.25">
      <c r="A33763">
        <v>71429321</v>
      </c>
      <c r="B33763" s="2">
        <f t="shared" ca="1" si="527"/>
        <v>44693.799756944441</v>
      </c>
    </row>
    <row r="33764" spans="1:2" x14ac:dyDescent="0.25">
      <c r="A33764">
        <v>71429402</v>
      </c>
      <c r="B33764" s="2">
        <f t="shared" ca="1" si="527"/>
        <v>44694.416655092595</v>
      </c>
    </row>
    <row r="33765" spans="1:2" x14ac:dyDescent="0.25">
      <c r="A33765">
        <v>71429411</v>
      </c>
      <c r="B33765" s="2">
        <f t="shared" ca="1" si="527"/>
        <v>44695.169861111113</v>
      </c>
    </row>
    <row r="33766" spans="1:2" x14ac:dyDescent="0.25">
      <c r="A33766">
        <v>71429411</v>
      </c>
      <c r="B33766" s="2">
        <f t="shared" ca="1" si="527"/>
        <v>44695.902627314812</v>
      </c>
    </row>
    <row r="33767" spans="1:2" x14ac:dyDescent="0.25">
      <c r="A33767">
        <v>71429461</v>
      </c>
      <c r="B33767" s="2">
        <f t="shared" ca="1" si="527"/>
        <v>44697.789467592593</v>
      </c>
    </row>
    <row r="33768" spans="1:2" x14ac:dyDescent="0.25">
      <c r="A33768">
        <v>71429481</v>
      </c>
      <c r="B33768" s="2">
        <f t="shared" ca="1" si="527"/>
        <v>44694.629664351851</v>
      </c>
    </row>
    <row r="33769" spans="1:2" x14ac:dyDescent="0.25">
      <c r="A33769">
        <v>71429532</v>
      </c>
      <c r="B33769" s="2">
        <f t="shared" ca="1" si="527"/>
        <v>44697.602337962962</v>
      </c>
    </row>
    <row r="33770" spans="1:2" x14ac:dyDescent="0.25">
      <c r="A33770">
        <v>71429637</v>
      </c>
      <c r="B33770" s="2">
        <f t="shared" ca="1" si="527"/>
        <v>44697.135798611111</v>
      </c>
    </row>
    <row r="33771" spans="1:2" x14ac:dyDescent="0.25">
      <c r="A33771">
        <v>71429686</v>
      </c>
      <c r="B33771" s="2">
        <f t="shared" ca="1" si="527"/>
        <v>44695.712500000001</v>
      </c>
    </row>
    <row r="33772" spans="1:2" x14ac:dyDescent="0.25">
      <c r="A33772">
        <v>71429377</v>
      </c>
      <c r="B33772" s="2">
        <f t="shared" ca="1" si="527"/>
        <v>44696.643217592595</v>
      </c>
    </row>
    <row r="33773" spans="1:2" x14ac:dyDescent="0.25">
      <c r="A33773">
        <v>71423943</v>
      </c>
      <c r="B33773" s="2">
        <f t="shared" ca="1" si="527"/>
        <v>44695.924490740741</v>
      </c>
    </row>
    <row r="33774" spans="1:2" x14ac:dyDescent="0.25">
      <c r="A33774">
        <v>71429819</v>
      </c>
      <c r="B33774" s="2">
        <f t="shared" ca="1" si="527"/>
        <v>44694.48574074074</v>
      </c>
    </row>
    <row r="33775" spans="1:2" x14ac:dyDescent="0.25">
      <c r="A33775">
        <v>71429821</v>
      </c>
      <c r="B33775" s="2">
        <f t="shared" ca="1" si="527"/>
        <v>44695.037581018521</v>
      </c>
    </row>
    <row r="33776" spans="1:2" x14ac:dyDescent="0.25">
      <c r="A33776">
        <v>71429821</v>
      </c>
      <c r="B33776" s="2">
        <f t="shared" ca="1" si="527"/>
        <v>44697.757997685185</v>
      </c>
    </row>
    <row r="33777" spans="1:2" x14ac:dyDescent="0.25">
      <c r="A33777">
        <v>71429822</v>
      </c>
      <c r="B33777" s="2">
        <f t="shared" ca="1" si="527"/>
        <v>44693.748599537037</v>
      </c>
    </row>
    <row r="33778" spans="1:2" x14ac:dyDescent="0.25">
      <c r="A33778">
        <v>71429849</v>
      </c>
      <c r="B33778" s="2">
        <f t="shared" ca="1" si="527"/>
        <v>44693.038321759261</v>
      </c>
    </row>
    <row r="33779" spans="1:2" x14ac:dyDescent="0.25">
      <c r="A33779">
        <v>71429850</v>
      </c>
      <c r="B33779" s="2">
        <f t="shared" ca="1" si="527"/>
        <v>44695.64203703704</v>
      </c>
    </row>
    <row r="33780" spans="1:2" x14ac:dyDescent="0.25">
      <c r="A33780">
        <v>71429850</v>
      </c>
      <c r="B33780" s="2">
        <f t="shared" ca="1" si="527"/>
        <v>44694.783680555556</v>
      </c>
    </row>
    <row r="33781" spans="1:2" x14ac:dyDescent="0.25">
      <c r="A33781">
        <v>71429854</v>
      </c>
      <c r="B33781" s="2">
        <f t="shared" ca="1" si="527"/>
        <v>44696.147546296299</v>
      </c>
    </row>
    <row r="33782" spans="1:2" x14ac:dyDescent="0.25">
      <c r="A33782">
        <v>71429854</v>
      </c>
      <c r="B33782" s="2">
        <f t="shared" ca="1" si="527"/>
        <v>44693.371921296297</v>
      </c>
    </row>
    <row r="33783" spans="1:2" x14ac:dyDescent="0.25">
      <c r="A33783">
        <v>71430042</v>
      </c>
      <c r="B33783" s="2">
        <f t="shared" ca="1" si="527"/>
        <v>44695.337060185186</v>
      </c>
    </row>
    <row r="33784" spans="1:2" x14ac:dyDescent="0.25">
      <c r="A33784">
        <v>71430174</v>
      </c>
      <c r="B33784" s="2">
        <f t="shared" ca="1" si="527"/>
        <v>44697.49664351852</v>
      </c>
    </row>
    <row r="33785" spans="1:2" x14ac:dyDescent="0.25">
      <c r="A33785">
        <v>71430180</v>
      </c>
      <c r="B33785" s="2">
        <f t="shared" ca="1" si="527"/>
        <v>44695.223078703704</v>
      </c>
    </row>
    <row r="33786" spans="1:2" x14ac:dyDescent="0.25">
      <c r="A33786">
        <v>71430181</v>
      </c>
      <c r="B33786" s="2">
        <f t="shared" ca="1" si="527"/>
        <v>44694.390173611115</v>
      </c>
    </row>
    <row r="33787" spans="1:2" x14ac:dyDescent="0.25">
      <c r="A33787">
        <v>71430182</v>
      </c>
      <c r="B33787" s="2">
        <f t="shared" ca="1" si="527"/>
        <v>44694.018946759257</v>
      </c>
    </row>
    <row r="33788" spans="1:2" x14ac:dyDescent="0.25">
      <c r="A33788">
        <v>71430260</v>
      </c>
      <c r="B33788" s="2">
        <f t="shared" ca="1" si="527"/>
        <v>44695.823437500003</v>
      </c>
    </row>
    <row r="33789" spans="1:2" x14ac:dyDescent="0.25">
      <c r="A33789">
        <v>71430355</v>
      </c>
      <c r="B33789" s="2">
        <f t="shared" ca="1" si="527"/>
        <v>44697.004664351851</v>
      </c>
    </row>
    <row r="33790" spans="1:2" x14ac:dyDescent="0.25">
      <c r="A33790">
        <v>71430433</v>
      </c>
      <c r="B33790" s="2">
        <f t="shared" ca="1" si="527"/>
        <v>44695.453518518516</v>
      </c>
    </row>
    <row r="33791" spans="1:2" x14ac:dyDescent="0.25">
      <c r="A33791">
        <v>71430598</v>
      </c>
      <c r="B33791" s="2">
        <f t="shared" ca="1" si="527"/>
        <v>44696.462546296294</v>
      </c>
    </row>
    <row r="33792" spans="1:2" x14ac:dyDescent="0.25">
      <c r="A33792">
        <v>71430645</v>
      </c>
      <c r="B33792" s="2">
        <f t="shared" ca="1" si="527"/>
        <v>44697.833148148151</v>
      </c>
    </row>
    <row r="33793" spans="1:2" x14ac:dyDescent="0.25">
      <c r="A33793">
        <v>71430645</v>
      </c>
      <c r="B33793" s="2">
        <f t="shared" ca="1" si="527"/>
        <v>44695.383796296293</v>
      </c>
    </row>
    <row r="33794" spans="1:2" x14ac:dyDescent="0.25">
      <c r="A33794">
        <v>71430747</v>
      </c>
      <c r="B33794" s="2">
        <f t="shared" ca="1" si="527"/>
        <v>44697.968298611115</v>
      </c>
    </row>
    <row r="33795" spans="1:2" x14ac:dyDescent="0.25">
      <c r="A33795">
        <v>71430883</v>
      </c>
      <c r="B33795" s="2">
        <f t="shared" ref="B33795:B33858" ca="1" si="528">DATE(2022,5,RANDBETWEEN(12,16))+TIME(RANDBETWEEN(1,24),RANDBETWEEN(1,60),RANDBETWEEN(1,60))</f>
        <v>44695.519363425927</v>
      </c>
    </row>
    <row r="33796" spans="1:2" x14ac:dyDescent="0.25">
      <c r="A33796">
        <v>71430899</v>
      </c>
      <c r="B33796" s="2">
        <f t="shared" ca="1" si="528"/>
        <v>44693.786238425928</v>
      </c>
    </row>
    <row r="33797" spans="1:2" x14ac:dyDescent="0.25">
      <c r="A33797">
        <v>71430980</v>
      </c>
      <c r="B33797" s="2">
        <f t="shared" ca="1" si="528"/>
        <v>44695.25309027778</v>
      </c>
    </row>
    <row r="33798" spans="1:2" x14ac:dyDescent="0.25">
      <c r="A33798">
        <v>71430980</v>
      </c>
      <c r="B33798" s="2">
        <f t="shared" ca="1" si="528"/>
        <v>44694.038599537038</v>
      </c>
    </row>
    <row r="33799" spans="1:2" x14ac:dyDescent="0.25">
      <c r="A33799">
        <v>71431033</v>
      </c>
      <c r="B33799" s="2">
        <f t="shared" ca="1" si="528"/>
        <v>44696.327534722222</v>
      </c>
    </row>
    <row r="33800" spans="1:2" x14ac:dyDescent="0.25">
      <c r="A33800">
        <v>71431034</v>
      </c>
      <c r="B33800" s="2">
        <f t="shared" ca="1" si="528"/>
        <v>44694.77679398148</v>
      </c>
    </row>
    <row r="33801" spans="1:2" x14ac:dyDescent="0.25">
      <c r="A33801">
        <v>71431050</v>
      </c>
      <c r="B33801" s="2">
        <f t="shared" ca="1" si="528"/>
        <v>44694.018796296295</v>
      </c>
    </row>
    <row r="33802" spans="1:2" x14ac:dyDescent="0.25">
      <c r="A33802">
        <v>71431120</v>
      </c>
      <c r="B33802" s="2">
        <f t="shared" ca="1" si="528"/>
        <v>44694.104884259257</v>
      </c>
    </row>
    <row r="33803" spans="1:2" x14ac:dyDescent="0.25">
      <c r="A33803">
        <v>71431124</v>
      </c>
      <c r="B33803" s="2">
        <f t="shared" ca="1" si="528"/>
        <v>44694.406284722223</v>
      </c>
    </row>
    <row r="33804" spans="1:2" x14ac:dyDescent="0.25">
      <c r="A33804">
        <v>71431128</v>
      </c>
      <c r="B33804" s="2">
        <f t="shared" ca="1" si="528"/>
        <v>44695.284768518519</v>
      </c>
    </row>
    <row r="33805" spans="1:2" x14ac:dyDescent="0.25">
      <c r="A33805">
        <v>71431202</v>
      </c>
      <c r="B33805" s="2">
        <f t="shared" ca="1" si="528"/>
        <v>44697.631643518522</v>
      </c>
    </row>
    <row r="33806" spans="1:2" x14ac:dyDescent="0.25">
      <c r="A33806">
        <v>71431244</v>
      </c>
      <c r="B33806" s="2">
        <f t="shared" ca="1" si="528"/>
        <v>44695.183194444442</v>
      </c>
    </row>
    <row r="33807" spans="1:2" x14ac:dyDescent="0.25">
      <c r="A33807">
        <v>71431244</v>
      </c>
      <c r="B33807" s="2">
        <f t="shared" ca="1" si="528"/>
        <v>44697.499131944445</v>
      </c>
    </row>
    <row r="33808" spans="1:2" x14ac:dyDescent="0.25">
      <c r="A33808">
        <v>71431246</v>
      </c>
      <c r="B33808" s="2">
        <f t="shared" ca="1" si="528"/>
        <v>44694.716307870367</v>
      </c>
    </row>
    <row r="33809" spans="1:2" x14ac:dyDescent="0.25">
      <c r="A33809">
        <v>71431359</v>
      </c>
      <c r="B33809" s="2">
        <f t="shared" ca="1" si="528"/>
        <v>44695.84002314815</v>
      </c>
    </row>
    <row r="33810" spans="1:2" x14ac:dyDescent="0.25">
      <c r="A33810">
        <v>71431410</v>
      </c>
      <c r="B33810" s="2">
        <f t="shared" ca="1" si="528"/>
        <v>44693.72934027778</v>
      </c>
    </row>
    <row r="33811" spans="1:2" x14ac:dyDescent="0.25">
      <c r="A33811">
        <v>71431448</v>
      </c>
      <c r="B33811" s="2">
        <f t="shared" ca="1" si="528"/>
        <v>44697.466458333336</v>
      </c>
    </row>
    <row r="33812" spans="1:2" x14ac:dyDescent="0.25">
      <c r="A33812">
        <v>71431485</v>
      </c>
      <c r="B33812" s="2">
        <f t="shared" ca="1" si="528"/>
        <v>44697.864178240743</v>
      </c>
    </row>
    <row r="33813" spans="1:2" x14ac:dyDescent="0.25">
      <c r="A33813">
        <v>71431568</v>
      </c>
      <c r="B33813" s="2">
        <f t="shared" ca="1" si="528"/>
        <v>44695.910393518519</v>
      </c>
    </row>
    <row r="33814" spans="1:2" x14ac:dyDescent="0.25">
      <c r="A33814">
        <v>71431620</v>
      </c>
      <c r="B33814" s="2">
        <f t="shared" ca="1" si="528"/>
        <v>44694.504907407405</v>
      </c>
    </row>
    <row r="33815" spans="1:2" x14ac:dyDescent="0.25">
      <c r="A33815">
        <v>71431689</v>
      </c>
      <c r="B33815" s="2">
        <f t="shared" ca="1" si="528"/>
        <v>44693.488125000003</v>
      </c>
    </row>
    <row r="33816" spans="1:2" x14ac:dyDescent="0.25">
      <c r="A33816">
        <v>71431689</v>
      </c>
      <c r="B33816" s="2">
        <f t="shared" ca="1" si="528"/>
        <v>44693.87159722222</v>
      </c>
    </row>
    <row r="33817" spans="1:2" x14ac:dyDescent="0.25">
      <c r="A33817">
        <v>71431875</v>
      </c>
      <c r="B33817" s="2">
        <f t="shared" ca="1" si="528"/>
        <v>44696.422395833331</v>
      </c>
    </row>
    <row r="33818" spans="1:2" x14ac:dyDescent="0.25">
      <c r="A33818">
        <v>71431879</v>
      </c>
      <c r="B33818" s="2">
        <f t="shared" ca="1" si="528"/>
        <v>44693.955231481479</v>
      </c>
    </row>
    <row r="33819" spans="1:2" x14ac:dyDescent="0.25">
      <c r="A33819">
        <v>71431882</v>
      </c>
      <c r="B33819" s="2">
        <f t="shared" ca="1" si="528"/>
        <v>44696.683611111112</v>
      </c>
    </row>
    <row r="33820" spans="1:2" x14ac:dyDescent="0.25">
      <c r="A33820">
        <v>71432085</v>
      </c>
      <c r="B33820" s="2">
        <f t="shared" ca="1" si="528"/>
        <v>44693.236168981479</v>
      </c>
    </row>
    <row r="33821" spans="1:2" x14ac:dyDescent="0.25">
      <c r="A33821">
        <v>71432174</v>
      </c>
      <c r="B33821" s="2">
        <f t="shared" ca="1" si="528"/>
        <v>44697.847604166665</v>
      </c>
    </row>
    <row r="33822" spans="1:2" x14ac:dyDescent="0.25">
      <c r="A33822">
        <v>71432277</v>
      </c>
      <c r="B33822" s="2">
        <f t="shared" ca="1" si="528"/>
        <v>44693.289409722223</v>
      </c>
    </row>
    <row r="33823" spans="1:2" x14ac:dyDescent="0.25">
      <c r="A33823">
        <v>71432542</v>
      </c>
      <c r="B33823" s="2">
        <f t="shared" ca="1" si="528"/>
        <v>44695.984907407408</v>
      </c>
    </row>
    <row r="33824" spans="1:2" x14ac:dyDescent="0.25">
      <c r="A33824">
        <v>71432613</v>
      </c>
      <c r="B33824" s="2">
        <f t="shared" ca="1" si="528"/>
        <v>44694.138425925928</v>
      </c>
    </row>
    <row r="33825" spans="1:2" x14ac:dyDescent="0.25">
      <c r="A33825">
        <v>71432693</v>
      </c>
      <c r="B33825" s="2">
        <f t="shared" ca="1" si="528"/>
        <v>44696.556250000001</v>
      </c>
    </row>
    <row r="33826" spans="1:2" x14ac:dyDescent="0.25">
      <c r="A33826">
        <v>71418581</v>
      </c>
      <c r="B33826" s="2">
        <f t="shared" ca="1" si="528"/>
        <v>44695.628368055557</v>
      </c>
    </row>
    <row r="33827" spans="1:2" x14ac:dyDescent="0.25">
      <c r="A33827">
        <v>71432784</v>
      </c>
      <c r="B33827" s="2">
        <f t="shared" ca="1" si="528"/>
        <v>44697.373680555553</v>
      </c>
    </row>
    <row r="33828" spans="1:2" x14ac:dyDescent="0.25">
      <c r="A33828">
        <v>71432819</v>
      </c>
      <c r="B33828" s="2">
        <f t="shared" ca="1" si="528"/>
        <v>44694.835185185184</v>
      </c>
    </row>
    <row r="33829" spans="1:2" x14ac:dyDescent="0.25">
      <c r="A33829">
        <v>71432824</v>
      </c>
      <c r="B33829" s="2">
        <f t="shared" ca="1" si="528"/>
        <v>44695.998391203706</v>
      </c>
    </row>
    <row r="33830" spans="1:2" x14ac:dyDescent="0.25">
      <c r="A33830">
        <v>71432921</v>
      </c>
      <c r="B33830" s="2">
        <f t="shared" ca="1" si="528"/>
        <v>44697.632731481484</v>
      </c>
    </row>
    <row r="33831" spans="1:2" x14ac:dyDescent="0.25">
      <c r="A33831">
        <v>71424325</v>
      </c>
      <c r="B33831" s="2">
        <f t="shared" ca="1" si="528"/>
        <v>44693.01834490741</v>
      </c>
    </row>
    <row r="33832" spans="1:2" x14ac:dyDescent="0.25">
      <c r="A33832">
        <v>71432992</v>
      </c>
      <c r="B33832" s="2">
        <f t="shared" ca="1" si="528"/>
        <v>44697.224745370368</v>
      </c>
    </row>
    <row r="33833" spans="1:2" x14ac:dyDescent="0.25">
      <c r="A33833">
        <v>71433006</v>
      </c>
      <c r="B33833" s="2">
        <f t="shared" ca="1" si="528"/>
        <v>44696.863263888888</v>
      </c>
    </row>
    <row r="33834" spans="1:2" x14ac:dyDescent="0.25">
      <c r="A33834">
        <v>71433018</v>
      </c>
      <c r="B33834" s="2">
        <f t="shared" ca="1" si="528"/>
        <v>44697.613680555558</v>
      </c>
    </row>
    <row r="33835" spans="1:2" x14ac:dyDescent="0.25">
      <c r="A33835">
        <v>71433020</v>
      </c>
      <c r="B33835" s="2">
        <f t="shared" ca="1" si="528"/>
        <v>44693.003229166665</v>
      </c>
    </row>
    <row r="33836" spans="1:2" x14ac:dyDescent="0.25">
      <c r="A33836">
        <v>71433023</v>
      </c>
      <c r="B33836" s="2">
        <f t="shared" ca="1" si="528"/>
        <v>44693.630520833336</v>
      </c>
    </row>
    <row r="33837" spans="1:2" x14ac:dyDescent="0.25">
      <c r="A33837">
        <v>71418531</v>
      </c>
      <c r="B33837" s="2">
        <f t="shared" ca="1" si="528"/>
        <v>44694.661770833336</v>
      </c>
    </row>
    <row r="33838" spans="1:2" x14ac:dyDescent="0.25">
      <c r="A33838">
        <v>71433206</v>
      </c>
      <c r="B33838" s="2">
        <f t="shared" ca="1" si="528"/>
        <v>44697.66196759259</v>
      </c>
    </row>
    <row r="33839" spans="1:2" x14ac:dyDescent="0.25">
      <c r="A33839">
        <v>71433209</v>
      </c>
      <c r="B33839" s="2">
        <f t="shared" ca="1" si="528"/>
        <v>44694.358819444446</v>
      </c>
    </row>
    <row r="33840" spans="1:2" x14ac:dyDescent="0.25">
      <c r="A33840">
        <v>71433219</v>
      </c>
      <c r="B33840" s="2">
        <f t="shared" ca="1" si="528"/>
        <v>44693.566331018519</v>
      </c>
    </row>
    <row r="33841" spans="1:2" x14ac:dyDescent="0.25">
      <c r="A33841">
        <v>71433219</v>
      </c>
      <c r="B33841" s="2">
        <f t="shared" ca="1" si="528"/>
        <v>44693.708541666667</v>
      </c>
    </row>
    <row r="33842" spans="1:2" x14ac:dyDescent="0.25">
      <c r="A33842">
        <v>71433221</v>
      </c>
      <c r="B33842" s="2">
        <f t="shared" ca="1" si="528"/>
        <v>44696.975613425922</v>
      </c>
    </row>
    <row r="33843" spans="1:2" x14ac:dyDescent="0.25">
      <c r="A33843">
        <v>71433354</v>
      </c>
      <c r="B33843" s="2">
        <f t="shared" ca="1" si="528"/>
        <v>44694.309618055559</v>
      </c>
    </row>
    <row r="33844" spans="1:2" x14ac:dyDescent="0.25">
      <c r="A33844">
        <v>71433510</v>
      </c>
      <c r="B33844" s="2">
        <f t="shared" ca="1" si="528"/>
        <v>44693.308437500003</v>
      </c>
    </row>
    <row r="33845" spans="1:2" x14ac:dyDescent="0.25">
      <c r="A33845">
        <v>71433562</v>
      </c>
      <c r="B33845" s="2">
        <f t="shared" ca="1" si="528"/>
        <v>44693.326249999998</v>
      </c>
    </row>
    <row r="33846" spans="1:2" x14ac:dyDescent="0.25">
      <c r="A33846">
        <v>71433595</v>
      </c>
      <c r="B33846" s="2">
        <f t="shared" ca="1" si="528"/>
        <v>44693.595914351848</v>
      </c>
    </row>
    <row r="33847" spans="1:2" x14ac:dyDescent="0.25">
      <c r="A33847">
        <v>71433645</v>
      </c>
      <c r="B33847" s="2">
        <f t="shared" ca="1" si="528"/>
        <v>44693.122916666667</v>
      </c>
    </row>
    <row r="33848" spans="1:2" x14ac:dyDescent="0.25">
      <c r="A33848">
        <v>71433647</v>
      </c>
      <c r="B33848" s="2">
        <f t="shared" ca="1" si="528"/>
        <v>44694.029305555552</v>
      </c>
    </row>
    <row r="33849" spans="1:2" x14ac:dyDescent="0.25">
      <c r="A33849">
        <v>71422542</v>
      </c>
      <c r="B33849" s="2">
        <f t="shared" ca="1" si="528"/>
        <v>44695.278391203705</v>
      </c>
    </row>
    <row r="33850" spans="1:2" x14ac:dyDescent="0.25">
      <c r="A33850">
        <v>71433772</v>
      </c>
      <c r="B33850" s="2">
        <f t="shared" ca="1" si="528"/>
        <v>44693.748182870368</v>
      </c>
    </row>
    <row r="33851" spans="1:2" x14ac:dyDescent="0.25">
      <c r="A33851">
        <v>71433784</v>
      </c>
      <c r="B33851" s="2">
        <f t="shared" ca="1" si="528"/>
        <v>44697.690960648149</v>
      </c>
    </row>
    <row r="33852" spans="1:2" x14ac:dyDescent="0.25">
      <c r="A33852">
        <v>71433794</v>
      </c>
      <c r="B33852" s="2">
        <f t="shared" ca="1" si="528"/>
        <v>44697.944571759261</v>
      </c>
    </row>
    <row r="33853" spans="1:2" x14ac:dyDescent="0.25">
      <c r="A33853">
        <v>71433800</v>
      </c>
      <c r="B33853" s="2">
        <f t="shared" ca="1" si="528"/>
        <v>44697.439884259256</v>
      </c>
    </row>
    <row r="33854" spans="1:2" x14ac:dyDescent="0.25">
      <c r="A33854">
        <v>71433901</v>
      </c>
      <c r="B33854" s="2">
        <f t="shared" ca="1" si="528"/>
        <v>44694.018009259256</v>
      </c>
    </row>
    <row r="33855" spans="1:2" x14ac:dyDescent="0.25">
      <c r="A33855">
        <v>71433940</v>
      </c>
      <c r="B33855" s="2">
        <f t="shared" ca="1" si="528"/>
        <v>44695.223043981481</v>
      </c>
    </row>
    <row r="33856" spans="1:2" x14ac:dyDescent="0.25">
      <c r="A33856">
        <v>71433975</v>
      </c>
      <c r="B33856" s="2">
        <f t="shared" ca="1" si="528"/>
        <v>44693.714918981481</v>
      </c>
    </row>
    <row r="33857" spans="1:2" x14ac:dyDescent="0.25">
      <c r="A33857">
        <v>71434026</v>
      </c>
      <c r="B33857" s="2">
        <f t="shared" ca="1" si="528"/>
        <v>44697.123495370368</v>
      </c>
    </row>
    <row r="33858" spans="1:2" x14ac:dyDescent="0.25">
      <c r="A33858">
        <v>71434026</v>
      </c>
      <c r="B33858" s="2">
        <f t="shared" ca="1" si="528"/>
        <v>44694.46597222222</v>
      </c>
    </row>
    <row r="33859" spans="1:2" x14ac:dyDescent="0.25">
      <c r="A33859">
        <v>71434028</v>
      </c>
      <c r="B33859" s="2">
        <f t="shared" ref="B33859:B33922" ca="1" si="529">DATE(2022,5,RANDBETWEEN(12,16))+TIME(RANDBETWEEN(1,24),RANDBETWEEN(1,60),RANDBETWEEN(1,60))</f>
        <v>44697.374571759261</v>
      </c>
    </row>
    <row r="33860" spans="1:2" x14ac:dyDescent="0.25">
      <c r="A33860">
        <v>71434103</v>
      </c>
      <c r="B33860" s="2">
        <f t="shared" ca="1" si="529"/>
        <v>44695.643599537034</v>
      </c>
    </row>
    <row r="33861" spans="1:2" x14ac:dyDescent="0.25">
      <c r="A33861">
        <v>71434140</v>
      </c>
      <c r="B33861" s="2">
        <f t="shared" ca="1" si="529"/>
        <v>44695.648761574077</v>
      </c>
    </row>
    <row r="33862" spans="1:2" x14ac:dyDescent="0.25">
      <c r="A33862">
        <v>71434141</v>
      </c>
      <c r="B33862" s="2">
        <f t="shared" ca="1" si="529"/>
        <v>44695.412905092591</v>
      </c>
    </row>
    <row r="33863" spans="1:2" x14ac:dyDescent="0.25">
      <c r="A33863">
        <v>71434144</v>
      </c>
      <c r="B33863" s="2">
        <f t="shared" ca="1" si="529"/>
        <v>44695.683888888889</v>
      </c>
    </row>
    <row r="33864" spans="1:2" x14ac:dyDescent="0.25">
      <c r="A33864">
        <v>71434171</v>
      </c>
      <c r="B33864" s="2">
        <f t="shared" ca="1" si="529"/>
        <v>44696.020729166667</v>
      </c>
    </row>
    <row r="33865" spans="1:2" x14ac:dyDescent="0.25">
      <c r="A33865">
        <v>71434171</v>
      </c>
      <c r="B33865" s="2">
        <f t="shared" ca="1" si="529"/>
        <v>44697.004641203705</v>
      </c>
    </row>
    <row r="33866" spans="1:2" x14ac:dyDescent="0.25">
      <c r="A33866">
        <v>71434173</v>
      </c>
      <c r="B33866" s="2">
        <f t="shared" ca="1" si="529"/>
        <v>44695.077916666669</v>
      </c>
    </row>
    <row r="33867" spans="1:2" x14ac:dyDescent="0.25">
      <c r="A33867">
        <v>71434174</v>
      </c>
      <c r="B33867" s="2">
        <f t="shared" ca="1" si="529"/>
        <v>44693.470081018517</v>
      </c>
    </row>
    <row r="33868" spans="1:2" x14ac:dyDescent="0.25">
      <c r="A33868">
        <v>71434181</v>
      </c>
      <c r="B33868" s="2">
        <f t="shared" ca="1" si="529"/>
        <v>44694.677581018521</v>
      </c>
    </row>
    <row r="33869" spans="1:2" x14ac:dyDescent="0.25">
      <c r="A33869">
        <v>71434181</v>
      </c>
      <c r="B33869" s="2">
        <f t="shared" ca="1" si="529"/>
        <v>44695.292858796296</v>
      </c>
    </row>
    <row r="33870" spans="1:2" x14ac:dyDescent="0.25">
      <c r="A33870">
        <v>71434185</v>
      </c>
      <c r="B33870" s="2">
        <f t="shared" ca="1" si="529"/>
        <v>44697.26457175926</v>
      </c>
    </row>
    <row r="33871" spans="1:2" x14ac:dyDescent="0.25">
      <c r="A33871">
        <v>71434185</v>
      </c>
      <c r="B33871" s="2">
        <f t="shared" ca="1" si="529"/>
        <v>44694.263055555559</v>
      </c>
    </row>
    <row r="33872" spans="1:2" x14ac:dyDescent="0.25">
      <c r="A33872">
        <v>71434257</v>
      </c>
      <c r="B33872" s="2">
        <f t="shared" ca="1" si="529"/>
        <v>44696.474907407406</v>
      </c>
    </row>
    <row r="33873" spans="1:2" x14ac:dyDescent="0.25">
      <c r="A33873">
        <v>71434345</v>
      </c>
      <c r="B33873" s="2">
        <f t="shared" ca="1" si="529"/>
        <v>44695.490069444444</v>
      </c>
    </row>
    <row r="33874" spans="1:2" x14ac:dyDescent="0.25">
      <c r="A33874">
        <v>71434518</v>
      </c>
      <c r="B33874" s="2">
        <f t="shared" ca="1" si="529"/>
        <v>44697.042847222219</v>
      </c>
    </row>
    <row r="33875" spans="1:2" x14ac:dyDescent="0.25">
      <c r="A33875">
        <v>71434570</v>
      </c>
      <c r="B33875" s="2">
        <f t="shared" ca="1" si="529"/>
        <v>44693.270370370374</v>
      </c>
    </row>
    <row r="33876" spans="1:2" x14ac:dyDescent="0.25">
      <c r="A33876">
        <v>71434613</v>
      </c>
      <c r="B33876" s="2">
        <f t="shared" ca="1" si="529"/>
        <v>44696.111574074072</v>
      </c>
    </row>
    <row r="33877" spans="1:2" x14ac:dyDescent="0.25">
      <c r="A33877">
        <v>71434773</v>
      </c>
      <c r="B33877" s="2">
        <f t="shared" ca="1" si="529"/>
        <v>44697.155370370368</v>
      </c>
    </row>
    <row r="33878" spans="1:2" x14ac:dyDescent="0.25">
      <c r="A33878">
        <v>71434872</v>
      </c>
      <c r="B33878" s="2">
        <f t="shared" ca="1" si="529"/>
        <v>44697.23537037037</v>
      </c>
    </row>
    <row r="33879" spans="1:2" x14ac:dyDescent="0.25">
      <c r="A33879">
        <v>71434882</v>
      </c>
      <c r="B33879" s="2">
        <f t="shared" ca="1" si="529"/>
        <v>44697.749814814815</v>
      </c>
    </row>
    <row r="33880" spans="1:2" x14ac:dyDescent="0.25">
      <c r="A33880">
        <v>71434882</v>
      </c>
      <c r="B33880" s="2">
        <f t="shared" ca="1" si="529"/>
        <v>44697.21361111111</v>
      </c>
    </row>
    <row r="33881" spans="1:2" x14ac:dyDescent="0.25">
      <c r="A33881">
        <v>71434915</v>
      </c>
      <c r="B33881" s="2">
        <f t="shared" ca="1" si="529"/>
        <v>44693.53329861111</v>
      </c>
    </row>
    <row r="33882" spans="1:2" x14ac:dyDescent="0.25">
      <c r="A33882">
        <v>71434933</v>
      </c>
      <c r="B33882" s="2">
        <f t="shared" ca="1" si="529"/>
        <v>44695.697118055556</v>
      </c>
    </row>
    <row r="33883" spans="1:2" x14ac:dyDescent="0.25">
      <c r="A33883">
        <v>71434934</v>
      </c>
      <c r="B33883" s="2">
        <f t="shared" ca="1" si="529"/>
        <v>44697.250914351855</v>
      </c>
    </row>
    <row r="33884" spans="1:2" x14ac:dyDescent="0.25">
      <c r="A33884">
        <v>71434882</v>
      </c>
      <c r="B33884" s="2">
        <f t="shared" ca="1" si="529"/>
        <v>44694.769641203704</v>
      </c>
    </row>
    <row r="33885" spans="1:2" x14ac:dyDescent="0.25">
      <c r="A33885">
        <v>71435029</v>
      </c>
      <c r="B33885" s="2">
        <f t="shared" ca="1" si="529"/>
        <v>44697.754050925927</v>
      </c>
    </row>
    <row r="33886" spans="1:2" x14ac:dyDescent="0.25">
      <c r="A33886">
        <v>71435293</v>
      </c>
      <c r="B33886" s="2">
        <f t="shared" ca="1" si="529"/>
        <v>44697.541215277779</v>
      </c>
    </row>
    <row r="33887" spans="1:2" x14ac:dyDescent="0.25">
      <c r="A33887">
        <v>71435295</v>
      </c>
      <c r="B33887" s="2">
        <f t="shared" ca="1" si="529"/>
        <v>44697.409050925926</v>
      </c>
    </row>
    <row r="33888" spans="1:2" x14ac:dyDescent="0.25">
      <c r="A33888">
        <v>71435447</v>
      </c>
      <c r="B33888" s="2">
        <f t="shared" ca="1" si="529"/>
        <v>44697.704560185186</v>
      </c>
    </row>
    <row r="33889" spans="1:2" x14ac:dyDescent="0.25">
      <c r="A33889">
        <v>71435453</v>
      </c>
      <c r="B33889" s="2">
        <f t="shared" ca="1" si="529"/>
        <v>44695.731377314813</v>
      </c>
    </row>
    <row r="33890" spans="1:2" x14ac:dyDescent="0.25">
      <c r="A33890">
        <v>71435572</v>
      </c>
      <c r="B33890" s="2">
        <f t="shared" ca="1" si="529"/>
        <v>44695.734907407408</v>
      </c>
    </row>
    <row r="33891" spans="1:2" x14ac:dyDescent="0.25">
      <c r="A33891">
        <v>71435648</v>
      </c>
      <c r="B33891" s="2">
        <f t="shared" ca="1" si="529"/>
        <v>44695.097731481481</v>
      </c>
    </row>
    <row r="33892" spans="1:2" x14ac:dyDescent="0.25">
      <c r="A33892">
        <v>71435678</v>
      </c>
      <c r="B33892" s="2">
        <f t="shared" ca="1" si="529"/>
        <v>44693.83116898148</v>
      </c>
    </row>
    <row r="33893" spans="1:2" x14ac:dyDescent="0.25">
      <c r="A33893">
        <v>71435724</v>
      </c>
      <c r="B33893" s="2">
        <f t="shared" ca="1" si="529"/>
        <v>44696.115312499998</v>
      </c>
    </row>
    <row r="33894" spans="1:2" x14ac:dyDescent="0.25">
      <c r="A33894">
        <v>71435726</v>
      </c>
      <c r="B33894" s="2">
        <f t="shared" ca="1" si="529"/>
        <v>44695.336354166669</v>
      </c>
    </row>
    <row r="33895" spans="1:2" x14ac:dyDescent="0.25">
      <c r="A33895">
        <v>71435752</v>
      </c>
      <c r="B33895" s="2">
        <f t="shared" ca="1" si="529"/>
        <v>44694.575613425928</v>
      </c>
    </row>
    <row r="33896" spans="1:2" x14ac:dyDescent="0.25">
      <c r="A33896">
        <v>71435753</v>
      </c>
      <c r="B33896" s="2">
        <f t="shared" ca="1" si="529"/>
        <v>44697.135381944441</v>
      </c>
    </row>
    <row r="33897" spans="1:2" x14ac:dyDescent="0.25">
      <c r="A33897">
        <v>71435776</v>
      </c>
      <c r="B33897" s="2">
        <f t="shared" ca="1" si="529"/>
        <v>44694.76358796296</v>
      </c>
    </row>
    <row r="33898" spans="1:2" x14ac:dyDescent="0.25">
      <c r="A33898">
        <v>71435847</v>
      </c>
      <c r="B33898" s="2">
        <f t="shared" ca="1" si="529"/>
        <v>44693.760150462964</v>
      </c>
    </row>
    <row r="33899" spans="1:2" x14ac:dyDescent="0.25">
      <c r="A33899">
        <v>71436189</v>
      </c>
      <c r="B33899" s="2">
        <f t="shared" ca="1" si="529"/>
        <v>44694.227037037039</v>
      </c>
    </row>
    <row r="33900" spans="1:2" x14ac:dyDescent="0.25">
      <c r="A33900">
        <v>71436206</v>
      </c>
      <c r="B33900" s="2">
        <f t="shared" ca="1" si="529"/>
        <v>44693.5466087963</v>
      </c>
    </row>
    <row r="33901" spans="1:2" x14ac:dyDescent="0.25">
      <c r="A33901">
        <v>71436208</v>
      </c>
      <c r="B33901" s="2">
        <f t="shared" ca="1" si="529"/>
        <v>44697.578692129631</v>
      </c>
    </row>
    <row r="33902" spans="1:2" x14ac:dyDescent="0.25">
      <c r="A33902">
        <v>71436210</v>
      </c>
      <c r="B33902" s="2">
        <f t="shared" ca="1" si="529"/>
        <v>44696.116527777776</v>
      </c>
    </row>
    <row r="33903" spans="1:2" x14ac:dyDescent="0.25">
      <c r="A33903">
        <v>71436210</v>
      </c>
      <c r="B33903" s="2">
        <f t="shared" ca="1" si="529"/>
        <v>44693.613541666666</v>
      </c>
    </row>
    <row r="33904" spans="1:2" x14ac:dyDescent="0.25">
      <c r="A33904">
        <v>71436234</v>
      </c>
      <c r="B33904" s="2">
        <f t="shared" ca="1" si="529"/>
        <v>44694.596053240741</v>
      </c>
    </row>
    <row r="33905" spans="1:2" x14ac:dyDescent="0.25">
      <c r="A33905">
        <v>71436236</v>
      </c>
      <c r="B33905" s="2">
        <f t="shared" ca="1" si="529"/>
        <v>44693.279085648152</v>
      </c>
    </row>
    <row r="33906" spans="1:2" x14ac:dyDescent="0.25">
      <c r="A33906">
        <v>71436278</v>
      </c>
      <c r="B33906" s="2">
        <f t="shared" ca="1" si="529"/>
        <v>44695.257511574076</v>
      </c>
    </row>
    <row r="33907" spans="1:2" x14ac:dyDescent="0.25">
      <c r="A33907">
        <v>71436301</v>
      </c>
      <c r="B33907" s="2">
        <f t="shared" ca="1" si="529"/>
        <v>44697.683530092596</v>
      </c>
    </row>
    <row r="33908" spans="1:2" x14ac:dyDescent="0.25">
      <c r="A33908">
        <v>71423726</v>
      </c>
      <c r="B33908" s="2">
        <f t="shared" ca="1" si="529"/>
        <v>44696.604155092595</v>
      </c>
    </row>
    <row r="33909" spans="1:2" x14ac:dyDescent="0.25">
      <c r="A33909">
        <v>71436555</v>
      </c>
      <c r="B33909" s="2">
        <f t="shared" ca="1" si="529"/>
        <v>44694.796585648146</v>
      </c>
    </row>
    <row r="33910" spans="1:2" x14ac:dyDescent="0.25">
      <c r="A33910">
        <v>71436555</v>
      </c>
      <c r="B33910" s="2">
        <f t="shared" ca="1" si="529"/>
        <v>44696.970543981479</v>
      </c>
    </row>
    <row r="33911" spans="1:2" x14ac:dyDescent="0.25">
      <c r="A33911">
        <v>71436557</v>
      </c>
      <c r="B33911" s="2">
        <f t="shared" ca="1" si="529"/>
        <v>44695.160439814812</v>
      </c>
    </row>
    <row r="33912" spans="1:2" x14ac:dyDescent="0.25">
      <c r="A33912">
        <v>71436560</v>
      </c>
      <c r="B33912" s="2">
        <f t="shared" ca="1" si="529"/>
        <v>44695.598865740743</v>
      </c>
    </row>
    <row r="33913" spans="1:2" x14ac:dyDescent="0.25">
      <c r="A33913">
        <v>71436635</v>
      </c>
      <c r="B33913" s="2">
        <f t="shared" ca="1" si="529"/>
        <v>44694.39266203704</v>
      </c>
    </row>
    <row r="33914" spans="1:2" x14ac:dyDescent="0.25">
      <c r="A33914">
        <v>71436641</v>
      </c>
      <c r="B33914" s="2">
        <f t="shared" ca="1" si="529"/>
        <v>44694.550925925927</v>
      </c>
    </row>
    <row r="33915" spans="1:2" x14ac:dyDescent="0.25">
      <c r="A33915">
        <v>71436464</v>
      </c>
      <c r="B33915" s="2">
        <f t="shared" ca="1" si="529"/>
        <v>44693.059363425928</v>
      </c>
    </row>
    <row r="33916" spans="1:2" x14ac:dyDescent="0.25">
      <c r="A33916">
        <v>71436728</v>
      </c>
      <c r="B33916" s="2">
        <f t="shared" ca="1" si="529"/>
        <v>44694.403645833336</v>
      </c>
    </row>
    <row r="33917" spans="1:2" x14ac:dyDescent="0.25">
      <c r="A33917">
        <v>71436763</v>
      </c>
      <c r="B33917" s="2">
        <f t="shared" ca="1" si="529"/>
        <v>44695.075509259259</v>
      </c>
    </row>
    <row r="33918" spans="1:2" x14ac:dyDescent="0.25">
      <c r="A33918">
        <v>71436806</v>
      </c>
      <c r="B33918" s="2">
        <f t="shared" ca="1" si="529"/>
        <v>44697.674224537041</v>
      </c>
    </row>
    <row r="33919" spans="1:2" x14ac:dyDescent="0.25">
      <c r="A33919">
        <v>71436809</v>
      </c>
      <c r="B33919" s="2">
        <f t="shared" ca="1" si="529"/>
        <v>44696.076550925929</v>
      </c>
    </row>
    <row r="33920" spans="1:2" x14ac:dyDescent="0.25">
      <c r="A33920">
        <v>71436894</v>
      </c>
      <c r="B33920" s="2">
        <f t="shared" ca="1" si="529"/>
        <v>44696.482442129629</v>
      </c>
    </row>
    <row r="33921" spans="1:2" x14ac:dyDescent="0.25">
      <c r="A33921">
        <v>71436949</v>
      </c>
      <c r="B33921" s="2">
        <f t="shared" ca="1" si="529"/>
        <v>44693.615879629629</v>
      </c>
    </row>
    <row r="33922" spans="1:2" x14ac:dyDescent="0.25">
      <c r="A33922">
        <v>71436965</v>
      </c>
      <c r="B33922" s="2">
        <f t="shared" ca="1" si="529"/>
        <v>44697.28534722222</v>
      </c>
    </row>
    <row r="33923" spans="1:2" x14ac:dyDescent="0.25">
      <c r="A33923">
        <v>71436966</v>
      </c>
      <c r="B33923" s="2">
        <f t="shared" ref="B33923:B33986" ca="1" si="530">DATE(2022,5,RANDBETWEEN(12,16))+TIME(RANDBETWEEN(1,24),RANDBETWEEN(1,60),RANDBETWEEN(1,60))</f>
        <v>44694.230219907404</v>
      </c>
    </row>
    <row r="33924" spans="1:2" x14ac:dyDescent="0.25">
      <c r="A33924">
        <v>71436986</v>
      </c>
      <c r="B33924" s="2">
        <f t="shared" ca="1" si="530"/>
        <v>44696.037210648145</v>
      </c>
    </row>
    <row r="33925" spans="1:2" x14ac:dyDescent="0.25">
      <c r="A33925">
        <v>71436530</v>
      </c>
      <c r="B33925" s="2">
        <f t="shared" ca="1" si="530"/>
        <v>44695.179618055554</v>
      </c>
    </row>
    <row r="33926" spans="1:2" x14ac:dyDescent="0.25">
      <c r="A33926">
        <v>71437163</v>
      </c>
      <c r="B33926" s="2">
        <f t="shared" ca="1" si="530"/>
        <v>44697.475462962961</v>
      </c>
    </row>
    <row r="33927" spans="1:2" x14ac:dyDescent="0.25">
      <c r="A33927">
        <v>71437182</v>
      </c>
      <c r="B33927" s="2">
        <f t="shared" ca="1" si="530"/>
        <v>44693.73028935185</v>
      </c>
    </row>
    <row r="33928" spans="1:2" x14ac:dyDescent="0.25">
      <c r="A33928">
        <v>71437182</v>
      </c>
      <c r="B33928" s="2">
        <f t="shared" ca="1" si="530"/>
        <v>44695.382916666669</v>
      </c>
    </row>
    <row r="33929" spans="1:2" x14ac:dyDescent="0.25">
      <c r="A33929">
        <v>71437221</v>
      </c>
      <c r="B33929" s="2">
        <f t="shared" ca="1" si="530"/>
        <v>44697.265787037039</v>
      </c>
    </row>
    <row r="33930" spans="1:2" x14ac:dyDescent="0.25">
      <c r="A33930">
        <v>71437282</v>
      </c>
      <c r="B33930" s="2">
        <f t="shared" ca="1" si="530"/>
        <v>44695.139305555553</v>
      </c>
    </row>
    <row r="33931" spans="1:2" x14ac:dyDescent="0.25">
      <c r="A33931">
        <v>71437395</v>
      </c>
      <c r="B33931" s="2">
        <f t="shared" ca="1" si="530"/>
        <v>44697.493483796294</v>
      </c>
    </row>
    <row r="33932" spans="1:2" x14ac:dyDescent="0.25">
      <c r="A33932">
        <v>71437400</v>
      </c>
      <c r="B33932" s="2">
        <f t="shared" ca="1" si="530"/>
        <v>44696.206863425927</v>
      </c>
    </row>
    <row r="33933" spans="1:2" x14ac:dyDescent="0.25">
      <c r="A33933">
        <v>71437503</v>
      </c>
      <c r="B33933" s="2">
        <f t="shared" ca="1" si="530"/>
        <v>44694.982106481482</v>
      </c>
    </row>
    <row r="33934" spans="1:2" x14ac:dyDescent="0.25">
      <c r="A33934">
        <v>71437521</v>
      </c>
      <c r="B33934" s="2">
        <f t="shared" ca="1" si="530"/>
        <v>44697.618113425924</v>
      </c>
    </row>
    <row r="33935" spans="1:2" x14ac:dyDescent="0.25">
      <c r="A33935">
        <v>71437521</v>
      </c>
      <c r="B33935" s="2">
        <f t="shared" ca="1" si="530"/>
        <v>44697.421585648146</v>
      </c>
    </row>
    <row r="33936" spans="1:2" x14ac:dyDescent="0.25">
      <c r="A33936">
        <v>71437528</v>
      </c>
      <c r="B33936" s="2">
        <f t="shared" ca="1" si="530"/>
        <v>44694.33699074074</v>
      </c>
    </row>
    <row r="33937" spans="1:2" x14ac:dyDescent="0.25">
      <c r="A33937">
        <v>71437531</v>
      </c>
      <c r="B33937" s="2">
        <f t="shared" ca="1" si="530"/>
        <v>44694.210289351853</v>
      </c>
    </row>
    <row r="33938" spans="1:2" x14ac:dyDescent="0.25">
      <c r="A33938">
        <v>71437571</v>
      </c>
      <c r="B33938" s="2">
        <f t="shared" ca="1" si="530"/>
        <v>44694.050092592595</v>
      </c>
    </row>
    <row r="33939" spans="1:2" x14ac:dyDescent="0.25">
      <c r="A33939">
        <v>71426145</v>
      </c>
      <c r="B33939" s="2">
        <f t="shared" ca="1" si="530"/>
        <v>44697.146539351852</v>
      </c>
    </row>
    <row r="33940" spans="1:2" x14ac:dyDescent="0.25">
      <c r="A33940">
        <v>71437608</v>
      </c>
      <c r="B33940" s="2">
        <f t="shared" ca="1" si="530"/>
        <v>44696.701493055552</v>
      </c>
    </row>
    <row r="33941" spans="1:2" x14ac:dyDescent="0.25">
      <c r="A33941">
        <v>71437609</v>
      </c>
      <c r="B33941" s="2">
        <f t="shared" ca="1" si="530"/>
        <v>44695.552048611113</v>
      </c>
    </row>
    <row r="33942" spans="1:2" x14ac:dyDescent="0.25">
      <c r="A33942">
        <v>71437611</v>
      </c>
      <c r="B33942" s="2">
        <f t="shared" ca="1" si="530"/>
        <v>44695.448541666665</v>
      </c>
    </row>
    <row r="33943" spans="1:2" x14ac:dyDescent="0.25">
      <c r="A33943">
        <v>71437611</v>
      </c>
      <c r="B33943" s="2">
        <f t="shared" ca="1" si="530"/>
        <v>44697.306655092594</v>
      </c>
    </row>
    <row r="33944" spans="1:2" x14ac:dyDescent="0.25">
      <c r="A33944">
        <v>71437624</v>
      </c>
      <c r="B33944" s="2">
        <f t="shared" ca="1" si="530"/>
        <v>44693.208506944444</v>
      </c>
    </row>
    <row r="33945" spans="1:2" x14ac:dyDescent="0.25">
      <c r="A33945">
        <v>71437712</v>
      </c>
      <c r="B33945" s="2">
        <f t="shared" ca="1" si="530"/>
        <v>44697.773564814815</v>
      </c>
    </row>
    <row r="33946" spans="1:2" x14ac:dyDescent="0.25">
      <c r="A33946">
        <v>71437713</v>
      </c>
      <c r="B33946" s="2">
        <f t="shared" ca="1" si="530"/>
        <v>44695.621851851851</v>
      </c>
    </row>
    <row r="33947" spans="1:2" x14ac:dyDescent="0.25">
      <c r="A33947">
        <v>71437718</v>
      </c>
      <c r="B33947" s="2">
        <f t="shared" ca="1" si="530"/>
        <v>44695.654768518521</v>
      </c>
    </row>
    <row r="33948" spans="1:2" x14ac:dyDescent="0.25">
      <c r="A33948">
        <v>71437721</v>
      </c>
      <c r="B33948" s="2">
        <f t="shared" ca="1" si="530"/>
        <v>44697.325648148151</v>
      </c>
    </row>
    <row r="33949" spans="1:2" x14ac:dyDescent="0.25">
      <c r="A33949">
        <v>71437791</v>
      </c>
      <c r="B33949" s="2">
        <f t="shared" ca="1" si="530"/>
        <v>44694.214166666665</v>
      </c>
    </row>
    <row r="33950" spans="1:2" x14ac:dyDescent="0.25">
      <c r="A33950">
        <v>71437795</v>
      </c>
      <c r="B33950" s="2">
        <f t="shared" ca="1" si="530"/>
        <v>44694.773194444446</v>
      </c>
    </row>
    <row r="33951" spans="1:2" x14ac:dyDescent="0.25">
      <c r="A33951">
        <v>71437873</v>
      </c>
      <c r="B33951" s="2">
        <f t="shared" ca="1" si="530"/>
        <v>44696.299814814818</v>
      </c>
    </row>
    <row r="33952" spans="1:2" x14ac:dyDescent="0.25">
      <c r="A33952">
        <v>71437946</v>
      </c>
      <c r="B33952" s="2">
        <f t="shared" ca="1" si="530"/>
        <v>44693.323414351849</v>
      </c>
    </row>
    <row r="33953" spans="1:2" x14ac:dyDescent="0.25">
      <c r="A33953">
        <v>71438045</v>
      </c>
      <c r="B33953" s="2">
        <f t="shared" ca="1" si="530"/>
        <v>44694.643391203703</v>
      </c>
    </row>
    <row r="33954" spans="1:2" x14ac:dyDescent="0.25">
      <c r="A33954">
        <v>71438062</v>
      </c>
      <c r="B33954" s="2">
        <f t="shared" ca="1" si="530"/>
        <v>44695.340671296297</v>
      </c>
    </row>
    <row r="33955" spans="1:2" x14ac:dyDescent="0.25">
      <c r="A33955">
        <v>71438251</v>
      </c>
      <c r="B33955" s="2">
        <f t="shared" ca="1" si="530"/>
        <v>44695.744791666664</v>
      </c>
    </row>
    <row r="33956" spans="1:2" x14ac:dyDescent="0.25">
      <c r="A33956">
        <v>71438160</v>
      </c>
      <c r="B33956" s="2">
        <f t="shared" ca="1" si="530"/>
        <v>44696.738912037035</v>
      </c>
    </row>
    <row r="33957" spans="1:2" x14ac:dyDescent="0.25">
      <c r="A33957">
        <v>71438357</v>
      </c>
      <c r="B33957" s="2">
        <f t="shared" ca="1" si="530"/>
        <v>44697.639918981484</v>
      </c>
    </row>
    <row r="33958" spans="1:2" x14ac:dyDescent="0.25">
      <c r="A33958">
        <v>71438358</v>
      </c>
      <c r="B33958" s="2">
        <f t="shared" ca="1" si="530"/>
        <v>44694.529016203705</v>
      </c>
    </row>
    <row r="33959" spans="1:2" x14ac:dyDescent="0.25">
      <c r="A33959">
        <v>71438360</v>
      </c>
      <c r="B33959" s="2">
        <f t="shared" ca="1" si="530"/>
        <v>44693.666273148148</v>
      </c>
    </row>
    <row r="33960" spans="1:2" x14ac:dyDescent="0.25">
      <c r="A33960">
        <v>71438576</v>
      </c>
      <c r="B33960" s="2">
        <f t="shared" ca="1" si="530"/>
        <v>44695.743020833332</v>
      </c>
    </row>
    <row r="33961" spans="1:2" x14ac:dyDescent="0.25">
      <c r="A33961">
        <v>71438665</v>
      </c>
      <c r="B33961" s="2">
        <f t="shared" ca="1" si="530"/>
        <v>44697.779409722221</v>
      </c>
    </row>
    <row r="33962" spans="1:2" x14ac:dyDescent="0.25">
      <c r="A33962">
        <v>71438697</v>
      </c>
      <c r="B33962" s="2">
        <f t="shared" ca="1" si="530"/>
        <v>44696.361377314817</v>
      </c>
    </row>
    <row r="33963" spans="1:2" x14ac:dyDescent="0.25">
      <c r="A33963">
        <v>71425968</v>
      </c>
      <c r="B33963" s="2">
        <f t="shared" ca="1" si="530"/>
        <v>44694.469085648147</v>
      </c>
    </row>
    <row r="33964" spans="1:2" x14ac:dyDescent="0.25">
      <c r="A33964">
        <v>71438800</v>
      </c>
      <c r="B33964" s="2">
        <f t="shared" ca="1" si="530"/>
        <v>44694.771550925929</v>
      </c>
    </row>
    <row r="33965" spans="1:2" x14ac:dyDescent="0.25">
      <c r="A33965">
        <v>71438924</v>
      </c>
      <c r="B33965" s="2">
        <f t="shared" ca="1" si="530"/>
        <v>44695.294571759259</v>
      </c>
    </row>
    <row r="33966" spans="1:2" x14ac:dyDescent="0.25">
      <c r="A33966">
        <v>71438972</v>
      </c>
      <c r="B33966" s="2">
        <f t="shared" ca="1" si="530"/>
        <v>44694.584155092591</v>
      </c>
    </row>
    <row r="33967" spans="1:2" x14ac:dyDescent="0.25">
      <c r="A33967">
        <v>71438976</v>
      </c>
      <c r="B33967" s="2">
        <f t="shared" ca="1" si="530"/>
        <v>44697.264502314814</v>
      </c>
    </row>
    <row r="33968" spans="1:2" x14ac:dyDescent="0.25">
      <c r="A33968">
        <v>71438977</v>
      </c>
      <c r="B33968" s="2">
        <f t="shared" ca="1" si="530"/>
        <v>44695.947337962964</v>
      </c>
    </row>
    <row r="33969" spans="1:2" x14ac:dyDescent="0.25">
      <c r="A33969">
        <v>71438970</v>
      </c>
      <c r="B33969" s="2">
        <f t="shared" ca="1" si="530"/>
        <v>44695.629710648151</v>
      </c>
    </row>
    <row r="33970" spans="1:2" x14ac:dyDescent="0.25">
      <c r="A33970">
        <v>71439067</v>
      </c>
      <c r="B33970" s="2">
        <f t="shared" ca="1" si="530"/>
        <v>44693.300405092596</v>
      </c>
    </row>
    <row r="33971" spans="1:2" x14ac:dyDescent="0.25">
      <c r="A33971">
        <v>71439125</v>
      </c>
      <c r="B33971" s="2">
        <f t="shared" ca="1" si="530"/>
        <v>44694.983611111114</v>
      </c>
    </row>
    <row r="33972" spans="1:2" x14ac:dyDescent="0.25">
      <c r="A33972">
        <v>71439134</v>
      </c>
      <c r="B33972" s="2">
        <f t="shared" ca="1" si="530"/>
        <v>44696.752627314818</v>
      </c>
    </row>
    <row r="33973" spans="1:2" x14ac:dyDescent="0.25">
      <c r="A33973">
        <v>71439208</v>
      </c>
      <c r="B33973" s="2">
        <f t="shared" ca="1" si="530"/>
        <v>44693.972349537034</v>
      </c>
    </row>
    <row r="33974" spans="1:2" x14ac:dyDescent="0.25">
      <c r="A33974">
        <v>71439326</v>
      </c>
      <c r="B33974" s="2">
        <f t="shared" ca="1" si="530"/>
        <v>44693.981388888889</v>
      </c>
    </row>
    <row r="33975" spans="1:2" x14ac:dyDescent="0.25">
      <c r="A33975">
        <v>71439400</v>
      </c>
      <c r="B33975" s="2">
        <f t="shared" ca="1" si="530"/>
        <v>44696.789270833331</v>
      </c>
    </row>
    <row r="33976" spans="1:2" x14ac:dyDescent="0.25">
      <c r="A33976">
        <v>71439400</v>
      </c>
      <c r="B33976" s="2">
        <f t="shared" ca="1" si="530"/>
        <v>44697.597673611112</v>
      </c>
    </row>
    <row r="33977" spans="1:2" x14ac:dyDescent="0.25">
      <c r="A33977">
        <v>71439415</v>
      </c>
      <c r="B33977" s="2">
        <f t="shared" ca="1" si="530"/>
        <v>44697.824525462966</v>
      </c>
    </row>
    <row r="33978" spans="1:2" x14ac:dyDescent="0.25">
      <c r="A33978">
        <v>71439430</v>
      </c>
      <c r="B33978" s="2">
        <f t="shared" ca="1" si="530"/>
        <v>44696.172777777778</v>
      </c>
    </row>
    <row r="33979" spans="1:2" x14ac:dyDescent="0.25">
      <c r="A33979">
        <v>71439546</v>
      </c>
      <c r="B33979" s="2">
        <f t="shared" ca="1" si="530"/>
        <v>44696.184282407405</v>
      </c>
    </row>
    <row r="33980" spans="1:2" x14ac:dyDescent="0.25">
      <c r="A33980">
        <v>71439907</v>
      </c>
      <c r="B33980" s="2">
        <f t="shared" ca="1" si="530"/>
        <v>44693.814317129632</v>
      </c>
    </row>
    <row r="33981" spans="1:2" x14ac:dyDescent="0.25">
      <c r="A33981">
        <v>71440221</v>
      </c>
      <c r="B33981" s="2">
        <f t="shared" ca="1" si="530"/>
        <v>44697.57402777778</v>
      </c>
    </row>
    <row r="33982" spans="1:2" x14ac:dyDescent="0.25">
      <c r="A33982">
        <v>71440221</v>
      </c>
      <c r="B33982" s="2">
        <f t="shared" ca="1" si="530"/>
        <v>44694.140370370369</v>
      </c>
    </row>
    <row r="33983" spans="1:2" x14ac:dyDescent="0.25">
      <c r="A33983">
        <v>71440228</v>
      </c>
      <c r="B33983" s="2">
        <f t="shared" ca="1" si="530"/>
        <v>44693.609016203707</v>
      </c>
    </row>
    <row r="33984" spans="1:2" x14ac:dyDescent="0.25">
      <c r="A33984">
        <v>71440228</v>
      </c>
      <c r="B33984" s="2">
        <f t="shared" ca="1" si="530"/>
        <v>44693.416678240741</v>
      </c>
    </row>
    <row r="33985" spans="1:2" x14ac:dyDescent="0.25">
      <c r="A33985">
        <v>71440295</v>
      </c>
      <c r="B33985" s="2">
        <f t="shared" ca="1" si="530"/>
        <v>44695.889687499999</v>
      </c>
    </row>
    <row r="33986" spans="1:2" x14ac:dyDescent="0.25">
      <c r="A33986">
        <v>71440296</v>
      </c>
      <c r="B33986" s="2">
        <f t="shared" ca="1" si="530"/>
        <v>44695.464502314811</v>
      </c>
    </row>
    <row r="33987" spans="1:2" x14ac:dyDescent="0.25">
      <c r="A33987">
        <v>71440296</v>
      </c>
      <c r="B33987" s="2">
        <f t="shared" ref="B33987:B34050" ca="1" si="531">DATE(2022,5,RANDBETWEEN(12,16))+TIME(RANDBETWEEN(1,24),RANDBETWEEN(1,60),RANDBETWEEN(1,60))</f>
        <v>44694.979861111111</v>
      </c>
    </row>
    <row r="33988" spans="1:2" x14ac:dyDescent="0.25">
      <c r="A33988">
        <v>71440301</v>
      </c>
      <c r="B33988" s="2">
        <f t="shared" ca="1" si="531"/>
        <v>44693.984201388892</v>
      </c>
    </row>
    <row r="33989" spans="1:2" x14ac:dyDescent="0.25">
      <c r="A33989">
        <v>71440339</v>
      </c>
      <c r="B33989" s="2">
        <f t="shared" ca="1" si="531"/>
        <v>44696.141412037039</v>
      </c>
    </row>
    <row r="33990" spans="1:2" x14ac:dyDescent="0.25">
      <c r="A33990">
        <v>71440430</v>
      </c>
      <c r="B33990" s="2">
        <f t="shared" ca="1" si="531"/>
        <v>44696.949074074073</v>
      </c>
    </row>
    <row r="33991" spans="1:2" x14ac:dyDescent="0.25">
      <c r="A33991">
        <v>71440441</v>
      </c>
      <c r="B33991" s="2">
        <f t="shared" ca="1" si="531"/>
        <v>44697.0000462963</v>
      </c>
    </row>
    <row r="33992" spans="1:2" x14ac:dyDescent="0.25">
      <c r="A33992">
        <v>71440676</v>
      </c>
      <c r="B33992" s="2">
        <f t="shared" ca="1" si="531"/>
        <v>44694.449594907404</v>
      </c>
    </row>
    <row r="33993" spans="1:2" x14ac:dyDescent="0.25">
      <c r="A33993">
        <v>71440700</v>
      </c>
      <c r="B33993" s="2">
        <f t="shared" ca="1" si="531"/>
        <v>44693.389293981483</v>
      </c>
    </row>
    <row r="33994" spans="1:2" x14ac:dyDescent="0.25">
      <c r="A33994">
        <v>71422450</v>
      </c>
      <c r="B33994" s="2">
        <f t="shared" ca="1" si="531"/>
        <v>44695.361712962964</v>
      </c>
    </row>
    <row r="33995" spans="1:2" x14ac:dyDescent="0.25">
      <c r="A33995">
        <v>71440739</v>
      </c>
      <c r="B33995" s="2">
        <f t="shared" ca="1" si="531"/>
        <v>44693.87672453704</v>
      </c>
    </row>
    <row r="33996" spans="1:2" x14ac:dyDescent="0.25">
      <c r="A33996">
        <v>71440752</v>
      </c>
      <c r="B33996" s="2">
        <f t="shared" ca="1" si="531"/>
        <v>44694.20171296296</v>
      </c>
    </row>
    <row r="33997" spans="1:2" x14ac:dyDescent="0.25">
      <c r="A33997">
        <v>71440783</v>
      </c>
      <c r="B33997" s="2">
        <f t="shared" ca="1" si="531"/>
        <v>44695.956226851849</v>
      </c>
    </row>
    <row r="33998" spans="1:2" x14ac:dyDescent="0.25">
      <c r="A33998">
        <v>71430415</v>
      </c>
      <c r="B33998" s="2">
        <f t="shared" ca="1" si="531"/>
        <v>44695.947534722225</v>
      </c>
    </row>
    <row r="33999" spans="1:2" x14ac:dyDescent="0.25">
      <c r="A33999">
        <v>71440897</v>
      </c>
      <c r="B33999" s="2">
        <f t="shared" ca="1" si="531"/>
        <v>44693.792731481481</v>
      </c>
    </row>
    <row r="34000" spans="1:2" x14ac:dyDescent="0.25">
      <c r="A34000">
        <v>71440898</v>
      </c>
      <c r="B34000" s="2">
        <f t="shared" ca="1" si="531"/>
        <v>44697.91034722222</v>
      </c>
    </row>
    <row r="34001" spans="1:2" x14ac:dyDescent="0.25">
      <c r="A34001">
        <v>71440900</v>
      </c>
      <c r="B34001" s="2">
        <f t="shared" ca="1" si="531"/>
        <v>44694.477048611108</v>
      </c>
    </row>
    <row r="34002" spans="1:2" x14ac:dyDescent="0.25">
      <c r="A34002">
        <v>71440972</v>
      </c>
      <c r="B34002" s="2">
        <f t="shared" ca="1" si="531"/>
        <v>44694.957129629627</v>
      </c>
    </row>
    <row r="34003" spans="1:2" x14ac:dyDescent="0.25">
      <c r="A34003">
        <v>71441115</v>
      </c>
      <c r="B34003" s="2">
        <f t="shared" ca="1" si="531"/>
        <v>44697.851898148147</v>
      </c>
    </row>
    <row r="34004" spans="1:2" x14ac:dyDescent="0.25">
      <c r="A34004">
        <v>71441116</v>
      </c>
      <c r="B34004" s="2">
        <f t="shared" ca="1" si="531"/>
        <v>44693.164942129632</v>
      </c>
    </row>
    <row r="34005" spans="1:2" x14ac:dyDescent="0.25">
      <c r="A34005">
        <v>71441117</v>
      </c>
      <c r="B34005" s="2">
        <f t="shared" ca="1" si="531"/>
        <v>44694.236203703702</v>
      </c>
    </row>
    <row r="34006" spans="1:2" x14ac:dyDescent="0.25">
      <c r="A34006">
        <v>71441118</v>
      </c>
      <c r="B34006" s="2">
        <f t="shared" ca="1" si="531"/>
        <v>44693.486956018518</v>
      </c>
    </row>
    <row r="34007" spans="1:2" x14ac:dyDescent="0.25">
      <c r="A34007">
        <v>71441160</v>
      </c>
      <c r="B34007" s="2">
        <f t="shared" ca="1" si="531"/>
        <v>44694.641909722224</v>
      </c>
    </row>
    <row r="34008" spans="1:2" x14ac:dyDescent="0.25">
      <c r="A34008">
        <v>71441205</v>
      </c>
      <c r="B34008" s="2">
        <f t="shared" ca="1" si="531"/>
        <v>44694.685277777775</v>
      </c>
    </row>
    <row r="34009" spans="1:2" x14ac:dyDescent="0.25">
      <c r="A34009">
        <v>71441253</v>
      </c>
      <c r="B34009" s="2">
        <f t="shared" ca="1" si="531"/>
        <v>44695.925810185188</v>
      </c>
    </row>
    <row r="34010" spans="1:2" x14ac:dyDescent="0.25">
      <c r="A34010">
        <v>71441295</v>
      </c>
      <c r="B34010" s="2">
        <f t="shared" ca="1" si="531"/>
        <v>44696.643611111111</v>
      </c>
    </row>
    <row r="34011" spans="1:2" x14ac:dyDescent="0.25">
      <c r="A34011">
        <v>71441366</v>
      </c>
      <c r="B34011" s="2">
        <f t="shared" ca="1" si="531"/>
        <v>44695.273738425924</v>
      </c>
    </row>
    <row r="34012" spans="1:2" x14ac:dyDescent="0.25">
      <c r="A34012">
        <v>71441392</v>
      </c>
      <c r="B34012" s="2">
        <f t="shared" ca="1" si="531"/>
        <v>44694.939398148148</v>
      </c>
    </row>
    <row r="34013" spans="1:2" x14ac:dyDescent="0.25">
      <c r="A34013">
        <v>71441392</v>
      </c>
      <c r="B34013" s="2">
        <f t="shared" ca="1" si="531"/>
        <v>44693.058761574073</v>
      </c>
    </row>
    <row r="34014" spans="1:2" x14ac:dyDescent="0.25">
      <c r="A34014">
        <v>71441701</v>
      </c>
      <c r="B34014" s="2">
        <f t="shared" ca="1" si="531"/>
        <v>44695.381412037037</v>
      </c>
    </row>
    <row r="34015" spans="1:2" x14ac:dyDescent="0.25">
      <c r="A34015">
        <v>71441778</v>
      </c>
      <c r="B34015" s="2">
        <f t="shared" ca="1" si="531"/>
        <v>44697.073773148149</v>
      </c>
    </row>
    <row r="34016" spans="1:2" x14ac:dyDescent="0.25">
      <c r="A34016">
        <v>71441783</v>
      </c>
      <c r="B34016" s="2">
        <f t="shared" ca="1" si="531"/>
        <v>44696.663611111115</v>
      </c>
    </row>
    <row r="34017" spans="1:2" x14ac:dyDescent="0.25">
      <c r="A34017">
        <v>71441784</v>
      </c>
      <c r="B34017" s="2">
        <f t="shared" ca="1" si="531"/>
        <v>44693.257106481484</v>
      </c>
    </row>
    <row r="34018" spans="1:2" x14ac:dyDescent="0.25">
      <c r="A34018">
        <v>71441604</v>
      </c>
      <c r="B34018" s="2">
        <f t="shared" ca="1" si="531"/>
        <v>44695.441111111111</v>
      </c>
    </row>
    <row r="34019" spans="1:2" x14ac:dyDescent="0.25">
      <c r="A34019">
        <v>71441775</v>
      </c>
      <c r="B34019" s="2">
        <f t="shared" ca="1" si="531"/>
        <v>44695.439652777779</v>
      </c>
    </row>
    <row r="34020" spans="1:2" x14ac:dyDescent="0.25">
      <c r="A34020">
        <v>71442037</v>
      </c>
      <c r="B34020" s="2">
        <f t="shared" ca="1" si="531"/>
        <v>44694.084305555552</v>
      </c>
    </row>
    <row r="34021" spans="1:2" x14ac:dyDescent="0.25">
      <c r="A34021">
        <v>71442043</v>
      </c>
      <c r="B34021" s="2">
        <f t="shared" ca="1" si="531"/>
        <v>44694.078842592593</v>
      </c>
    </row>
    <row r="34022" spans="1:2" x14ac:dyDescent="0.25">
      <c r="A34022">
        <v>71442046</v>
      </c>
      <c r="B34022" s="2">
        <f t="shared" ca="1" si="531"/>
        <v>44693.90929398148</v>
      </c>
    </row>
    <row r="34023" spans="1:2" x14ac:dyDescent="0.25">
      <c r="A34023">
        <v>71442046</v>
      </c>
      <c r="B34023" s="2">
        <f t="shared" ca="1" si="531"/>
        <v>44695.167384259257</v>
      </c>
    </row>
    <row r="34024" spans="1:2" x14ac:dyDescent="0.25">
      <c r="A34024">
        <v>71442167</v>
      </c>
      <c r="B34024" s="2">
        <f t="shared" ca="1" si="531"/>
        <v>44693.042569444442</v>
      </c>
    </row>
    <row r="34025" spans="1:2" x14ac:dyDescent="0.25">
      <c r="A34025">
        <v>71442167</v>
      </c>
      <c r="B34025" s="2">
        <f t="shared" ca="1" si="531"/>
        <v>44695.758993055555</v>
      </c>
    </row>
    <row r="34026" spans="1:2" x14ac:dyDescent="0.25">
      <c r="A34026">
        <v>71442174</v>
      </c>
      <c r="B34026" s="2">
        <f t="shared" ca="1" si="531"/>
        <v>44697.594837962963</v>
      </c>
    </row>
    <row r="34027" spans="1:2" x14ac:dyDescent="0.25">
      <c r="A34027">
        <v>71442223</v>
      </c>
      <c r="B34027" s="2">
        <f t="shared" ca="1" si="531"/>
        <v>44695.429444444446</v>
      </c>
    </row>
    <row r="34028" spans="1:2" x14ac:dyDescent="0.25">
      <c r="A34028">
        <v>71442329</v>
      </c>
      <c r="B34028" s="2">
        <f t="shared" ca="1" si="531"/>
        <v>44694.296539351853</v>
      </c>
    </row>
    <row r="34029" spans="1:2" x14ac:dyDescent="0.25">
      <c r="A34029">
        <v>71442339</v>
      </c>
      <c r="B34029" s="2">
        <f t="shared" ca="1" si="531"/>
        <v>44693.775289351855</v>
      </c>
    </row>
    <row r="34030" spans="1:2" x14ac:dyDescent="0.25">
      <c r="A34030">
        <v>71442372</v>
      </c>
      <c r="B34030" s="2">
        <f t="shared" ca="1" si="531"/>
        <v>44696.166493055556</v>
      </c>
    </row>
    <row r="34031" spans="1:2" x14ac:dyDescent="0.25">
      <c r="A34031">
        <v>71442399</v>
      </c>
      <c r="B34031" s="2">
        <f t="shared" ca="1" si="531"/>
        <v>44693.321944444448</v>
      </c>
    </row>
    <row r="34032" spans="1:2" x14ac:dyDescent="0.25">
      <c r="A34032">
        <v>71442416</v>
      </c>
      <c r="B34032" s="2">
        <f t="shared" ca="1" si="531"/>
        <v>44697.525358796294</v>
      </c>
    </row>
    <row r="34033" spans="1:2" x14ac:dyDescent="0.25">
      <c r="A34033">
        <v>71442446</v>
      </c>
      <c r="B34033" s="2">
        <f t="shared" ca="1" si="531"/>
        <v>44696.306192129632</v>
      </c>
    </row>
    <row r="34034" spans="1:2" x14ac:dyDescent="0.25">
      <c r="A34034">
        <v>71442525</v>
      </c>
      <c r="B34034" s="2">
        <f t="shared" ca="1" si="531"/>
        <v>44697.399421296293</v>
      </c>
    </row>
    <row r="34035" spans="1:2" x14ac:dyDescent="0.25">
      <c r="A34035">
        <v>71442525</v>
      </c>
      <c r="B34035" s="2">
        <f t="shared" ca="1" si="531"/>
        <v>44697.854953703703</v>
      </c>
    </row>
    <row r="34036" spans="1:2" x14ac:dyDescent="0.25">
      <c r="A34036">
        <v>71442536</v>
      </c>
      <c r="B34036" s="2">
        <f t="shared" ca="1" si="531"/>
        <v>44696.470682870371</v>
      </c>
    </row>
    <row r="34037" spans="1:2" x14ac:dyDescent="0.25">
      <c r="A34037">
        <v>71442539</v>
      </c>
      <c r="B34037" s="2">
        <f t="shared" ca="1" si="531"/>
        <v>44694.309675925928</v>
      </c>
    </row>
    <row r="34038" spans="1:2" x14ac:dyDescent="0.25">
      <c r="A34038">
        <v>71428400</v>
      </c>
      <c r="B34038" s="2">
        <f t="shared" ca="1" si="531"/>
        <v>44695.154097222221</v>
      </c>
    </row>
    <row r="34039" spans="1:2" x14ac:dyDescent="0.25">
      <c r="A34039">
        <v>71432183</v>
      </c>
      <c r="B34039" s="2">
        <f t="shared" ca="1" si="531"/>
        <v>44695.127974537034</v>
      </c>
    </row>
    <row r="34040" spans="1:2" x14ac:dyDescent="0.25">
      <c r="A34040">
        <v>71442703</v>
      </c>
      <c r="B34040" s="2">
        <f t="shared" ca="1" si="531"/>
        <v>44693.891331018516</v>
      </c>
    </row>
    <row r="34041" spans="1:2" x14ac:dyDescent="0.25">
      <c r="A34041">
        <v>71442856</v>
      </c>
      <c r="B34041" s="2">
        <f t="shared" ca="1" si="531"/>
        <v>44694.730567129627</v>
      </c>
    </row>
    <row r="34042" spans="1:2" x14ac:dyDescent="0.25">
      <c r="A34042">
        <v>71442907</v>
      </c>
      <c r="B34042" s="2">
        <f t="shared" ca="1" si="531"/>
        <v>44694.827835648146</v>
      </c>
    </row>
    <row r="34043" spans="1:2" x14ac:dyDescent="0.25">
      <c r="A34043">
        <v>71442963</v>
      </c>
      <c r="B34043" s="2">
        <f t="shared" ca="1" si="531"/>
        <v>44697.821643518517</v>
      </c>
    </row>
    <row r="34044" spans="1:2" x14ac:dyDescent="0.25">
      <c r="A34044">
        <v>71443102</v>
      </c>
      <c r="B34044" s="2">
        <f t="shared" ca="1" si="531"/>
        <v>44693.066782407404</v>
      </c>
    </row>
    <row r="34045" spans="1:2" x14ac:dyDescent="0.25">
      <c r="A34045">
        <v>71443232</v>
      </c>
      <c r="B34045" s="2">
        <f t="shared" ca="1" si="531"/>
        <v>44694.306122685186</v>
      </c>
    </row>
    <row r="34046" spans="1:2" x14ac:dyDescent="0.25">
      <c r="A34046">
        <v>71423834</v>
      </c>
      <c r="B34046" s="2">
        <f t="shared" ca="1" si="531"/>
        <v>44695.332291666666</v>
      </c>
    </row>
    <row r="34047" spans="1:2" x14ac:dyDescent="0.25">
      <c r="A34047">
        <v>71443307</v>
      </c>
      <c r="B34047" s="2">
        <f t="shared" ca="1" si="531"/>
        <v>44696.498877314814</v>
      </c>
    </row>
    <row r="34048" spans="1:2" x14ac:dyDescent="0.25">
      <c r="A34048">
        <v>71443374</v>
      </c>
      <c r="B34048" s="2">
        <f t="shared" ca="1" si="531"/>
        <v>44697.099641203706</v>
      </c>
    </row>
    <row r="34049" spans="1:2" x14ac:dyDescent="0.25">
      <c r="A34049">
        <v>71443377</v>
      </c>
      <c r="B34049" s="2">
        <f t="shared" ca="1" si="531"/>
        <v>44695.795034722221</v>
      </c>
    </row>
    <row r="34050" spans="1:2" x14ac:dyDescent="0.25">
      <c r="A34050">
        <v>71443446</v>
      </c>
      <c r="B34050" s="2">
        <f t="shared" ca="1" si="531"/>
        <v>44695.716319444444</v>
      </c>
    </row>
    <row r="34051" spans="1:2" x14ac:dyDescent="0.25">
      <c r="A34051">
        <v>71421643</v>
      </c>
      <c r="B34051" s="2">
        <f t="shared" ref="B34051:B34114" ca="1" si="532">DATE(2022,5,RANDBETWEEN(12,16))+TIME(RANDBETWEEN(1,24),RANDBETWEEN(1,60),RANDBETWEEN(1,60))</f>
        <v>44696.73578703704</v>
      </c>
    </row>
    <row r="34052" spans="1:2" x14ac:dyDescent="0.25">
      <c r="A34052">
        <v>71443533</v>
      </c>
      <c r="B34052" s="2">
        <f t="shared" ca="1" si="532"/>
        <v>44697.264247685183</v>
      </c>
    </row>
    <row r="34053" spans="1:2" x14ac:dyDescent="0.25">
      <c r="A34053">
        <v>71443534</v>
      </c>
      <c r="B34053" s="2">
        <f t="shared" ca="1" si="532"/>
        <v>44695.49759259259</v>
      </c>
    </row>
    <row r="34054" spans="1:2" x14ac:dyDescent="0.25">
      <c r="A34054">
        <v>71443655</v>
      </c>
      <c r="B34054" s="2">
        <f t="shared" ca="1" si="532"/>
        <v>44694.660810185182</v>
      </c>
    </row>
    <row r="34055" spans="1:2" x14ac:dyDescent="0.25">
      <c r="A34055">
        <v>71443718</v>
      </c>
      <c r="B34055" s="2">
        <f t="shared" ca="1" si="532"/>
        <v>44697.323680555557</v>
      </c>
    </row>
    <row r="34056" spans="1:2" x14ac:dyDescent="0.25">
      <c r="A34056">
        <v>71443717</v>
      </c>
      <c r="B34056" s="2">
        <f t="shared" ca="1" si="532"/>
        <v>44697.108287037037</v>
      </c>
    </row>
    <row r="34057" spans="1:2" x14ac:dyDescent="0.25">
      <c r="A34057">
        <v>71443792</v>
      </c>
      <c r="B34057" s="2">
        <f t="shared" ca="1" si="532"/>
        <v>44696.280532407407</v>
      </c>
    </row>
    <row r="34058" spans="1:2" x14ac:dyDescent="0.25">
      <c r="A34058">
        <v>71429405</v>
      </c>
      <c r="B34058" s="2">
        <f t="shared" ca="1" si="532"/>
        <v>44696.996736111112</v>
      </c>
    </row>
    <row r="34059" spans="1:2" x14ac:dyDescent="0.25">
      <c r="A34059">
        <v>71430191</v>
      </c>
      <c r="B34059" s="2">
        <f t="shared" ca="1" si="532"/>
        <v>44696.561527777776</v>
      </c>
    </row>
    <row r="34060" spans="1:2" x14ac:dyDescent="0.25">
      <c r="A34060">
        <v>71443836</v>
      </c>
      <c r="B34060" s="2">
        <f t="shared" ca="1" si="532"/>
        <v>44693.961435185185</v>
      </c>
    </row>
    <row r="34061" spans="1:2" x14ac:dyDescent="0.25">
      <c r="A34061">
        <v>71443853</v>
      </c>
      <c r="B34061" s="2">
        <f t="shared" ca="1" si="532"/>
        <v>44696.355081018519</v>
      </c>
    </row>
    <row r="34062" spans="1:2" x14ac:dyDescent="0.25">
      <c r="A34062">
        <v>71443919</v>
      </c>
      <c r="B34062" s="2">
        <f t="shared" ca="1" si="532"/>
        <v>44695.197442129633</v>
      </c>
    </row>
    <row r="34063" spans="1:2" x14ac:dyDescent="0.25">
      <c r="A34063">
        <v>71423143</v>
      </c>
      <c r="B34063" s="2">
        <f t="shared" ca="1" si="532"/>
        <v>44695.709606481483</v>
      </c>
    </row>
    <row r="34064" spans="1:2" x14ac:dyDescent="0.25">
      <c r="A34064">
        <v>71443921</v>
      </c>
      <c r="B34064" s="2">
        <f t="shared" ca="1" si="532"/>
        <v>44693.049722222226</v>
      </c>
    </row>
    <row r="34065" spans="1:2" x14ac:dyDescent="0.25">
      <c r="A34065">
        <v>71444437</v>
      </c>
      <c r="B34065" s="2">
        <f t="shared" ca="1" si="532"/>
        <v>44694.349282407406</v>
      </c>
    </row>
    <row r="34066" spans="1:2" x14ac:dyDescent="0.25">
      <c r="A34066">
        <v>71444515</v>
      </c>
      <c r="B34066" s="2">
        <f t="shared" ca="1" si="532"/>
        <v>44696.812210648146</v>
      </c>
    </row>
    <row r="34067" spans="1:2" x14ac:dyDescent="0.25">
      <c r="A34067">
        <v>71444516</v>
      </c>
      <c r="B34067" s="2">
        <f t="shared" ca="1" si="532"/>
        <v>44693.606041666666</v>
      </c>
    </row>
    <row r="34068" spans="1:2" x14ac:dyDescent="0.25">
      <c r="A34068">
        <v>71444568</v>
      </c>
      <c r="B34068" s="2">
        <f t="shared" ca="1" si="532"/>
        <v>44693.221273148149</v>
      </c>
    </row>
    <row r="34069" spans="1:2" x14ac:dyDescent="0.25">
      <c r="A34069">
        <v>71444570</v>
      </c>
      <c r="B34069" s="2">
        <f t="shared" ca="1" si="532"/>
        <v>44695.527650462966</v>
      </c>
    </row>
    <row r="34070" spans="1:2" x14ac:dyDescent="0.25">
      <c r="A34070">
        <v>71444570</v>
      </c>
      <c r="B34070" s="2">
        <f t="shared" ca="1" si="532"/>
        <v>44694.785787037035</v>
      </c>
    </row>
    <row r="34071" spans="1:2" x14ac:dyDescent="0.25">
      <c r="A34071">
        <v>71444693</v>
      </c>
      <c r="B34071" s="2">
        <f t="shared" ca="1" si="532"/>
        <v>44693.496631944443</v>
      </c>
    </row>
    <row r="34072" spans="1:2" x14ac:dyDescent="0.25">
      <c r="A34072">
        <v>71444729</v>
      </c>
      <c r="B34072" s="2">
        <f t="shared" ca="1" si="532"/>
        <v>44696.228506944448</v>
      </c>
    </row>
    <row r="34073" spans="1:2" x14ac:dyDescent="0.25">
      <c r="A34073">
        <v>71444729</v>
      </c>
      <c r="B34073" s="2">
        <f t="shared" ca="1" si="532"/>
        <v>44695.543969907405</v>
      </c>
    </row>
    <row r="34074" spans="1:2" x14ac:dyDescent="0.25">
      <c r="A34074">
        <v>71444784</v>
      </c>
      <c r="B34074" s="2">
        <f t="shared" ca="1" si="532"/>
        <v>44695.001030092593</v>
      </c>
    </row>
    <row r="34075" spans="1:2" x14ac:dyDescent="0.25">
      <c r="A34075">
        <v>71444897</v>
      </c>
      <c r="B34075" s="2">
        <f t="shared" ca="1" si="532"/>
        <v>44697.448171296295</v>
      </c>
    </row>
    <row r="34076" spans="1:2" x14ac:dyDescent="0.25">
      <c r="A34076">
        <v>71444977</v>
      </c>
      <c r="B34076" s="2">
        <f t="shared" ca="1" si="532"/>
        <v>44695.568425925929</v>
      </c>
    </row>
    <row r="34077" spans="1:2" x14ac:dyDescent="0.25">
      <c r="A34077">
        <v>71444978</v>
      </c>
      <c r="B34077" s="2">
        <f t="shared" ca="1" si="532"/>
        <v>44696.848958333336</v>
      </c>
    </row>
    <row r="34078" spans="1:2" x14ac:dyDescent="0.25">
      <c r="A34078">
        <v>71445042</v>
      </c>
      <c r="B34078" s="2">
        <f t="shared" ca="1" si="532"/>
        <v>44696.811793981484</v>
      </c>
    </row>
    <row r="34079" spans="1:2" x14ac:dyDescent="0.25">
      <c r="A34079">
        <v>71445046</v>
      </c>
      <c r="B34079" s="2">
        <f t="shared" ca="1" si="532"/>
        <v>44695.703726851854</v>
      </c>
    </row>
    <row r="34080" spans="1:2" x14ac:dyDescent="0.25">
      <c r="A34080">
        <v>71445046</v>
      </c>
      <c r="B34080" s="2">
        <f t="shared" ca="1" si="532"/>
        <v>44697.182337962964</v>
      </c>
    </row>
    <row r="34081" spans="1:2" x14ac:dyDescent="0.25">
      <c r="A34081">
        <v>71445050</v>
      </c>
      <c r="B34081" s="2">
        <f t="shared" ca="1" si="532"/>
        <v>44694.76189814815</v>
      </c>
    </row>
    <row r="34082" spans="1:2" x14ac:dyDescent="0.25">
      <c r="A34082">
        <v>71445182</v>
      </c>
      <c r="B34082" s="2">
        <f t="shared" ca="1" si="532"/>
        <v>44696.525879629633</v>
      </c>
    </row>
    <row r="34083" spans="1:2" x14ac:dyDescent="0.25">
      <c r="A34083">
        <v>71445236</v>
      </c>
      <c r="B34083" s="2">
        <f t="shared" ca="1" si="532"/>
        <v>44695.075289351851</v>
      </c>
    </row>
    <row r="34084" spans="1:2" x14ac:dyDescent="0.25">
      <c r="A34084">
        <v>71445325</v>
      </c>
      <c r="B34084" s="2">
        <f t="shared" ca="1" si="532"/>
        <v>44693.945509259262</v>
      </c>
    </row>
    <row r="34085" spans="1:2" x14ac:dyDescent="0.25">
      <c r="A34085">
        <v>71445325</v>
      </c>
      <c r="B34085" s="2">
        <f t="shared" ca="1" si="532"/>
        <v>44693.120115740741</v>
      </c>
    </row>
    <row r="34086" spans="1:2" x14ac:dyDescent="0.25">
      <c r="A34086">
        <v>71445362</v>
      </c>
      <c r="B34086" s="2">
        <f t="shared" ca="1" si="532"/>
        <v>44697.722569444442</v>
      </c>
    </row>
    <row r="34087" spans="1:2" x14ac:dyDescent="0.25">
      <c r="A34087">
        <v>71445375</v>
      </c>
      <c r="B34087" s="2">
        <f t="shared" ca="1" si="532"/>
        <v>44694.522303240738</v>
      </c>
    </row>
    <row r="34088" spans="1:2" x14ac:dyDescent="0.25">
      <c r="A34088">
        <v>71445409</v>
      </c>
      <c r="B34088" s="2">
        <f t="shared" ca="1" si="532"/>
        <v>44693.927881944444</v>
      </c>
    </row>
    <row r="34089" spans="1:2" x14ac:dyDescent="0.25">
      <c r="A34089">
        <v>71445412</v>
      </c>
      <c r="B34089" s="2">
        <f t="shared" ca="1" si="532"/>
        <v>44696.309872685182</v>
      </c>
    </row>
    <row r="34090" spans="1:2" x14ac:dyDescent="0.25">
      <c r="A34090">
        <v>71445419</v>
      </c>
      <c r="B34090" s="2">
        <f t="shared" ca="1" si="532"/>
        <v>44695.888680555552</v>
      </c>
    </row>
    <row r="34091" spans="1:2" x14ac:dyDescent="0.25">
      <c r="A34091">
        <v>71445527</v>
      </c>
      <c r="B34091" s="2">
        <f t="shared" ca="1" si="532"/>
        <v>44696.091145833336</v>
      </c>
    </row>
    <row r="34092" spans="1:2" x14ac:dyDescent="0.25">
      <c r="A34092">
        <v>71445574</v>
      </c>
      <c r="B34092" s="2">
        <f t="shared" ca="1" si="532"/>
        <v>44693.099479166667</v>
      </c>
    </row>
    <row r="34093" spans="1:2" x14ac:dyDescent="0.25">
      <c r="A34093">
        <v>71445607</v>
      </c>
      <c r="B34093" s="2">
        <f t="shared" ca="1" si="532"/>
        <v>44697.920428240737</v>
      </c>
    </row>
    <row r="34094" spans="1:2" x14ac:dyDescent="0.25">
      <c r="A34094">
        <v>71445608</v>
      </c>
      <c r="B34094" s="2">
        <f t="shared" ca="1" si="532"/>
        <v>44696.468263888892</v>
      </c>
    </row>
    <row r="34095" spans="1:2" x14ac:dyDescent="0.25">
      <c r="A34095">
        <v>71445671</v>
      </c>
      <c r="B34095" s="2">
        <f t="shared" ca="1" si="532"/>
        <v>44696.13821759259</v>
      </c>
    </row>
    <row r="34096" spans="1:2" x14ac:dyDescent="0.25">
      <c r="A34096">
        <v>71445742</v>
      </c>
      <c r="B34096" s="2">
        <f t="shared" ca="1" si="532"/>
        <v>44696.095011574071</v>
      </c>
    </row>
    <row r="34097" spans="1:2" x14ac:dyDescent="0.25">
      <c r="A34097">
        <v>71445742</v>
      </c>
      <c r="B34097" s="2">
        <f t="shared" ca="1" si="532"/>
        <v>44694.405613425923</v>
      </c>
    </row>
    <row r="34098" spans="1:2" x14ac:dyDescent="0.25">
      <c r="A34098">
        <v>71445875</v>
      </c>
      <c r="B34098" s="2">
        <f t="shared" ca="1" si="532"/>
        <v>44694.101805555554</v>
      </c>
    </row>
    <row r="34099" spans="1:2" x14ac:dyDescent="0.25">
      <c r="A34099">
        <v>71445948</v>
      </c>
      <c r="B34099" s="2">
        <f t="shared" ca="1" si="532"/>
        <v>44697.605844907404</v>
      </c>
    </row>
    <row r="34100" spans="1:2" x14ac:dyDescent="0.25">
      <c r="A34100">
        <v>71446101</v>
      </c>
      <c r="B34100" s="2">
        <f t="shared" ca="1" si="532"/>
        <v>44696.264560185184</v>
      </c>
    </row>
    <row r="34101" spans="1:2" x14ac:dyDescent="0.25">
      <c r="A34101">
        <v>71446115</v>
      </c>
      <c r="B34101" s="2">
        <f t="shared" ca="1" si="532"/>
        <v>44696.927476851852</v>
      </c>
    </row>
    <row r="34102" spans="1:2" x14ac:dyDescent="0.25">
      <c r="A34102">
        <v>71446145</v>
      </c>
      <c r="B34102" s="2">
        <f t="shared" ca="1" si="532"/>
        <v>44694.703981481478</v>
      </c>
    </row>
    <row r="34103" spans="1:2" x14ac:dyDescent="0.25">
      <c r="A34103">
        <v>71446230</v>
      </c>
      <c r="B34103" s="2">
        <f t="shared" ca="1" si="532"/>
        <v>44693.922719907408</v>
      </c>
    </row>
    <row r="34104" spans="1:2" x14ac:dyDescent="0.25">
      <c r="A34104">
        <v>70127415</v>
      </c>
      <c r="B34104" s="2">
        <f t="shared" ca="1" si="532"/>
        <v>44693.105138888888</v>
      </c>
    </row>
    <row r="34105" spans="1:2" x14ac:dyDescent="0.25">
      <c r="A34105">
        <v>71446390</v>
      </c>
      <c r="B34105" s="2">
        <f t="shared" ca="1" si="532"/>
        <v>44694.840289351851</v>
      </c>
    </row>
    <row r="34106" spans="1:2" x14ac:dyDescent="0.25">
      <c r="A34106">
        <v>71446620</v>
      </c>
      <c r="B34106" s="2">
        <f t="shared" ca="1" si="532"/>
        <v>44694.854247685187</v>
      </c>
    </row>
    <row r="34107" spans="1:2" x14ac:dyDescent="0.25">
      <c r="A34107">
        <v>71446621</v>
      </c>
      <c r="B34107" s="2">
        <f t="shared" ca="1" si="532"/>
        <v>44695.412604166668</v>
      </c>
    </row>
    <row r="34108" spans="1:2" x14ac:dyDescent="0.25">
      <c r="A34108">
        <v>71446646</v>
      </c>
      <c r="B34108" s="2">
        <f t="shared" ca="1" si="532"/>
        <v>44694.901273148149</v>
      </c>
    </row>
    <row r="34109" spans="1:2" x14ac:dyDescent="0.25">
      <c r="A34109">
        <v>71446685</v>
      </c>
      <c r="B34109" s="2">
        <f t="shared" ca="1" si="532"/>
        <v>44693.604525462964</v>
      </c>
    </row>
    <row r="34110" spans="1:2" x14ac:dyDescent="0.25">
      <c r="A34110">
        <v>71432187</v>
      </c>
      <c r="B34110" s="2">
        <f t="shared" ca="1" si="532"/>
        <v>44694.017199074071</v>
      </c>
    </row>
    <row r="34111" spans="1:2" x14ac:dyDescent="0.25">
      <c r="A34111">
        <v>71446720</v>
      </c>
      <c r="B34111" s="2">
        <f t="shared" ca="1" si="532"/>
        <v>44694.933287037034</v>
      </c>
    </row>
    <row r="34112" spans="1:2" x14ac:dyDescent="0.25">
      <c r="A34112">
        <v>71446750</v>
      </c>
      <c r="B34112" s="2">
        <f t="shared" ca="1" si="532"/>
        <v>44697.953865740739</v>
      </c>
    </row>
    <row r="34113" spans="1:2" x14ac:dyDescent="0.25">
      <c r="A34113">
        <v>71446800</v>
      </c>
      <c r="B34113" s="2">
        <f t="shared" ca="1" si="532"/>
        <v>44694.402592592596</v>
      </c>
    </row>
    <row r="34114" spans="1:2" x14ac:dyDescent="0.25">
      <c r="A34114">
        <v>71446803</v>
      </c>
      <c r="B34114" s="2">
        <f t="shared" ca="1" si="532"/>
        <v>44693.052175925928</v>
      </c>
    </row>
    <row r="34115" spans="1:2" x14ac:dyDescent="0.25">
      <c r="A34115">
        <v>71446917</v>
      </c>
      <c r="B34115" s="2">
        <f t="shared" ref="B34115:B34178" ca="1" si="533">DATE(2022,5,RANDBETWEEN(12,16))+TIME(RANDBETWEEN(1,24),RANDBETWEEN(1,60),RANDBETWEEN(1,60))</f>
        <v>44693.750543981485</v>
      </c>
    </row>
    <row r="34116" spans="1:2" x14ac:dyDescent="0.25">
      <c r="A34116">
        <v>71446917</v>
      </c>
      <c r="B34116" s="2">
        <f t="shared" ca="1" si="533"/>
        <v>44697.240659722222</v>
      </c>
    </row>
    <row r="34117" spans="1:2" x14ac:dyDescent="0.25">
      <c r="A34117">
        <v>71446966</v>
      </c>
      <c r="B34117" s="2">
        <f t="shared" ca="1" si="533"/>
        <v>44694.396631944444</v>
      </c>
    </row>
    <row r="34118" spans="1:2" x14ac:dyDescent="0.25">
      <c r="A34118">
        <v>71447035</v>
      </c>
      <c r="B34118" s="2">
        <f t="shared" ca="1" si="533"/>
        <v>44693.274050925924</v>
      </c>
    </row>
    <row r="34119" spans="1:2" x14ac:dyDescent="0.25">
      <c r="A34119">
        <v>71447051</v>
      </c>
      <c r="B34119" s="2">
        <f t="shared" ca="1" si="533"/>
        <v>44695.89607638889</v>
      </c>
    </row>
    <row r="34120" spans="1:2" x14ac:dyDescent="0.25">
      <c r="A34120">
        <v>71447054</v>
      </c>
      <c r="B34120" s="2">
        <f t="shared" ca="1" si="533"/>
        <v>44694.512766203705</v>
      </c>
    </row>
    <row r="34121" spans="1:2" x14ac:dyDescent="0.25">
      <c r="A34121">
        <v>71447054</v>
      </c>
      <c r="B34121" s="2">
        <f t="shared" ca="1" si="533"/>
        <v>44693.434872685182</v>
      </c>
    </row>
    <row r="34122" spans="1:2" x14ac:dyDescent="0.25">
      <c r="A34122">
        <v>71447220</v>
      </c>
      <c r="B34122" s="2">
        <f t="shared" ca="1" si="533"/>
        <v>44695.786192129628</v>
      </c>
    </row>
    <row r="34123" spans="1:2" x14ac:dyDescent="0.25">
      <c r="A34123">
        <v>71447254</v>
      </c>
      <c r="B34123" s="2">
        <f t="shared" ca="1" si="533"/>
        <v>44697.095648148148</v>
      </c>
    </row>
    <row r="34124" spans="1:2" x14ac:dyDescent="0.25">
      <c r="A34124">
        <v>71447281</v>
      </c>
      <c r="B34124" s="2">
        <f t="shared" ca="1" si="533"/>
        <v>44696.084849537037</v>
      </c>
    </row>
    <row r="34125" spans="1:2" x14ac:dyDescent="0.25">
      <c r="A34125">
        <v>71447336</v>
      </c>
      <c r="B34125" s="2">
        <f t="shared" ca="1" si="533"/>
        <v>44696.200555555559</v>
      </c>
    </row>
    <row r="34126" spans="1:2" x14ac:dyDescent="0.25">
      <c r="A34126">
        <v>71447438</v>
      </c>
      <c r="B34126" s="2">
        <f t="shared" ca="1" si="533"/>
        <v>44697.097071759257</v>
      </c>
    </row>
    <row r="34127" spans="1:2" x14ac:dyDescent="0.25">
      <c r="A34127">
        <v>71447579</v>
      </c>
      <c r="B34127" s="2">
        <f t="shared" ca="1" si="533"/>
        <v>44693.401956018519</v>
      </c>
    </row>
    <row r="34128" spans="1:2" x14ac:dyDescent="0.25">
      <c r="A34128">
        <v>71447647</v>
      </c>
      <c r="B34128" s="2">
        <f t="shared" ca="1" si="533"/>
        <v>44694.233090277776</v>
      </c>
    </row>
    <row r="34129" spans="1:2" x14ac:dyDescent="0.25">
      <c r="A34129">
        <v>71447651</v>
      </c>
      <c r="B34129" s="2">
        <f t="shared" ca="1" si="533"/>
        <v>44696.359375</v>
      </c>
    </row>
    <row r="34130" spans="1:2" x14ac:dyDescent="0.25">
      <c r="A34130">
        <v>71447651</v>
      </c>
      <c r="B34130" s="2">
        <f t="shared" ca="1" si="533"/>
        <v>44694.260358796295</v>
      </c>
    </row>
    <row r="34131" spans="1:2" x14ac:dyDescent="0.25">
      <c r="A34131">
        <v>71447815</v>
      </c>
      <c r="B34131" s="2">
        <f t="shared" ca="1" si="533"/>
        <v>44693.106921296298</v>
      </c>
    </row>
    <row r="34132" spans="1:2" x14ac:dyDescent="0.25">
      <c r="A34132">
        <v>71447815</v>
      </c>
      <c r="B34132" s="2">
        <f t="shared" ca="1" si="533"/>
        <v>44695.391400462962</v>
      </c>
    </row>
    <row r="34133" spans="1:2" x14ac:dyDescent="0.25">
      <c r="A34133">
        <v>71447818</v>
      </c>
      <c r="B34133" s="2">
        <f t="shared" ca="1" si="533"/>
        <v>44693.559756944444</v>
      </c>
    </row>
    <row r="34134" spans="1:2" x14ac:dyDescent="0.25">
      <c r="A34134">
        <v>71447912</v>
      </c>
      <c r="B34134" s="2">
        <f t="shared" ca="1" si="533"/>
        <v>44693.389618055553</v>
      </c>
    </row>
    <row r="34135" spans="1:2" x14ac:dyDescent="0.25">
      <c r="A34135">
        <v>71447913</v>
      </c>
      <c r="B34135" s="2">
        <f t="shared" ca="1" si="533"/>
        <v>44693.328483796293</v>
      </c>
    </row>
    <row r="34136" spans="1:2" x14ac:dyDescent="0.25">
      <c r="A34136">
        <v>71447913</v>
      </c>
      <c r="B34136" s="2">
        <f t="shared" ca="1" si="533"/>
        <v>44694.873356481483</v>
      </c>
    </row>
    <row r="34137" spans="1:2" x14ac:dyDescent="0.25">
      <c r="A34137">
        <v>71448014</v>
      </c>
      <c r="B34137" s="2">
        <f t="shared" ca="1" si="533"/>
        <v>44694.005115740743</v>
      </c>
    </row>
    <row r="34138" spans="1:2" x14ac:dyDescent="0.25">
      <c r="A34138">
        <v>71448069</v>
      </c>
      <c r="B34138" s="2">
        <f t="shared" ca="1" si="533"/>
        <v>44696.131504629629</v>
      </c>
    </row>
    <row r="34139" spans="1:2" x14ac:dyDescent="0.25">
      <c r="A34139">
        <v>71448072</v>
      </c>
      <c r="B34139" s="2">
        <f t="shared" ca="1" si="533"/>
        <v>44695.176747685182</v>
      </c>
    </row>
    <row r="34140" spans="1:2" x14ac:dyDescent="0.25">
      <c r="A34140">
        <v>71448439</v>
      </c>
      <c r="B34140" s="2">
        <f t="shared" ca="1" si="533"/>
        <v>44695.503807870373</v>
      </c>
    </row>
    <row r="34141" spans="1:2" x14ac:dyDescent="0.25">
      <c r="A34141">
        <v>71448440</v>
      </c>
      <c r="B34141" s="2">
        <f t="shared" ca="1" si="533"/>
        <v>44693.865856481483</v>
      </c>
    </row>
    <row r="34142" spans="1:2" x14ac:dyDescent="0.25">
      <c r="A34142">
        <v>71448782</v>
      </c>
      <c r="B34142" s="2">
        <f t="shared" ca="1" si="533"/>
        <v>44694.140844907408</v>
      </c>
    </row>
    <row r="34143" spans="1:2" x14ac:dyDescent="0.25">
      <c r="A34143">
        <v>71424142</v>
      </c>
      <c r="B34143" s="2">
        <f t="shared" ca="1" si="533"/>
        <v>44693.015381944446</v>
      </c>
    </row>
    <row r="34144" spans="1:2" x14ac:dyDescent="0.25">
      <c r="A34144">
        <v>71429114</v>
      </c>
      <c r="B34144" s="2">
        <f t="shared" ca="1" si="533"/>
        <v>44693.396064814813</v>
      </c>
    </row>
    <row r="34145" spans="1:2" x14ac:dyDescent="0.25">
      <c r="A34145">
        <v>71449252</v>
      </c>
      <c r="B34145" s="2">
        <f t="shared" ca="1" si="533"/>
        <v>44696.423495370371</v>
      </c>
    </row>
    <row r="34146" spans="1:2" x14ac:dyDescent="0.25">
      <c r="A34146">
        <v>71449337</v>
      </c>
      <c r="B34146" s="2">
        <f t="shared" ca="1" si="533"/>
        <v>44693.016944444447</v>
      </c>
    </row>
    <row r="34147" spans="1:2" x14ac:dyDescent="0.25">
      <c r="A34147">
        <v>71449353</v>
      </c>
      <c r="B34147" s="2">
        <f t="shared" ca="1" si="533"/>
        <v>44693.185682870368</v>
      </c>
    </row>
    <row r="34148" spans="1:2" x14ac:dyDescent="0.25">
      <c r="A34148">
        <v>71449415</v>
      </c>
      <c r="B34148" s="2">
        <f t="shared" ca="1" si="533"/>
        <v>44696.038969907408</v>
      </c>
    </row>
    <row r="34149" spans="1:2" x14ac:dyDescent="0.25">
      <c r="A34149">
        <v>71449415</v>
      </c>
      <c r="B34149" s="2">
        <f t="shared" ca="1" si="533"/>
        <v>44697.441099537034</v>
      </c>
    </row>
    <row r="34150" spans="1:2" x14ac:dyDescent="0.25">
      <c r="A34150">
        <v>71449443</v>
      </c>
      <c r="B34150" s="2">
        <f t="shared" ca="1" si="533"/>
        <v>44697.461678240739</v>
      </c>
    </row>
    <row r="34151" spans="1:2" x14ac:dyDescent="0.25">
      <c r="A34151">
        <v>71449443</v>
      </c>
      <c r="B34151" s="2">
        <f t="shared" ca="1" si="533"/>
        <v>44696.575821759259</v>
      </c>
    </row>
    <row r="34152" spans="1:2" x14ac:dyDescent="0.25">
      <c r="A34152">
        <v>71449510</v>
      </c>
      <c r="B34152" s="2">
        <f t="shared" ca="1" si="533"/>
        <v>44695.330405092594</v>
      </c>
    </row>
    <row r="34153" spans="1:2" x14ac:dyDescent="0.25">
      <c r="A34153">
        <v>71449621</v>
      </c>
      <c r="B34153" s="2">
        <f t="shared" ca="1" si="533"/>
        <v>44693.446527777778</v>
      </c>
    </row>
    <row r="34154" spans="1:2" x14ac:dyDescent="0.25">
      <c r="A34154">
        <v>71436214</v>
      </c>
      <c r="B34154" s="2">
        <f t="shared" ca="1" si="533"/>
        <v>44695.250277777777</v>
      </c>
    </row>
    <row r="34155" spans="1:2" x14ac:dyDescent="0.25">
      <c r="A34155">
        <v>71449740</v>
      </c>
      <c r="B34155" s="2">
        <f t="shared" ca="1" si="533"/>
        <v>44694.299351851849</v>
      </c>
    </row>
    <row r="34156" spans="1:2" x14ac:dyDescent="0.25">
      <c r="A34156">
        <v>71449850</v>
      </c>
      <c r="B34156" s="2">
        <f t="shared" ca="1" si="533"/>
        <v>44697.415972222225</v>
      </c>
    </row>
    <row r="34157" spans="1:2" x14ac:dyDescent="0.25">
      <c r="A34157">
        <v>71449853</v>
      </c>
      <c r="B34157" s="2">
        <f t="shared" ca="1" si="533"/>
        <v>44695.849293981482</v>
      </c>
    </row>
    <row r="34158" spans="1:2" x14ac:dyDescent="0.25">
      <c r="A34158">
        <v>71440616</v>
      </c>
      <c r="B34158" s="2">
        <f t="shared" ca="1" si="533"/>
        <v>44697.595879629633</v>
      </c>
    </row>
    <row r="34159" spans="1:2" x14ac:dyDescent="0.25">
      <c r="A34159">
        <v>71449903</v>
      </c>
      <c r="B34159" s="2">
        <f t="shared" ca="1" si="533"/>
        <v>44696.31150462963</v>
      </c>
    </row>
    <row r="34160" spans="1:2" x14ac:dyDescent="0.25">
      <c r="A34160">
        <v>71449904</v>
      </c>
      <c r="B34160" s="2">
        <f t="shared" ca="1" si="533"/>
        <v>44694.748263888891</v>
      </c>
    </row>
    <row r="34161" spans="1:2" x14ac:dyDescent="0.25">
      <c r="A34161">
        <v>71449962</v>
      </c>
      <c r="B34161" s="2">
        <f t="shared" ca="1" si="533"/>
        <v>44695.299849537034</v>
      </c>
    </row>
    <row r="34162" spans="1:2" x14ac:dyDescent="0.25">
      <c r="A34162">
        <v>71450135</v>
      </c>
      <c r="B34162" s="2">
        <f t="shared" ca="1" si="533"/>
        <v>44695.179652777777</v>
      </c>
    </row>
    <row r="34163" spans="1:2" x14ac:dyDescent="0.25">
      <c r="A34163">
        <v>71450354</v>
      </c>
      <c r="B34163" s="2">
        <f t="shared" ca="1" si="533"/>
        <v>44697.543622685182</v>
      </c>
    </row>
    <row r="34164" spans="1:2" x14ac:dyDescent="0.25">
      <c r="A34164">
        <v>71450375</v>
      </c>
      <c r="B34164" s="2">
        <f t="shared" ca="1" si="533"/>
        <v>44693.31077546296</v>
      </c>
    </row>
    <row r="34165" spans="1:2" x14ac:dyDescent="0.25">
      <c r="A34165">
        <v>71450384</v>
      </c>
      <c r="B34165" s="2">
        <f t="shared" ca="1" si="533"/>
        <v>44695.287523148145</v>
      </c>
    </row>
    <row r="34166" spans="1:2" x14ac:dyDescent="0.25">
      <c r="A34166">
        <v>71450416</v>
      </c>
      <c r="B34166" s="2">
        <f t="shared" ca="1" si="533"/>
        <v>44694.314282407409</v>
      </c>
    </row>
    <row r="34167" spans="1:2" x14ac:dyDescent="0.25">
      <c r="A34167">
        <v>71450420</v>
      </c>
      <c r="B34167" s="2">
        <f t="shared" ca="1" si="533"/>
        <v>44694.514398148145</v>
      </c>
    </row>
    <row r="34168" spans="1:2" x14ac:dyDescent="0.25">
      <c r="A34168">
        <v>71450427</v>
      </c>
      <c r="B34168" s="2">
        <f t="shared" ca="1" si="533"/>
        <v>44695.15965277778</v>
      </c>
    </row>
    <row r="34169" spans="1:2" x14ac:dyDescent="0.25">
      <c r="A34169">
        <v>71450435</v>
      </c>
      <c r="B34169" s="2">
        <f t="shared" ca="1" si="533"/>
        <v>44697.327407407407</v>
      </c>
    </row>
    <row r="34170" spans="1:2" x14ac:dyDescent="0.25">
      <c r="A34170">
        <v>71450453</v>
      </c>
      <c r="B34170" s="2">
        <f t="shared" ca="1" si="533"/>
        <v>44697.308946759258</v>
      </c>
    </row>
    <row r="34171" spans="1:2" x14ac:dyDescent="0.25">
      <c r="A34171">
        <v>71450453</v>
      </c>
      <c r="B34171" s="2">
        <f t="shared" ca="1" si="533"/>
        <v>44694.340104166666</v>
      </c>
    </row>
    <row r="34172" spans="1:2" x14ac:dyDescent="0.25">
      <c r="A34172">
        <v>71434771</v>
      </c>
      <c r="B34172" s="2">
        <f t="shared" ca="1" si="533"/>
        <v>44693.970057870371</v>
      </c>
    </row>
    <row r="34173" spans="1:2" x14ac:dyDescent="0.25">
      <c r="A34173">
        <v>71450464</v>
      </c>
      <c r="B34173" s="2">
        <f t="shared" ca="1" si="533"/>
        <v>44695.390219907407</v>
      </c>
    </row>
    <row r="34174" spans="1:2" x14ac:dyDescent="0.25">
      <c r="A34174">
        <v>71450621</v>
      </c>
      <c r="B34174" s="2">
        <f t="shared" ca="1" si="533"/>
        <v>44693.320370370369</v>
      </c>
    </row>
    <row r="34175" spans="1:2" x14ac:dyDescent="0.25">
      <c r="A34175">
        <v>71450701</v>
      </c>
      <c r="B34175" s="2">
        <f t="shared" ca="1" si="533"/>
        <v>44693.216840277775</v>
      </c>
    </row>
    <row r="34176" spans="1:2" x14ac:dyDescent="0.25">
      <c r="A34176">
        <v>71450707</v>
      </c>
      <c r="B34176" s="2">
        <f t="shared" ca="1" si="533"/>
        <v>44695.539444444446</v>
      </c>
    </row>
    <row r="34177" spans="1:2" x14ac:dyDescent="0.25">
      <c r="A34177">
        <v>71450733</v>
      </c>
      <c r="B34177" s="2">
        <f t="shared" ca="1" si="533"/>
        <v>44696.879872685182</v>
      </c>
    </row>
    <row r="34178" spans="1:2" x14ac:dyDescent="0.25">
      <c r="A34178">
        <v>71450752</v>
      </c>
      <c r="B34178" s="2">
        <f t="shared" ca="1" si="533"/>
        <v>44695.647141203706</v>
      </c>
    </row>
    <row r="34179" spans="1:2" x14ac:dyDescent="0.25">
      <c r="A34179">
        <v>71450754</v>
      </c>
      <c r="B34179" s="2">
        <f t="shared" ref="B34179:B34242" ca="1" si="534">DATE(2022,5,RANDBETWEEN(12,16))+TIME(RANDBETWEEN(1,24),RANDBETWEEN(1,60),RANDBETWEEN(1,60))</f>
        <v>44696.459120370368</v>
      </c>
    </row>
    <row r="34180" spans="1:2" x14ac:dyDescent="0.25">
      <c r="A34180">
        <v>71450797</v>
      </c>
      <c r="B34180" s="2">
        <f t="shared" ca="1" si="534"/>
        <v>44696.225243055553</v>
      </c>
    </row>
    <row r="34181" spans="1:2" x14ac:dyDescent="0.25">
      <c r="A34181">
        <v>71450847</v>
      </c>
      <c r="B34181" s="2">
        <f t="shared" ca="1" si="534"/>
        <v>44694.624016203707</v>
      </c>
    </row>
    <row r="34182" spans="1:2" x14ac:dyDescent="0.25">
      <c r="A34182">
        <v>71450902</v>
      </c>
      <c r="B34182" s="2">
        <f t="shared" ca="1" si="534"/>
        <v>44696.040914351855</v>
      </c>
    </row>
    <row r="34183" spans="1:2" x14ac:dyDescent="0.25">
      <c r="A34183">
        <v>71450910</v>
      </c>
      <c r="B34183" s="2">
        <f t="shared" ca="1" si="534"/>
        <v>44693.63789351852</v>
      </c>
    </row>
    <row r="34184" spans="1:2" x14ac:dyDescent="0.25">
      <c r="A34184">
        <v>71214985</v>
      </c>
      <c r="B34184" s="2">
        <f t="shared" ca="1" si="534"/>
        <v>44693.750405092593</v>
      </c>
    </row>
    <row r="34185" spans="1:2" x14ac:dyDescent="0.25">
      <c r="A34185">
        <v>71436161</v>
      </c>
      <c r="B34185" s="2">
        <f t="shared" ca="1" si="534"/>
        <v>44693.656238425923</v>
      </c>
    </row>
    <row r="34186" spans="1:2" x14ac:dyDescent="0.25">
      <c r="A34186">
        <v>71451204</v>
      </c>
      <c r="B34186" s="2">
        <f t="shared" ca="1" si="534"/>
        <v>44695.016516203701</v>
      </c>
    </row>
    <row r="34187" spans="1:2" x14ac:dyDescent="0.25">
      <c r="A34187">
        <v>71451217</v>
      </c>
      <c r="B34187" s="2">
        <f t="shared" ca="1" si="534"/>
        <v>44697.263831018521</v>
      </c>
    </row>
    <row r="34188" spans="1:2" x14ac:dyDescent="0.25">
      <c r="A34188">
        <v>71451217</v>
      </c>
      <c r="B34188" s="2">
        <f t="shared" ca="1" si="534"/>
        <v>44694.285960648151</v>
      </c>
    </row>
    <row r="34189" spans="1:2" x14ac:dyDescent="0.25">
      <c r="A34189">
        <v>71451218</v>
      </c>
      <c r="B34189" s="2">
        <f t="shared" ca="1" si="534"/>
        <v>44696.781215277777</v>
      </c>
    </row>
    <row r="34190" spans="1:2" x14ac:dyDescent="0.25">
      <c r="A34190">
        <v>71451216</v>
      </c>
      <c r="B34190" s="2">
        <f t="shared" ca="1" si="534"/>
        <v>44695.430011574077</v>
      </c>
    </row>
    <row r="34191" spans="1:2" x14ac:dyDescent="0.25">
      <c r="A34191">
        <v>71451338</v>
      </c>
      <c r="B34191" s="2">
        <f t="shared" ca="1" si="534"/>
        <v>44697.855046296296</v>
      </c>
    </row>
    <row r="34192" spans="1:2" x14ac:dyDescent="0.25">
      <c r="A34192">
        <v>71451508</v>
      </c>
      <c r="B34192" s="2">
        <f t="shared" ca="1" si="534"/>
        <v>44697.587280092594</v>
      </c>
    </row>
    <row r="34193" spans="1:2" x14ac:dyDescent="0.25">
      <c r="A34193">
        <v>71451517</v>
      </c>
      <c r="B34193" s="2">
        <f t="shared" ca="1" si="534"/>
        <v>44694.795335648145</v>
      </c>
    </row>
    <row r="34194" spans="1:2" x14ac:dyDescent="0.25">
      <c r="A34194">
        <v>71451586</v>
      </c>
      <c r="B34194" s="2">
        <f t="shared" ca="1" si="534"/>
        <v>44696.855949074074</v>
      </c>
    </row>
    <row r="34195" spans="1:2" x14ac:dyDescent="0.25">
      <c r="A34195">
        <v>71451586</v>
      </c>
      <c r="B34195" s="2">
        <f t="shared" ca="1" si="534"/>
        <v>44697.819872685184</v>
      </c>
    </row>
    <row r="34196" spans="1:2" x14ac:dyDescent="0.25">
      <c r="A34196">
        <v>71451667</v>
      </c>
      <c r="B34196" s="2">
        <f t="shared" ca="1" si="534"/>
        <v>44697.739293981482</v>
      </c>
    </row>
    <row r="34197" spans="1:2" x14ac:dyDescent="0.25">
      <c r="A34197">
        <v>71451605</v>
      </c>
      <c r="B34197" s="2">
        <f t="shared" ca="1" si="534"/>
        <v>44696.020115740743</v>
      </c>
    </row>
    <row r="34198" spans="1:2" x14ac:dyDescent="0.25">
      <c r="A34198">
        <v>71451709</v>
      </c>
      <c r="B34198" s="2">
        <f t="shared" ca="1" si="534"/>
        <v>44694.773622685185</v>
      </c>
    </row>
    <row r="34199" spans="1:2" x14ac:dyDescent="0.25">
      <c r="A34199">
        <v>71451815</v>
      </c>
      <c r="B34199" s="2">
        <f t="shared" ca="1" si="534"/>
        <v>44696.852303240739</v>
      </c>
    </row>
    <row r="34200" spans="1:2" x14ac:dyDescent="0.25">
      <c r="A34200">
        <v>71451853</v>
      </c>
      <c r="B34200" s="2">
        <f t="shared" ca="1" si="534"/>
        <v>44697.333703703705</v>
      </c>
    </row>
    <row r="34201" spans="1:2" x14ac:dyDescent="0.25">
      <c r="A34201">
        <v>71451886</v>
      </c>
      <c r="B34201" s="2">
        <f t="shared" ca="1" si="534"/>
        <v>44696.94122685185</v>
      </c>
    </row>
    <row r="34202" spans="1:2" x14ac:dyDescent="0.25">
      <c r="A34202">
        <v>71451888</v>
      </c>
      <c r="B34202" s="2">
        <f t="shared" ca="1" si="534"/>
        <v>44696.299490740741</v>
      </c>
    </row>
    <row r="34203" spans="1:2" x14ac:dyDescent="0.25">
      <c r="A34203">
        <v>71452005</v>
      </c>
      <c r="B34203" s="2">
        <f t="shared" ca="1" si="534"/>
        <v>44697.248136574075</v>
      </c>
    </row>
    <row r="34204" spans="1:2" x14ac:dyDescent="0.25">
      <c r="A34204">
        <v>71444612</v>
      </c>
      <c r="B34204" s="2">
        <f t="shared" ca="1" si="534"/>
        <v>44693.653124999997</v>
      </c>
    </row>
    <row r="34205" spans="1:2" x14ac:dyDescent="0.25">
      <c r="A34205">
        <v>71452024</v>
      </c>
      <c r="B34205" s="2">
        <f t="shared" ca="1" si="534"/>
        <v>44697.534548611111</v>
      </c>
    </row>
    <row r="34206" spans="1:2" x14ac:dyDescent="0.25">
      <c r="A34206">
        <v>71452168</v>
      </c>
      <c r="B34206" s="2">
        <f t="shared" ca="1" si="534"/>
        <v>44696.168622685182</v>
      </c>
    </row>
    <row r="34207" spans="1:2" x14ac:dyDescent="0.25">
      <c r="A34207">
        <v>71452203</v>
      </c>
      <c r="B34207" s="2">
        <f t="shared" ca="1" si="534"/>
        <v>44693.659687500003</v>
      </c>
    </row>
    <row r="34208" spans="1:2" x14ac:dyDescent="0.25">
      <c r="A34208">
        <v>71452263</v>
      </c>
      <c r="B34208" s="2">
        <f t="shared" ca="1" si="534"/>
        <v>44694.079930555556</v>
      </c>
    </row>
    <row r="34209" spans="1:2" x14ac:dyDescent="0.25">
      <c r="A34209">
        <v>71452267</v>
      </c>
      <c r="B34209" s="2">
        <f t="shared" ca="1" si="534"/>
        <v>44695.862870370373</v>
      </c>
    </row>
    <row r="34210" spans="1:2" x14ac:dyDescent="0.25">
      <c r="A34210">
        <v>71452311</v>
      </c>
      <c r="B34210" s="2">
        <f t="shared" ca="1" si="534"/>
        <v>44697.487002314818</v>
      </c>
    </row>
    <row r="34211" spans="1:2" x14ac:dyDescent="0.25">
      <c r="A34211">
        <v>71452359</v>
      </c>
      <c r="B34211" s="2">
        <f t="shared" ca="1" si="534"/>
        <v>44697.712766203702</v>
      </c>
    </row>
    <row r="34212" spans="1:2" x14ac:dyDescent="0.25">
      <c r="A34212">
        <v>71452571</v>
      </c>
      <c r="B34212" s="2">
        <f t="shared" ca="1" si="534"/>
        <v>44693.370763888888</v>
      </c>
    </row>
    <row r="34213" spans="1:2" x14ac:dyDescent="0.25">
      <c r="A34213">
        <v>71452576</v>
      </c>
      <c r="B34213" s="2">
        <f t="shared" ca="1" si="534"/>
        <v>44696.225949074076</v>
      </c>
    </row>
    <row r="34214" spans="1:2" x14ac:dyDescent="0.25">
      <c r="A34214">
        <v>71452624</v>
      </c>
      <c r="B34214" s="2">
        <f t="shared" ca="1" si="534"/>
        <v>44695.996967592589</v>
      </c>
    </row>
    <row r="34215" spans="1:2" x14ac:dyDescent="0.25">
      <c r="A34215">
        <v>71452644</v>
      </c>
      <c r="B34215" s="2">
        <f t="shared" ca="1" si="534"/>
        <v>44697.144768518519</v>
      </c>
    </row>
    <row r="34216" spans="1:2" x14ac:dyDescent="0.25">
      <c r="A34216">
        <v>71452603</v>
      </c>
      <c r="B34216" s="2">
        <f t="shared" ca="1" si="534"/>
        <v>44694.718854166669</v>
      </c>
    </row>
    <row r="34217" spans="1:2" x14ac:dyDescent="0.25">
      <c r="A34217">
        <v>71452754</v>
      </c>
      <c r="B34217" s="2">
        <f t="shared" ca="1" si="534"/>
        <v>44695.016550925924</v>
      </c>
    </row>
    <row r="34218" spans="1:2" x14ac:dyDescent="0.25">
      <c r="A34218">
        <v>71452771</v>
      </c>
      <c r="B34218" s="2">
        <f t="shared" ca="1" si="534"/>
        <v>44693.326273148145</v>
      </c>
    </row>
    <row r="34219" spans="1:2" x14ac:dyDescent="0.25">
      <c r="A34219">
        <v>71435847</v>
      </c>
      <c r="B34219" s="2">
        <f t="shared" ca="1" si="534"/>
        <v>44697.748865740738</v>
      </c>
    </row>
    <row r="34220" spans="1:2" x14ac:dyDescent="0.25">
      <c r="A34220">
        <v>71452945</v>
      </c>
      <c r="B34220" s="2">
        <f t="shared" ca="1" si="534"/>
        <v>44696.490891203706</v>
      </c>
    </row>
    <row r="34221" spans="1:2" x14ac:dyDescent="0.25">
      <c r="A34221">
        <v>71453022</v>
      </c>
      <c r="B34221" s="2">
        <f t="shared" ca="1" si="534"/>
        <v>44694.113217592596</v>
      </c>
    </row>
    <row r="34222" spans="1:2" x14ac:dyDescent="0.25">
      <c r="A34222">
        <v>71453090</v>
      </c>
      <c r="B34222" s="2">
        <f t="shared" ca="1" si="534"/>
        <v>44695.661053240743</v>
      </c>
    </row>
    <row r="34223" spans="1:2" x14ac:dyDescent="0.25">
      <c r="A34223">
        <v>71453091</v>
      </c>
      <c r="B34223" s="2">
        <f t="shared" ca="1" si="534"/>
        <v>44694.496562499997</v>
      </c>
    </row>
    <row r="34224" spans="1:2" x14ac:dyDescent="0.25">
      <c r="A34224">
        <v>71453231</v>
      </c>
      <c r="B34224" s="2">
        <f t="shared" ca="1" si="534"/>
        <v>44697.517916666664</v>
      </c>
    </row>
    <row r="34225" spans="1:2" x14ac:dyDescent="0.25">
      <c r="A34225">
        <v>71453248</v>
      </c>
      <c r="B34225" s="2">
        <f t="shared" ca="1" si="534"/>
        <v>44694.844733796293</v>
      </c>
    </row>
    <row r="34226" spans="1:2" x14ac:dyDescent="0.25">
      <c r="A34226">
        <v>71453425</v>
      </c>
      <c r="B34226" s="2">
        <f t="shared" ca="1" si="534"/>
        <v>44695.064467592594</v>
      </c>
    </row>
    <row r="34227" spans="1:2" x14ac:dyDescent="0.25">
      <c r="A34227">
        <v>71453501</v>
      </c>
      <c r="B34227" s="2">
        <f t="shared" ca="1" si="534"/>
        <v>44695.806562500002</v>
      </c>
    </row>
    <row r="34228" spans="1:2" x14ac:dyDescent="0.25">
      <c r="A34228">
        <v>71453549</v>
      </c>
      <c r="B34228" s="2">
        <f t="shared" ca="1" si="534"/>
        <v>44694.104537037034</v>
      </c>
    </row>
    <row r="34229" spans="1:2" x14ac:dyDescent="0.25">
      <c r="A34229">
        <v>71453583</v>
      </c>
      <c r="B34229" s="2">
        <f t="shared" ca="1" si="534"/>
        <v>44693.886238425926</v>
      </c>
    </row>
    <row r="34230" spans="1:2" x14ac:dyDescent="0.25">
      <c r="A34230">
        <v>71453634</v>
      </c>
      <c r="B34230" s="2">
        <f t="shared" ca="1" si="534"/>
        <v>44697.794930555552</v>
      </c>
    </row>
    <row r="34231" spans="1:2" x14ac:dyDescent="0.25">
      <c r="A34231">
        <v>71453756</v>
      </c>
      <c r="B34231" s="2">
        <f t="shared" ca="1" si="534"/>
        <v>44696.186319444445</v>
      </c>
    </row>
    <row r="34232" spans="1:2" x14ac:dyDescent="0.25">
      <c r="A34232">
        <v>71453777</v>
      </c>
      <c r="B34232" s="2">
        <f t="shared" ca="1" si="534"/>
        <v>44695.882245370369</v>
      </c>
    </row>
    <row r="34233" spans="1:2" x14ac:dyDescent="0.25">
      <c r="A34233">
        <v>71453777</v>
      </c>
      <c r="B34233" s="2">
        <f t="shared" ca="1" si="534"/>
        <v>44693.278923611113</v>
      </c>
    </row>
    <row r="34234" spans="1:2" x14ac:dyDescent="0.25">
      <c r="A34234">
        <v>71453849</v>
      </c>
      <c r="B34234" s="2">
        <f t="shared" ca="1" si="534"/>
        <v>44697.714270833334</v>
      </c>
    </row>
    <row r="34235" spans="1:2" x14ac:dyDescent="0.25">
      <c r="A34235">
        <v>71453894</v>
      </c>
      <c r="B34235" s="2">
        <f t="shared" ca="1" si="534"/>
        <v>44696.916215277779</v>
      </c>
    </row>
    <row r="34236" spans="1:2" x14ac:dyDescent="0.25">
      <c r="A34236">
        <v>71453922</v>
      </c>
      <c r="B34236" s="2">
        <f t="shared" ca="1" si="534"/>
        <v>44695.034513888888</v>
      </c>
    </row>
    <row r="34237" spans="1:2" x14ac:dyDescent="0.25">
      <c r="A34237">
        <v>71453923</v>
      </c>
      <c r="B34237" s="2">
        <f t="shared" ca="1" si="534"/>
        <v>44694.428506944445</v>
      </c>
    </row>
    <row r="34238" spans="1:2" x14ac:dyDescent="0.25">
      <c r="A34238">
        <v>71453923</v>
      </c>
      <c r="B34238" s="2">
        <f t="shared" ca="1" si="534"/>
        <v>44694.937662037039</v>
      </c>
    </row>
    <row r="34239" spans="1:2" x14ac:dyDescent="0.25">
      <c r="A34239">
        <v>71453924</v>
      </c>
      <c r="B34239" s="2">
        <f t="shared" ca="1" si="534"/>
        <v>44697.402060185188</v>
      </c>
    </row>
    <row r="34240" spans="1:2" x14ac:dyDescent="0.25">
      <c r="A34240">
        <v>71453940</v>
      </c>
      <c r="B34240" s="2">
        <f t="shared" ca="1" si="534"/>
        <v>44696.52480324074</v>
      </c>
    </row>
    <row r="34241" spans="1:2" x14ac:dyDescent="0.25">
      <c r="A34241">
        <v>71454172</v>
      </c>
      <c r="B34241" s="2">
        <f t="shared" ca="1" si="534"/>
        <v>44697.441296296296</v>
      </c>
    </row>
    <row r="34242" spans="1:2" x14ac:dyDescent="0.25">
      <c r="A34242">
        <v>71454259</v>
      </c>
      <c r="B34242" s="2">
        <f t="shared" ca="1" si="534"/>
        <v>44694.530266203707</v>
      </c>
    </row>
    <row r="34243" spans="1:2" x14ac:dyDescent="0.25">
      <c r="A34243">
        <v>71433294</v>
      </c>
      <c r="B34243" s="2">
        <f t="shared" ref="B34243:B34306" ca="1" si="535">DATE(2022,5,RANDBETWEEN(12,16))+TIME(RANDBETWEEN(1,24),RANDBETWEEN(1,60),RANDBETWEEN(1,60))</f>
        <v>44696.646979166668</v>
      </c>
    </row>
    <row r="34244" spans="1:2" x14ac:dyDescent="0.25">
      <c r="A34244">
        <v>71454502</v>
      </c>
      <c r="B34244" s="2">
        <f t="shared" ca="1" si="535"/>
        <v>44696.013182870367</v>
      </c>
    </row>
    <row r="34245" spans="1:2" x14ac:dyDescent="0.25">
      <c r="A34245">
        <v>71454681</v>
      </c>
      <c r="B34245" s="2">
        <f t="shared" ca="1" si="535"/>
        <v>44695.009247685186</v>
      </c>
    </row>
    <row r="34246" spans="1:2" x14ac:dyDescent="0.25">
      <c r="A34246">
        <v>71454766</v>
      </c>
      <c r="B34246" s="2">
        <f t="shared" ca="1" si="535"/>
        <v>44697.605798611112</v>
      </c>
    </row>
    <row r="34247" spans="1:2" x14ac:dyDescent="0.25">
      <c r="A34247">
        <v>71454836</v>
      </c>
      <c r="B34247" s="2">
        <f t="shared" ca="1" si="535"/>
        <v>44695.758449074077</v>
      </c>
    </row>
    <row r="34248" spans="1:2" x14ac:dyDescent="0.25">
      <c r="A34248">
        <v>71455055</v>
      </c>
      <c r="B34248" s="2">
        <f t="shared" ca="1" si="535"/>
        <v>44696.153275462966</v>
      </c>
    </row>
    <row r="34249" spans="1:2" x14ac:dyDescent="0.25">
      <c r="A34249">
        <v>71455112</v>
      </c>
      <c r="B34249" s="2">
        <f t="shared" ca="1" si="535"/>
        <v>44697.919351851851</v>
      </c>
    </row>
    <row r="34250" spans="1:2" x14ac:dyDescent="0.25">
      <c r="A34250">
        <v>71455117</v>
      </c>
      <c r="B34250" s="2">
        <f t="shared" ca="1" si="535"/>
        <v>44694.198263888888</v>
      </c>
    </row>
    <row r="34251" spans="1:2" x14ac:dyDescent="0.25">
      <c r="A34251">
        <v>71455117</v>
      </c>
      <c r="B34251" s="2">
        <f t="shared" ca="1" si="535"/>
        <v>44696.767581018517</v>
      </c>
    </row>
    <row r="34252" spans="1:2" x14ac:dyDescent="0.25">
      <c r="A34252">
        <v>71455218</v>
      </c>
      <c r="B34252" s="2">
        <f t="shared" ca="1" si="535"/>
        <v>44695.701643518521</v>
      </c>
    </row>
    <row r="34253" spans="1:2" x14ac:dyDescent="0.25">
      <c r="A34253">
        <v>71455231</v>
      </c>
      <c r="B34253" s="2">
        <f t="shared" ca="1" si="535"/>
        <v>44695.338773148149</v>
      </c>
    </row>
    <row r="34254" spans="1:2" x14ac:dyDescent="0.25">
      <c r="A34254">
        <v>71455324</v>
      </c>
      <c r="B34254" s="2">
        <f t="shared" ca="1" si="535"/>
        <v>44695.62835648148</v>
      </c>
    </row>
    <row r="34255" spans="1:2" x14ac:dyDescent="0.25">
      <c r="A34255">
        <v>71455324</v>
      </c>
      <c r="B34255" s="2">
        <f t="shared" ca="1" si="535"/>
        <v>44695.631076388891</v>
      </c>
    </row>
    <row r="34256" spans="1:2" x14ac:dyDescent="0.25">
      <c r="A34256">
        <v>71455485</v>
      </c>
      <c r="B34256" s="2">
        <f t="shared" ca="1" si="535"/>
        <v>44696.954189814816</v>
      </c>
    </row>
    <row r="34257" spans="1:2" x14ac:dyDescent="0.25">
      <c r="A34257">
        <v>71433023</v>
      </c>
      <c r="B34257" s="2">
        <f t="shared" ca="1" si="535"/>
        <v>44697.855590277781</v>
      </c>
    </row>
    <row r="34258" spans="1:2" x14ac:dyDescent="0.25">
      <c r="A34258">
        <v>71455640</v>
      </c>
      <c r="B34258" s="2">
        <f t="shared" ca="1" si="535"/>
        <v>44695.055949074071</v>
      </c>
    </row>
    <row r="34259" spans="1:2" x14ac:dyDescent="0.25">
      <c r="A34259">
        <v>71455716</v>
      </c>
      <c r="B34259" s="2">
        <f t="shared" ca="1" si="535"/>
        <v>44696.089641203704</v>
      </c>
    </row>
    <row r="34260" spans="1:2" x14ac:dyDescent="0.25">
      <c r="A34260">
        <v>71455765</v>
      </c>
      <c r="B34260" s="2">
        <f t="shared" ca="1" si="535"/>
        <v>44695.656724537039</v>
      </c>
    </row>
    <row r="34261" spans="1:2" x14ac:dyDescent="0.25">
      <c r="A34261">
        <v>71455766</v>
      </c>
      <c r="B34261" s="2">
        <f t="shared" ca="1" si="535"/>
        <v>44693.972187500003</v>
      </c>
    </row>
    <row r="34262" spans="1:2" x14ac:dyDescent="0.25">
      <c r="A34262">
        <v>71443211</v>
      </c>
      <c r="B34262" s="2">
        <f t="shared" ca="1" si="535"/>
        <v>44693.075995370367</v>
      </c>
    </row>
    <row r="34263" spans="1:2" x14ac:dyDescent="0.25">
      <c r="A34263">
        <v>71455885</v>
      </c>
      <c r="B34263" s="2">
        <f t="shared" ca="1" si="535"/>
        <v>44695.129247685189</v>
      </c>
    </row>
    <row r="34264" spans="1:2" x14ac:dyDescent="0.25">
      <c r="A34264">
        <v>71436722</v>
      </c>
      <c r="B34264" s="2">
        <f t="shared" ca="1" si="535"/>
        <v>44697.341226851851</v>
      </c>
    </row>
    <row r="34265" spans="1:2" x14ac:dyDescent="0.25">
      <c r="A34265">
        <v>71455908</v>
      </c>
      <c r="B34265" s="2">
        <f t="shared" ca="1" si="535"/>
        <v>44696.731203703705</v>
      </c>
    </row>
    <row r="34266" spans="1:2" x14ac:dyDescent="0.25">
      <c r="A34266">
        <v>71455975</v>
      </c>
      <c r="B34266" s="2">
        <f t="shared" ca="1" si="535"/>
        <v>44696.866875</v>
      </c>
    </row>
    <row r="34267" spans="1:2" x14ac:dyDescent="0.25">
      <c r="A34267">
        <v>71455975</v>
      </c>
      <c r="B34267" s="2">
        <f t="shared" ca="1" si="535"/>
        <v>44696.015462962961</v>
      </c>
    </row>
    <row r="34268" spans="1:2" x14ac:dyDescent="0.25">
      <c r="A34268">
        <v>71419411</v>
      </c>
      <c r="B34268" s="2">
        <f t="shared" ca="1" si="535"/>
        <v>44697.977766203701</v>
      </c>
    </row>
    <row r="34269" spans="1:2" x14ac:dyDescent="0.25">
      <c r="A34269">
        <v>71456191</v>
      </c>
      <c r="B34269" s="2">
        <f t="shared" ca="1" si="535"/>
        <v>44693.137858796297</v>
      </c>
    </row>
    <row r="34270" spans="1:2" x14ac:dyDescent="0.25">
      <c r="A34270">
        <v>71434479</v>
      </c>
      <c r="B34270" s="2">
        <f t="shared" ca="1" si="535"/>
        <v>44693.945775462962</v>
      </c>
    </row>
    <row r="34271" spans="1:2" x14ac:dyDescent="0.25">
      <c r="A34271">
        <v>71456405</v>
      </c>
      <c r="B34271" s="2">
        <f t="shared" ca="1" si="535"/>
        <v>44697.406863425924</v>
      </c>
    </row>
    <row r="34272" spans="1:2" x14ac:dyDescent="0.25">
      <c r="A34272">
        <v>71456452</v>
      </c>
      <c r="B34272" s="2">
        <f t="shared" ca="1" si="535"/>
        <v>44696.301585648151</v>
      </c>
    </row>
    <row r="34273" spans="1:2" x14ac:dyDescent="0.25">
      <c r="A34273">
        <v>71456483</v>
      </c>
      <c r="B34273" s="2">
        <f t="shared" ca="1" si="535"/>
        <v>44694.882592592592</v>
      </c>
    </row>
    <row r="34274" spans="1:2" x14ac:dyDescent="0.25">
      <c r="A34274">
        <v>71456571</v>
      </c>
      <c r="B34274" s="2">
        <f t="shared" ca="1" si="535"/>
        <v>44695.838101851848</v>
      </c>
    </row>
    <row r="34275" spans="1:2" x14ac:dyDescent="0.25">
      <c r="A34275">
        <v>71441160</v>
      </c>
      <c r="B34275" s="2">
        <f t="shared" ca="1" si="535"/>
        <v>44697.590787037036</v>
      </c>
    </row>
    <row r="34276" spans="1:2" x14ac:dyDescent="0.25">
      <c r="A34276">
        <v>71456786</v>
      </c>
      <c r="B34276" s="2">
        <f t="shared" ca="1" si="535"/>
        <v>44695.395219907405</v>
      </c>
    </row>
    <row r="34277" spans="1:2" x14ac:dyDescent="0.25">
      <c r="A34277">
        <v>71456965</v>
      </c>
      <c r="B34277" s="2">
        <f t="shared" ca="1" si="535"/>
        <v>44693.082175925927</v>
      </c>
    </row>
    <row r="34278" spans="1:2" x14ac:dyDescent="0.25">
      <c r="A34278">
        <v>71457036</v>
      </c>
      <c r="B34278" s="2">
        <f t="shared" ca="1" si="535"/>
        <v>44694.00372685185</v>
      </c>
    </row>
    <row r="34279" spans="1:2" x14ac:dyDescent="0.25">
      <c r="A34279">
        <v>71457036</v>
      </c>
      <c r="B34279" s="2">
        <f t="shared" ca="1" si="535"/>
        <v>44695.231678240743</v>
      </c>
    </row>
    <row r="34280" spans="1:2" x14ac:dyDescent="0.25">
      <c r="A34280">
        <v>71457087</v>
      </c>
      <c r="B34280" s="2">
        <f t="shared" ca="1" si="535"/>
        <v>44696.73159722222</v>
      </c>
    </row>
    <row r="34281" spans="1:2" x14ac:dyDescent="0.25">
      <c r="A34281">
        <v>71457103</v>
      </c>
      <c r="B34281" s="2">
        <f t="shared" ca="1" si="535"/>
        <v>44695.525706018518</v>
      </c>
    </row>
    <row r="34282" spans="1:2" x14ac:dyDescent="0.25">
      <c r="A34282">
        <v>71457261</v>
      </c>
      <c r="B34282" s="2">
        <f t="shared" ca="1" si="535"/>
        <v>44696.378287037034</v>
      </c>
    </row>
    <row r="34283" spans="1:2" x14ac:dyDescent="0.25">
      <c r="A34283">
        <v>71457280</v>
      </c>
      <c r="B34283" s="2">
        <f t="shared" ca="1" si="535"/>
        <v>44694.475289351853</v>
      </c>
    </row>
    <row r="34284" spans="1:2" x14ac:dyDescent="0.25">
      <c r="A34284">
        <v>71457336</v>
      </c>
      <c r="B34284" s="2">
        <f t="shared" ca="1" si="535"/>
        <v>44693.815289351849</v>
      </c>
    </row>
    <row r="34285" spans="1:2" x14ac:dyDescent="0.25">
      <c r="A34285">
        <v>71457439</v>
      </c>
      <c r="B34285" s="2">
        <f t="shared" ca="1" si="535"/>
        <v>44694.67560185185</v>
      </c>
    </row>
    <row r="34286" spans="1:2" x14ac:dyDescent="0.25">
      <c r="A34286">
        <v>71457535</v>
      </c>
      <c r="B34286" s="2">
        <f t="shared" ca="1" si="535"/>
        <v>44695.374930555554</v>
      </c>
    </row>
    <row r="34287" spans="1:2" x14ac:dyDescent="0.25">
      <c r="A34287">
        <v>71457681</v>
      </c>
      <c r="B34287" s="2">
        <f t="shared" ca="1" si="535"/>
        <v>44693.157743055555</v>
      </c>
    </row>
    <row r="34288" spans="1:2" x14ac:dyDescent="0.25">
      <c r="A34288">
        <v>71457728</v>
      </c>
      <c r="B34288" s="2">
        <f t="shared" ca="1" si="535"/>
        <v>44694.619606481479</v>
      </c>
    </row>
    <row r="34289" spans="1:2" x14ac:dyDescent="0.25">
      <c r="A34289">
        <v>71457759</v>
      </c>
      <c r="B34289" s="2">
        <f t="shared" ca="1" si="535"/>
        <v>44694.661585648151</v>
      </c>
    </row>
    <row r="34290" spans="1:2" x14ac:dyDescent="0.25">
      <c r="A34290">
        <v>71457806</v>
      </c>
      <c r="B34290" s="2">
        <f t="shared" ca="1" si="535"/>
        <v>44697.759791666664</v>
      </c>
    </row>
    <row r="34291" spans="1:2" x14ac:dyDescent="0.25">
      <c r="A34291">
        <v>71457816</v>
      </c>
      <c r="B34291" s="2">
        <f t="shared" ca="1" si="535"/>
        <v>44694.963182870371</v>
      </c>
    </row>
    <row r="34292" spans="1:2" x14ac:dyDescent="0.25">
      <c r="A34292">
        <v>71457824</v>
      </c>
      <c r="B34292" s="2">
        <f t="shared" ca="1" si="535"/>
        <v>44696.974548611113</v>
      </c>
    </row>
    <row r="34293" spans="1:2" x14ac:dyDescent="0.25">
      <c r="A34293">
        <v>71457824</v>
      </c>
      <c r="B34293" s="2">
        <f t="shared" ca="1" si="535"/>
        <v>44696.323136574072</v>
      </c>
    </row>
    <row r="34294" spans="1:2" x14ac:dyDescent="0.25">
      <c r="A34294">
        <v>71443638</v>
      </c>
      <c r="B34294" s="2">
        <f t="shared" ca="1" si="535"/>
        <v>44695.464837962965</v>
      </c>
    </row>
    <row r="34295" spans="1:2" x14ac:dyDescent="0.25">
      <c r="A34295">
        <v>71458118</v>
      </c>
      <c r="B34295" s="2">
        <f t="shared" ca="1" si="535"/>
        <v>44693.885925925926</v>
      </c>
    </row>
    <row r="34296" spans="1:2" x14ac:dyDescent="0.25">
      <c r="A34296">
        <v>71458418</v>
      </c>
      <c r="B34296" s="2">
        <f t="shared" ca="1" si="535"/>
        <v>44695.687708333331</v>
      </c>
    </row>
    <row r="34297" spans="1:2" x14ac:dyDescent="0.25">
      <c r="A34297">
        <v>71458467</v>
      </c>
      <c r="B34297" s="2">
        <f t="shared" ca="1" si="535"/>
        <v>44697.099328703705</v>
      </c>
    </row>
    <row r="34298" spans="1:2" x14ac:dyDescent="0.25">
      <c r="A34298">
        <v>71458522</v>
      </c>
      <c r="B34298" s="2">
        <f t="shared" ca="1" si="535"/>
        <v>44695.51966435185</v>
      </c>
    </row>
    <row r="34299" spans="1:2" x14ac:dyDescent="0.25">
      <c r="A34299">
        <v>71458557</v>
      </c>
      <c r="B34299" s="2">
        <f t="shared" ca="1" si="535"/>
        <v>44695.635821759257</v>
      </c>
    </row>
    <row r="34300" spans="1:2" x14ac:dyDescent="0.25">
      <c r="A34300">
        <v>71458566</v>
      </c>
      <c r="B34300" s="2">
        <f t="shared" ca="1" si="535"/>
        <v>44694.031504629631</v>
      </c>
    </row>
    <row r="34301" spans="1:2" x14ac:dyDescent="0.25">
      <c r="A34301">
        <v>71458605</v>
      </c>
      <c r="B34301" s="2">
        <f t="shared" ca="1" si="535"/>
        <v>44697.991550925923</v>
      </c>
    </row>
    <row r="34302" spans="1:2" x14ac:dyDescent="0.25">
      <c r="A34302">
        <v>71458658</v>
      </c>
      <c r="B34302" s="2">
        <f t="shared" ca="1" si="535"/>
        <v>44693.284513888888</v>
      </c>
    </row>
    <row r="34303" spans="1:2" x14ac:dyDescent="0.25">
      <c r="A34303">
        <v>71458694</v>
      </c>
      <c r="B34303" s="2">
        <f t="shared" ca="1" si="535"/>
        <v>44696.653032407405</v>
      </c>
    </row>
    <row r="34304" spans="1:2" x14ac:dyDescent="0.25">
      <c r="A34304">
        <v>71458707</v>
      </c>
      <c r="B34304" s="2">
        <f t="shared" ca="1" si="535"/>
        <v>44693.826782407406</v>
      </c>
    </row>
    <row r="34305" spans="1:2" x14ac:dyDescent="0.25">
      <c r="A34305">
        <v>71458886</v>
      </c>
      <c r="B34305" s="2">
        <f t="shared" ca="1" si="535"/>
        <v>44695.299502314818</v>
      </c>
    </row>
    <row r="34306" spans="1:2" x14ac:dyDescent="0.25">
      <c r="A34306">
        <v>71458887</v>
      </c>
      <c r="B34306" s="2">
        <f t="shared" ca="1" si="535"/>
        <v>44694.538252314815</v>
      </c>
    </row>
    <row r="34307" spans="1:2" x14ac:dyDescent="0.25">
      <c r="A34307">
        <v>71458890</v>
      </c>
      <c r="B34307" s="2">
        <f t="shared" ref="B34307:B34370" ca="1" si="536">DATE(2022,5,RANDBETWEEN(12,16))+TIME(RANDBETWEEN(1,24),RANDBETWEEN(1,60),RANDBETWEEN(1,60))</f>
        <v>44697.115914351853</v>
      </c>
    </row>
    <row r="34308" spans="1:2" x14ac:dyDescent="0.25">
      <c r="A34308">
        <v>71458890</v>
      </c>
      <c r="B34308" s="2">
        <f t="shared" ca="1" si="536"/>
        <v>44696.177893518521</v>
      </c>
    </row>
    <row r="34309" spans="1:2" x14ac:dyDescent="0.25">
      <c r="A34309">
        <v>71458898</v>
      </c>
      <c r="B34309" s="2">
        <f t="shared" ca="1" si="536"/>
        <v>44696.838460648149</v>
      </c>
    </row>
    <row r="34310" spans="1:2" x14ac:dyDescent="0.25">
      <c r="A34310">
        <v>71459205</v>
      </c>
      <c r="B34310" s="2">
        <f t="shared" ca="1" si="536"/>
        <v>44694.68273148148</v>
      </c>
    </row>
    <row r="34311" spans="1:2" x14ac:dyDescent="0.25">
      <c r="A34311">
        <v>71459235</v>
      </c>
      <c r="B34311" s="2">
        <f t="shared" ca="1" si="536"/>
        <v>44696.557245370372</v>
      </c>
    </row>
    <row r="34312" spans="1:2" x14ac:dyDescent="0.25">
      <c r="A34312">
        <v>71459630</v>
      </c>
      <c r="B34312" s="2">
        <f t="shared" ca="1" si="536"/>
        <v>44695.459479166668</v>
      </c>
    </row>
    <row r="34313" spans="1:2" x14ac:dyDescent="0.25">
      <c r="A34313">
        <v>71459643</v>
      </c>
      <c r="B34313" s="2">
        <f t="shared" ca="1" si="536"/>
        <v>44696.576527777775</v>
      </c>
    </row>
    <row r="34314" spans="1:2" x14ac:dyDescent="0.25">
      <c r="A34314">
        <v>71459704</v>
      </c>
      <c r="B34314" s="2">
        <f t="shared" ca="1" si="536"/>
        <v>44697.822314814817</v>
      </c>
    </row>
    <row r="34315" spans="1:2" x14ac:dyDescent="0.25">
      <c r="A34315">
        <v>71459710</v>
      </c>
      <c r="B34315" s="2">
        <f t="shared" ca="1" si="536"/>
        <v>44695.537812499999</v>
      </c>
    </row>
    <row r="34316" spans="1:2" x14ac:dyDescent="0.25">
      <c r="A34316">
        <v>71459734</v>
      </c>
      <c r="B34316" s="2">
        <f t="shared" ca="1" si="536"/>
        <v>44694.366516203707</v>
      </c>
    </row>
    <row r="34317" spans="1:2" x14ac:dyDescent="0.25">
      <c r="A34317">
        <v>71459734</v>
      </c>
      <c r="B34317" s="2">
        <f t="shared" ca="1" si="536"/>
        <v>44696.503680555557</v>
      </c>
    </row>
    <row r="34318" spans="1:2" x14ac:dyDescent="0.25">
      <c r="A34318">
        <v>71446360</v>
      </c>
      <c r="B34318" s="2">
        <f t="shared" ca="1" si="536"/>
        <v>44697.691111111111</v>
      </c>
    </row>
    <row r="34319" spans="1:2" x14ac:dyDescent="0.25">
      <c r="A34319">
        <v>71459838</v>
      </c>
      <c r="B34319" s="2">
        <f t="shared" ca="1" si="536"/>
        <v>44693.98369212963</v>
      </c>
    </row>
    <row r="34320" spans="1:2" x14ac:dyDescent="0.25">
      <c r="A34320">
        <v>71459917</v>
      </c>
      <c r="B34320" s="2">
        <f t="shared" ca="1" si="536"/>
        <v>44694.441192129627</v>
      </c>
    </row>
    <row r="34321" spans="1:2" x14ac:dyDescent="0.25">
      <c r="A34321">
        <v>71459945</v>
      </c>
      <c r="B34321" s="2">
        <f t="shared" ca="1" si="536"/>
        <v>44697.319039351853</v>
      </c>
    </row>
    <row r="34322" spans="1:2" x14ac:dyDescent="0.25">
      <c r="A34322">
        <v>71460031</v>
      </c>
      <c r="B34322" s="2">
        <f t="shared" ca="1" si="536"/>
        <v>44694.926631944443</v>
      </c>
    </row>
    <row r="34323" spans="1:2" x14ac:dyDescent="0.25">
      <c r="A34323">
        <v>71460075</v>
      </c>
      <c r="B34323" s="2">
        <f t="shared" ca="1" si="536"/>
        <v>44693.437175925923</v>
      </c>
    </row>
    <row r="34324" spans="1:2" x14ac:dyDescent="0.25">
      <c r="A34324">
        <v>71460157</v>
      </c>
      <c r="B34324" s="2">
        <f t="shared" ca="1" si="536"/>
        <v>44697.098611111112</v>
      </c>
    </row>
    <row r="34325" spans="1:2" x14ac:dyDescent="0.25">
      <c r="A34325">
        <v>71460260</v>
      </c>
      <c r="B34325" s="2">
        <f t="shared" ca="1" si="536"/>
        <v>44697.755787037036</v>
      </c>
    </row>
    <row r="34326" spans="1:2" x14ac:dyDescent="0.25">
      <c r="A34326">
        <v>71460442</v>
      </c>
      <c r="B34326" s="2">
        <f t="shared" ca="1" si="536"/>
        <v>44693.756782407407</v>
      </c>
    </row>
    <row r="34327" spans="1:2" x14ac:dyDescent="0.25">
      <c r="A34327">
        <v>71460658</v>
      </c>
      <c r="B34327" s="2">
        <f t="shared" ca="1" si="536"/>
        <v>44696.722696759258</v>
      </c>
    </row>
    <row r="34328" spans="1:2" x14ac:dyDescent="0.25">
      <c r="A34328">
        <v>71460686</v>
      </c>
      <c r="B34328" s="2">
        <f t="shared" ca="1" si="536"/>
        <v>44696.142523148148</v>
      </c>
    </row>
    <row r="34329" spans="1:2" x14ac:dyDescent="0.25">
      <c r="A34329">
        <v>71460821</v>
      </c>
      <c r="B34329" s="2">
        <f t="shared" ca="1" si="536"/>
        <v>44693.135104166664</v>
      </c>
    </row>
    <row r="34330" spans="1:2" x14ac:dyDescent="0.25">
      <c r="A34330">
        <v>71461017</v>
      </c>
      <c r="B34330" s="2">
        <f t="shared" ca="1" si="536"/>
        <v>44693.381967592592</v>
      </c>
    </row>
    <row r="34331" spans="1:2" x14ac:dyDescent="0.25">
      <c r="A34331">
        <v>71461060</v>
      </c>
      <c r="B34331" s="2">
        <f t="shared" ca="1" si="536"/>
        <v>44696.292407407411</v>
      </c>
    </row>
    <row r="34332" spans="1:2" x14ac:dyDescent="0.25">
      <c r="A34332">
        <v>71461295</v>
      </c>
      <c r="B34332" s="2">
        <f t="shared" ca="1" si="536"/>
        <v>44697.608344907407</v>
      </c>
    </row>
    <row r="34333" spans="1:2" x14ac:dyDescent="0.25">
      <c r="A34333">
        <v>71461391</v>
      </c>
      <c r="B34333" s="2">
        <f t="shared" ca="1" si="536"/>
        <v>44694.979849537034</v>
      </c>
    </row>
    <row r="34334" spans="1:2" x14ac:dyDescent="0.25">
      <c r="A34334">
        <v>71461391</v>
      </c>
      <c r="B34334" s="2">
        <f t="shared" ca="1" si="536"/>
        <v>44693.415752314817</v>
      </c>
    </row>
    <row r="34335" spans="1:2" x14ac:dyDescent="0.25">
      <c r="A34335">
        <v>71461420</v>
      </c>
      <c r="B34335" s="2">
        <f t="shared" ca="1" si="536"/>
        <v>44696.733275462961</v>
      </c>
    </row>
    <row r="34336" spans="1:2" x14ac:dyDescent="0.25">
      <c r="A34336">
        <v>71461510</v>
      </c>
      <c r="B34336" s="2">
        <f t="shared" ca="1" si="536"/>
        <v>44697.305694444447</v>
      </c>
    </row>
    <row r="34337" spans="1:2" x14ac:dyDescent="0.25">
      <c r="A34337">
        <v>71461608</v>
      </c>
      <c r="B34337" s="2">
        <f t="shared" ca="1" si="536"/>
        <v>44693.199062500003</v>
      </c>
    </row>
    <row r="34338" spans="1:2" x14ac:dyDescent="0.25">
      <c r="A34338">
        <v>71209848</v>
      </c>
      <c r="B34338" s="2">
        <f t="shared" ca="1" si="536"/>
        <v>44697.2658912037</v>
      </c>
    </row>
    <row r="34339" spans="1:2" x14ac:dyDescent="0.25">
      <c r="A34339">
        <v>71461891</v>
      </c>
      <c r="B34339" s="2">
        <f t="shared" ca="1" si="536"/>
        <v>44693.793136574073</v>
      </c>
    </row>
    <row r="34340" spans="1:2" x14ac:dyDescent="0.25">
      <c r="A34340">
        <v>71461974</v>
      </c>
      <c r="B34340" s="2">
        <f t="shared" ca="1" si="536"/>
        <v>44694.289687500001</v>
      </c>
    </row>
    <row r="34341" spans="1:2" x14ac:dyDescent="0.25">
      <c r="A34341">
        <v>71462051</v>
      </c>
      <c r="B34341" s="2">
        <f t="shared" ca="1" si="536"/>
        <v>44696.160983796297</v>
      </c>
    </row>
    <row r="34342" spans="1:2" x14ac:dyDescent="0.25">
      <c r="A34342">
        <v>71462053</v>
      </c>
      <c r="B34342" s="2">
        <f t="shared" ca="1" si="536"/>
        <v>44695.693645833337</v>
      </c>
    </row>
    <row r="34343" spans="1:2" x14ac:dyDescent="0.25">
      <c r="A34343">
        <v>71462372</v>
      </c>
      <c r="B34343" s="2">
        <f t="shared" ca="1" si="536"/>
        <v>44694.968217592592</v>
      </c>
    </row>
    <row r="34344" spans="1:2" x14ac:dyDescent="0.25">
      <c r="A34344">
        <v>71462584</v>
      </c>
      <c r="B34344" s="2">
        <f t="shared" ca="1" si="536"/>
        <v>44693.656064814815</v>
      </c>
    </row>
    <row r="34345" spans="1:2" x14ac:dyDescent="0.25">
      <c r="A34345">
        <v>71462621</v>
      </c>
      <c r="B34345" s="2">
        <f t="shared" ca="1" si="536"/>
        <v>44697.50273148148</v>
      </c>
    </row>
    <row r="34346" spans="1:2" x14ac:dyDescent="0.25">
      <c r="A34346">
        <v>71462623</v>
      </c>
      <c r="B34346" s="2">
        <f t="shared" ca="1" si="536"/>
        <v>44694.467326388891</v>
      </c>
    </row>
    <row r="34347" spans="1:2" x14ac:dyDescent="0.25">
      <c r="A34347">
        <v>71462653</v>
      </c>
      <c r="B34347" s="2">
        <f t="shared" ca="1" si="536"/>
        <v>44695.502881944441</v>
      </c>
    </row>
    <row r="34348" spans="1:2" x14ac:dyDescent="0.25">
      <c r="A34348">
        <v>71462678</v>
      </c>
      <c r="B34348" s="2">
        <f t="shared" ca="1" si="536"/>
        <v>44695.668217592596</v>
      </c>
    </row>
    <row r="34349" spans="1:2" x14ac:dyDescent="0.25">
      <c r="A34349">
        <v>71462682</v>
      </c>
      <c r="B34349" s="2">
        <f t="shared" ca="1" si="536"/>
        <v>44693.085821759261</v>
      </c>
    </row>
    <row r="34350" spans="1:2" x14ac:dyDescent="0.25">
      <c r="A34350">
        <v>71462682</v>
      </c>
      <c r="B34350" s="2">
        <f t="shared" ca="1" si="536"/>
        <v>44697.203182870369</v>
      </c>
    </row>
    <row r="34351" spans="1:2" x14ac:dyDescent="0.25">
      <c r="A34351">
        <v>71462688</v>
      </c>
      <c r="B34351" s="2">
        <f t="shared" ca="1" si="536"/>
        <v>44697.005543981482</v>
      </c>
    </row>
    <row r="34352" spans="1:2" x14ac:dyDescent="0.25">
      <c r="A34352">
        <v>71462701</v>
      </c>
      <c r="B34352" s="2">
        <f t="shared" ca="1" si="536"/>
        <v>44694.318530092591</v>
      </c>
    </row>
    <row r="34353" spans="1:2" x14ac:dyDescent="0.25">
      <c r="A34353">
        <v>71462708</v>
      </c>
      <c r="B34353" s="2">
        <f t="shared" ca="1" si="536"/>
        <v>44693.477777777778</v>
      </c>
    </row>
    <row r="34354" spans="1:2" x14ac:dyDescent="0.25">
      <c r="A34354">
        <v>71462712</v>
      </c>
      <c r="B34354" s="2">
        <f t="shared" ca="1" si="536"/>
        <v>44697.263136574074</v>
      </c>
    </row>
    <row r="34355" spans="1:2" x14ac:dyDescent="0.25">
      <c r="A34355">
        <v>71462716</v>
      </c>
      <c r="B34355" s="2">
        <f t="shared" ca="1" si="536"/>
        <v>44695.326041666667</v>
      </c>
    </row>
    <row r="34356" spans="1:2" x14ac:dyDescent="0.25">
      <c r="A34356">
        <v>71462730</v>
      </c>
      <c r="B34356" s="2">
        <f t="shared" ca="1" si="536"/>
        <v>44695.874212962961</v>
      </c>
    </row>
    <row r="34357" spans="1:2" x14ac:dyDescent="0.25">
      <c r="A34357">
        <v>71462734</v>
      </c>
      <c r="B34357" s="2">
        <f t="shared" ca="1" si="536"/>
        <v>44693.246388888889</v>
      </c>
    </row>
    <row r="34358" spans="1:2" x14ac:dyDescent="0.25">
      <c r="A34358">
        <v>71462737</v>
      </c>
      <c r="B34358" s="2">
        <f t="shared" ca="1" si="536"/>
        <v>44696.974895833337</v>
      </c>
    </row>
    <row r="34359" spans="1:2" x14ac:dyDescent="0.25">
      <c r="A34359">
        <v>71462738</v>
      </c>
      <c r="B34359" s="2">
        <f t="shared" ca="1" si="536"/>
        <v>44693.140069444446</v>
      </c>
    </row>
    <row r="34360" spans="1:2" x14ac:dyDescent="0.25">
      <c r="A34360">
        <v>71462739</v>
      </c>
      <c r="B34360" s="2">
        <f t="shared" ca="1" si="536"/>
        <v>44694.648530092592</v>
      </c>
    </row>
    <row r="34361" spans="1:2" x14ac:dyDescent="0.25">
      <c r="A34361">
        <v>71462742</v>
      </c>
      <c r="B34361" s="2">
        <f t="shared" ca="1" si="536"/>
        <v>44693.399641203701</v>
      </c>
    </row>
    <row r="34362" spans="1:2" x14ac:dyDescent="0.25">
      <c r="A34362">
        <v>71462743</v>
      </c>
      <c r="B34362" s="2">
        <f t="shared" ca="1" si="536"/>
        <v>44697.471759259257</v>
      </c>
    </row>
    <row r="34363" spans="1:2" x14ac:dyDescent="0.25">
      <c r="A34363">
        <v>71462749</v>
      </c>
      <c r="B34363" s="2">
        <f t="shared" ca="1" si="536"/>
        <v>44695.939155092594</v>
      </c>
    </row>
    <row r="34364" spans="1:2" x14ac:dyDescent="0.25">
      <c r="A34364">
        <v>71462749</v>
      </c>
      <c r="B34364" s="2">
        <f t="shared" ca="1" si="536"/>
        <v>44693.282951388886</v>
      </c>
    </row>
    <row r="34365" spans="1:2" x14ac:dyDescent="0.25">
      <c r="A34365">
        <v>71462757</v>
      </c>
      <c r="B34365" s="2">
        <f t="shared" ca="1" si="536"/>
        <v>44696.063657407409</v>
      </c>
    </row>
    <row r="34366" spans="1:2" x14ac:dyDescent="0.25">
      <c r="A34366">
        <v>71448490</v>
      </c>
      <c r="B34366" s="2">
        <f t="shared" ca="1" si="536"/>
        <v>44694.749212962961</v>
      </c>
    </row>
    <row r="34367" spans="1:2" x14ac:dyDescent="0.25">
      <c r="A34367">
        <v>71462820</v>
      </c>
      <c r="B34367" s="2">
        <f t="shared" ca="1" si="536"/>
        <v>44693.004537037035</v>
      </c>
    </row>
    <row r="34368" spans="1:2" x14ac:dyDescent="0.25">
      <c r="A34368">
        <v>71462826</v>
      </c>
      <c r="B34368" s="2">
        <f t="shared" ca="1" si="536"/>
        <v>44695.3358912037</v>
      </c>
    </row>
    <row r="34369" spans="1:2" x14ac:dyDescent="0.25">
      <c r="A34369">
        <v>71447821</v>
      </c>
      <c r="B34369" s="2">
        <f t="shared" ca="1" si="536"/>
        <v>44693.507731481484</v>
      </c>
    </row>
    <row r="34370" spans="1:2" x14ac:dyDescent="0.25">
      <c r="A34370">
        <v>71441974</v>
      </c>
      <c r="B34370" s="2">
        <f t="shared" ca="1" si="536"/>
        <v>44696.271608796298</v>
      </c>
    </row>
    <row r="34371" spans="1:2" x14ac:dyDescent="0.25">
      <c r="A34371">
        <v>71462901</v>
      </c>
      <c r="B34371" s="2">
        <f t="shared" ref="B34371:B34434" ca="1" si="537">DATE(2022,5,RANDBETWEEN(12,16))+TIME(RANDBETWEEN(1,24),RANDBETWEEN(1,60),RANDBETWEEN(1,60))</f>
        <v>44693.516759259262</v>
      </c>
    </row>
    <row r="34372" spans="1:2" x14ac:dyDescent="0.25">
      <c r="A34372">
        <v>71462903</v>
      </c>
      <c r="B34372" s="2">
        <f t="shared" ca="1" si="537"/>
        <v>44695.863344907404</v>
      </c>
    </row>
    <row r="34373" spans="1:2" x14ac:dyDescent="0.25">
      <c r="A34373">
        <v>71462988</v>
      </c>
      <c r="B34373" s="2">
        <f t="shared" ca="1" si="537"/>
        <v>44694.581956018519</v>
      </c>
    </row>
    <row r="34374" spans="1:2" x14ac:dyDescent="0.25">
      <c r="A34374">
        <v>71462995</v>
      </c>
      <c r="B34374" s="2">
        <f t="shared" ca="1" si="537"/>
        <v>44696.801134259258</v>
      </c>
    </row>
    <row r="34375" spans="1:2" x14ac:dyDescent="0.25">
      <c r="A34375">
        <v>71463111</v>
      </c>
      <c r="B34375" s="2">
        <f t="shared" ca="1" si="537"/>
        <v>44694.485648148147</v>
      </c>
    </row>
    <row r="34376" spans="1:2" x14ac:dyDescent="0.25">
      <c r="A34376">
        <v>71463169</v>
      </c>
      <c r="B34376" s="2">
        <f t="shared" ca="1" si="537"/>
        <v>44693.58902777778</v>
      </c>
    </row>
    <row r="34377" spans="1:2" x14ac:dyDescent="0.25">
      <c r="A34377">
        <v>71463327</v>
      </c>
      <c r="B34377" s="2">
        <f t="shared" ca="1" si="537"/>
        <v>44693.402245370373</v>
      </c>
    </row>
    <row r="34378" spans="1:2" x14ac:dyDescent="0.25">
      <c r="A34378">
        <v>71455255</v>
      </c>
      <c r="B34378" s="2">
        <f t="shared" ca="1" si="537"/>
        <v>44697.405023148145</v>
      </c>
    </row>
    <row r="34379" spans="1:2" x14ac:dyDescent="0.25">
      <c r="A34379">
        <v>71463394</v>
      </c>
      <c r="B34379" s="2">
        <f t="shared" ca="1" si="537"/>
        <v>44696.226678240739</v>
      </c>
    </row>
    <row r="34380" spans="1:2" x14ac:dyDescent="0.25">
      <c r="A34380">
        <v>71463397</v>
      </c>
      <c r="B34380" s="2">
        <f t="shared" ca="1" si="537"/>
        <v>44694.512812499997</v>
      </c>
    </row>
    <row r="34381" spans="1:2" x14ac:dyDescent="0.25">
      <c r="A34381">
        <v>71463538</v>
      </c>
      <c r="B34381" s="2">
        <f t="shared" ca="1" si="537"/>
        <v>44694.350358796299</v>
      </c>
    </row>
    <row r="34382" spans="1:2" x14ac:dyDescent="0.25">
      <c r="A34382">
        <v>71463554</v>
      </c>
      <c r="B34382" s="2">
        <f t="shared" ca="1" si="537"/>
        <v>44694.449155092596</v>
      </c>
    </row>
    <row r="34383" spans="1:2" x14ac:dyDescent="0.25">
      <c r="A34383">
        <v>71447848</v>
      </c>
      <c r="B34383" s="2">
        <f t="shared" ca="1" si="537"/>
        <v>44695.599895833337</v>
      </c>
    </row>
    <row r="34384" spans="1:2" x14ac:dyDescent="0.25">
      <c r="A34384">
        <v>71463794</v>
      </c>
      <c r="B34384" s="2">
        <f t="shared" ca="1" si="537"/>
        <v>44694.115543981483</v>
      </c>
    </row>
    <row r="34385" spans="1:2" x14ac:dyDescent="0.25">
      <c r="A34385">
        <v>71455470</v>
      </c>
      <c r="B34385" s="2">
        <f t="shared" ca="1" si="537"/>
        <v>44696.402222222219</v>
      </c>
    </row>
    <row r="34386" spans="1:2" x14ac:dyDescent="0.25">
      <c r="A34386">
        <v>71463913</v>
      </c>
      <c r="B34386" s="2">
        <f t="shared" ca="1" si="537"/>
        <v>44695.296319444446</v>
      </c>
    </row>
    <row r="34387" spans="1:2" x14ac:dyDescent="0.25">
      <c r="A34387">
        <v>71464064</v>
      </c>
      <c r="B34387" s="2">
        <f t="shared" ca="1" si="537"/>
        <v>44697.417708333334</v>
      </c>
    </row>
    <row r="34388" spans="1:2" x14ac:dyDescent="0.25">
      <c r="A34388">
        <v>71464309</v>
      </c>
      <c r="B34388" s="2">
        <f t="shared" ca="1" si="537"/>
        <v>44695.975775462961</v>
      </c>
    </row>
    <row r="34389" spans="1:2" x14ac:dyDescent="0.25">
      <c r="A34389">
        <v>71464309</v>
      </c>
      <c r="B34389" s="2">
        <f t="shared" ca="1" si="537"/>
        <v>44693.83929398148</v>
      </c>
    </row>
    <row r="34390" spans="1:2" x14ac:dyDescent="0.25">
      <c r="A34390">
        <v>71464347</v>
      </c>
      <c r="B34390" s="2">
        <f t="shared" ca="1" si="537"/>
        <v>44694.313425925924</v>
      </c>
    </row>
    <row r="34391" spans="1:2" x14ac:dyDescent="0.25">
      <c r="A34391">
        <v>71464360</v>
      </c>
      <c r="B34391" s="2">
        <f t="shared" ca="1" si="537"/>
        <v>44695.434224537035</v>
      </c>
    </row>
    <row r="34392" spans="1:2" x14ac:dyDescent="0.25">
      <c r="A34392">
        <v>71464364</v>
      </c>
      <c r="B34392" s="2">
        <f t="shared" ca="1" si="537"/>
        <v>44697.836134259262</v>
      </c>
    </row>
    <row r="34393" spans="1:2" x14ac:dyDescent="0.25">
      <c r="A34393">
        <v>71464762</v>
      </c>
      <c r="B34393" s="2">
        <f t="shared" ca="1" si="537"/>
        <v>44697.929872685185</v>
      </c>
    </row>
    <row r="34394" spans="1:2" x14ac:dyDescent="0.25">
      <c r="A34394">
        <v>71440700</v>
      </c>
      <c r="B34394" s="2">
        <f t="shared" ca="1" si="537"/>
        <v>44694.945520833331</v>
      </c>
    </row>
    <row r="34395" spans="1:2" x14ac:dyDescent="0.25">
      <c r="A34395">
        <v>71464976</v>
      </c>
      <c r="B34395" s="2">
        <f t="shared" ca="1" si="537"/>
        <v>44696.096400462964</v>
      </c>
    </row>
    <row r="34396" spans="1:2" x14ac:dyDescent="0.25">
      <c r="A34396">
        <v>71465103</v>
      </c>
      <c r="B34396" s="2">
        <f t="shared" ca="1" si="537"/>
        <v>44696.67324074074</v>
      </c>
    </row>
    <row r="34397" spans="1:2" x14ac:dyDescent="0.25">
      <c r="A34397">
        <v>71454508</v>
      </c>
      <c r="B34397" s="2">
        <f t="shared" ca="1" si="537"/>
        <v>44695.764374999999</v>
      </c>
    </row>
    <row r="34398" spans="1:2" x14ac:dyDescent="0.25">
      <c r="A34398">
        <v>71465163</v>
      </c>
      <c r="B34398" s="2">
        <f t="shared" ca="1" si="537"/>
        <v>44694.736574074072</v>
      </c>
    </row>
    <row r="34399" spans="1:2" x14ac:dyDescent="0.25">
      <c r="A34399">
        <v>71465164</v>
      </c>
      <c r="B34399" s="2">
        <f t="shared" ca="1" si="537"/>
        <v>44695.268217592595</v>
      </c>
    </row>
    <row r="34400" spans="1:2" x14ac:dyDescent="0.25">
      <c r="A34400">
        <v>71465190</v>
      </c>
      <c r="B34400" s="2">
        <f t="shared" ca="1" si="537"/>
        <v>44695.490914351853</v>
      </c>
    </row>
    <row r="34401" spans="1:2" x14ac:dyDescent="0.25">
      <c r="A34401">
        <v>71465204</v>
      </c>
      <c r="B34401" s="2">
        <f t="shared" ca="1" si="537"/>
        <v>44695.766064814816</v>
      </c>
    </row>
    <row r="34402" spans="1:2" x14ac:dyDescent="0.25">
      <c r="A34402">
        <v>71465355</v>
      </c>
      <c r="B34402" s="2">
        <f t="shared" ca="1" si="537"/>
        <v>44696.912951388891</v>
      </c>
    </row>
    <row r="34403" spans="1:2" x14ac:dyDescent="0.25">
      <c r="A34403">
        <v>71465387</v>
      </c>
      <c r="B34403" s="2">
        <f t="shared" ca="1" si="537"/>
        <v>44697.577800925923</v>
      </c>
    </row>
    <row r="34404" spans="1:2" x14ac:dyDescent="0.25">
      <c r="A34404">
        <v>71465387</v>
      </c>
      <c r="B34404" s="2">
        <f t="shared" ca="1" si="537"/>
        <v>44694.590567129628</v>
      </c>
    </row>
    <row r="34405" spans="1:2" x14ac:dyDescent="0.25">
      <c r="A34405">
        <v>71465458</v>
      </c>
      <c r="B34405" s="2">
        <f t="shared" ca="1" si="537"/>
        <v>44693.860775462963</v>
      </c>
    </row>
    <row r="34406" spans="1:2" x14ac:dyDescent="0.25">
      <c r="A34406">
        <v>71465526</v>
      </c>
      <c r="B34406" s="2">
        <f t="shared" ca="1" si="537"/>
        <v>44695.937569444446</v>
      </c>
    </row>
    <row r="34407" spans="1:2" x14ac:dyDescent="0.25">
      <c r="A34407">
        <v>71464116</v>
      </c>
      <c r="B34407" s="2">
        <f t="shared" ca="1" si="537"/>
        <v>44693.442094907405</v>
      </c>
    </row>
    <row r="34408" spans="1:2" x14ac:dyDescent="0.25">
      <c r="A34408">
        <v>71465658</v>
      </c>
      <c r="B34408" s="2">
        <f t="shared" ca="1" si="537"/>
        <v>44694.024953703702</v>
      </c>
    </row>
    <row r="34409" spans="1:2" x14ac:dyDescent="0.25">
      <c r="A34409">
        <v>71465671</v>
      </c>
      <c r="B34409" s="2">
        <f t="shared" ca="1" si="537"/>
        <v>44697.363657407404</v>
      </c>
    </row>
    <row r="34410" spans="1:2" x14ac:dyDescent="0.25">
      <c r="A34410">
        <v>71465701</v>
      </c>
      <c r="B34410" s="2">
        <f t="shared" ca="1" si="537"/>
        <v>44695.394502314812</v>
      </c>
    </row>
    <row r="34411" spans="1:2" x14ac:dyDescent="0.25">
      <c r="A34411">
        <v>71465701</v>
      </c>
      <c r="B34411" s="2">
        <f t="shared" ca="1" si="537"/>
        <v>44693.026747685188</v>
      </c>
    </row>
    <row r="34412" spans="1:2" x14ac:dyDescent="0.25">
      <c r="A34412">
        <v>71465746</v>
      </c>
      <c r="B34412" s="2">
        <f t="shared" ca="1" si="537"/>
        <v>44697.39775462963</v>
      </c>
    </row>
    <row r="34413" spans="1:2" x14ac:dyDescent="0.25">
      <c r="A34413">
        <v>71465748</v>
      </c>
      <c r="B34413" s="2">
        <f t="shared" ca="1" si="537"/>
        <v>44695.993773148148</v>
      </c>
    </row>
    <row r="34414" spans="1:2" x14ac:dyDescent="0.25">
      <c r="A34414">
        <v>71465748</v>
      </c>
      <c r="B34414" s="2">
        <f t="shared" ca="1" si="537"/>
        <v>44694.256527777776</v>
      </c>
    </row>
    <row r="34415" spans="1:2" x14ac:dyDescent="0.25">
      <c r="A34415">
        <v>71465903</v>
      </c>
      <c r="B34415" s="2">
        <f t="shared" ca="1" si="537"/>
        <v>44693.311793981484</v>
      </c>
    </row>
    <row r="34416" spans="1:2" x14ac:dyDescent="0.25">
      <c r="A34416">
        <v>71453606</v>
      </c>
      <c r="B34416" s="2">
        <f t="shared" ca="1" si="537"/>
        <v>44694.235648148147</v>
      </c>
    </row>
    <row r="34417" spans="1:2" x14ac:dyDescent="0.25">
      <c r="A34417">
        <v>71449133</v>
      </c>
      <c r="B34417" s="2">
        <f t="shared" ca="1" si="537"/>
        <v>44697.136111111111</v>
      </c>
    </row>
    <row r="34418" spans="1:2" x14ac:dyDescent="0.25">
      <c r="A34418">
        <v>71450503</v>
      </c>
      <c r="B34418" s="2">
        <f t="shared" ca="1" si="537"/>
        <v>44694.554178240738</v>
      </c>
    </row>
    <row r="34419" spans="1:2" x14ac:dyDescent="0.25">
      <c r="A34419">
        <v>71466305</v>
      </c>
      <c r="B34419" s="2">
        <f t="shared" ca="1" si="537"/>
        <v>44695.553761574076</v>
      </c>
    </row>
    <row r="34420" spans="1:2" x14ac:dyDescent="0.25">
      <c r="A34420">
        <v>71466389</v>
      </c>
      <c r="B34420" s="2">
        <f t="shared" ca="1" si="537"/>
        <v>44695.691620370373</v>
      </c>
    </row>
    <row r="34421" spans="1:2" x14ac:dyDescent="0.25">
      <c r="A34421">
        <v>71466406</v>
      </c>
      <c r="B34421" s="2">
        <f t="shared" ca="1" si="537"/>
        <v>44697.456076388888</v>
      </c>
    </row>
    <row r="34422" spans="1:2" x14ac:dyDescent="0.25">
      <c r="A34422">
        <v>71457386</v>
      </c>
      <c r="B34422" s="2">
        <f t="shared" ca="1" si="537"/>
        <v>44695.825127314813</v>
      </c>
    </row>
    <row r="34423" spans="1:2" x14ac:dyDescent="0.25">
      <c r="A34423">
        <v>71466907</v>
      </c>
      <c r="B34423" s="2">
        <f t="shared" ca="1" si="537"/>
        <v>44694.089803240742</v>
      </c>
    </row>
    <row r="34424" spans="1:2" x14ac:dyDescent="0.25">
      <c r="A34424">
        <v>71466979</v>
      </c>
      <c r="B34424" s="2">
        <f t="shared" ca="1" si="537"/>
        <v>44696.28528935185</v>
      </c>
    </row>
    <row r="34425" spans="1:2" x14ac:dyDescent="0.25">
      <c r="A34425">
        <v>71467040</v>
      </c>
      <c r="B34425" s="2">
        <f t="shared" ca="1" si="537"/>
        <v>44694.644976851851</v>
      </c>
    </row>
    <row r="34426" spans="1:2" x14ac:dyDescent="0.25">
      <c r="A34426">
        <v>71462818</v>
      </c>
      <c r="B34426" s="2">
        <f t="shared" ca="1" si="537"/>
        <v>44695.633148148147</v>
      </c>
    </row>
    <row r="34427" spans="1:2" x14ac:dyDescent="0.25">
      <c r="A34427">
        <v>71467206</v>
      </c>
      <c r="B34427" s="2">
        <f t="shared" ca="1" si="537"/>
        <v>44693.949074074073</v>
      </c>
    </row>
    <row r="34428" spans="1:2" x14ac:dyDescent="0.25">
      <c r="A34428">
        <v>71446038</v>
      </c>
      <c r="B34428" s="2">
        <f t="shared" ca="1" si="537"/>
        <v>44696.886458333334</v>
      </c>
    </row>
    <row r="34429" spans="1:2" x14ac:dyDescent="0.25">
      <c r="A34429">
        <v>71467441</v>
      </c>
      <c r="B34429" s="2">
        <f t="shared" ca="1" si="537"/>
        <v>44696.7965625</v>
      </c>
    </row>
    <row r="34430" spans="1:2" x14ac:dyDescent="0.25">
      <c r="A34430">
        <v>71467486</v>
      </c>
      <c r="B34430" s="2">
        <f t="shared" ca="1" si="537"/>
        <v>44694.603912037041</v>
      </c>
    </row>
    <row r="34431" spans="1:2" x14ac:dyDescent="0.25">
      <c r="A34431">
        <v>71467513</v>
      </c>
      <c r="B34431" s="2">
        <f t="shared" ca="1" si="537"/>
        <v>44694.366296296299</v>
      </c>
    </row>
    <row r="34432" spans="1:2" x14ac:dyDescent="0.25">
      <c r="A34432">
        <v>71467606</v>
      </c>
      <c r="B34432" s="2">
        <f t="shared" ca="1" si="537"/>
        <v>44696.919872685183</v>
      </c>
    </row>
    <row r="34433" spans="1:2" x14ac:dyDescent="0.25">
      <c r="A34433">
        <v>71467607</v>
      </c>
      <c r="B34433" s="2">
        <f t="shared" ca="1" si="537"/>
        <v>44696.044328703705</v>
      </c>
    </row>
    <row r="34434" spans="1:2" x14ac:dyDescent="0.25">
      <c r="A34434">
        <v>71467710</v>
      </c>
      <c r="B34434" s="2">
        <f t="shared" ca="1" si="537"/>
        <v>44696.605011574073</v>
      </c>
    </row>
    <row r="34435" spans="1:2" x14ac:dyDescent="0.25">
      <c r="A34435">
        <v>71467710</v>
      </c>
      <c r="B34435" s="2">
        <f t="shared" ref="B34435:B34498" ca="1" si="538">DATE(2022,5,RANDBETWEEN(12,16))+TIME(RANDBETWEEN(1,24),RANDBETWEEN(1,60),RANDBETWEEN(1,60))</f>
        <v>44693.153703703705</v>
      </c>
    </row>
    <row r="34436" spans="1:2" x14ac:dyDescent="0.25">
      <c r="A34436">
        <v>71467725</v>
      </c>
      <c r="B34436" s="2">
        <f t="shared" ca="1" si="538"/>
        <v>44697.675150462965</v>
      </c>
    </row>
    <row r="34437" spans="1:2" x14ac:dyDescent="0.25">
      <c r="A34437">
        <v>71467699</v>
      </c>
      <c r="B34437" s="2">
        <f t="shared" ca="1" si="538"/>
        <v>44695.921446759261</v>
      </c>
    </row>
    <row r="34438" spans="1:2" x14ac:dyDescent="0.25">
      <c r="A34438">
        <v>71467916</v>
      </c>
      <c r="B34438" s="2">
        <f t="shared" ca="1" si="538"/>
        <v>44697.44090277778</v>
      </c>
    </row>
    <row r="34439" spans="1:2" x14ac:dyDescent="0.25">
      <c r="A34439">
        <v>71468008</v>
      </c>
      <c r="B34439" s="2">
        <f t="shared" ca="1" si="538"/>
        <v>44696.761817129627</v>
      </c>
    </row>
    <row r="34440" spans="1:2" x14ac:dyDescent="0.25">
      <c r="A34440">
        <v>71468008</v>
      </c>
      <c r="B34440" s="2">
        <f t="shared" ca="1" si="538"/>
        <v>44694.852395833332</v>
      </c>
    </row>
    <row r="34441" spans="1:2" x14ac:dyDescent="0.25">
      <c r="A34441">
        <v>71468044</v>
      </c>
      <c r="B34441" s="2">
        <f t="shared" ca="1" si="538"/>
        <v>44694.91710648148</v>
      </c>
    </row>
    <row r="34442" spans="1:2" x14ac:dyDescent="0.25">
      <c r="A34442">
        <v>71468252</v>
      </c>
      <c r="B34442" s="2">
        <f t="shared" ca="1" si="538"/>
        <v>44697.464074074072</v>
      </c>
    </row>
    <row r="34443" spans="1:2" x14ac:dyDescent="0.25">
      <c r="A34443">
        <v>71468724</v>
      </c>
      <c r="B34443" s="2">
        <f t="shared" ca="1" si="538"/>
        <v>44693.039537037039</v>
      </c>
    </row>
    <row r="34444" spans="1:2" x14ac:dyDescent="0.25">
      <c r="A34444">
        <v>71468745</v>
      </c>
      <c r="B34444" s="2">
        <f t="shared" ca="1" si="538"/>
        <v>44696.929224537038</v>
      </c>
    </row>
    <row r="34445" spans="1:2" x14ac:dyDescent="0.25">
      <c r="A34445">
        <v>71468747</v>
      </c>
      <c r="B34445" s="2">
        <f t="shared" ca="1" si="538"/>
        <v>44694.653923611113</v>
      </c>
    </row>
    <row r="34446" spans="1:2" x14ac:dyDescent="0.25">
      <c r="A34446">
        <v>71468748</v>
      </c>
      <c r="B34446" s="2">
        <f t="shared" ca="1" si="538"/>
        <v>44697.833043981482</v>
      </c>
    </row>
    <row r="34447" spans="1:2" x14ac:dyDescent="0.25">
      <c r="A34447">
        <v>71468867</v>
      </c>
      <c r="B34447" s="2">
        <f t="shared" ca="1" si="538"/>
        <v>44693.765439814815</v>
      </c>
    </row>
    <row r="34448" spans="1:2" x14ac:dyDescent="0.25">
      <c r="A34448">
        <v>71468869</v>
      </c>
      <c r="B34448" s="2">
        <f t="shared" ca="1" si="538"/>
        <v>44693.221458333333</v>
      </c>
    </row>
    <row r="34449" spans="1:2" x14ac:dyDescent="0.25">
      <c r="A34449">
        <v>71468904</v>
      </c>
      <c r="B34449" s="2">
        <f t="shared" ca="1" si="538"/>
        <v>44697.356307870374</v>
      </c>
    </row>
    <row r="34450" spans="1:2" x14ac:dyDescent="0.25">
      <c r="A34450">
        <v>71468904</v>
      </c>
      <c r="B34450" s="2">
        <f t="shared" ca="1" si="538"/>
        <v>44693.390497685185</v>
      </c>
    </row>
    <row r="34451" spans="1:2" x14ac:dyDescent="0.25">
      <c r="A34451">
        <v>71468914</v>
      </c>
      <c r="B34451" s="2">
        <f t="shared" ca="1" si="538"/>
        <v>44697.469606481478</v>
      </c>
    </row>
    <row r="34452" spans="1:2" x14ac:dyDescent="0.25">
      <c r="A34452">
        <v>71468921</v>
      </c>
      <c r="B34452" s="2">
        <f t="shared" ca="1" si="538"/>
        <v>44697.463692129626</v>
      </c>
    </row>
    <row r="34453" spans="1:2" x14ac:dyDescent="0.25">
      <c r="A34453">
        <v>71469014</v>
      </c>
      <c r="B34453" s="2">
        <f t="shared" ca="1" si="538"/>
        <v>44696.661840277775</v>
      </c>
    </row>
    <row r="34454" spans="1:2" x14ac:dyDescent="0.25">
      <c r="A34454">
        <v>71469014</v>
      </c>
      <c r="B34454" s="2">
        <f t="shared" ca="1" si="538"/>
        <v>44695.162743055553</v>
      </c>
    </row>
    <row r="34455" spans="1:2" x14ac:dyDescent="0.25">
      <c r="A34455">
        <v>71469017</v>
      </c>
      <c r="B34455" s="2">
        <f t="shared" ca="1" si="538"/>
        <v>44696.872453703705</v>
      </c>
    </row>
    <row r="34456" spans="1:2" x14ac:dyDescent="0.25">
      <c r="A34456">
        <v>71469018</v>
      </c>
      <c r="B34456" s="2">
        <f t="shared" ca="1" si="538"/>
        <v>44697.513888888891</v>
      </c>
    </row>
    <row r="34457" spans="1:2" x14ac:dyDescent="0.25">
      <c r="A34457">
        <v>71469119</v>
      </c>
      <c r="B34457" s="2">
        <f t="shared" ca="1" si="538"/>
        <v>44697.237858796296</v>
      </c>
    </row>
    <row r="34458" spans="1:2" x14ac:dyDescent="0.25">
      <c r="A34458">
        <v>71469173</v>
      </c>
      <c r="B34458" s="2">
        <f t="shared" ca="1" si="538"/>
        <v>44694.088888888888</v>
      </c>
    </row>
    <row r="34459" spans="1:2" x14ac:dyDescent="0.25">
      <c r="A34459">
        <v>71469215</v>
      </c>
      <c r="B34459" s="2">
        <f t="shared" ca="1" si="538"/>
        <v>44696.914930555555</v>
      </c>
    </row>
    <row r="34460" spans="1:2" x14ac:dyDescent="0.25">
      <c r="A34460">
        <v>71469258</v>
      </c>
      <c r="B34460" s="2">
        <f t="shared" ca="1" si="538"/>
        <v>44696.812060185184</v>
      </c>
    </row>
    <row r="34461" spans="1:2" x14ac:dyDescent="0.25">
      <c r="A34461">
        <v>71469510</v>
      </c>
      <c r="B34461" s="2">
        <f t="shared" ca="1" si="538"/>
        <v>44693.883148148147</v>
      </c>
    </row>
    <row r="34462" spans="1:2" x14ac:dyDescent="0.25">
      <c r="A34462">
        <v>71469510</v>
      </c>
      <c r="B34462" s="2">
        <f t="shared" ca="1" si="538"/>
        <v>44696.564953703702</v>
      </c>
    </row>
    <row r="34463" spans="1:2" x14ac:dyDescent="0.25">
      <c r="A34463">
        <v>71441974</v>
      </c>
      <c r="B34463" s="2">
        <f t="shared" ca="1" si="538"/>
        <v>44694.629224537035</v>
      </c>
    </row>
    <row r="34464" spans="1:2" x14ac:dyDescent="0.25">
      <c r="A34464">
        <v>71469793</v>
      </c>
      <c r="B34464" s="2">
        <f t="shared" ca="1" si="538"/>
        <v>44695.20449074074</v>
      </c>
    </row>
    <row r="34465" spans="1:2" x14ac:dyDescent="0.25">
      <c r="A34465">
        <v>71469955</v>
      </c>
      <c r="B34465" s="2">
        <f t="shared" ca="1" si="538"/>
        <v>44695.525625000002</v>
      </c>
    </row>
    <row r="34466" spans="1:2" x14ac:dyDescent="0.25">
      <c r="A34466">
        <v>71469957</v>
      </c>
      <c r="B34466" s="2">
        <f t="shared" ca="1" si="538"/>
        <v>44696.832789351851</v>
      </c>
    </row>
    <row r="34467" spans="1:2" x14ac:dyDescent="0.25">
      <c r="A34467">
        <v>71470109</v>
      </c>
      <c r="B34467" s="2">
        <f t="shared" ca="1" si="538"/>
        <v>44697.913807870369</v>
      </c>
    </row>
    <row r="34468" spans="1:2" x14ac:dyDescent="0.25">
      <c r="A34468">
        <v>71470109</v>
      </c>
      <c r="B34468" s="2">
        <f t="shared" ca="1" si="538"/>
        <v>44694.568969907406</v>
      </c>
    </row>
    <row r="34469" spans="1:2" x14ac:dyDescent="0.25">
      <c r="A34469">
        <v>71470110</v>
      </c>
      <c r="B34469" s="2">
        <f t="shared" ca="1" si="538"/>
        <v>44696.327766203707</v>
      </c>
    </row>
    <row r="34470" spans="1:2" x14ac:dyDescent="0.25">
      <c r="A34470">
        <v>71470212</v>
      </c>
      <c r="B34470" s="2">
        <f t="shared" ca="1" si="538"/>
        <v>44695.491863425923</v>
      </c>
    </row>
    <row r="34471" spans="1:2" x14ac:dyDescent="0.25">
      <c r="A34471">
        <v>71470819</v>
      </c>
      <c r="B34471" s="2">
        <f t="shared" ca="1" si="538"/>
        <v>44694.839780092596</v>
      </c>
    </row>
    <row r="34472" spans="1:2" x14ac:dyDescent="0.25">
      <c r="A34472">
        <v>71470941</v>
      </c>
      <c r="B34472" s="2">
        <f t="shared" ca="1" si="538"/>
        <v>44697.417361111111</v>
      </c>
    </row>
    <row r="34473" spans="1:2" x14ac:dyDescent="0.25">
      <c r="A34473">
        <v>71470941</v>
      </c>
      <c r="B34473" s="2">
        <f t="shared" ca="1" si="538"/>
        <v>44693.410613425927</v>
      </c>
    </row>
    <row r="34474" spans="1:2" x14ac:dyDescent="0.25">
      <c r="A34474">
        <v>71471004</v>
      </c>
      <c r="B34474" s="2">
        <f t="shared" ca="1" si="538"/>
        <v>44693.895879629628</v>
      </c>
    </row>
    <row r="34475" spans="1:2" x14ac:dyDescent="0.25">
      <c r="A34475">
        <v>71471344</v>
      </c>
      <c r="B34475" s="2">
        <f t="shared" ca="1" si="538"/>
        <v>44694.785532407404</v>
      </c>
    </row>
    <row r="34476" spans="1:2" x14ac:dyDescent="0.25">
      <c r="A34476">
        <v>71471418</v>
      </c>
      <c r="B34476" s="2">
        <f t="shared" ca="1" si="538"/>
        <v>44695.559629629628</v>
      </c>
    </row>
    <row r="34477" spans="1:2" x14ac:dyDescent="0.25">
      <c r="A34477">
        <v>71471419</v>
      </c>
      <c r="B34477" s="2">
        <f t="shared" ca="1" si="538"/>
        <v>44696.409178240741</v>
      </c>
    </row>
    <row r="34478" spans="1:2" x14ac:dyDescent="0.25">
      <c r="A34478">
        <v>71460933</v>
      </c>
      <c r="B34478" s="2">
        <f t="shared" ca="1" si="538"/>
        <v>44697.801921296297</v>
      </c>
    </row>
    <row r="34479" spans="1:2" x14ac:dyDescent="0.25">
      <c r="A34479">
        <v>71471545</v>
      </c>
      <c r="B34479" s="2">
        <f t="shared" ca="1" si="538"/>
        <v>44696.263113425928</v>
      </c>
    </row>
    <row r="34480" spans="1:2" x14ac:dyDescent="0.25">
      <c r="A34480">
        <v>71457681</v>
      </c>
      <c r="B34480" s="2">
        <f t="shared" ca="1" si="538"/>
        <v>44697.181921296295</v>
      </c>
    </row>
    <row r="34481" spans="1:2" x14ac:dyDescent="0.25">
      <c r="A34481">
        <v>71471621</v>
      </c>
      <c r="B34481" s="2">
        <f t="shared" ca="1" si="538"/>
        <v>44693.497488425928</v>
      </c>
    </row>
    <row r="34482" spans="1:2" x14ac:dyDescent="0.25">
      <c r="A34482">
        <v>71471621</v>
      </c>
      <c r="B34482" s="2">
        <f t="shared" ca="1" si="538"/>
        <v>44693.831944444442</v>
      </c>
    </row>
    <row r="34483" spans="1:2" x14ac:dyDescent="0.25">
      <c r="A34483">
        <v>71471762</v>
      </c>
      <c r="B34483" s="2">
        <f t="shared" ca="1" si="538"/>
        <v>44696.393946759257</v>
      </c>
    </row>
    <row r="34484" spans="1:2" x14ac:dyDescent="0.25">
      <c r="A34484">
        <v>71471776</v>
      </c>
      <c r="B34484" s="2">
        <f t="shared" ca="1" si="538"/>
        <v>44696.388472222221</v>
      </c>
    </row>
    <row r="34485" spans="1:2" x14ac:dyDescent="0.25">
      <c r="A34485">
        <v>71471900</v>
      </c>
      <c r="B34485" s="2">
        <f t="shared" ca="1" si="538"/>
        <v>44694.69321759259</v>
      </c>
    </row>
    <row r="34486" spans="1:2" x14ac:dyDescent="0.25">
      <c r="A34486">
        <v>71432904</v>
      </c>
      <c r="B34486" s="2">
        <f t="shared" ca="1" si="538"/>
        <v>44696.178576388891</v>
      </c>
    </row>
    <row r="34487" spans="1:2" x14ac:dyDescent="0.25">
      <c r="A34487">
        <v>71472224</v>
      </c>
      <c r="B34487" s="2">
        <f t="shared" ca="1" si="538"/>
        <v>44693.667974537035</v>
      </c>
    </row>
    <row r="34488" spans="1:2" x14ac:dyDescent="0.25">
      <c r="A34488">
        <v>71472321</v>
      </c>
      <c r="B34488" s="2">
        <f t="shared" ca="1" si="538"/>
        <v>44696.766921296294</v>
      </c>
    </row>
    <row r="34489" spans="1:2" x14ac:dyDescent="0.25">
      <c r="A34489">
        <v>71472322</v>
      </c>
      <c r="B34489" s="2">
        <f t="shared" ca="1" si="538"/>
        <v>44697.601875</v>
      </c>
    </row>
    <row r="34490" spans="1:2" x14ac:dyDescent="0.25">
      <c r="A34490">
        <v>71472497</v>
      </c>
      <c r="B34490" s="2">
        <f t="shared" ca="1" si="538"/>
        <v>44694.720335648148</v>
      </c>
    </row>
    <row r="34491" spans="1:2" x14ac:dyDescent="0.25">
      <c r="A34491">
        <v>71472795</v>
      </c>
      <c r="B34491" s="2">
        <f t="shared" ca="1" si="538"/>
        <v>44693.399421296293</v>
      </c>
    </row>
    <row r="34492" spans="1:2" x14ac:dyDescent="0.25">
      <c r="A34492">
        <v>71472797</v>
      </c>
      <c r="B34492" s="2">
        <f t="shared" ca="1" si="538"/>
        <v>44695.946203703701</v>
      </c>
    </row>
    <row r="34493" spans="1:2" x14ac:dyDescent="0.25">
      <c r="A34493">
        <v>71446071</v>
      </c>
      <c r="B34493" s="2">
        <f t="shared" ca="1" si="538"/>
        <v>44693.430891203701</v>
      </c>
    </row>
    <row r="34494" spans="1:2" x14ac:dyDescent="0.25">
      <c r="A34494">
        <v>71455714</v>
      </c>
      <c r="B34494" s="2">
        <f t="shared" ca="1" si="538"/>
        <v>44695.518518518518</v>
      </c>
    </row>
    <row r="34495" spans="1:2" x14ac:dyDescent="0.25">
      <c r="A34495">
        <v>71473282</v>
      </c>
      <c r="B34495" s="2">
        <f t="shared" ca="1" si="538"/>
        <v>44695.956111111111</v>
      </c>
    </row>
    <row r="34496" spans="1:2" x14ac:dyDescent="0.25">
      <c r="A34496">
        <v>71473561</v>
      </c>
      <c r="B34496" s="2">
        <f t="shared" ca="1" si="538"/>
        <v>44697.034710648149</v>
      </c>
    </row>
    <row r="34497" spans="1:2" x14ac:dyDescent="0.25">
      <c r="A34497">
        <v>71473630</v>
      </c>
      <c r="B34497" s="2">
        <f t="shared" ca="1" si="538"/>
        <v>44696.546944444446</v>
      </c>
    </row>
    <row r="34498" spans="1:2" x14ac:dyDescent="0.25">
      <c r="A34498">
        <v>71473741</v>
      </c>
      <c r="B34498" s="2">
        <f t="shared" ca="1" si="538"/>
        <v>44696.032118055555</v>
      </c>
    </row>
    <row r="34499" spans="1:2" x14ac:dyDescent="0.25">
      <c r="A34499">
        <v>71452576</v>
      </c>
      <c r="B34499" s="2">
        <f t="shared" ref="B34499:B34562" ca="1" si="539">DATE(2022,5,RANDBETWEEN(12,16))+TIME(RANDBETWEEN(1,24),RANDBETWEEN(1,60),RANDBETWEEN(1,60))</f>
        <v>44696.031388888892</v>
      </c>
    </row>
    <row r="34500" spans="1:2" x14ac:dyDescent="0.25">
      <c r="A34500">
        <v>71473770</v>
      </c>
      <c r="B34500" s="2">
        <f t="shared" ca="1" si="539"/>
        <v>44695.452835648146</v>
      </c>
    </row>
    <row r="34501" spans="1:2" x14ac:dyDescent="0.25">
      <c r="A34501">
        <v>71473783</v>
      </c>
      <c r="B34501" s="2">
        <f t="shared" ca="1" si="539"/>
        <v>44693.841111111113</v>
      </c>
    </row>
    <row r="34502" spans="1:2" x14ac:dyDescent="0.25">
      <c r="A34502">
        <v>71473813</v>
      </c>
      <c r="B34502" s="2">
        <f t="shared" ca="1" si="539"/>
        <v>44697.034247685187</v>
      </c>
    </row>
    <row r="34503" spans="1:2" x14ac:dyDescent="0.25">
      <c r="A34503">
        <v>71473823</v>
      </c>
      <c r="B34503" s="2">
        <f t="shared" ca="1" si="539"/>
        <v>44697.314050925925</v>
      </c>
    </row>
    <row r="34504" spans="1:2" x14ac:dyDescent="0.25">
      <c r="A34504">
        <v>71473886</v>
      </c>
      <c r="B34504" s="2">
        <f t="shared" ca="1" si="539"/>
        <v>44697.520127314812</v>
      </c>
    </row>
    <row r="34505" spans="1:2" x14ac:dyDescent="0.25">
      <c r="A34505">
        <v>71473887</v>
      </c>
      <c r="B34505" s="2">
        <f t="shared" ca="1" si="539"/>
        <v>44697.207604166666</v>
      </c>
    </row>
    <row r="34506" spans="1:2" x14ac:dyDescent="0.25">
      <c r="A34506">
        <v>71450153</v>
      </c>
      <c r="B34506" s="2">
        <f t="shared" ca="1" si="539"/>
        <v>44697.261550925927</v>
      </c>
    </row>
    <row r="34507" spans="1:2" x14ac:dyDescent="0.25">
      <c r="A34507">
        <v>71474397</v>
      </c>
      <c r="B34507" s="2">
        <f t="shared" ca="1" si="539"/>
        <v>44695.896215277775</v>
      </c>
    </row>
    <row r="34508" spans="1:2" x14ac:dyDescent="0.25">
      <c r="A34508">
        <v>71474435</v>
      </c>
      <c r="B34508" s="2">
        <f t="shared" ca="1" si="539"/>
        <v>44695.213402777779</v>
      </c>
    </row>
    <row r="34509" spans="1:2" x14ac:dyDescent="0.25">
      <c r="A34509">
        <v>71462602</v>
      </c>
      <c r="B34509" s="2">
        <f t="shared" ca="1" si="539"/>
        <v>44695.084456018521</v>
      </c>
    </row>
    <row r="34510" spans="1:2" x14ac:dyDescent="0.25">
      <c r="A34510">
        <v>71474556</v>
      </c>
      <c r="B34510" s="2">
        <f t="shared" ca="1" si="539"/>
        <v>44697.260104166664</v>
      </c>
    </row>
    <row r="34511" spans="1:2" x14ac:dyDescent="0.25">
      <c r="A34511">
        <v>71474588</v>
      </c>
      <c r="B34511" s="2">
        <f t="shared" ca="1" si="539"/>
        <v>44695.668877314813</v>
      </c>
    </row>
    <row r="34512" spans="1:2" x14ac:dyDescent="0.25">
      <c r="A34512">
        <v>71474691</v>
      </c>
      <c r="B34512" s="2">
        <f t="shared" ca="1" si="539"/>
        <v>44696.019976851851</v>
      </c>
    </row>
    <row r="34513" spans="1:2" x14ac:dyDescent="0.25">
      <c r="A34513">
        <v>71474756</v>
      </c>
      <c r="B34513" s="2">
        <f t="shared" ca="1" si="539"/>
        <v>44695.840509259258</v>
      </c>
    </row>
    <row r="34514" spans="1:2" x14ac:dyDescent="0.25">
      <c r="A34514">
        <v>71474844</v>
      </c>
      <c r="B34514" s="2">
        <f t="shared" ca="1" si="539"/>
        <v>44695.054583333331</v>
      </c>
    </row>
    <row r="34515" spans="1:2" x14ac:dyDescent="0.25">
      <c r="A34515">
        <v>71474888</v>
      </c>
      <c r="B34515" s="2">
        <f t="shared" ca="1" si="539"/>
        <v>44697.476215277777</v>
      </c>
    </row>
    <row r="34516" spans="1:2" x14ac:dyDescent="0.25">
      <c r="A34516">
        <v>71474889</v>
      </c>
      <c r="B34516" s="2">
        <f t="shared" ca="1" si="539"/>
        <v>44693.792199074072</v>
      </c>
    </row>
    <row r="34517" spans="1:2" x14ac:dyDescent="0.25">
      <c r="A34517">
        <v>71453568</v>
      </c>
      <c r="B34517" s="2">
        <f t="shared" ca="1" si="539"/>
        <v>44696.586793981478</v>
      </c>
    </row>
    <row r="34518" spans="1:2" x14ac:dyDescent="0.25">
      <c r="A34518">
        <v>71455421</v>
      </c>
      <c r="B34518" s="2">
        <f t="shared" ca="1" si="539"/>
        <v>44697.827164351853</v>
      </c>
    </row>
    <row r="34519" spans="1:2" x14ac:dyDescent="0.25">
      <c r="A34519">
        <v>71475044</v>
      </c>
      <c r="B34519" s="2">
        <f t="shared" ca="1" si="539"/>
        <v>44697.44358796296</v>
      </c>
    </row>
    <row r="34520" spans="1:2" x14ac:dyDescent="0.25">
      <c r="A34520">
        <v>71455421</v>
      </c>
      <c r="B34520" s="2">
        <f t="shared" ca="1" si="539"/>
        <v>44693.777777777781</v>
      </c>
    </row>
    <row r="34521" spans="1:2" x14ac:dyDescent="0.25">
      <c r="A34521">
        <v>71475078</v>
      </c>
      <c r="B34521" s="2">
        <f t="shared" ca="1" si="539"/>
        <v>44694.786053240743</v>
      </c>
    </row>
    <row r="34522" spans="1:2" x14ac:dyDescent="0.25">
      <c r="A34522">
        <v>71475389</v>
      </c>
      <c r="B34522" s="2">
        <f t="shared" ca="1" si="539"/>
        <v>44694.890787037039</v>
      </c>
    </row>
    <row r="34523" spans="1:2" x14ac:dyDescent="0.25">
      <c r="A34523">
        <v>71475574</v>
      </c>
      <c r="B34523" s="2">
        <f t="shared" ca="1" si="539"/>
        <v>44695.270046296297</v>
      </c>
    </row>
    <row r="34524" spans="1:2" x14ac:dyDescent="0.25">
      <c r="A34524">
        <v>71475574</v>
      </c>
      <c r="B34524" s="2">
        <f t="shared" ca="1" si="539"/>
        <v>44695.979837962965</v>
      </c>
    </row>
    <row r="34525" spans="1:2" x14ac:dyDescent="0.25">
      <c r="A34525">
        <v>71475584</v>
      </c>
      <c r="B34525" s="2">
        <f t="shared" ca="1" si="539"/>
        <v>44693.510451388887</v>
      </c>
    </row>
    <row r="34526" spans="1:2" x14ac:dyDescent="0.25">
      <c r="A34526">
        <v>71475635</v>
      </c>
      <c r="B34526" s="2">
        <f t="shared" ca="1" si="539"/>
        <v>44693.668576388889</v>
      </c>
    </row>
    <row r="34527" spans="1:2" x14ac:dyDescent="0.25">
      <c r="A34527">
        <v>71475795</v>
      </c>
      <c r="B34527" s="2">
        <f t="shared" ca="1" si="539"/>
        <v>44695.116770833331</v>
      </c>
    </row>
    <row r="34528" spans="1:2" x14ac:dyDescent="0.25">
      <c r="A34528">
        <v>71475795</v>
      </c>
      <c r="B34528" s="2">
        <f t="shared" ca="1" si="539"/>
        <v>44697.19630787037</v>
      </c>
    </row>
    <row r="34529" spans="1:2" x14ac:dyDescent="0.25">
      <c r="A34529">
        <v>71475948</v>
      </c>
      <c r="B34529" s="2">
        <f t="shared" ca="1" si="539"/>
        <v>44693.126006944447</v>
      </c>
    </row>
    <row r="34530" spans="1:2" x14ac:dyDescent="0.25">
      <c r="A34530">
        <v>71476146</v>
      </c>
      <c r="B34530" s="2">
        <f t="shared" ca="1" si="539"/>
        <v>44696.687881944446</v>
      </c>
    </row>
    <row r="34531" spans="1:2" x14ac:dyDescent="0.25">
      <c r="A34531">
        <v>71476444</v>
      </c>
      <c r="B34531" s="2">
        <f t="shared" ca="1" si="539"/>
        <v>44694.981631944444</v>
      </c>
    </row>
    <row r="34532" spans="1:2" x14ac:dyDescent="0.25">
      <c r="A34532">
        <v>71476497</v>
      </c>
      <c r="B34532" s="2">
        <f t="shared" ca="1" si="539"/>
        <v>44694.103541666664</v>
      </c>
    </row>
    <row r="34533" spans="1:2" x14ac:dyDescent="0.25">
      <c r="A34533">
        <v>71458330</v>
      </c>
      <c r="B34533" s="2">
        <f t="shared" ca="1" si="539"/>
        <v>44694.387280092589</v>
      </c>
    </row>
    <row r="34534" spans="1:2" x14ac:dyDescent="0.25">
      <c r="A34534">
        <v>71476700</v>
      </c>
      <c r="B34534" s="2">
        <f t="shared" ca="1" si="539"/>
        <v>44693.683842592596</v>
      </c>
    </row>
    <row r="34535" spans="1:2" x14ac:dyDescent="0.25">
      <c r="A34535">
        <v>71476817</v>
      </c>
      <c r="B34535" s="2">
        <f t="shared" ca="1" si="539"/>
        <v>44695.761678240742</v>
      </c>
    </row>
    <row r="34536" spans="1:2" x14ac:dyDescent="0.25">
      <c r="A34536">
        <v>71476908</v>
      </c>
      <c r="B34536" s="2">
        <f t="shared" ca="1" si="539"/>
        <v>44696.833113425928</v>
      </c>
    </row>
    <row r="34537" spans="1:2" x14ac:dyDescent="0.25">
      <c r="A34537">
        <v>71476947</v>
      </c>
      <c r="B34537" s="2">
        <f t="shared" ca="1" si="539"/>
        <v>44695.10229166667</v>
      </c>
    </row>
    <row r="34538" spans="1:2" x14ac:dyDescent="0.25">
      <c r="A34538">
        <v>71476971</v>
      </c>
      <c r="B34538" s="2">
        <f t="shared" ca="1" si="539"/>
        <v>44694.023182870369</v>
      </c>
    </row>
    <row r="34539" spans="1:2" x14ac:dyDescent="0.25">
      <c r="A34539">
        <v>71477066</v>
      </c>
      <c r="B34539" s="2">
        <f t="shared" ca="1" si="539"/>
        <v>44696.477638888886</v>
      </c>
    </row>
    <row r="34540" spans="1:2" x14ac:dyDescent="0.25">
      <c r="A34540">
        <v>71477086</v>
      </c>
      <c r="B34540" s="2">
        <f t="shared" ca="1" si="539"/>
        <v>44694.664988425924</v>
      </c>
    </row>
    <row r="34541" spans="1:2" x14ac:dyDescent="0.25">
      <c r="A34541">
        <v>71477088</v>
      </c>
      <c r="B34541" s="2">
        <f t="shared" ca="1" si="539"/>
        <v>44696.031168981484</v>
      </c>
    </row>
    <row r="34542" spans="1:2" x14ac:dyDescent="0.25">
      <c r="A34542">
        <v>71477088</v>
      </c>
      <c r="B34542" s="2">
        <f t="shared" ca="1" si="539"/>
        <v>44694.912638888891</v>
      </c>
    </row>
    <row r="34543" spans="1:2" x14ac:dyDescent="0.25">
      <c r="A34543">
        <v>71477114</v>
      </c>
      <c r="B34543" s="2">
        <f t="shared" ca="1" si="539"/>
        <v>44694.032268518517</v>
      </c>
    </row>
    <row r="34544" spans="1:2" x14ac:dyDescent="0.25">
      <c r="A34544">
        <v>71460994</v>
      </c>
      <c r="B34544" s="2">
        <f t="shared" ca="1" si="539"/>
        <v>44694.855787037035</v>
      </c>
    </row>
    <row r="34545" spans="1:2" x14ac:dyDescent="0.25">
      <c r="A34545">
        <v>71477199</v>
      </c>
      <c r="B34545" s="2">
        <f t="shared" ca="1" si="539"/>
        <v>44693.824791666666</v>
      </c>
    </row>
    <row r="34546" spans="1:2" x14ac:dyDescent="0.25">
      <c r="A34546">
        <v>71477282</v>
      </c>
      <c r="B34546" s="2">
        <f t="shared" ca="1" si="539"/>
        <v>44693.691504629627</v>
      </c>
    </row>
    <row r="34547" spans="1:2" x14ac:dyDescent="0.25">
      <c r="A34547">
        <v>71477283</v>
      </c>
      <c r="B34547" s="2">
        <f t="shared" ca="1" si="539"/>
        <v>44697.725671296299</v>
      </c>
    </row>
    <row r="34548" spans="1:2" x14ac:dyDescent="0.25">
      <c r="A34548">
        <v>71477351</v>
      </c>
      <c r="B34548" s="2">
        <f t="shared" ca="1" si="539"/>
        <v>44696.245798611111</v>
      </c>
    </row>
    <row r="34549" spans="1:2" x14ac:dyDescent="0.25">
      <c r="A34549">
        <v>71477351</v>
      </c>
      <c r="B34549" s="2">
        <f t="shared" ca="1" si="539"/>
        <v>44697.861284722225</v>
      </c>
    </row>
    <row r="34550" spans="1:2" x14ac:dyDescent="0.25">
      <c r="A34550">
        <v>71477414</v>
      </c>
      <c r="B34550" s="2">
        <f t="shared" ca="1" si="539"/>
        <v>44695.49145833333</v>
      </c>
    </row>
    <row r="34551" spans="1:2" x14ac:dyDescent="0.25">
      <c r="A34551">
        <v>71477482</v>
      </c>
      <c r="B34551" s="2">
        <f t="shared" ca="1" si="539"/>
        <v>44697.945555555554</v>
      </c>
    </row>
    <row r="34552" spans="1:2" x14ac:dyDescent="0.25">
      <c r="A34552">
        <v>71477482</v>
      </c>
      <c r="B34552" s="2">
        <f t="shared" ca="1" si="539"/>
        <v>44695.43209490741</v>
      </c>
    </row>
    <row r="34553" spans="1:2" x14ac:dyDescent="0.25">
      <c r="A34553">
        <v>71477486</v>
      </c>
      <c r="B34553" s="2">
        <f t="shared" ca="1" si="539"/>
        <v>44696.810300925928</v>
      </c>
    </row>
    <row r="34554" spans="1:2" x14ac:dyDescent="0.25">
      <c r="A34554">
        <v>71477655</v>
      </c>
      <c r="B34554" s="2">
        <f t="shared" ca="1" si="539"/>
        <v>44693.801018518519</v>
      </c>
    </row>
    <row r="34555" spans="1:2" x14ac:dyDescent="0.25">
      <c r="A34555">
        <v>71468773</v>
      </c>
      <c r="B34555" s="2">
        <f t="shared" ca="1" si="539"/>
        <v>44696.606909722221</v>
      </c>
    </row>
    <row r="34556" spans="1:2" x14ac:dyDescent="0.25">
      <c r="A34556">
        <v>71477801</v>
      </c>
      <c r="B34556" s="2">
        <f t="shared" ca="1" si="539"/>
        <v>44693.080370370371</v>
      </c>
    </row>
    <row r="34557" spans="1:2" x14ac:dyDescent="0.25">
      <c r="A34557">
        <v>71477803</v>
      </c>
      <c r="B34557" s="2">
        <f t="shared" ca="1" si="539"/>
        <v>44695.576562499999</v>
      </c>
    </row>
    <row r="34558" spans="1:2" x14ac:dyDescent="0.25">
      <c r="A34558">
        <v>71477831</v>
      </c>
      <c r="B34558" s="2">
        <f t="shared" ca="1" si="539"/>
        <v>44693.000474537039</v>
      </c>
    </row>
    <row r="34559" spans="1:2" x14ac:dyDescent="0.25">
      <c r="A34559">
        <v>71477835</v>
      </c>
      <c r="B34559" s="2">
        <f t="shared" ca="1" si="539"/>
        <v>44693.30609953704</v>
      </c>
    </row>
    <row r="34560" spans="1:2" x14ac:dyDescent="0.25">
      <c r="A34560">
        <v>71477929</v>
      </c>
      <c r="B34560" s="2">
        <f t="shared" ca="1" si="539"/>
        <v>44695.530798611115</v>
      </c>
    </row>
    <row r="34561" spans="1:2" x14ac:dyDescent="0.25">
      <c r="A34561">
        <v>71477929</v>
      </c>
      <c r="B34561" s="2">
        <f t="shared" ca="1" si="539"/>
        <v>44694.35193287037</v>
      </c>
    </row>
    <row r="34562" spans="1:2" x14ac:dyDescent="0.25">
      <c r="A34562">
        <v>71477953</v>
      </c>
      <c r="B34562" s="2">
        <f t="shared" ca="1" si="539"/>
        <v>44695.711597222224</v>
      </c>
    </row>
    <row r="34563" spans="1:2" x14ac:dyDescent="0.25">
      <c r="A34563">
        <v>71465890</v>
      </c>
      <c r="B34563" s="2">
        <f t="shared" ref="B34563:B34626" ca="1" si="540">DATE(2022,5,RANDBETWEEN(12,16))+TIME(RANDBETWEEN(1,24),RANDBETWEEN(1,60),RANDBETWEEN(1,60))</f>
        <v>44695.485752314817</v>
      </c>
    </row>
    <row r="34564" spans="1:2" x14ac:dyDescent="0.25">
      <c r="A34564">
        <v>71467863</v>
      </c>
      <c r="B34564" s="2">
        <f t="shared" ca="1" si="540"/>
        <v>44695.620879629627</v>
      </c>
    </row>
    <row r="34565" spans="1:2" x14ac:dyDescent="0.25">
      <c r="A34565">
        <v>71478138</v>
      </c>
      <c r="B34565" s="2">
        <f t="shared" ca="1" si="540"/>
        <v>44697.328368055554</v>
      </c>
    </row>
    <row r="34566" spans="1:2" x14ac:dyDescent="0.25">
      <c r="A34566">
        <v>71478243</v>
      </c>
      <c r="B34566" s="2">
        <f t="shared" ca="1" si="540"/>
        <v>44695.729664351849</v>
      </c>
    </row>
    <row r="34567" spans="1:2" x14ac:dyDescent="0.25">
      <c r="A34567">
        <v>71478244</v>
      </c>
      <c r="B34567" s="2">
        <f t="shared" ca="1" si="540"/>
        <v>44696.59715277778</v>
      </c>
    </row>
    <row r="34568" spans="1:2" x14ac:dyDescent="0.25">
      <c r="A34568">
        <v>71478276</v>
      </c>
      <c r="B34568" s="2">
        <f t="shared" ca="1" si="540"/>
        <v>44695.645462962966</v>
      </c>
    </row>
    <row r="34569" spans="1:2" x14ac:dyDescent="0.25">
      <c r="A34569">
        <v>71467615</v>
      </c>
      <c r="B34569" s="2">
        <f t="shared" ca="1" si="540"/>
        <v>44696.743437500001</v>
      </c>
    </row>
    <row r="34570" spans="1:2" x14ac:dyDescent="0.25">
      <c r="A34570">
        <v>71478412</v>
      </c>
      <c r="B34570" s="2">
        <f t="shared" ca="1" si="540"/>
        <v>44696.677800925929</v>
      </c>
    </row>
    <row r="34571" spans="1:2" x14ac:dyDescent="0.25">
      <c r="A34571">
        <v>71427320</v>
      </c>
      <c r="B34571" s="2">
        <f t="shared" ca="1" si="540"/>
        <v>44693.787164351852</v>
      </c>
    </row>
    <row r="34572" spans="1:2" x14ac:dyDescent="0.25">
      <c r="A34572">
        <v>71478470</v>
      </c>
      <c r="B34572" s="2">
        <f t="shared" ca="1" si="540"/>
        <v>44694.446157407408</v>
      </c>
    </row>
    <row r="34573" spans="1:2" x14ac:dyDescent="0.25">
      <c r="A34573">
        <v>71478487</v>
      </c>
      <c r="B34573" s="2">
        <f t="shared" ca="1" si="540"/>
        <v>44695.203692129631</v>
      </c>
    </row>
    <row r="34574" spans="1:2" x14ac:dyDescent="0.25">
      <c r="A34574">
        <v>71474687</v>
      </c>
      <c r="B34574" s="2">
        <f t="shared" ca="1" si="540"/>
        <v>44694.214004629626</v>
      </c>
    </row>
    <row r="34575" spans="1:2" x14ac:dyDescent="0.25">
      <c r="A34575">
        <v>71474687</v>
      </c>
      <c r="B34575" s="2">
        <f t="shared" ca="1" si="540"/>
        <v>44695.984502314815</v>
      </c>
    </row>
    <row r="34576" spans="1:2" x14ac:dyDescent="0.25">
      <c r="A34576">
        <v>71478527</v>
      </c>
      <c r="B34576" s="2">
        <f t="shared" ca="1" si="540"/>
        <v>44693.916192129633</v>
      </c>
    </row>
    <row r="34577" spans="1:2" x14ac:dyDescent="0.25">
      <c r="A34577">
        <v>71478680</v>
      </c>
      <c r="B34577" s="2">
        <f t="shared" ca="1" si="540"/>
        <v>44693.476076388892</v>
      </c>
    </row>
    <row r="34578" spans="1:2" x14ac:dyDescent="0.25">
      <c r="A34578">
        <v>71476439</v>
      </c>
      <c r="B34578" s="2">
        <f t="shared" ca="1" si="540"/>
        <v>44693.558888888889</v>
      </c>
    </row>
    <row r="34579" spans="1:2" x14ac:dyDescent="0.25">
      <c r="A34579">
        <v>71478704</v>
      </c>
      <c r="B34579" s="2">
        <f t="shared" ca="1" si="540"/>
        <v>44696.931111111109</v>
      </c>
    </row>
    <row r="34580" spans="1:2" x14ac:dyDescent="0.25">
      <c r="A34580">
        <v>71455339</v>
      </c>
      <c r="B34580" s="2">
        <f t="shared" ca="1" si="540"/>
        <v>44695.197048611109</v>
      </c>
    </row>
    <row r="34581" spans="1:2" x14ac:dyDescent="0.25">
      <c r="A34581">
        <v>71478729</v>
      </c>
      <c r="B34581" s="2">
        <f t="shared" ca="1" si="540"/>
        <v>44694.645590277774</v>
      </c>
    </row>
    <row r="34582" spans="1:2" x14ac:dyDescent="0.25">
      <c r="A34582">
        <v>71478757</v>
      </c>
      <c r="B34582" s="2">
        <f t="shared" ca="1" si="540"/>
        <v>44695.659826388888</v>
      </c>
    </row>
    <row r="34583" spans="1:2" x14ac:dyDescent="0.25">
      <c r="A34583">
        <v>71478780</v>
      </c>
      <c r="B34583" s="2">
        <f t="shared" ca="1" si="540"/>
        <v>44695.959270833337</v>
      </c>
    </row>
    <row r="34584" spans="1:2" x14ac:dyDescent="0.25">
      <c r="A34584">
        <v>71478815</v>
      </c>
      <c r="B34584" s="2">
        <f t="shared" ca="1" si="540"/>
        <v>44695.194351851853</v>
      </c>
    </row>
    <row r="34585" spans="1:2" x14ac:dyDescent="0.25">
      <c r="A34585">
        <v>71478859</v>
      </c>
      <c r="B34585" s="2">
        <f t="shared" ca="1" si="540"/>
        <v>44693.754675925928</v>
      </c>
    </row>
    <row r="34586" spans="1:2" x14ac:dyDescent="0.25">
      <c r="A34586">
        <v>71478986</v>
      </c>
      <c r="B34586" s="2">
        <f t="shared" ca="1" si="540"/>
        <v>44694.345659722225</v>
      </c>
    </row>
    <row r="34587" spans="1:2" x14ac:dyDescent="0.25">
      <c r="A34587">
        <v>71479031</v>
      </c>
      <c r="B34587" s="2">
        <f t="shared" ca="1" si="540"/>
        <v>44697.058958333335</v>
      </c>
    </row>
    <row r="34588" spans="1:2" x14ac:dyDescent="0.25">
      <c r="A34588">
        <v>71479142</v>
      </c>
      <c r="B34588" s="2">
        <f t="shared" ca="1" si="540"/>
        <v>44697.382106481484</v>
      </c>
    </row>
    <row r="34589" spans="1:2" x14ac:dyDescent="0.25">
      <c r="A34589">
        <v>71479208</v>
      </c>
      <c r="B34589" s="2">
        <f t="shared" ca="1" si="540"/>
        <v>44694.192025462966</v>
      </c>
    </row>
    <row r="34590" spans="1:2" x14ac:dyDescent="0.25">
      <c r="A34590">
        <v>71468247</v>
      </c>
      <c r="B34590" s="2">
        <f t="shared" ca="1" si="540"/>
        <v>44694.280474537038</v>
      </c>
    </row>
    <row r="34591" spans="1:2" x14ac:dyDescent="0.25">
      <c r="A34591">
        <v>71479647</v>
      </c>
      <c r="B34591" s="2">
        <f t="shared" ca="1" si="540"/>
        <v>44697.132615740738</v>
      </c>
    </row>
    <row r="34592" spans="1:2" x14ac:dyDescent="0.25">
      <c r="A34592">
        <v>71479740</v>
      </c>
      <c r="B34592" s="2">
        <f t="shared" ca="1" si="540"/>
        <v>44697.849710648145</v>
      </c>
    </row>
    <row r="34593" spans="1:2" x14ac:dyDescent="0.25">
      <c r="A34593">
        <v>71479740</v>
      </c>
      <c r="B34593" s="2">
        <f t="shared" ca="1" si="540"/>
        <v>44694.483171296299</v>
      </c>
    </row>
    <row r="34594" spans="1:2" x14ac:dyDescent="0.25">
      <c r="A34594">
        <v>71479741</v>
      </c>
      <c r="B34594" s="2">
        <f t="shared" ca="1" si="540"/>
        <v>44695.294282407405</v>
      </c>
    </row>
    <row r="34595" spans="1:2" x14ac:dyDescent="0.25">
      <c r="A34595">
        <v>71479796</v>
      </c>
      <c r="B34595" s="2">
        <f t="shared" ca="1" si="540"/>
        <v>44694.252071759256</v>
      </c>
    </row>
    <row r="34596" spans="1:2" x14ac:dyDescent="0.25">
      <c r="A34596">
        <v>71479966</v>
      </c>
      <c r="B34596" s="2">
        <f t="shared" ca="1" si="540"/>
        <v>44693.741226851853</v>
      </c>
    </row>
    <row r="34597" spans="1:2" x14ac:dyDescent="0.25">
      <c r="A34597">
        <v>71480178</v>
      </c>
      <c r="B34597" s="2">
        <f t="shared" ca="1" si="540"/>
        <v>44695.034930555557</v>
      </c>
    </row>
    <row r="34598" spans="1:2" x14ac:dyDescent="0.25">
      <c r="A34598">
        <v>71480186</v>
      </c>
      <c r="B34598" s="2">
        <f t="shared" ca="1" si="540"/>
        <v>44694.449108796296</v>
      </c>
    </row>
    <row r="34599" spans="1:2" x14ac:dyDescent="0.25">
      <c r="A34599">
        <v>71480274</v>
      </c>
      <c r="B34599" s="2">
        <f t="shared" ca="1" si="540"/>
        <v>44697.240104166667</v>
      </c>
    </row>
    <row r="34600" spans="1:2" x14ac:dyDescent="0.25">
      <c r="A34600">
        <v>71480313</v>
      </c>
      <c r="B34600" s="2">
        <f t="shared" ca="1" si="540"/>
        <v>44695.553969907407</v>
      </c>
    </row>
    <row r="34601" spans="1:2" x14ac:dyDescent="0.25">
      <c r="A34601">
        <v>71458909</v>
      </c>
      <c r="B34601" s="2">
        <f t="shared" ca="1" si="540"/>
        <v>44694.204328703701</v>
      </c>
    </row>
    <row r="34602" spans="1:2" x14ac:dyDescent="0.25">
      <c r="A34602">
        <v>71480395</v>
      </c>
      <c r="B34602" s="2">
        <f t="shared" ca="1" si="540"/>
        <v>44696.504479166666</v>
      </c>
    </row>
    <row r="34603" spans="1:2" x14ac:dyDescent="0.25">
      <c r="A34603">
        <v>71480458</v>
      </c>
      <c r="B34603" s="2">
        <f t="shared" ca="1" si="540"/>
        <v>44697.014780092592</v>
      </c>
    </row>
    <row r="34604" spans="1:2" x14ac:dyDescent="0.25">
      <c r="A34604">
        <v>71480740</v>
      </c>
      <c r="B34604" s="2">
        <f t="shared" ca="1" si="540"/>
        <v>44696.495266203703</v>
      </c>
    </row>
    <row r="34605" spans="1:2" x14ac:dyDescent="0.25">
      <c r="A34605">
        <v>71480814</v>
      </c>
      <c r="B34605" s="2">
        <f t="shared" ca="1" si="540"/>
        <v>44697.6171875</v>
      </c>
    </row>
    <row r="34606" spans="1:2" x14ac:dyDescent="0.25">
      <c r="A34606">
        <v>71481175</v>
      </c>
      <c r="B34606" s="2">
        <f t="shared" ca="1" si="540"/>
        <v>44693.615983796299</v>
      </c>
    </row>
    <row r="34607" spans="1:2" x14ac:dyDescent="0.25">
      <c r="A34607">
        <v>71481200</v>
      </c>
      <c r="B34607" s="2">
        <f t="shared" ca="1" si="540"/>
        <v>44694.981134259258</v>
      </c>
    </row>
    <row r="34608" spans="1:2" x14ac:dyDescent="0.25">
      <c r="A34608">
        <v>71481278</v>
      </c>
      <c r="B34608" s="2">
        <f t="shared" ca="1" si="540"/>
        <v>44694.749247685184</v>
      </c>
    </row>
    <row r="34609" spans="1:2" x14ac:dyDescent="0.25">
      <c r="A34609">
        <v>71481395</v>
      </c>
      <c r="B34609" s="2">
        <f t="shared" ca="1" si="540"/>
        <v>44694.781840277778</v>
      </c>
    </row>
    <row r="34610" spans="1:2" x14ac:dyDescent="0.25">
      <c r="A34610">
        <v>71481395</v>
      </c>
      <c r="B34610" s="2">
        <f t="shared" ca="1" si="540"/>
        <v>44693.632384259261</v>
      </c>
    </row>
    <row r="34611" spans="1:2" x14ac:dyDescent="0.25">
      <c r="A34611">
        <v>71481446</v>
      </c>
      <c r="B34611" s="2">
        <f t="shared" ca="1" si="540"/>
        <v>44696.591516203705</v>
      </c>
    </row>
    <row r="34612" spans="1:2" x14ac:dyDescent="0.25">
      <c r="A34612">
        <v>71481481</v>
      </c>
      <c r="B34612" s="2">
        <f t="shared" ca="1" si="540"/>
        <v>44695.701064814813</v>
      </c>
    </row>
    <row r="34613" spans="1:2" x14ac:dyDescent="0.25">
      <c r="A34613">
        <v>71481588</v>
      </c>
      <c r="B34613" s="2">
        <f t="shared" ca="1" si="540"/>
        <v>44693.966539351852</v>
      </c>
    </row>
    <row r="34614" spans="1:2" x14ac:dyDescent="0.25">
      <c r="A34614">
        <v>71481588</v>
      </c>
      <c r="B34614" s="2">
        <f t="shared" ca="1" si="540"/>
        <v>44694.394363425927</v>
      </c>
    </row>
    <row r="34615" spans="1:2" x14ac:dyDescent="0.25">
      <c r="A34615">
        <v>71481608</v>
      </c>
      <c r="B34615" s="2">
        <f t="shared" ca="1" si="540"/>
        <v>44693.112280092595</v>
      </c>
    </row>
    <row r="34616" spans="1:2" x14ac:dyDescent="0.25">
      <c r="A34616">
        <v>71481587</v>
      </c>
      <c r="B34616" s="2">
        <f t="shared" ca="1" si="540"/>
        <v>44697.808275462965</v>
      </c>
    </row>
    <row r="34617" spans="1:2" x14ac:dyDescent="0.25">
      <c r="A34617">
        <v>71481701</v>
      </c>
      <c r="B34617" s="2">
        <f t="shared" ca="1" si="540"/>
        <v>44694.654861111114</v>
      </c>
    </row>
    <row r="34618" spans="1:2" x14ac:dyDescent="0.25">
      <c r="A34618">
        <v>71481701</v>
      </c>
      <c r="B34618" s="2">
        <f t="shared" ca="1" si="540"/>
        <v>44695.433425925927</v>
      </c>
    </row>
    <row r="34619" spans="1:2" x14ac:dyDescent="0.25">
      <c r="A34619">
        <v>71481744</v>
      </c>
      <c r="B34619" s="2">
        <f t="shared" ca="1" si="540"/>
        <v>44694.026145833333</v>
      </c>
    </row>
    <row r="34620" spans="1:2" x14ac:dyDescent="0.25">
      <c r="A34620">
        <v>71481897</v>
      </c>
      <c r="B34620" s="2">
        <f t="shared" ca="1" si="540"/>
        <v>44696.039895833332</v>
      </c>
    </row>
    <row r="34621" spans="1:2" x14ac:dyDescent="0.25">
      <c r="A34621">
        <v>71469649</v>
      </c>
      <c r="B34621" s="2">
        <f t="shared" ca="1" si="540"/>
        <v>44697.290856481479</v>
      </c>
    </row>
    <row r="34622" spans="1:2" x14ac:dyDescent="0.25">
      <c r="A34622">
        <v>71482027</v>
      </c>
      <c r="B34622" s="2">
        <f t="shared" ca="1" si="540"/>
        <v>44696.469317129631</v>
      </c>
    </row>
    <row r="34623" spans="1:2" x14ac:dyDescent="0.25">
      <c r="A34623">
        <v>71482027</v>
      </c>
      <c r="B34623" s="2">
        <f t="shared" ca="1" si="540"/>
        <v>44697.474965277775</v>
      </c>
    </row>
    <row r="34624" spans="1:2" x14ac:dyDescent="0.25">
      <c r="A34624">
        <v>71482191</v>
      </c>
      <c r="B34624" s="2">
        <f t="shared" ca="1" si="540"/>
        <v>44693.885810185187</v>
      </c>
    </row>
    <row r="34625" spans="1:2" x14ac:dyDescent="0.25">
      <c r="A34625">
        <v>71478703</v>
      </c>
      <c r="B34625" s="2">
        <f t="shared" ca="1" si="540"/>
        <v>44696.620787037034</v>
      </c>
    </row>
    <row r="34626" spans="1:2" x14ac:dyDescent="0.25">
      <c r="A34626">
        <v>71476837</v>
      </c>
      <c r="B34626" s="2">
        <f t="shared" ca="1" si="540"/>
        <v>44697.763807870368</v>
      </c>
    </row>
    <row r="34627" spans="1:2" x14ac:dyDescent="0.25">
      <c r="A34627">
        <v>71482293</v>
      </c>
      <c r="B34627" s="2">
        <f t="shared" ref="B34627:B34690" ca="1" si="541">DATE(2022,5,RANDBETWEEN(12,16))+TIME(RANDBETWEEN(1,24),RANDBETWEEN(1,60),RANDBETWEEN(1,60))</f>
        <v>44693.577256944445</v>
      </c>
    </row>
    <row r="34628" spans="1:2" x14ac:dyDescent="0.25">
      <c r="A34628">
        <v>71482388</v>
      </c>
      <c r="B34628" s="2">
        <f t="shared" ca="1" si="541"/>
        <v>44694.296377314815</v>
      </c>
    </row>
    <row r="34629" spans="1:2" x14ac:dyDescent="0.25">
      <c r="A34629">
        <v>71482567</v>
      </c>
      <c r="B34629" s="2">
        <f t="shared" ca="1" si="541"/>
        <v>44695.271770833337</v>
      </c>
    </row>
    <row r="34630" spans="1:2" x14ac:dyDescent="0.25">
      <c r="A34630">
        <v>71482532</v>
      </c>
      <c r="B34630" s="2">
        <f t="shared" ca="1" si="541"/>
        <v>44695.817141203705</v>
      </c>
    </row>
    <row r="34631" spans="1:2" x14ac:dyDescent="0.25">
      <c r="A34631">
        <v>71482622</v>
      </c>
      <c r="B34631" s="2">
        <f t="shared" ca="1" si="541"/>
        <v>44695.075185185182</v>
      </c>
    </row>
    <row r="34632" spans="1:2" x14ac:dyDescent="0.25">
      <c r="A34632">
        <v>71482638</v>
      </c>
      <c r="B34632" s="2">
        <f t="shared" ca="1" si="541"/>
        <v>44696.576689814814</v>
      </c>
    </row>
    <row r="34633" spans="1:2" x14ac:dyDescent="0.25">
      <c r="A34633">
        <v>71482743</v>
      </c>
      <c r="B34633" s="2">
        <f t="shared" ca="1" si="541"/>
        <v>44697.832268518519</v>
      </c>
    </row>
    <row r="34634" spans="1:2" x14ac:dyDescent="0.25">
      <c r="A34634">
        <v>71482743</v>
      </c>
      <c r="B34634" s="2">
        <f t="shared" ca="1" si="541"/>
        <v>44697.757986111108</v>
      </c>
    </row>
    <row r="34635" spans="1:2" x14ac:dyDescent="0.25">
      <c r="A34635">
        <v>71482786</v>
      </c>
      <c r="B34635" s="2">
        <f t="shared" ca="1" si="541"/>
        <v>44693.528043981481</v>
      </c>
    </row>
    <row r="34636" spans="1:2" x14ac:dyDescent="0.25">
      <c r="A34636">
        <v>71482827</v>
      </c>
      <c r="B34636" s="2">
        <f t="shared" ca="1" si="541"/>
        <v>44695.793414351851</v>
      </c>
    </row>
    <row r="34637" spans="1:2" x14ac:dyDescent="0.25">
      <c r="A34637">
        <v>71482807</v>
      </c>
      <c r="B34637" s="2">
        <f t="shared" ca="1" si="541"/>
        <v>44696.927557870367</v>
      </c>
    </row>
    <row r="34638" spans="1:2" x14ac:dyDescent="0.25">
      <c r="A34638">
        <v>71483071</v>
      </c>
      <c r="B34638" s="2">
        <f t="shared" ca="1" si="541"/>
        <v>44697.975034722222</v>
      </c>
    </row>
    <row r="34639" spans="1:2" x14ac:dyDescent="0.25">
      <c r="A34639">
        <v>71483127</v>
      </c>
      <c r="B34639" s="2">
        <f t="shared" ca="1" si="541"/>
        <v>44694.085833333331</v>
      </c>
    </row>
    <row r="34640" spans="1:2" x14ac:dyDescent="0.25">
      <c r="A34640">
        <v>71471042</v>
      </c>
      <c r="B34640" s="2">
        <f t="shared" ca="1" si="541"/>
        <v>44697.600162037037</v>
      </c>
    </row>
    <row r="34641" spans="1:2" x14ac:dyDescent="0.25">
      <c r="A34641">
        <v>71483227</v>
      </c>
      <c r="B34641" s="2">
        <f t="shared" ca="1" si="541"/>
        <v>44693.024305555555</v>
      </c>
    </row>
    <row r="34642" spans="1:2" x14ac:dyDescent="0.25">
      <c r="A34642">
        <v>71483242</v>
      </c>
      <c r="B34642" s="2">
        <f t="shared" ca="1" si="541"/>
        <v>44694.867291666669</v>
      </c>
    </row>
    <row r="34643" spans="1:2" x14ac:dyDescent="0.25">
      <c r="A34643">
        <v>71483259</v>
      </c>
      <c r="B34643" s="2">
        <f t="shared" ca="1" si="541"/>
        <v>44694.388680555552</v>
      </c>
    </row>
    <row r="34644" spans="1:2" x14ac:dyDescent="0.25">
      <c r="A34644">
        <v>71483259</v>
      </c>
      <c r="B34644" s="2">
        <f t="shared" ca="1" si="541"/>
        <v>44693.01966435185</v>
      </c>
    </row>
    <row r="34645" spans="1:2" x14ac:dyDescent="0.25">
      <c r="A34645">
        <v>71483344</v>
      </c>
      <c r="B34645" s="2">
        <f t="shared" ca="1" si="541"/>
        <v>44694.459016203706</v>
      </c>
    </row>
    <row r="34646" spans="1:2" x14ac:dyDescent="0.25">
      <c r="A34646">
        <v>71483348</v>
      </c>
      <c r="B34646" s="2">
        <f t="shared" ca="1" si="541"/>
        <v>44697.186284722222</v>
      </c>
    </row>
    <row r="34647" spans="1:2" x14ac:dyDescent="0.25">
      <c r="A34647">
        <v>71481869</v>
      </c>
      <c r="B34647" s="2">
        <f t="shared" ca="1" si="541"/>
        <v>44694.230208333334</v>
      </c>
    </row>
    <row r="34648" spans="1:2" x14ac:dyDescent="0.25">
      <c r="A34648">
        <v>71483399</v>
      </c>
      <c r="B34648" s="2">
        <f t="shared" ca="1" si="541"/>
        <v>44695.72997685185</v>
      </c>
    </row>
    <row r="34649" spans="1:2" x14ac:dyDescent="0.25">
      <c r="A34649">
        <v>71483463</v>
      </c>
      <c r="B34649" s="2">
        <f t="shared" ca="1" si="541"/>
        <v>44695.468541666669</v>
      </c>
    </row>
    <row r="34650" spans="1:2" x14ac:dyDescent="0.25">
      <c r="A34650">
        <v>71441372</v>
      </c>
      <c r="B34650" s="2">
        <f t="shared" ca="1" si="541"/>
        <v>44694.796875</v>
      </c>
    </row>
    <row r="34651" spans="1:2" x14ac:dyDescent="0.25">
      <c r="A34651">
        <v>71483753</v>
      </c>
      <c r="B34651" s="2">
        <f t="shared" ca="1" si="541"/>
        <v>44695.092094907406</v>
      </c>
    </row>
    <row r="34652" spans="1:2" x14ac:dyDescent="0.25">
      <c r="A34652">
        <v>71483850</v>
      </c>
      <c r="B34652" s="2">
        <f t="shared" ca="1" si="541"/>
        <v>44693.540821759256</v>
      </c>
    </row>
    <row r="34653" spans="1:2" x14ac:dyDescent="0.25">
      <c r="A34653">
        <v>71484065</v>
      </c>
      <c r="B34653" s="2">
        <f t="shared" ca="1" si="541"/>
        <v>44694.297199074077</v>
      </c>
    </row>
    <row r="34654" spans="1:2" x14ac:dyDescent="0.25">
      <c r="A34654">
        <v>71484068</v>
      </c>
      <c r="B34654" s="2">
        <f t="shared" ca="1" si="541"/>
        <v>44697.428391203706</v>
      </c>
    </row>
    <row r="34655" spans="1:2" x14ac:dyDescent="0.25">
      <c r="A34655">
        <v>71484353</v>
      </c>
      <c r="B34655" s="2">
        <f t="shared" ca="1" si="541"/>
        <v>44697.421134259261</v>
      </c>
    </row>
    <row r="34656" spans="1:2" x14ac:dyDescent="0.25">
      <c r="A34656">
        <v>71484550</v>
      </c>
      <c r="B34656" s="2">
        <f t="shared" ca="1" si="541"/>
        <v>44695.838912037034</v>
      </c>
    </row>
    <row r="34657" spans="1:2" x14ac:dyDescent="0.25">
      <c r="A34657">
        <v>71484572</v>
      </c>
      <c r="B34657" s="2">
        <f t="shared" ca="1" si="541"/>
        <v>44695.954618055555</v>
      </c>
    </row>
    <row r="34658" spans="1:2" x14ac:dyDescent="0.25">
      <c r="A34658">
        <v>71484784</v>
      </c>
      <c r="B34658" s="2">
        <f t="shared" ca="1" si="541"/>
        <v>44694.845752314817</v>
      </c>
    </row>
    <row r="34659" spans="1:2" x14ac:dyDescent="0.25">
      <c r="A34659">
        <v>71484940</v>
      </c>
      <c r="B34659" s="2">
        <f t="shared" ca="1" si="541"/>
        <v>44694.160034722219</v>
      </c>
    </row>
    <row r="34660" spans="1:2" x14ac:dyDescent="0.25">
      <c r="A34660">
        <v>71484974</v>
      </c>
      <c r="B34660" s="2">
        <f t="shared" ca="1" si="541"/>
        <v>44693.228379629632</v>
      </c>
    </row>
    <row r="34661" spans="1:2" x14ac:dyDescent="0.25">
      <c r="A34661">
        <v>71485063</v>
      </c>
      <c r="B34661" s="2">
        <f t="shared" ca="1" si="541"/>
        <v>44697.998506944445</v>
      </c>
    </row>
    <row r="34662" spans="1:2" x14ac:dyDescent="0.25">
      <c r="A34662">
        <v>71485131</v>
      </c>
      <c r="B34662" s="2">
        <f t="shared" ca="1" si="541"/>
        <v>44695.480821759258</v>
      </c>
    </row>
    <row r="34663" spans="1:2" x14ac:dyDescent="0.25">
      <c r="A34663">
        <v>71485459</v>
      </c>
      <c r="B34663" s="2">
        <f t="shared" ca="1" si="541"/>
        <v>44697.336354166669</v>
      </c>
    </row>
    <row r="34664" spans="1:2" x14ac:dyDescent="0.25">
      <c r="A34664">
        <v>71485470</v>
      </c>
      <c r="B34664" s="2">
        <f t="shared" ca="1" si="541"/>
        <v>44695.664907407408</v>
      </c>
    </row>
    <row r="34665" spans="1:2" x14ac:dyDescent="0.25">
      <c r="A34665">
        <v>71485646</v>
      </c>
      <c r="B34665" s="2">
        <f t="shared" ca="1" si="541"/>
        <v>44695.206504629627</v>
      </c>
    </row>
    <row r="34666" spans="1:2" x14ac:dyDescent="0.25">
      <c r="A34666">
        <v>71485696</v>
      </c>
      <c r="B34666" s="2">
        <f t="shared" ca="1" si="541"/>
        <v>44694.425868055558</v>
      </c>
    </row>
    <row r="34667" spans="1:2" x14ac:dyDescent="0.25">
      <c r="A34667">
        <v>71479286</v>
      </c>
      <c r="B34667" s="2">
        <f t="shared" ca="1" si="541"/>
        <v>44695.15525462963</v>
      </c>
    </row>
    <row r="34668" spans="1:2" x14ac:dyDescent="0.25">
      <c r="A34668">
        <v>71485719</v>
      </c>
      <c r="B34668" s="2">
        <f t="shared" ca="1" si="541"/>
        <v>44697.734212962961</v>
      </c>
    </row>
    <row r="34669" spans="1:2" x14ac:dyDescent="0.25">
      <c r="A34669">
        <v>71485857</v>
      </c>
      <c r="B34669" s="2">
        <f t="shared" ca="1" si="541"/>
        <v>44696.698541666665</v>
      </c>
    </row>
    <row r="34670" spans="1:2" x14ac:dyDescent="0.25">
      <c r="A34670">
        <v>71485857</v>
      </c>
      <c r="B34670" s="2">
        <f t="shared" ca="1" si="541"/>
        <v>44695.991365740738</v>
      </c>
    </row>
    <row r="34671" spans="1:2" x14ac:dyDescent="0.25">
      <c r="A34671">
        <v>71485972</v>
      </c>
      <c r="B34671" s="2">
        <f t="shared" ca="1" si="541"/>
        <v>44693.978379629632</v>
      </c>
    </row>
    <row r="34672" spans="1:2" x14ac:dyDescent="0.25">
      <c r="A34672">
        <v>71485913</v>
      </c>
      <c r="B34672" s="2">
        <f t="shared" ca="1" si="541"/>
        <v>44697.567650462966</v>
      </c>
    </row>
    <row r="34673" spans="1:2" x14ac:dyDescent="0.25">
      <c r="A34673">
        <v>71486141</v>
      </c>
      <c r="B34673" s="2">
        <f t="shared" ca="1" si="541"/>
        <v>44696.92287037037</v>
      </c>
    </row>
    <row r="34674" spans="1:2" x14ac:dyDescent="0.25">
      <c r="A34674">
        <v>71486570</v>
      </c>
      <c r="B34674" s="2">
        <f t="shared" ca="1" si="541"/>
        <v>44694.210590277777</v>
      </c>
    </row>
    <row r="34675" spans="1:2" x14ac:dyDescent="0.25">
      <c r="A34675">
        <v>71486632</v>
      </c>
      <c r="B34675" s="2">
        <f t="shared" ca="1" si="541"/>
        <v>44695.459097222221</v>
      </c>
    </row>
    <row r="34676" spans="1:2" x14ac:dyDescent="0.25">
      <c r="A34676">
        <v>71486802</v>
      </c>
      <c r="B34676" s="2">
        <f t="shared" ca="1" si="541"/>
        <v>44697.01457175926</v>
      </c>
    </row>
    <row r="34677" spans="1:2" x14ac:dyDescent="0.25">
      <c r="A34677">
        <v>71487162</v>
      </c>
      <c r="B34677" s="2">
        <f t="shared" ca="1" si="541"/>
        <v>44695.870636574073</v>
      </c>
    </row>
    <row r="34678" spans="1:2" x14ac:dyDescent="0.25">
      <c r="A34678">
        <v>71487162</v>
      </c>
      <c r="B34678" s="2">
        <f t="shared" ca="1" si="541"/>
        <v>44693.42732638889</v>
      </c>
    </row>
    <row r="34679" spans="1:2" x14ac:dyDescent="0.25">
      <c r="A34679">
        <v>71473115</v>
      </c>
      <c r="B34679" s="2">
        <f t="shared" ca="1" si="541"/>
        <v>44697.461076388892</v>
      </c>
    </row>
    <row r="34680" spans="1:2" x14ac:dyDescent="0.25">
      <c r="A34680">
        <v>71465861</v>
      </c>
      <c r="B34680" s="2">
        <f t="shared" ca="1" si="541"/>
        <v>44694.966817129629</v>
      </c>
    </row>
    <row r="34681" spans="1:2" x14ac:dyDescent="0.25">
      <c r="A34681">
        <v>71482701</v>
      </c>
      <c r="B34681" s="2">
        <f t="shared" ca="1" si="541"/>
        <v>44694.626550925925</v>
      </c>
    </row>
    <row r="34682" spans="1:2" x14ac:dyDescent="0.25">
      <c r="A34682">
        <v>71482701</v>
      </c>
      <c r="B34682" s="2">
        <f t="shared" ca="1" si="541"/>
        <v>44697.986967592595</v>
      </c>
    </row>
    <row r="34683" spans="1:2" x14ac:dyDescent="0.25">
      <c r="A34683">
        <v>71435262</v>
      </c>
      <c r="B34683" s="2">
        <f t="shared" ca="1" si="541"/>
        <v>44693.18273148148</v>
      </c>
    </row>
    <row r="34684" spans="1:2" x14ac:dyDescent="0.25">
      <c r="A34684">
        <v>71487678</v>
      </c>
      <c r="B34684" s="2">
        <f t="shared" ca="1" si="541"/>
        <v>44693.826909722222</v>
      </c>
    </row>
    <row r="34685" spans="1:2" x14ac:dyDescent="0.25">
      <c r="A34685">
        <v>71469884</v>
      </c>
      <c r="B34685" s="2">
        <f t="shared" ca="1" si="541"/>
        <v>44697.383043981485</v>
      </c>
    </row>
    <row r="34686" spans="1:2" x14ac:dyDescent="0.25">
      <c r="A34686">
        <v>71487800</v>
      </c>
      <c r="B34686" s="2">
        <f t="shared" ca="1" si="541"/>
        <v>44694.790127314816</v>
      </c>
    </row>
    <row r="34687" spans="1:2" x14ac:dyDescent="0.25">
      <c r="A34687">
        <v>71459036</v>
      </c>
      <c r="B34687" s="2">
        <f t="shared" ca="1" si="541"/>
        <v>44693.620335648149</v>
      </c>
    </row>
    <row r="34688" spans="1:2" x14ac:dyDescent="0.25">
      <c r="A34688">
        <v>71487910</v>
      </c>
      <c r="B34688" s="2">
        <f t="shared" ca="1" si="541"/>
        <v>44695.316354166665</v>
      </c>
    </row>
    <row r="34689" spans="1:2" x14ac:dyDescent="0.25">
      <c r="A34689">
        <v>71479822</v>
      </c>
      <c r="B34689" s="2">
        <f t="shared" ca="1" si="541"/>
        <v>44693.749548611115</v>
      </c>
    </row>
    <row r="34690" spans="1:2" x14ac:dyDescent="0.25">
      <c r="A34690">
        <v>71487997</v>
      </c>
      <c r="B34690" s="2">
        <f t="shared" ca="1" si="541"/>
        <v>44696.950682870367</v>
      </c>
    </row>
    <row r="34691" spans="1:2" x14ac:dyDescent="0.25">
      <c r="A34691">
        <v>71462687</v>
      </c>
      <c r="B34691" s="2">
        <f t="shared" ref="B34691:B34754" ca="1" si="542">DATE(2022,5,RANDBETWEEN(12,16))+TIME(RANDBETWEEN(1,24),RANDBETWEEN(1,60),RANDBETWEEN(1,60))</f>
        <v>44694.920914351853</v>
      </c>
    </row>
    <row r="34692" spans="1:2" x14ac:dyDescent="0.25">
      <c r="A34692">
        <v>71488265</v>
      </c>
      <c r="B34692" s="2">
        <f t="shared" ca="1" si="542"/>
        <v>44694.014236111114</v>
      </c>
    </row>
    <row r="34693" spans="1:2" x14ac:dyDescent="0.25">
      <c r="A34693">
        <v>71481206</v>
      </c>
      <c r="B34693" s="2">
        <f t="shared" ca="1" si="542"/>
        <v>44696.846678240741</v>
      </c>
    </row>
    <row r="34694" spans="1:2" x14ac:dyDescent="0.25">
      <c r="A34694">
        <v>71488405</v>
      </c>
      <c r="B34694" s="2">
        <f t="shared" ca="1" si="542"/>
        <v>44693.443877314814</v>
      </c>
    </row>
    <row r="34695" spans="1:2" x14ac:dyDescent="0.25">
      <c r="A34695">
        <v>71488405</v>
      </c>
      <c r="B34695" s="2">
        <f t="shared" ca="1" si="542"/>
        <v>44695.87773148148</v>
      </c>
    </row>
    <row r="34696" spans="1:2" x14ac:dyDescent="0.25">
      <c r="A34696">
        <v>71488441</v>
      </c>
      <c r="B34696" s="2">
        <f t="shared" ca="1" si="542"/>
        <v>44694.741944444446</v>
      </c>
    </row>
    <row r="34697" spans="1:2" x14ac:dyDescent="0.25">
      <c r="A34697">
        <v>71485023</v>
      </c>
      <c r="B34697" s="2">
        <f t="shared" ca="1" si="542"/>
        <v>44695.442002314812</v>
      </c>
    </row>
    <row r="34698" spans="1:2" x14ac:dyDescent="0.25">
      <c r="A34698">
        <v>71485023</v>
      </c>
      <c r="B34698" s="2">
        <f t="shared" ca="1" si="542"/>
        <v>44696.725300925929</v>
      </c>
    </row>
    <row r="34699" spans="1:2" x14ac:dyDescent="0.25">
      <c r="A34699">
        <v>71488620</v>
      </c>
      <c r="B34699" s="2">
        <f t="shared" ca="1" si="542"/>
        <v>44697.99113425926</v>
      </c>
    </row>
    <row r="34700" spans="1:2" x14ac:dyDescent="0.25">
      <c r="A34700">
        <v>71488622</v>
      </c>
      <c r="B34700" s="2">
        <f t="shared" ca="1" si="542"/>
        <v>44696.8594212963</v>
      </c>
    </row>
    <row r="34701" spans="1:2" x14ac:dyDescent="0.25">
      <c r="A34701">
        <v>71477829</v>
      </c>
      <c r="B34701" s="2">
        <f t="shared" ca="1" si="542"/>
        <v>44696.026712962965</v>
      </c>
    </row>
    <row r="34702" spans="1:2" x14ac:dyDescent="0.25">
      <c r="A34702">
        <v>71488634</v>
      </c>
      <c r="B34702" s="2">
        <f t="shared" ca="1" si="542"/>
        <v>44694.08556712963</v>
      </c>
    </row>
    <row r="34703" spans="1:2" x14ac:dyDescent="0.25">
      <c r="A34703">
        <v>71488686</v>
      </c>
      <c r="B34703" s="2">
        <f t="shared" ca="1" si="542"/>
        <v>44697.143310185187</v>
      </c>
    </row>
    <row r="34704" spans="1:2" x14ac:dyDescent="0.25">
      <c r="A34704">
        <v>71483155</v>
      </c>
      <c r="B34704" s="2">
        <f t="shared" ca="1" si="542"/>
        <v>44694.536412037036</v>
      </c>
    </row>
    <row r="34705" spans="1:2" x14ac:dyDescent="0.25">
      <c r="A34705">
        <v>71463226</v>
      </c>
      <c r="B34705" s="2">
        <f t="shared" ca="1" si="542"/>
        <v>44693.675844907404</v>
      </c>
    </row>
    <row r="34706" spans="1:2" x14ac:dyDescent="0.25">
      <c r="A34706">
        <v>71488815</v>
      </c>
      <c r="B34706" s="2">
        <f t="shared" ca="1" si="542"/>
        <v>44693.628483796296</v>
      </c>
    </row>
    <row r="34707" spans="1:2" x14ac:dyDescent="0.25">
      <c r="A34707">
        <v>71488849</v>
      </c>
      <c r="B34707" s="2">
        <f t="shared" ca="1" si="542"/>
        <v>44695.71875</v>
      </c>
    </row>
    <row r="34708" spans="1:2" x14ac:dyDescent="0.25">
      <c r="A34708">
        <v>71488862</v>
      </c>
      <c r="B34708" s="2">
        <f t="shared" ca="1" si="542"/>
        <v>44697.703518518516</v>
      </c>
    </row>
    <row r="34709" spans="1:2" x14ac:dyDescent="0.25">
      <c r="A34709">
        <v>71488862</v>
      </c>
      <c r="B34709" s="2">
        <f t="shared" ca="1" si="542"/>
        <v>44696.610844907409</v>
      </c>
    </row>
    <row r="34710" spans="1:2" x14ac:dyDescent="0.25">
      <c r="A34710">
        <v>71488922</v>
      </c>
      <c r="B34710" s="2">
        <f t="shared" ca="1" si="542"/>
        <v>44697.022280092591</v>
      </c>
    </row>
    <row r="34711" spans="1:2" x14ac:dyDescent="0.25">
      <c r="A34711">
        <v>71489003</v>
      </c>
      <c r="B34711" s="2">
        <f t="shared" ca="1" si="542"/>
        <v>44696.875787037039</v>
      </c>
    </row>
    <row r="34712" spans="1:2" x14ac:dyDescent="0.25">
      <c r="A34712">
        <v>71489044</v>
      </c>
      <c r="B34712" s="2">
        <f t="shared" ca="1" si="542"/>
        <v>44693.339085648149</v>
      </c>
    </row>
    <row r="34713" spans="1:2" x14ac:dyDescent="0.25">
      <c r="A34713">
        <v>71489088</v>
      </c>
      <c r="B34713" s="2">
        <f t="shared" ca="1" si="542"/>
        <v>44695.516180555554</v>
      </c>
    </row>
    <row r="34714" spans="1:2" x14ac:dyDescent="0.25">
      <c r="A34714">
        <v>71489213</v>
      </c>
      <c r="B34714" s="2">
        <f t="shared" ca="1" si="542"/>
        <v>44694.788611111115</v>
      </c>
    </row>
    <row r="34715" spans="1:2" x14ac:dyDescent="0.25">
      <c r="A34715">
        <v>71489360</v>
      </c>
      <c r="B34715" s="2">
        <f t="shared" ca="1" si="542"/>
        <v>44695.895821759259</v>
      </c>
    </row>
    <row r="34716" spans="1:2" x14ac:dyDescent="0.25">
      <c r="A34716">
        <v>71489554</v>
      </c>
      <c r="B34716" s="2">
        <f t="shared" ca="1" si="542"/>
        <v>44694.187581018516</v>
      </c>
    </row>
    <row r="34717" spans="1:2" x14ac:dyDescent="0.25">
      <c r="A34717">
        <v>71489720</v>
      </c>
      <c r="B34717" s="2">
        <f t="shared" ca="1" si="542"/>
        <v>44697.982615740744</v>
      </c>
    </row>
    <row r="34718" spans="1:2" x14ac:dyDescent="0.25">
      <c r="A34718">
        <v>71478976</v>
      </c>
      <c r="B34718" s="2">
        <f t="shared" ca="1" si="542"/>
        <v>44696.243877314817</v>
      </c>
    </row>
    <row r="34719" spans="1:2" x14ac:dyDescent="0.25">
      <c r="A34719">
        <v>71481978</v>
      </c>
      <c r="B34719" s="2">
        <f t="shared" ca="1" si="542"/>
        <v>44694.031956018516</v>
      </c>
    </row>
    <row r="34720" spans="1:2" x14ac:dyDescent="0.25">
      <c r="A34720">
        <v>71484572</v>
      </c>
      <c r="B34720" s="2">
        <f t="shared" ca="1" si="542"/>
        <v>44693.192650462966</v>
      </c>
    </row>
    <row r="34721" spans="1:2" x14ac:dyDescent="0.25">
      <c r="A34721">
        <v>71489983</v>
      </c>
      <c r="B34721" s="2">
        <f t="shared" ca="1" si="542"/>
        <v>44693.826550925929</v>
      </c>
    </row>
    <row r="34722" spans="1:2" x14ac:dyDescent="0.25">
      <c r="A34722">
        <v>71490012</v>
      </c>
      <c r="B34722" s="2">
        <f t="shared" ca="1" si="542"/>
        <v>44696.400787037041</v>
      </c>
    </row>
    <row r="34723" spans="1:2" x14ac:dyDescent="0.25">
      <c r="A34723">
        <v>71490023</v>
      </c>
      <c r="B34723" s="2">
        <f t="shared" ca="1" si="542"/>
        <v>44694.572511574072</v>
      </c>
    </row>
    <row r="34724" spans="1:2" x14ac:dyDescent="0.25">
      <c r="A34724">
        <v>71490037</v>
      </c>
      <c r="B34724" s="2">
        <f t="shared" ca="1" si="542"/>
        <v>44697.158587962964</v>
      </c>
    </row>
    <row r="34725" spans="1:2" x14ac:dyDescent="0.25">
      <c r="A34725">
        <v>71490038</v>
      </c>
      <c r="B34725" s="2">
        <f t="shared" ca="1" si="542"/>
        <v>44693.052384259259</v>
      </c>
    </row>
    <row r="34726" spans="1:2" x14ac:dyDescent="0.25">
      <c r="A34726">
        <v>71490040</v>
      </c>
      <c r="B34726" s="2">
        <f t="shared" ca="1" si="542"/>
        <v>44693.558807870373</v>
      </c>
    </row>
    <row r="34727" spans="1:2" x14ac:dyDescent="0.25">
      <c r="A34727">
        <v>71490055</v>
      </c>
      <c r="B34727" s="2">
        <f t="shared" ca="1" si="542"/>
        <v>44696.062997685185</v>
      </c>
    </row>
    <row r="34728" spans="1:2" x14ac:dyDescent="0.25">
      <c r="A34728">
        <v>71490086</v>
      </c>
      <c r="B34728" s="2">
        <f t="shared" ca="1" si="542"/>
        <v>44695.113194444442</v>
      </c>
    </row>
    <row r="34729" spans="1:2" x14ac:dyDescent="0.25">
      <c r="A34729">
        <v>71490085</v>
      </c>
      <c r="B34729" s="2">
        <f t="shared" ca="1" si="542"/>
        <v>44696.255578703705</v>
      </c>
    </row>
    <row r="34730" spans="1:2" x14ac:dyDescent="0.25">
      <c r="A34730">
        <v>71473284</v>
      </c>
      <c r="B34730" s="2">
        <f t="shared" ca="1" si="542"/>
        <v>44695.316932870373</v>
      </c>
    </row>
    <row r="34731" spans="1:2" x14ac:dyDescent="0.25">
      <c r="A34731">
        <v>71490112</v>
      </c>
      <c r="B34731" s="2">
        <f t="shared" ca="1" si="542"/>
        <v>44697.25439814815</v>
      </c>
    </row>
    <row r="34732" spans="1:2" x14ac:dyDescent="0.25">
      <c r="A34732">
        <v>71490125</v>
      </c>
      <c r="B34732" s="2">
        <f t="shared" ca="1" si="542"/>
        <v>44694.691874999997</v>
      </c>
    </row>
    <row r="34733" spans="1:2" x14ac:dyDescent="0.25">
      <c r="A34733">
        <v>71490186</v>
      </c>
      <c r="B34733" s="2">
        <f t="shared" ca="1" si="542"/>
        <v>44696.597685185188</v>
      </c>
    </row>
    <row r="34734" spans="1:2" x14ac:dyDescent="0.25">
      <c r="A34734">
        <v>71483684</v>
      </c>
      <c r="B34734" s="2">
        <f t="shared" ca="1" si="542"/>
        <v>44695.619004629632</v>
      </c>
    </row>
    <row r="34735" spans="1:2" x14ac:dyDescent="0.25">
      <c r="A34735">
        <v>71490238</v>
      </c>
      <c r="B34735" s="2">
        <f t="shared" ca="1" si="542"/>
        <v>44696.296319444446</v>
      </c>
    </row>
    <row r="34736" spans="1:2" x14ac:dyDescent="0.25">
      <c r="A34736">
        <v>71490256</v>
      </c>
      <c r="B34736" s="2">
        <f t="shared" ca="1" si="542"/>
        <v>44696.733217592591</v>
      </c>
    </row>
    <row r="34737" spans="1:2" x14ac:dyDescent="0.25">
      <c r="A34737">
        <v>71490374</v>
      </c>
      <c r="B34737" s="2">
        <f t="shared" ca="1" si="542"/>
        <v>44694.42292824074</v>
      </c>
    </row>
    <row r="34738" spans="1:2" x14ac:dyDescent="0.25">
      <c r="A34738">
        <v>71490504</v>
      </c>
      <c r="B34738" s="2">
        <f t="shared" ca="1" si="542"/>
        <v>44694.921770833331</v>
      </c>
    </row>
    <row r="34739" spans="1:2" x14ac:dyDescent="0.25">
      <c r="A34739">
        <v>71490625</v>
      </c>
      <c r="B34739" s="2">
        <f t="shared" ca="1" si="542"/>
        <v>44693.312951388885</v>
      </c>
    </row>
    <row r="34740" spans="1:2" x14ac:dyDescent="0.25">
      <c r="A34740">
        <v>71490657</v>
      </c>
      <c r="B34740" s="2">
        <f t="shared" ca="1" si="542"/>
        <v>44696.288356481484</v>
      </c>
    </row>
    <row r="34741" spans="1:2" x14ac:dyDescent="0.25">
      <c r="A34741">
        <v>71490666</v>
      </c>
      <c r="B34741" s="2">
        <f t="shared" ca="1" si="542"/>
        <v>44693.527349537035</v>
      </c>
    </row>
    <row r="34742" spans="1:2" x14ac:dyDescent="0.25">
      <c r="A34742">
        <v>71490690</v>
      </c>
      <c r="B34742" s="2">
        <f t="shared" ca="1" si="542"/>
        <v>44695.063831018517</v>
      </c>
    </row>
    <row r="34743" spans="1:2" x14ac:dyDescent="0.25">
      <c r="A34743">
        <v>71490783</v>
      </c>
      <c r="B34743" s="2">
        <f t="shared" ca="1" si="542"/>
        <v>44693.489733796298</v>
      </c>
    </row>
    <row r="34744" spans="1:2" x14ac:dyDescent="0.25">
      <c r="A34744">
        <v>71490787</v>
      </c>
      <c r="B34744" s="2">
        <f t="shared" ca="1" si="542"/>
        <v>44695.847337962965</v>
      </c>
    </row>
    <row r="34745" spans="1:2" x14ac:dyDescent="0.25">
      <c r="A34745">
        <v>71490802</v>
      </c>
      <c r="B34745" s="2">
        <f t="shared" ca="1" si="542"/>
        <v>44694.794907407406</v>
      </c>
    </row>
    <row r="34746" spans="1:2" x14ac:dyDescent="0.25">
      <c r="A34746">
        <v>71490802</v>
      </c>
      <c r="B34746" s="2">
        <f t="shared" ca="1" si="542"/>
        <v>44696.559791666667</v>
      </c>
    </row>
    <row r="34747" spans="1:2" x14ac:dyDescent="0.25">
      <c r="A34747">
        <v>71490887</v>
      </c>
      <c r="B34747" s="2">
        <f t="shared" ca="1" si="542"/>
        <v>44694.906423611108</v>
      </c>
    </row>
    <row r="34748" spans="1:2" x14ac:dyDescent="0.25">
      <c r="A34748">
        <v>71490948</v>
      </c>
      <c r="B34748" s="2">
        <f t="shared" ca="1" si="542"/>
        <v>44695.809189814812</v>
      </c>
    </row>
    <row r="34749" spans="1:2" x14ac:dyDescent="0.25">
      <c r="A34749">
        <v>71490948</v>
      </c>
      <c r="B34749" s="2">
        <f t="shared" ca="1" si="542"/>
        <v>44696.572326388887</v>
      </c>
    </row>
    <row r="34750" spans="1:2" x14ac:dyDescent="0.25">
      <c r="A34750">
        <v>71491228</v>
      </c>
      <c r="B34750" s="2">
        <f t="shared" ca="1" si="542"/>
        <v>44697.225474537037</v>
      </c>
    </row>
    <row r="34751" spans="1:2" x14ac:dyDescent="0.25">
      <c r="A34751">
        <v>71491259</v>
      </c>
      <c r="B34751" s="2">
        <f t="shared" ca="1" si="542"/>
        <v>44696.383333333331</v>
      </c>
    </row>
    <row r="34752" spans="1:2" x14ac:dyDescent="0.25">
      <c r="A34752">
        <v>71491632</v>
      </c>
      <c r="B34752" s="2">
        <f t="shared" ca="1" si="542"/>
        <v>44693.185254629629</v>
      </c>
    </row>
    <row r="34753" spans="1:2" x14ac:dyDescent="0.25">
      <c r="A34753">
        <v>71491684</v>
      </c>
      <c r="B34753" s="2">
        <f t="shared" ca="1" si="542"/>
        <v>44697.976099537038</v>
      </c>
    </row>
    <row r="34754" spans="1:2" x14ac:dyDescent="0.25">
      <c r="A34754">
        <v>71491744</v>
      </c>
      <c r="B34754" s="2">
        <f t="shared" ca="1" si="542"/>
        <v>44693.619490740741</v>
      </c>
    </row>
    <row r="34755" spans="1:2" x14ac:dyDescent="0.25">
      <c r="A34755">
        <v>71491810</v>
      </c>
      <c r="B34755" s="2">
        <f t="shared" ref="B34755:B34818" ca="1" si="543">DATE(2022,5,RANDBETWEEN(12,16))+TIME(RANDBETWEEN(1,24),RANDBETWEEN(1,60),RANDBETWEEN(1,60))</f>
        <v>44695.435196759259</v>
      </c>
    </row>
    <row r="34756" spans="1:2" x14ac:dyDescent="0.25">
      <c r="A34756">
        <v>71491811</v>
      </c>
      <c r="B34756" s="2">
        <f t="shared" ca="1" si="543"/>
        <v>44694.916296296295</v>
      </c>
    </row>
    <row r="34757" spans="1:2" x14ac:dyDescent="0.25">
      <c r="A34757">
        <v>71491835</v>
      </c>
      <c r="B34757" s="2">
        <f t="shared" ca="1" si="543"/>
        <v>44697.737974537034</v>
      </c>
    </row>
    <row r="34758" spans="1:2" x14ac:dyDescent="0.25">
      <c r="A34758">
        <v>71491835</v>
      </c>
      <c r="B34758" s="2">
        <f t="shared" ca="1" si="543"/>
        <v>44696.527465277781</v>
      </c>
    </row>
    <row r="34759" spans="1:2" x14ac:dyDescent="0.25">
      <c r="A34759">
        <v>71491848</v>
      </c>
      <c r="B34759" s="2">
        <f t="shared" ca="1" si="543"/>
        <v>44694.842048611114</v>
      </c>
    </row>
    <row r="34760" spans="1:2" x14ac:dyDescent="0.25">
      <c r="A34760">
        <v>71491848</v>
      </c>
      <c r="B34760" s="2">
        <f t="shared" ca="1" si="543"/>
        <v>44693.781851851854</v>
      </c>
    </row>
    <row r="34761" spans="1:2" x14ac:dyDescent="0.25">
      <c r="A34761">
        <v>71491858</v>
      </c>
      <c r="B34761" s="2">
        <f t="shared" ca="1" si="543"/>
        <v>44694.332407407404</v>
      </c>
    </row>
    <row r="34762" spans="1:2" x14ac:dyDescent="0.25">
      <c r="A34762">
        <v>71491875</v>
      </c>
      <c r="B34762" s="2">
        <f t="shared" ca="1" si="543"/>
        <v>44694.309131944443</v>
      </c>
    </row>
    <row r="34763" spans="1:2" x14ac:dyDescent="0.25">
      <c r="A34763">
        <v>71491913</v>
      </c>
      <c r="B34763" s="2">
        <f t="shared" ca="1" si="543"/>
        <v>44694.056076388886</v>
      </c>
    </row>
    <row r="34764" spans="1:2" x14ac:dyDescent="0.25">
      <c r="A34764">
        <v>71491945</v>
      </c>
      <c r="B34764" s="2">
        <f t="shared" ca="1" si="543"/>
        <v>44697.43545138889</v>
      </c>
    </row>
    <row r="34765" spans="1:2" x14ac:dyDescent="0.25">
      <c r="A34765">
        <v>71492044</v>
      </c>
      <c r="B34765" s="2">
        <f t="shared" ca="1" si="543"/>
        <v>44694.571377314816</v>
      </c>
    </row>
    <row r="34766" spans="1:2" x14ac:dyDescent="0.25">
      <c r="A34766">
        <v>71492349</v>
      </c>
      <c r="B34766" s="2">
        <f t="shared" ca="1" si="543"/>
        <v>44697.032650462963</v>
      </c>
    </row>
    <row r="34767" spans="1:2" x14ac:dyDescent="0.25">
      <c r="A34767">
        <v>71492417</v>
      </c>
      <c r="B34767" s="2">
        <f t="shared" ca="1" si="543"/>
        <v>44694.59107638889</v>
      </c>
    </row>
    <row r="34768" spans="1:2" x14ac:dyDescent="0.25">
      <c r="A34768">
        <v>71492585</v>
      </c>
      <c r="B34768" s="2">
        <f t="shared" ca="1" si="543"/>
        <v>44693.444745370369</v>
      </c>
    </row>
    <row r="34769" spans="1:2" x14ac:dyDescent="0.25">
      <c r="A34769">
        <v>71492585</v>
      </c>
      <c r="B34769" s="2">
        <f t="shared" ca="1" si="543"/>
        <v>44695.803819444445</v>
      </c>
    </row>
    <row r="34770" spans="1:2" x14ac:dyDescent="0.25">
      <c r="A34770">
        <v>71492639</v>
      </c>
      <c r="B34770" s="2">
        <f t="shared" ca="1" si="543"/>
        <v>44697.593645833331</v>
      </c>
    </row>
    <row r="34771" spans="1:2" x14ac:dyDescent="0.25">
      <c r="A34771">
        <v>71492793</v>
      </c>
      <c r="B34771" s="2">
        <f t="shared" ca="1" si="543"/>
        <v>44696.061631944445</v>
      </c>
    </row>
    <row r="34772" spans="1:2" x14ac:dyDescent="0.25">
      <c r="A34772">
        <v>71492840</v>
      </c>
      <c r="B34772" s="2">
        <f t="shared" ca="1" si="543"/>
        <v>44694.206319444442</v>
      </c>
    </row>
    <row r="34773" spans="1:2" x14ac:dyDescent="0.25">
      <c r="A34773">
        <v>71492887</v>
      </c>
      <c r="B34773" s="2">
        <f t="shared" ca="1" si="543"/>
        <v>44694.568148148152</v>
      </c>
    </row>
    <row r="34774" spans="1:2" x14ac:dyDescent="0.25">
      <c r="A34774">
        <v>71492936</v>
      </c>
      <c r="B34774" s="2">
        <f t="shared" ca="1" si="543"/>
        <v>44693.526192129626</v>
      </c>
    </row>
    <row r="34775" spans="1:2" x14ac:dyDescent="0.25">
      <c r="A34775">
        <v>71492936</v>
      </c>
      <c r="B34775" s="2">
        <f t="shared" ca="1" si="543"/>
        <v>44694.162673611114</v>
      </c>
    </row>
    <row r="34776" spans="1:2" x14ac:dyDescent="0.25">
      <c r="A34776">
        <v>71492979</v>
      </c>
      <c r="B34776" s="2">
        <f t="shared" ca="1" si="543"/>
        <v>44695.566099537034</v>
      </c>
    </row>
    <row r="34777" spans="1:2" x14ac:dyDescent="0.25">
      <c r="A34777">
        <v>71493224</v>
      </c>
      <c r="B34777" s="2">
        <f t="shared" ca="1" si="543"/>
        <v>44695.895752314813</v>
      </c>
    </row>
    <row r="34778" spans="1:2" x14ac:dyDescent="0.25">
      <c r="A34778">
        <v>71493299</v>
      </c>
      <c r="B34778" s="2">
        <f t="shared" ca="1" si="543"/>
        <v>44695.158009259256</v>
      </c>
    </row>
    <row r="34779" spans="1:2" x14ac:dyDescent="0.25">
      <c r="A34779">
        <v>71493299</v>
      </c>
      <c r="B34779" s="2">
        <f t="shared" ca="1" si="543"/>
        <v>44693.046712962961</v>
      </c>
    </row>
    <row r="34780" spans="1:2" x14ac:dyDescent="0.25">
      <c r="A34780">
        <v>71489455</v>
      </c>
      <c r="B34780" s="2">
        <f t="shared" ca="1" si="543"/>
        <v>44696.300138888888</v>
      </c>
    </row>
    <row r="34781" spans="1:2" x14ac:dyDescent="0.25">
      <c r="A34781">
        <v>71493458</v>
      </c>
      <c r="B34781" s="2">
        <f t="shared" ca="1" si="543"/>
        <v>44693.922500000001</v>
      </c>
    </row>
    <row r="34782" spans="1:2" x14ac:dyDescent="0.25">
      <c r="A34782">
        <v>71493465</v>
      </c>
      <c r="B34782" s="2">
        <f t="shared" ca="1" si="543"/>
        <v>44694.80846064815</v>
      </c>
    </row>
    <row r="34783" spans="1:2" x14ac:dyDescent="0.25">
      <c r="A34783">
        <v>71440803</v>
      </c>
      <c r="B34783" s="2">
        <f t="shared" ca="1" si="543"/>
        <v>44693.151863425926</v>
      </c>
    </row>
    <row r="34784" spans="1:2" x14ac:dyDescent="0.25">
      <c r="A34784">
        <v>71481608</v>
      </c>
      <c r="B34784" s="2">
        <f t="shared" ca="1" si="543"/>
        <v>44697.869409722225</v>
      </c>
    </row>
    <row r="34785" spans="1:2" x14ac:dyDescent="0.25">
      <c r="A34785">
        <v>71485891</v>
      </c>
      <c r="B34785" s="2">
        <f t="shared" ca="1" si="543"/>
        <v>44696.515925925924</v>
      </c>
    </row>
    <row r="34786" spans="1:2" x14ac:dyDescent="0.25">
      <c r="A34786">
        <v>71494157</v>
      </c>
      <c r="B34786" s="2">
        <f t="shared" ca="1" si="543"/>
        <v>44693.060671296298</v>
      </c>
    </row>
    <row r="34787" spans="1:2" x14ac:dyDescent="0.25">
      <c r="A34787">
        <v>71494157</v>
      </c>
      <c r="B34787" s="2">
        <f t="shared" ca="1" si="543"/>
        <v>44695.654374999998</v>
      </c>
    </row>
    <row r="34788" spans="1:2" x14ac:dyDescent="0.25">
      <c r="A34788">
        <v>71480954</v>
      </c>
      <c r="B34788" s="2">
        <f t="shared" ca="1" si="543"/>
        <v>44695.68509259259</v>
      </c>
    </row>
    <row r="34789" spans="1:2" x14ac:dyDescent="0.25">
      <c r="A34789">
        <v>71494211</v>
      </c>
      <c r="B34789" s="2">
        <f t="shared" ca="1" si="543"/>
        <v>44694.501168981478</v>
      </c>
    </row>
    <row r="34790" spans="1:2" x14ac:dyDescent="0.25">
      <c r="A34790">
        <v>71494211</v>
      </c>
      <c r="B34790" s="2">
        <f t="shared" ca="1" si="543"/>
        <v>44696.439108796294</v>
      </c>
    </row>
    <row r="34791" spans="1:2" x14ac:dyDescent="0.25">
      <c r="A34791">
        <v>71444257</v>
      </c>
      <c r="B34791" s="2">
        <f t="shared" ca="1" si="543"/>
        <v>44696.730706018519</v>
      </c>
    </row>
    <row r="34792" spans="1:2" x14ac:dyDescent="0.25">
      <c r="A34792">
        <v>71494301</v>
      </c>
      <c r="B34792" s="2">
        <f t="shared" ca="1" si="543"/>
        <v>44694.998020833336</v>
      </c>
    </row>
    <row r="34793" spans="1:2" x14ac:dyDescent="0.25">
      <c r="A34793">
        <v>71488815</v>
      </c>
      <c r="B34793" s="2">
        <f t="shared" ca="1" si="543"/>
        <v>44695.671770833331</v>
      </c>
    </row>
    <row r="34794" spans="1:2" x14ac:dyDescent="0.25">
      <c r="A34794">
        <v>71494839</v>
      </c>
      <c r="B34794" s="2">
        <f t="shared" ca="1" si="543"/>
        <v>44697.842511574076</v>
      </c>
    </row>
    <row r="34795" spans="1:2" x14ac:dyDescent="0.25">
      <c r="A34795">
        <v>71494924</v>
      </c>
      <c r="B34795" s="2">
        <f t="shared" ca="1" si="543"/>
        <v>44695.74287037037</v>
      </c>
    </row>
    <row r="34796" spans="1:2" x14ac:dyDescent="0.25">
      <c r="A34796">
        <v>71494965</v>
      </c>
      <c r="B34796" s="2">
        <f t="shared" ca="1" si="543"/>
        <v>44693.36613425926</v>
      </c>
    </row>
    <row r="34797" spans="1:2" x14ac:dyDescent="0.25">
      <c r="A34797">
        <v>71494996</v>
      </c>
      <c r="B34797" s="2">
        <f t="shared" ca="1" si="543"/>
        <v>44696.640335648146</v>
      </c>
    </row>
    <row r="34798" spans="1:2" x14ac:dyDescent="0.25">
      <c r="A34798">
        <v>71494996</v>
      </c>
      <c r="B34798" s="2">
        <f t="shared" ca="1" si="543"/>
        <v>44693.69023148148</v>
      </c>
    </row>
    <row r="34799" spans="1:2" x14ac:dyDescent="0.25">
      <c r="A34799">
        <v>71466410</v>
      </c>
      <c r="B34799" s="2">
        <f t="shared" ca="1" si="543"/>
        <v>44697.633668981478</v>
      </c>
    </row>
    <row r="34800" spans="1:2" x14ac:dyDescent="0.25">
      <c r="A34800">
        <v>71495311</v>
      </c>
      <c r="B34800" s="2">
        <f t="shared" ca="1" si="543"/>
        <v>44696.174004629633</v>
      </c>
    </row>
    <row r="34801" spans="1:2" x14ac:dyDescent="0.25">
      <c r="A34801">
        <v>71495312</v>
      </c>
      <c r="B34801" s="2">
        <f t="shared" ca="1" si="543"/>
        <v>44694.862743055557</v>
      </c>
    </row>
    <row r="34802" spans="1:2" x14ac:dyDescent="0.25">
      <c r="A34802">
        <v>71495312</v>
      </c>
      <c r="B34802" s="2">
        <f t="shared" ca="1" si="543"/>
        <v>44697.667094907411</v>
      </c>
    </row>
    <row r="34803" spans="1:2" x14ac:dyDescent="0.25">
      <c r="A34803">
        <v>71420787</v>
      </c>
      <c r="B34803" s="2">
        <f t="shared" ca="1" si="543"/>
        <v>44693.299513888887</v>
      </c>
    </row>
    <row r="34804" spans="1:2" x14ac:dyDescent="0.25">
      <c r="A34804">
        <v>71495464</v>
      </c>
      <c r="B34804" s="2">
        <f t="shared" ca="1" si="543"/>
        <v>44694.445370370369</v>
      </c>
    </row>
    <row r="34805" spans="1:2" x14ac:dyDescent="0.25">
      <c r="A34805">
        <v>71429425</v>
      </c>
      <c r="B34805" s="2">
        <f t="shared" ca="1" si="543"/>
        <v>44693.795543981483</v>
      </c>
    </row>
    <row r="34806" spans="1:2" x14ac:dyDescent="0.25">
      <c r="A34806">
        <v>71495596</v>
      </c>
      <c r="B34806" s="2">
        <f t="shared" ca="1" si="543"/>
        <v>44697.580729166664</v>
      </c>
    </row>
    <row r="34807" spans="1:2" x14ac:dyDescent="0.25">
      <c r="A34807">
        <v>71495787</v>
      </c>
      <c r="B34807" s="2">
        <f t="shared" ca="1" si="543"/>
        <v>44694.337881944448</v>
      </c>
    </row>
    <row r="34808" spans="1:2" x14ac:dyDescent="0.25">
      <c r="A34808">
        <v>71495788</v>
      </c>
      <c r="B34808" s="2">
        <f t="shared" ca="1" si="543"/>
        <v>44693.539826388886</v>
      </c>
    </row>
    <row r="34809" spans="1:2" x14ac:dyDescent="0.25">
      <c r="A34809">
        <v>71491735</v>
      </c>
      <c r="B34809" s="2">
        <f t="shared" ca="1" si="543"/>
        <v>44696.039837962962</v>
      </c>
    </row>
    <row r="34810" spans="1:2" x14ac:dyDescent="0.25">
      <c r="A34810">
        <v>71495849</v>
      </c>
      <c r="B34810" s="2">
        <f t="shared" ca="1" si="543"/>
        <v>44693.387557870374</v>
      </c>
    </row>
    <row r="34811" spans="1:2" x14ac:dyDescent="0.25">
      <c r="A34811">
        <v>71489986</v>
      </c>
      <c r="B34811" s="2">
        <f t="shared" ca="1" si="543"/>
        <v>44693.379629629628</v>
      </c>
    </row>
    <row r="34812" spans="1:2" x14ac:dyDescent="0.25">
      <c r="A34812">
        <v>71426751</v>
      </c>
      <c r="B34812" s="2">
        <f t="shared" ca="1" si="543"/>
        <v>44694.684282407405</v>
      </c>
    </row>
    <row r="34813" spans="1:2" x14ac:dyDescent="0.25">
      <c r="A34813">
        <v>71496433</v>
      </c>
      <c r="B34813" s="2">
        <f t="shared" ca="1" si="543"/>
        <v>44693.296319444446</v>
      </c>
    </row>
    <row r="34814" spans="1:2" x14ac:dyDescent="0.25">
      <c r="A34814">
        <v>71445625</v>
      </c>
      <c r="B34814" s="2">
        <f t="shared" ca="1" si="543"/>
        <v>44697.143310185187</v>
      </c>
    </row>
    <row r="34815" spans="1:2" x14ac:dyDescent="0.25">
      <c r="A34815">
        <v>71496488</v>
      </c>
      <c r="B34815" s="2">
        <f t="shared" ca="1" si="543"/>
        <v>44697.102731481478</v>
      </c>
    </row>
    <row r="34816" spans="1:2" x14ac:dyDescent="0.25">
      <c r="A34816">
        <v>71458945</v>
      </c>
      <c r="B34816" s="2">
        <f t="shared" ca="1" si="543"/>
        <v>44694.826863425929</v>
      </c>
    </row>
    <row r="34817" spans="1:2" x14ac:dyDescent="0.25">
      <c r="A34817">
        <v>71485747</v>
      </c>
      <c r="B34817" s="2">
        <f t="shared" ca="1" si="543"/>
        <v>44693.712789351855</v>
      </c>
    </row>
    <row r="34818" spans="1:2" x14ac:dyDescent="0.25">
      <c r="A34818">
        <v>71496550</v>
      </c>
      <c r="B34818" s="2">
        <f t="shared" ca="1" si="543"/>
        <v>44696.610960648148</v>
      </c>
    </row>
    <row r="34819" spans="1:2" x14ac:dyDescent="0.25">
      <c r="A34819">
        <v>71496663</v>
      </c>
      <c r="B34819" s="2">
        <f t="shared" ref="B34819:B34882" ca="1" si="544">DATE(2022,5,RANDBETWEEN(12,16))+TIME(RANDBETWEEN(1,24),RANDBETWEEN(1,60),RANDBETWEEN(1,60))</f>
        <v>44697.021157407406</v>
      </c>
    </row>
    <row r="34820" spans="1:2" x14ac:dyDescent="0.25">
      <c r="A34820">
        <v>71496741</v>
      </c>
      <c r="B34820" s="2">
        <f t="shared" ca="1" si="544"/>
        <v>44696.446875000001</v>
      </c>
    </row>
    <row r="34821" spans="1:2" x14ac:dyDescent="0.25">
      <c r="A34821">
        <v>71497015</v>
      </c>
      <c r="B34821" s="2">
        <f t="shared" ca="1" si="544"/>
        <v>44693.675636574073</v>
      </c>
    </row>
    <row r="34822" spans="1:2" x14ac:dyDescent="0.25">
      <c r="A34822">
        <v>71497063</v>
      </c>
      <c r="B34822" s="2">
        <f t="shared" ca="1" si="544"/>
        <v>44696.504317129627</v>
      </c>
    </row>
    <row r="34823" spans="1:2" x14ac:dyDescent="0.25">
      <c r="A34823">
        <v>71497384</v>
      </c>
      <c r="B34823" s="2">
        <f t="shared" ca="1" si="544"/>
        <v>44696.062094907407</v>
      </c>
    </row>
    <row r="34824" spans="1:2" x14ac:dyDescent="0.25">
      <c r="A34824">
        <v>71497446</v>
      </c>
      <c r="B34824" s="2">
        <f t="shared" ca="1" si="544"/>
        <v>44696.867002314815</v>
      </c>
    </row>
    <row r="34825" spans="1:2" x14ac:dyDescent="0.25">
      <c r="A34825">
        <v>71497580</v>
      </c>
      <c r="B34825" s="2">
        <f t="shared" ca="1" si="544"/>
        <v>44697.68209490741</v>
      </c>
    </row>
    <row r="34826" spans="1:2" x14ac:dyDescent="0.25">
      <c r="A34826">
        <v>71497590</v>
      </c>
      <c r="B34826" s="2">
        <f t="shared" ca="1" si="544"/>
        <v>44694.846909722219</v>
      </c>
    </row>
    <row r="34827" spans="1:2" x14ac:dyDescent="0.25">
      <c r="A34827">
        <v>71497625</v>
      </c>
      <c r="B34827" s="2">
        <f t="shared" ca="1" si="544"/>
        <v>44693.641145833331</v>
      </c>
    </row>
    <row r="34828" spans="1:2" x14ac:dyDescent="0.25">
      <c r="A34828">
        <v>71490099</v>
      </c>
      <c r="B34828" s="2">
        <f t="shared" ca="1" si="544"/>
        <v>44697.55804398148</v>
      </c>
    </row>
    <row r="34829" spans="1:2" x14ac:dyDescent="0.25">
      <c r="A34829">
        <v>71497877</v>
      </c>
      <c r="B34829" s="2">
        <f t="shared" ca="1" si="544"/>
        <v>44694.244456018518</v>
      </c>
    </row>
    <row r="34830" spans="1:2" x14ac:dyDescent="0.25">
      <c r="A34830">
        <v>71498430</v>
      </c>
      <c r="B34830" s="2">
        <f t="shared" ca="1" si="544"/>
        <v>44696.365277777775</v>
      </c>
    </row>
    <row r="34831" spans="1:2" x14ac:dyDescent="0.25">
      <c r="A34831">
        <v>71498430</v>
      </c>
      <c r="B34831" s="2">
        <f t="shared" ca="1" si="544"/>
        <v>44694.372129629628</v>
      </c>
    </row>
    <row r="34832" spans="1:2" x14ac:dyDescent="0.25">
      <c r="A34832">
        <v>71498577</v>
      </c>
      <c r="B34832" s="2">
        <f t="shared" ca="1" si="544"/>
        <v>44697.282534722224</v>
      </c>
    </row>
    <row r="34833" spans="1:2" x14ac:dyDescent="0.25">
      <c r="A34833">
        <v>71498627</v>
      </c>
      <c r="B34833" s="2">
        <f t="shared" ca="1" si="544"/>
        <v>44697.691423611112</v>
      </c>
    </row>
    <row r="34834" spans="1:2" x14ac:dyDescent="0.25">
      <c r="A34834">
        <v>71498628</v>
      </c>
      <c r="B34834" s="2">
        <f t="shared" ca="1" si="544"/>
        <v>44695.361608796295</v>
      </c>
    </row>
    <row r="34835" spans="1:2" x14ac:dyDescent="0.25">
      <c r="A34835">
        <v>71499016</v>
      </c>
      <c r="B34835" s="2">
        <f t="shared" ca="1" si="544"/>
        <v>44693.923796296294</v>
      </c>
    </row>
    <row r="34836" spans="1:2" x14ac:dyDescent="0.25">
      <c r="A34836">
        <v>71499490</v>
      </c>
      <c r="B34836" s="2">
        <f t="shared" ca="1" si="544"/>
        <v>44697.176736111112</v>
      </c>
    </row>
    <row r="34837" spans="1:2" x14ac:dyDescent="0.25">
      <c r="A34837">
        <v>71499900</v>
      </c>
      <c r="B34837" s="2">
        <f t="shared" ca="1" si="544"/>
        <v>44697.692488425928</v>
      </c>
    </row>
    <row r="34838" spans="1:2" x14ac:dyDescent="0.25">
      <c r="A34838">
        <v>71499962</v>
      </c>
      <c r="B34838" s="2">
        <f t="shared" ca="1" si="544"/>
        <v>44694.249780092592</v>
      </c>
    </row>
    <row r="34839" spans="1:2" x14ac:dyDescent="0.25">
      <c r="A34839">
        <v>71500028</v>
      </c>
      <c r="B34839" s="2">
        <f t="shared" ca="1" si="544"/>
        <v>44694.9375462963</v>
      </c>
    </row>
    <row r="34840" spans="1:2" x14ac:dyDescent="0.25">
      <c r="A34840">
        <v>71500028</v>
      </c>
      <c r="B34840" s="2">
        <f t="shared" ca="1" si="544"/>
        <v>44697.093449074076</v>
      </c>
    </row>
    <row r="34841" spans="1:2" x14ac:dyDescent="0.25">
      <c r="A34841">
        <v>71500031</v>
      </c>
      <c r="B34841" s="2">
        <f t="shared" ca="1" si="544"/>
        <v>44694.911759259259</v>
      </c>
    </row>
    <row r="34842" spans="1:2" x14ac:dyDescent="0.25">
      <c r="A34842">
        <v>71500050</v>
      </c>
      <c r="B34842" s="2">
        <f t="shared" ca="1" si="544"/>
        <v>44694.650219907409</v>
      </c>
    </row>
    <row r="34843" spans="1:2" x14ac:dyDescent="0.25">
      <c r="A34843">
        <v>71494392</v>
      </c>
      <c r="B34843" s="2">
        <f t="shared" ca="1" si="544"/>
        <v>44696.499710648146</v>
      </c>
    </row>
    <row r="34844" spans="1:2" x14ac:dyDescent="0.25">
      <c r="A34844">
        <v>71500119</v>
      </c>
      <c r="B34844" s="2">
        <f t="shared" ca="1" si="544"/>
        <v>44693.060960648145</v>
      </c>
    </row>
    <row r="34845" spans="1:2" x14ac:dyDescent="0.25">
      <c r="A34845">
        <v>71500169</v>
      </c>
      <c r="B34845" s="2">
        <f t="shared" ca="1" si="544"/>
        <v>44693.010046296295</v>
      </c>
    </row>
    <row r="34846" spans="1:2" x14ac:dyDescent="0.25">
      <c r="A34846">
        <v>71500245</v>
      </c>
      <c r="B34846" s="2">
        <f t="shared" ca="1" si="544"/>
        <v>44693.376828703702</v>
      </c>
    </row>
    <row r="34847" spans="1:2" x14ac:dyDescent="0.25">
      <c r="A34847">
        <v>71500292</v>
      </c>
      <c r="B34847" s="2">
        <f t="shared" ca="1" si="544"/>
        <v>44694.669351851851</v>
      </c>
    </row>
    <row r="34848" spans="1:2" x14ac:dyDescent="0.25">
      <c r="A34848">
        <v>71500292</v>
      </c>
      <c r="B34848" s="2">
        <f t="shared" ca="1" si="544"/>
        <v>44697.837476851855</v>
      </c>
    </row>
    <row r="34849" spans="1:2" x14ac:dyDescent="0.25">
      <c r="A34849">
        <v>71500405</v>
      </c>
      <c r="B34849" s="2">
        <f t="shared" ca="1" si="544"/>
        <v>44697.553148148145</v>
      </c>
    </row>
    <row r="34850" spans="1:2" x14ac:dyDescent="0.25">
      <c r="A34850">
        <v>71500456</v>
      </c>
      <c r="B34850" s="2">
        <f t="shared" ca="1" si="544"/>
        <v>44697.865833333337</v>
      </c>
    </row>
    <row r="34851" spans="1:2" x14ac:dyDescent="0.25">
      <c r="A34851">
        <v>71494839</v>
      </c>
      <c r="B34851" s="2">
        <f t="shared" ca="1" si="544"/>
        <v>44693.868194444447</v>
      </c>
    </row>
    <row r="34852" spans="1:2" x14ac:dyDescent="0.25">
      <c r="A34852">
        <v>71500524</v>
      </c>
      <c r="B34852" s="2">
        <f t="shared" ca="1" si="544"/>
        <v>44695.655717592592</v>
      </c>
    </row>
    <row r="34853" spans="1:2" x14ac:dyDescent="0.25">
      <c r="A34853">
        <v>71500605</v>
      </c>
      <c r="B34853" s="2">
        <f t="shared" ca="1" si="544"/>
        <v>44696.587164351855</v>
      </c>
    </row>
    <row r="34854" spans="1:2" x14ac:dyDescent="0.25">
      <c r="A34854">
        <v>71484818</v>
      </c>
      <c r="B34854" s="2">
        <f t="shared" ca="1" si="544"/>
        <v>44694.623067129629</v>
      </c>
    </row>
    <row r="34855" spans="1:2" x14ac:dyDescent="0.25">
      <c r="A34855">
        <v>71500619</v>
      </c>
      <c r="B34855" s="2">
        <f t="shared" ca="1" si="544"/>
        <v>44697.223680555559</v>
      </c>
    </row>
    <row r="34856" spans="1:2" x14ac:dyDescent="0.25">
      <c r="A34856">
        <v>71500619</v>
      </c>
      <c r="B34856" s="2">
        <f t="shared" ca="1" si="544"/>
        <v>44694.307881944442</v>
      </c>
    </row>
    <row r="34857" spans="1:2" x14ac:dyDescent="0.25">
      <c r="A34857">
        <v>71494306</v>
      </c>
      <c r="B34857" s="2">
        <f t="shared" ca="1" si="544"/>
        <v>44695.218263888892</v>
      </c>
    </row>
    <row r="34858" spans="1:2" x14ac:dyDescent="0.25">
      <c r="A34858">
        <v>71497569</v>
      </c>
      <c r="B34858" s="2">
        <f t="shared" ca="1" si="544"/>
        <v>44694.675902777781</v>
      </c>
    </row>
    <row r="34859" spans="1:2" x14ac:dyDescent="0.25">
      <c r="A34859">
        <v>71487608</v>
      </c>
      <c r="B34859" s="2">
        <f t="shared" ca="1" si="544"/>
        <v>44695.586921296293</v>
      </c>
    </row>
    <row r="34860" spans="1:2" x14ac:dyDescent="0.25">
      <c r="A34860">
        <v>71493845</v>
      </c>
      <c r="B34860" s="2">
        <f t="shared" ca="1" si="544"/>
        <v>44696.560127314813</v>
      </c>
    </row>
    <row r="34861" spans="1:2" x14ac:dyDescent="0.25">
      <c r="A34861">
        <v>71497831</v>
      </c>
      <c r="B34861" s="2">
        <f t="shared" ca="1" si="544"/>
        <v>44696.40662037037</v>
      </c>
    </row>
    <row r="34862" spans="1:2" x14ac:dyDescent="0.25">
      <c r="A34862">
        <v>71501047</v>
      </c>
      <c r="B34862" s="2">
        <f t="shared" ca="1" si="544"/>
        <v>44694.878541666665</v>
      </c>
    </row>
    <row r="34863" spans="1:2" x14ac:dyDescent="0.25">
      <c r="A34863">
        <v>71501531</v>
      </c>
      <c r="B34863" s="2">
        <f t="shared" ca="1" si="544"/>
        <v>44695.960844907408</v>
      </c>
    </row>
    <row r="34864" spans="1:2" x14ac:dyDescent="0.25">
      <c r="A34864">
        <v>71501592</v>
      </c>
      <c r="B34864" s="2">
        <f t="shared" ca="1" si="544"/>
        <v>44693.164375</v>
      </c>
    </row>
    <row r="34865" spans="1:2" x14ac:dyDescent="0.25">
      <c r="A34865">
        <v>71501877</v>
      </c>
      <c r="B34865" s="2">
        <f t="shared" ca="1" si="544"/>
        <v>44693.288668981484</v>
      </c>
    </row>
    <row r="34866" spans="1:2" x14ac:dyDescent="0.25">
      <c r="A34866">
        <v>71457766</v>
      </c>
      <c r="B34866" s="2">
        <f t="shared" ca="1" si="544"/>
        <v>44693.073240740741</v>
      </c>
    </row>
    <row r="34867" spans="1:2" x14ac:dyDescent="0.25">
      <c r="A34867">
        <v>71502020</v>
      </c>
      <c r="B34867" s="2">
        <f t="shared" ca="1" si="544"/>
        <v>44696.094513888886</v>
      </c>
    </row>
    <row r="34868" spans="1:2" x14ac:dyDescent="0.25">
      <c r="A34868">
        <v>71502070</v>
      </c>
      <c r="B34868" s="2">
        <f t="shared" ca="1" si="544"/>
        <v>44693.629270833335</v>
      </c>
    </row>
    <row r="34869" spans="1:2" x14ac:dyDescent="0.25">
      <c r="A34869">
        <v>71483124</v>
      </c>
      <c r="B34869" s="2">
        <f t="shared" ca="1" si="544"/>
        <v>44693.906076388892</v>
      </c>
    </row>
    <row r="34870" spans="1:2" x14ac:dyDescent="0.25">
      <c r="A34870">
        <v>71502215</v>
      </c>
      <c r="B34870" s="2">
        <f t="shared" ca="1" si="544"/>
        <v>44697.624976851854</v>
      </c>
    </row>
    <row r="34871" spans="1:2" x14ac:dyDescent="0.25">
      <c r="A34871">
        <v>71502327</v>
      </c>
      <c r="B34871" s="2">
        <f t="shared" ca="1" si="544"/>
        <v>44696.58457175926</v>
      </c>
    </row>
    <row r="34872" spans="1:2" x14ac:dyDescent="0.25">
      <c r="A34872">
        <v>71502388</v>
      </c>
      <c r="B34872" s="2">
        <f t="shared" ca="1" si="544"/>
        <v>44696.620046296295</v>
      </c>
    </row>
    <row r="34873" spans="1:2" x14ac:dyDescent="0.25">
      <c r="A34873">
        <v>71502418</v>
      </c>
      <c r="B34873" s="2">
        <f t="shared" ca="1" si="544"/>
        <v>44697.194791666669</v>
      </c>
    </row>
    <row r="34874" spans="1:2" x14ac:dyDescent="0.25">
      <c r="A34874">
        <v>71502418</v>
      </c>
      <c r="B34874" s="2">
        <f t="shared" ca="1" si="544"/>
        <v>44696.124837962961</v>
      </c>
    </row>
    <row r="34875" spans="1:2" x14ac:dyDescent="0.25">
      <c r="A34875">
        <v>71502420</v>
      </c>
      <c r="B34875" s="2">
        <f t="shared" ca="1" si="544"/>
        <v>44696.24759259259</v>
      </c>
    </row>
    <row r="34876" spans="1:2" x14ac:dyDescent="0.25">
      <c r="A34876">
        <v>71469154</v>
      </c>
      <c r="B34876" s="2">
        <f t="shared" ca="1" si="544"/>
        <v>44697.092106481483</v>
      </c>
    </row>
    <row r="34877" spans="1:2" x14ac:dyDescent="0.25">
      <c r="A34877">
        <v>71468520</v>
      </c>
      <c r="B34877" s="2">
        <f t="shared" ca="1" si="544"/>
        <v>44693.843333333331</v>
      </c>
    </row>
    <row r="34878" spans="1:2" x14ac:dyDescent="0.25">
      <c r="A34878">
        <v>71502534</v>
      </c>
      <c r="B34878" s="2">
        <f t="shared" ca="1" si="544"/>
        <v>44697.213391203702</v>
      </c>
    </row>
    <row r="34879" spans="1:2" x14ac:dyDescent="0.25">
      <c r="A34879">
        <v>71467662</v>
      </c>
      <c r="B34879" s="2">
        <f t="shared" ca="1" si="544"/>
        <v>44694.247395833336</v>
      </c>
    </row>
    <row r="34880" spans="1:2" x14ac:dyDescent="0.25">
      <c r="A34880">
        <v>71466687</v>
      </c>
      <c r="B34880" s="2">
        <f t="shared" ca="1" si="544"/>
        <v>44697.199293981481</v>
      </c>
    </row>
    <row r="34881" spans="1:2" x14ac:dyDescent="0.25">
      <c r="A34881">
        <v>71502725</v>
      </c>
      <c r="B34881" s="2">
        <f t="shared" ca="1" si="544"/>
        <v>44693.58388888889</v>
      </c>
    </row>
    <row r="34882" spans="1:2" x14ac:dyDescent="0.25">
      <c r="A34882">
        <v>71502745</v>
      </c>
      <c r="B34882" s="2">
        <f t="shared" ca="1" si="544"/>
        <v>44696.371689814812</v>
      </c>
    </row>
    <row r="34883" spans="1:2" x14ac:dyDescent="0.25">
      <c r="A34883">
        <v>71502745</v>
      </c>
      <c r="B34883" s="2">
        <f t="shared" ref="B34883:B34946" ca="1" si="545">DATE(2022,5,RANDBETWEEN(12,16))+TIME(RANDBETWEEN(1,24),RANDBETWEEN(1,60),RANDBETWEEN(1,60))</f>
        <v>44695.124965277777</v>
      </c>
    </row>
    <row r="34884" spans="1:2" x14ac:dyDescent="0.25">
      <c r="A34884">
        <v>71502779</v>
      </c>
      <c r="B34884" s="2">
        <f t="shared" ca="1" si="545"/>
        <v>44696.37228009259</v>
      </c>
    </row>
    <row r="34885" spans="1:2" x14ac:dyDescent="0.25">
      <c r="A34885">
        <v>71502924</v>
      </c>
      <c r="B34885" s="2">
        <f t="shared" ca="1" si="545"/>
        <v>44693.012384259258</v>
      </c>
    </row>
    <row r="34886" spans="1:2" x14ac:dyDescent="0.25">
      <c r="A34886">
        <v>71502924</v>
      </c>
      <c r="B34886" s="2">
        <f t="shared" ca="1" si="545"/>
        <v>44693.459687499999</v>
      </c>
    </row>
    <row r="34887" spans="1:2" x14ac:dyDescent="0.25">
      <c r="A34887">
        <v>71503011</v>
      </c>
      <c r="B34887" s="2">
        <f t="shared" ca="1" si="545"/>
        <v>44694.311006944445</v>
      </c>
    </row>
    <row r="34888" spans="1:2" x14ac:dyDescent="0.25">
      <c r="A34888">
        <v>71503011</v>
      </c>
      <c r="B34888" s="2">
        <f t="shared" ca="1" si="545"/>
        <v>44696.163483796299</v>
      </c>
    </row>
    <row r="34889" spans="1:2" x14ac:dyDescent="0.25">
      <c r="A34889">
        <v>71503074</v>
      </c>
      <c r="B34889" s="2">
        <f t="shared" ca="1" si="545"/>
        <v>44694.282638888886</v>
      </c>
    </row>
    <row r="34890" spans="1:2" x14ac:dyDescent="0.25">
      <c r="A34890">
        <v>71503303</v>
      </c>
      <c r="B34890" s="2">
        <f t="shared" ca="1" si="545"/>
        <v>44695.591064814813</v>
      </c>
    </row>
    <row r="34891" spans="1:2" x14ac:dyDescent="0.25">
      <c r="A34891">
        <v>71503489</v>
      </c>
      <c r="B34891" s="2">
        <f t="shared" ca="1" si="545"/>
        <v>44697.555914351855</v>
      </c>
    </row>
    <row r="34892" spans="1:2" x14ac:dyDescent="0.25">
      <c r="A34892">
        <v>71503791</v>
      </c>
      <c r="B34892" s="2">
        <f t="shared" ca="1" si="545"/>
        <v>44694.988935185182</v>
      </c>
    </row>
    <row r="34893" spans="1:2" x14ac:dyDescent="0.25">
      <c r="A34893">
        <v>71503791</v>
      </c>
      <c r="B34893" s="2">
        <f t="shared" ca="1" si="545"/>
        <v>44696.036898148152</v>
      </c>
    </row>
    <row r="34894" spans="1:2" x14ac:dyDescent="0.25">
      <c r="A34894">
        <v>71503912</v>
      </c>
      <c r="B34894" s="2">
        <f t="shared" ca="1" si="545"/>
        <v>44695.271006944444</v>
      </c>
    </row>
    <row r="34895" spans="1:2" x14ac:dyDescent="0.25">
      <c r="A34895">
        <v>71504064</v>
      </c>
      <c r="B34895" s="2">
        <f t="shared" ca="1" si="545"/>
        <v>44696.003703703704</v>
      </c>
    </row>
    <row r="34896" spans="1:2" x14ac:dyDescent="0.25">
      <c r="A34896">
        <v>71504064</v>
      </c>
      <c r="B34896" s="2">
        <f t="shared" ca="1" si="545"/>
        <v>44695.812627314815</v>
      </c>
    </row>
    <row r="34897" spans="1:2" x14ac:dyDescent="0.25">
      <c r="A34897">
        <v>71504065</v>
      </c>
      <c r="B34897" s="2">
        <f t="shared" ca="1" si="545"/>
        <v>44696.468159722222</v>
      </c>
    </row>
    <row r="34898" spans="1:2" x14ac:dyDescent="0.25">
      <c r="A34898">
        <v>71504184</v>
      </c>
      <c r="B34898" s="2">
        <f t="shared" ca="1" si="545"/>
        <v>44697.688969907409</v>
      </c>
    </row>
    <row r="34899" spans="1:2" x14ac:dyDescent="0.25">
      <c r="A34899">
        <v>71504283</v>
      </c>
      <c r="B34899" s="2">
        <f t="shared" ca="1" si="545"/>
        <v>44697.341446759259</v>
      </c>
    </row>
    <row r="34900" spans="1:2" x14ac:dyDescent="0.25">
      <c r="A34900">
        <v>71504975</v>
      </c>
      <c r="B34900" s="2">
        <f t="shared" ca="1" si="545"/>
        <v>44693.140960648147</v>
      </c>
    </row>
    <row r="34901" spans="1:2" x14ac:dyDescent="0.25">
      <c r="A34901">
        <v>71504975</v>
      </c>
      <c r="B34901" s="2">
        <f t="shared" ca="1" si="545"/>
        <v>44696.406886574077</v>
      </c>
    </row>
    <row r="34902" spans="1:2" x14ac:dyDescent="0.25">
      <c r="A34902">
        <v>71493788</v>
      </c>
      <c r="B34902" s="2">
        <f t="shared" ca="1" si="545"/>
        <v>44694.772094907406</v>
      </c>
    </row>
    <row r="34903" spans="1:2" x14ac:dyDescent="0.25">
      <c r="A34903">
        <v>71505263</v>
      </c>
      <c r="B34903" s="2">
        <f t="shared" ca="1" si="545"/>
        <v>44694.706956018519</v>
      </c>
    </row>
    <row r="34904" spans="1:2" x14ac:dyDescent="0.25">
      <c r="A34904">
        <v>71487801</v>
      </c>
      <c r="B34904" s="2">
        <f t="shared" ca="1" si="545"/>
        <v>44694.143807870372</v>
      </c>
    </row>
    <row r="34905" spans="1:2" x14ac:dyDescent="0.25">
      <c r="A34905">
        <v>71505392</v>
      </c>
      <c r="B34905" s="2">
        <f t="shared" ca="1" si="545"/>
        <v>44694.257777777777</v>
      </c>
    </row>
    <row r="34906" spans="1:2" x14ac:dyDescent="0.25">
      <c r="A34906">
        <v>71505494</v>
      </c>
      <c r="B34906" s="2">
        <f t="shared" ca="1" si="545"/>
        <v>44693.972708333335</v>
      </c>
    </row>
    <row r="34907" spans="1:2" x14ac:dyDescent="0.25">
      <c r="A34907">
        <v>71505538</v>
      </c>
      <c r="B34907" s="2">
        <f t="shared" ca="1" si="545"/>
        <v>44695.422962962963</v>
      </c>
    </row>
    <row r="34908" spans="1:2" x14ac:dyDescent="0.25">
      <c r="A34908">
        <v>71505538</v>
      </c>
      <c r="B34908" s="2">
        <f t="shared" ca="1" si="545"/>
        <v>44694.390497685185</v>
      </c>
    </row>
    <row r="34909" spans="1:2" x14ac:dyDescent="0.25">
      <c r="A34909">
        <v>71497753</v>
      </c>
      <c r="B34909" s="2">
        <f t="shared" ca="1" si="545"/>
        <v>44695.008368055554</v>
      </c>
    </row>
    <row r="34910" spans="1:2" x14ac:dyDescent="0.25">
      <c r="A34910">
        <v>71505690</v>
      </c>
      <c r="B34910" s="2">
        <f t="shared" ca="1" si="545"/>
        <v>44695.545300925929</v>
      </c>
    </row>
    <row r="34911" spans="1:2" x14ac:dyDescent="0.25">
      <c r="A34911">
        <v>71505758</v>
      </c>
      <c r="B34911" s="2">
        <f t="shared" ca="1" si="545"/>
        <v>44695.818715277775</v>
      </c>
    </row>
    <row r="34912" spans="1:2" x14ac:dyDescent="0.25">
      <c r="A34912">
        <v>71457240</v>
      </c>
      <c r="B34912" s="2">
        <f t="shared" ca="1" si="545"/>
        <v>44695.742129629631</v>
      </c>
    </row>
    <row r="34913" spans="1:2" x14ac:dyDescent="0.25">
      <c r="A34913">
        <v>71449355</v>
      </c>
      <c r="B34913" s="2">
        <f t="shared" ca="1" si="545"/>
        <v>44693.72550925926</v>
      </c>
    </row>
    <row r="34914" spans="1:2" x14ac:dyDescent="0.25">
      <c r="A34914">
        <v>71505992</v>
      </c>
      <c r="B34914" s="2">
        <f t="shared" ca="1" si="545"/>
        <v>44694.117245370369</v>
      </c>
    </row>
    <row r="34915" spans="1:2" x14ac:dyDescent="0.25">
      <c r="A34915">
        <v>71506100</v>
      </c>
      <c r="B34915" s="2">
        <f t="shared" ca="1" si="545"/>
        <v>44694.463379629633</v>
      </c>
    </row>
    <row r="34916" spans="1:2" x14ac:dyDescent="0.25">
      <c r="A34916">
        <v>71506100</v>
      </c>
      <c r="B34916" s="2">
        <f t="shared" ca="1" si="545"/>
        <v>44694.594212962962</v>
      </c>
    </row>
    <row r="34917" spans="1:2" x14ac:dyDescent="0.25">
      <c r="A34917">
        <v>71506505</v>
      </c>
      <c r="B34917" s="2">
        <f t="shared" ca="1" si="545"/>
        <v>44696.01935185185</v>
      </c>
    </row>
    <row r="34918" spans="1:2" x14ac:dyDescent="0.25">
      <c r="A34918">
        <v>71506580</v>
      </c>
      <c r="B34918" s="2">
        <f t="shared" ca="1" si="545"/>
        <v>44697.082673611112</v>
      </c>
    </row>
    <row r="34919" spans="1:2" x14ac:dyDescent="0.25">
      <c r="A34919">
        <v>71506617</v>
      </c>
      <c r="B34919" s="2">
        <f t="shared" ca="1" si="545"/>
        <v>44695.780706018515</v>
      </c>
    </row>
    <row r="34920" spans="1:2" x14ac:dyDescent="0.25">
      <c r="A34920">
        <v>71506617</v>
      </c>
      <c r="B34920" s="2">
        <f t="shared" ca="1" si="545"/>
        <v>44695.974976851852</v>
      </c>
    </row>
    <row r="34921" spans="1:2" x14ac:dyDescent="0.25">
      <c r="A34921">
        <v>71506812</v>
      </c>
      <c r="B34921" s="2">
        <f t="shared" ca="1" si="545"/>
        <v>44695.716643518521</v>
      </c>
    </row>
    <row r="34922" spans="1:2" x14ac:dyDescent="0.25">
      <c r="A34922">
        <v>71506854</v>
      </c>
      <c r="B34922" s="2">
        <f t="shared" ca="1" si="545"/>
        <v>44693.565057870372</v>
      </c>
    </row>
    <row r="34923" spans="1:2" x14ac:dyDescent="0.25">
      <c r="A34923">
        <v>71507044</v>
      </c>
      <c r="B34923" s="2">
        <f t="shared" ca="1" si="545"/>
        <v>44697.986956018518</v>
      </c>
    </row>
    <row r="34924" spans="1:2" x14ac:dyDescent="0.25">
      <c r="A34924">
        <v>71507073</v>
      </c>
      <c r="B34924" s="2">
        <f t="shared" ca="1" si="545"/>
        <v>44693.268229166664</v>
      </c>
    </row>
    <row r="34925" spans="1:2" x14ac:dyDescent="0.25">
      <c r="A34925">
        <v>71507446</v>
      </c>
      <c r="B34925" s="2">
        <f t="shared" ca="1" si="545"/>
        <v>44697.010381944441</v>
      </c>
    </row>
    <row r="34926" spans="1:2" x14ac:dyDescent="0.25">
      <c r="A34926">
        <v>71507446</v>
      </c>
      <c r="B34926" s="2">
        <f t="shared" ca="1" si="545"/>
        <v>44693.856041666666</v>
      </c>
    </row>
    <row r="34927" spans="1:2" x14ac:dyDescent="0.25">
      <c r="A34927">
        <v>71502636</v>
      </c>
      <c r="B34927" s="2">
        <f t="shared" ca="1" si="545"/>
        <v>44693.917916666665</v>
      </c>
    </row>
    <row r="34928" spans="1:2" x14ac:dyDescent="0.25">
      <c r="A34928">
        <v>71507765</v>
      </c>
      <c r="B34928" s="2">
        <f t="shared" ca="1" si="545"/>
        <v>44695.268865740742</v>
      </c>
    </row>
    <row r="34929" spans="1:2" x14ac:dyDescent="0.25">
      <c r="A34929">
        <v>71507985</v>
      </c>
      <c r="B34929" s="2">
        <f t="shared" ca="1" si="545"/>
        <v>44695.02684027778</v>
      </c>
    </row>
    <row r="34930" spans="1:2" x14ac:dyDescent="0.25">
      <c r="A34930">
        <v>71508046</v>
      </c>
      <c r="B34930" s="2">
        <f t="shared" ca="1" si="545"/>
        <v>44695.309513888889</v>
      </c>
    </row>
    <row r="34931" spans="1:2" x14ac:dyDescent="0.25">
      <c r="A34931">
        <v>71508063</v>
      </c>
      <c r="B34931" s="2">
        <f t="shared" ca="1" si="545"/>
        <v>44696.916168981479</v>
      </c>
    </row>
    <row r="34932" spans="1:2" x14ac:dyDescent="0.25">
      <c r="A34932">
        <v>71508105</v>
      </c>
      <c r="B34932" s="2">
        <f t="shared" ca="1" si="545"/>
        <v>44697.234085648146</v>
      </c>
    </row>
    <row r="34933" spans="1:2" x14ac:dyDescent="0.25">
      <c r="A34933">
        <v>71508161</v>
      </c>
      <c r="B34933" s="2">
        <f t="shared" ca="1" si="545"/>
        <v>44695.988576388889</v>
      </c>
    </row>
    <row r="34934" spans="1:2" x14ac:dyDescent="0.25">
      <c r="A34934">
        <v>71508178</v>
      </c>
      <c r="B34934" s="2">
        <f t="shared" ca="1" si="545"/>
        <v>44696.281099537038</v>
      </c>
    </row>
    <row r="34935" spans="1:2" x14ac:dyDescent="0.25">
      <c r="A34935">
        <v>71508194</v>
      </c>
      <c r="B34935" s="2">
        <f t="shared" ca="1" si="545"/>
        <v>44697.761886574073</v>
      </c>
    </row>
    <row r="34936" spans="1:2" x14ac:dyDescent="0.25">
      <c r="A34936">
        <v>71508560</v>
      </c>
      <c r="B34936" s="2">
        <f t="shared" ca="1" si="545"/>
        <v>44693.115636574075</v>
      </c>
    </row>
    <row r="34937" spans="1:2" x14ac:dyDescent="0.25">
      <c r="A34937">
        <v>71508560</v>
      </c>
      <c r="B34937" s="2">
        <f t="shared" ca="1" si="545"/>
        <v>44696.760127314818</v>
      </c>
    </row>
    <row r="34938" spans="1:2" x14ac:dyDescent="0.25">
      <c r="A34938">
        <v>71508765</v>
      </c>
      <c r="B34938" s="2">
        <f t="shared" ca="1" si="545"/>
        <v>44693.769305555557</v>
      </c>
    </row>
    <row r="34939" spans="1:2" x14ac:dyDescent="0.25">
      <c r="A34939">
        <v>71508945</v>
      </c>
      <c r="B34939" s="2">
        <f t="shared" ca="1" si="545"/>
        <v>44694.672407407408</v>
      </c>
    </row>
    <row r="34940" spans="1:2" x14ac:dyDescent="0.25">
      <c r="A34940">
        <v>71509077</v>
      </c>
      <c r="B34940" s="2">
        <f t="shared" ca="1" si="545"/>
        <v>44695.630196759259</v>
      </c>
    </row>
    <row r="34941" spans="1:2" x14ac:dyDescent="0.25">
      <c r="A34941">
        <v>71509077</v>
      </c>
      <c r="B34941" s="2">
        <f t="shared" ca="1" si="545"/>
        <v>44696.557337962964</v>
      </c>
    </row>
    <row r="34942" spans="1:2" x14ac:dyDescent="0.25">
      <c r="A34942">
        <v>71503129</v>
      </c>
      <c r="B34942" s="2">
        <f t="shared" ca="1" si="545"/>
        <v>44695.279907407406</v>
      </c>
    </row>
    <row r="34943" spans="1:2" x14ac:dyDescent="0.25">
      <c r="A34943">
        <v>71509185</v>
      </c>
      <c r="B34943" s="2">
        <f t="shared" ca="1" si="545"/>
        <v>44696.67769675926</v>
      </c>
    </row>
    <row r="34944" spans="1:2" x14ac:dyDescent="0.25">
      <c r="A34944">
        <v>71509215</v>
      </c>
      <c r="B34944" s="2">
        <f t="shared" ca="1" si="545"/>
        <v>44695.519201388888</v>
      </c>
    </row>
    <row r="34945" spans="1:2" x14ac:dyDescent="0.25">
      <c r="A34945">
        <v>71495984</v>
      </c>
      <c r="B34945" s="2">
        <f t="shared" ca="1" si="545"/>
        <v>44695.286469907405</v>
      </c>
    </row>
    <row r="34946" spans="1:2" x14ac:dyDescent="0.25">
      <c r="A34946">
        <v>71499978</v>
      </c>
      <c r="B34946" s="2">
        <f t="shared" ca="1" si="545"/>
        <v>44696.326423611114</v>
      </c>
    </row>
    <row r="34947" spans="1:2" x14ac:dyDescent="0.25">
      <c r="A34947">
        <v>71509397</v>
      </c>
      <c r="B34947" s="2">
        <f t="shared" ref="B34947:B35010" ca="1" si="546">DATE(2022,5,RANDBETWEEN(12,16))+TIME(RANDBETWEEN(1,24),RANDBETWEEN(1,60),RANDBETWEEN(1,60))</f>
        <v>44695.144097222219</v>
      </c>
    </row>
    <row r="34948" spans="1:2" x14ac:dyDescent="0.25">
      <c r="A34948">
        <v>71509401</v>
      </c>
      <c r="B34948" s="2">
        <f t="shared" ca="1" si="546"/>
        <v>44696.12431712963</v>
      </c>
    </row>
    <row r="34949" spans="1:2" x14ac:dyDescent="0.25">
      <c r="A34949">
        <v>71509447</v>
      </c>
      <c r="B34949" s="2">
        <f t="shared" ca="1" si="546"/>
        <v>44694.453182870369</v>
      </c>
    </row>
    <row r="34950" spans="1:2" x14ac:dyDescent="0.25">
      <c r="A34950">
        <v>71509447</v>
      </c>
      <c r="B34950" s="2">
        <f t="shared" ca="1" si="546"/>
        <v>44693.352870370371</v>
      </c>
    </row>
    <row r="34951" spans="1:2" x14ac:dyDescent="0.25">
      <c r="A34951">
        <v>71500297</v>
      </c>
      <c r="B34951" s="2">
        <f t="shared" ca="1" si="546"/>
        <v>44697.746736111112</v>
      </c>
    </row>
    <row r="34952" spans="1:2" x14ac:dyDescent="0.25">
      <c r="A34952">
        <v>71509730</v>
      </c>
      <c r="B34952" s="2">
        <f t="shared" ca="1" si="546"/>
        <v>44694.436030092591</v>
      </c>
    </row>
    <row r="34953" spans="1:2" x14ac:dyDescent="0.25">
      <c r="A34953">
        <v>71500021</v>
      </c>
      <c r="B34953" s="2">
        <f t="shared" ca="1" si="546"/>
        <v>44696.432500000003</v>
      </c>
    </row>
    <row r="34954" spans="1:2" x14ac:dyDescent="0.25">
      <c r="A34954">
        <v>71497015</v>
      </c>
      <c r="B34954" s="2">
        <f t="shared" ca="1" si="546"/>
        <v>44696.18136574074</v>
      </c>
    </row>
    <row r="34955" spans="1:2" x14ac:dyDescent="0.25">
      <c r="A34955">
        <v>71509907</v>
      </c>
      <c r="B34955" s="2">
        <f t="shared" ca="1" si="546"/>
        <v>44697.540613425925</v>
      </c>
    </row>
    <row r="34956" spans="1:2" x14ac:dyDescent="0.25">
      <c r="A34956">
        <v>71510172</v>
      </c>
      <c r="B34956" s="2">
        <f t="shared" ca="1" si="546"/>
        <v>44693.478090277778</v>
      </c>
    </row>
    <row r="34957" spans="1:2" x14ac:dyDescent="0.25">
      <c r="A34957">
        <v>71510172</v>
      </c>
      <c r="B34957" s="2">
        <f t="shared" ca="1" si="546"/>
        <v>44694.862962962965</v>
      </c>
    </row>
    <row r="34958" spans="1:2" x14ac:dyDescent="0.25">
      <c r="A34958">
        <v>71510175</v>
      </c>
      <c r="B34958" s="2">
        <f t="shared" ca="1" si="546"/>
        <v>44696.360162037039</v>
      </c>
    </row>
    <row r="34959" spans="1:2" x14ac:dyDescent="0.25">
      <c r="A34959">
        <v>71510178</v>
      </c>
      <c r="B34959" s="2">
        <f t="shared" ca="1" si="546"/>
        <v>44694.51053240741</v>
      </c>
    </row>
    <row r="34960" spans="1:2" x14ac:dyDescent="0.25">
      <c r="A34960">
        <v>71510179</v>
      </c>
      <c r="B34960" s="2">
        <f t="shared" ca="1" si="546"/>
        <v>44697.127951388888</v>
      </c>
    </row>
    <row r="34961" spans="1:2" x14ac:dyDescent="0.25">
      <c r="A34961">
        <v>71510186</v>
      </c>
      <c r="B34961" s="2">
        <f t="shared" ca="1" si="546"/>
        <v>44694.751400462963</v>
      </c>
    </row>
    <row r="34962" spans="1:2" x14ac:dyDescent="0.25">
      <c r="A34962">
        <v>71506739</v>
      </c>
      <c r="B34962" s="2">
        <f t="shared" ca="1" si="546"/>
        <v>44694.545949074076</v>
      </c>
    </row>
    <row r="34963" spans="1:2" x14ac:dyDescent="0.25">
      <c r="A34963">
        <v>71510374</v>
      </c>
      <c r="B34963" s="2">
        <f t="shared" ca="1" si="546"/>
        <v>44693.380520833336</v>
      </c>
    </row>
    <row r="34964" spans="1:2" x14ac:dyDescent="0.25">
      <c r="A34964">
        <v>71510394</v>
      </c>
      <c r="B34964" s="2">
        <f t="shared" ca="1" si="546"/>
        <v>44693.230891203704</v>
      </c>
    </row>
    <row r="34965" spans="1:2" x14ac:dyDescent="0.25">
      <c r="A34965">
        <v>71510498</v>
      </c>
      <c r="B34965" s="2">
        <f t="shared" ca="1" si="546"/>
        <v>44695.614050925928</v>
      </c>
    </row>
    <row r="34966" spans="1:2" x14ac:dyDescent="0.25">
      <c r="A34966">
        <v>71510555</v>
      </c>
      <c r="B34966" s="2">
        <f t="shared" ca="1" si="546"/>
        <v>44697.100208333337</v>
      </c>
    </row>
    <row r="34967" spans="1:2" x14ac:dyDescent="0.25">
      <c r="A34967">
        <v>71510695</v>
      </c>
      <c r="B34967" s="2">
        <f t="shared" ca="1" si="546"/>
        <v>44693.145451388889</v>
      </c>
    </row>
    <row r="34968" spans="1:2" x14ac:dyDescent="0.25">
      <c r="A34968">
        <v>71510736</v>
      </c>
      <c r="B34968" s="2">
        <f t="shared" ca="1" si="546"/>
        <v>44695.308634259258</v>
      </c>
    </row>
    <row r="34969" spans="1:2" x14ac:dyDescent="0.25">
      <c r="A34969">
        <v>71504049</v>
      </c>
      <c r="B34969" s="2">
        <f t="shared" ca="1" si="546"/>
        <v>44694.686851851853</v>
      </c>
    </row>
    <row r="34970" spans="1:2" x14ac:dyDescent="0.25">
      <c r="A34970">
        <v>71510856</v>
      </c>
      <c r="B34970" s="2">
        <f t="shared" ca="1" si="546"/>
        <v>44696.741307870368</v>
      </c>
    </row>
    <row r="34971" spans="1:2" x14ac:dyDescent="0.25">
      <c r="A34971">
        <v>71510856</v>
      </c>
      <c r="B34971" s="2">
        <f t="shared" ca="1" si="546"/>
        <v>44694.957719907405</v>
      </c>
    </row>
    <row r="34972" spans="1:2" x14ac:dyDescent="0.25">
      <c r="A34972">
        <v>71511720</v>
      </c>
      <c r="B34972" s="2">
        <f t="shared" ca="1" si="546"/>
        <v>44693.893969907411</v>
      </c>
    </row>
    <row r="34973" spans="1:2" x14ac:dyDescent="0.25">
      <c r="A34973">
        <v>71511880</v>
      </c>
      <c r="B34973" s="2">
        <f t="shared" ca="1" si="546"/>
        <v>44696.371550925927</v>
      </c>
    </row>
    <row r="34974" spans="1:2" x14ac:dyDescent="0.25">
      <c r="A34974">
        <v>71512284</v>
      </c>
      <c r="B34974" s="2">
        <f t="shared" ca="1" si="546"/>
        <v>44695.692731481482</v>
      </c>
    </row>
    <row r="34975" spans="1:2" x14ac:dyDescent="0.25">
      <c r="A34975">
        <v>71513241</v>
      </c>
      <c r="B34975" s="2">
        <f t="shared" ca="1" si="546"/>
        <v>44694.651192129626</v>
      </c>
    </row>
    <row r="34976" spans="1:2" x14ac:dyDescent="0.25">
      <c r="A34976">
        <v>71513297</v>
      </c>
      <c r="B34976" s="2">
        <f t="shared" ca="1" si="546"/>
        <v>44693.045532407406</v>
      </c>
    </row>
    <row r="34977" spans="1:2" x14ac:dyDescent="0.25">
      <c r="A34977">
        <v>71513342</v>
      </c>
      <c r="B34977" s="2">
        <f t="shared" ca="1" si="546"/>
        <v>44693.964745370373</v>
      </c>
    </row>
    <row r="34978" spans="1:2" x14ac:dyDescent="0.25">
      <c r="A34978">
        <v>71448077</v>
      </c>
      <c r="B34978" s="2">
        <f t="shared" ca="1" si="546"/>
        <v>44696.343298611115</v>
      </c>
    </row>
    <row r="34979" spans="1:2" x14ac:dyDescent="0.25">
      <c r="A34979">
        <v>71513401</v>
      </c>
      <c r="B34979" s="2">
        <f t="shared" ca="1" si="546"/>
        <v>44696.931932870371</v>
      </c>
    </row>
    <row r="34980" spans="1:2" x14ac:dyDescent="0.25">
      <c r="A34980">
        <v>71513552</v>
      </c>
      <c r="B34980" s="2">
        <f t="shared" ca="1" si="546"/>
        <v>44697.49428240741</v>
      </c>
    </row>
    <row r="34981" spans="1:2" x14ac:dyDescent="0.25">
      <c r="A34981">
        <v>71513552</v>
      </c>
      <c r="B34981" s="2">
        <f t="shared" ca="1" si="546"/>
        <v>44694.965243055558</v>
      </c>
    </row>
    <row r="34982" spans="1:2" x14ac:dyDescent="0.25">
      <c r="A34982">
        <v>71513599</v>
      </c>
      <c r="B34982" s="2">
        <f t="shared" ca="1" si="546"/>
        <v>44693.762175925927</v>
      </c>
    </row>
    <row r="34983" spans="1:2" x14ac:dyDescent="0.25">
      <c r="A34983">
        <v>71513828</v>
      </c>
      <c r="B34983" s="2">
        <f t="shared" ca="1" si="546"/>
        <v>44695.240370370368</v>
      </c>
    </row>
    <row r="34984" spans="1:2" x14ac:dyDescent="0.25">
      <c r="A34984">
        <v>71514031</v>
      </c>
      <c r="B34984" s="2">
        <f t="shared" ca="1" si="546"/>
        <v>44693.629629629628</v>
      </c>
    </row>
    <row r="34985" spans="1:2" x14ac:dyDescent="0.25">
      <c r="A34985">
        <v>71514309</v>
      </c>
      <c r="B34985" s="2">
        <f t="shared" ca="1" si="546"/>
        <v>44695.767824074072</v>
      </c>
    </row>
    <row r="34986" spans="1:2" x14ac:dyDescent="0.25">
      <c r="A34986">
        <v>71514407</v>
      </c>
      <c r="B34986" s="2">
        <f t="shared" ca="1" si="546"/>
        <v>44695.936030092591</v>
      </c>
    </row>
    <row r="34987" spans="1:2" x14ac:dyDescent="0.25">
      <c r="A34987">
        <v>71514407</v>
      </c>
      <c r="B34987" s="2">
        <f t="shared" ca="1" si="546"/>
        <v>44695.755439814813</v>
      </c>
    </row>
    <row r="34988" spans="1:2" x14ac:dyDescent="0.25">
      <c r="A34988">
        <v>71514525</v>
      </c>
      <c r="B34988" s="2">
        <f t="shared" ca="1" si="546"/>
        <v>44697.84170138889</v>
      </c>
    </row>
    <row r="34989" spans="1:2" x14ac:dyDescent="0.25">
      <c r="A34989">
        <v>71514817</v>
      </c>
      <c r="B34989" s="2">
        <f t="shared" ca="1" si="546"/>
        <v>44696.043495370373</v>
      </c>
    </row>
    <row r="34990" spans="1:2" x14ac:dyDescent="0.25">
      <c r="A34990">
        <v>71514846</v>
      </c>
      <c r="B34990" s="2">
        <f t="shared" ca="1" si="546"/>
        <v>44696.658726851849</v>
      </c>
    </row>
    <row r="34991" spans="1:2" x14ac:dyDescent="0.25">
      <c r="A34991">
        <v>71514982</v>
      </c>
      <c r="B34991" s="2">
        <f t="shared" ca="1" si="546"/>
        <v>44697.791365740741</v>
      </c>
    </row>
    <row r="34992" spans="1:2" x14ac:dyDescent="0.25">
      <c r="A34992">
        <v>71514982</v>
      </c>
      <c r="B34992" s="2">
        <f t="shared" ca="1" si="546"/>
        <v>44693.087187500001</v>
      </c>
    </row>
    <row r="34993" spans="1:2" x14ac:dyDescent="0.25">
      <c r="A34993">
        <v>71457164</v>
      </c>
      <c r="B34993" s="2">
        <f t="shared" ca="1" si="546"/>
        <v>44694.992094907408</v>
      </c>
    </row>
    <row r="34994" spans="1:2" x14ac:dyDescent="0.25">
      <c r="A34994">
        <v>71515018</v>
      </c>
      <c r="B34994" s="2">
        <f t="shared" ca="1" si="546"/>
        <v>44693.736331018517</v>
      </c>
    </row>
    <row r="34995" spans="1:2" x14ac:dyDescent="0.25">
      <c r="A34995">
        <v>71515157</v>
      </c>
      <c r="B34995" s="2">
        <f t="shared" ca="1" si="546"/>
        <v>44693.225555555553</v>
      </c>
    </row>
    <row r="34996" spans="1:2" x14ac:dyDescent="0.25">
      <c r="A34996">
        <v>71515157</v>
      </c>
      <c r="B34996" s="2">
        <f t="shared" ca="1" si="546"/>
        <v>44696.192418981482</v>
      </c>
    </row>
    <row r="34997" spans="1:2" x14ac:dyDescent="0.25">
      <c r="A34997">
        <v>71515240</v>
      </c>
      <c r="B34997" s="2">
        <f t="shared" ca="1" si="546"/>
        <v>44697.072627314818</v>
      </c>
    </row>
    <row r="34998" spans="1:2" x14ac:dyDescent="0.25">
      <c r="A34998">
        <v>71502128</v>
      </c>
      <c r="B34998" s="2">
        <f t="shared" ca="1" si="546"/>
        <v>44695.888344907406</v>
      </c>
    </row>
    <row r="34999" spans="1:2" x14ac:dyDescent="0.25">
      <c r="A34999">
        <v>71507226</v>
      </c>
      <c r="B34999" s="2">
        <f t="shared" ca="1" si="546"/>
        <v>44694.505486111113</v>
      </c>
    </row>
    <row r="35000" spans="1:2" x14ac:dyDescent="0.25">
      <c r="A35000">
        <v>71515886</v>
      </c>
      <c r="B35000" s="2">
        <f t="shared" ca="1" si="546"/>
        <v>44693.848773148151</v>
      </c>
    </row>
    <row r="35001" spans="1:2" x14ac:dyDescent="0.25">
      <c r="A35001">
        <v>71516044</v>
      </c>
      <c r="B35001" s="2">
        <f t="shared" ca="1" si="546"/>
        <v>44697.917546296296</v>
      </c>
    </row>
    <row r="35002" spans="1:2" x14ac:dyDescent="0.25">
      <c r="A35002">
        <v>71510792</v>
      </c>
      <c r="B35002" s="2">
        <f t="shared" ca="1" si="546"/>
        <v>44693.350381944445</v>
      </c>
    </row>
    <row r="35003" spans="1:2" x14ac:dyDescent="0.25">
      <c r="A35003">
        <v>71516455</v>
      </c>
      <c r="B35003" s="2">
        <f t="shared" ca="1" si="546"/>
        <v>44696.636574074073</v>
      </c>
    </row>
    <row r="35004" spans="1:2" x14ac:dyDescent="0.25">
      <c r="A35004">
        <v>71516658</v>
      </c>
      <c r="B35004" s="2">
        <f t="shared" ca="1" si="546"/>
        <v>44697.677407407406</v>
      </c>
    </row>
    <row r="35005" spans="1:2" x14ac:dyDescent="0.25">
      <c r="A35005">
        <v>71516661</v>
      </c>
      <c r="B35005" s="2">
        <f t="shared" ca="1" si="546"/>
        <v>44693.515752314815</v>
      </c>
    </row>
    <row r="35006" spans="1:2" x14ac:dyDescent="0.25">
      <c r="A35006">
        <v>71516688</v>
      </c>
      <c r="B35006" s="2">
        <f t="shared" ca="1" si="546"/>
        <v>44693.324016203704</v>
      </c>
    </row>
    <row r="35007" spans="1:2" x14ac:dyDescent="0.25">
      <c r="A35007">
        <v>71516692</v>
      </c>
      <c r="B35007" s="2">
        <f t="shared" ca="1" si="546"/>
        <v>44695.730057870373</v>
      </c>
    </row>
    <row r="35008" spans="1:2" x14ac:dyDescent="0.25">
      <c r="A35008">
        <v>71516692</v>
      </c>
      <c r="B35008" s="2">
        <f t="shared" ca="1" si="546"/>
        <v>44695.388368055559</v>
      </c>
    </row>
    <row r="35009" spans="1:2" x14ac:dyDescent="0.25">
      <c r="A35009">
        <v>71516873</v>
      </c>
      <c r="B35009" s="2">
        <f t="shared" ca="1" si="546"/>
        <v>44697.547337962962</v>
      </c>
    </row>
    <row r="35010" spans="1:2" x14ac:dyDescent="0.25">
      <c r="A35010">
        <v>71517004</v>
      </c>
      <c r="B35010" s="2">
        <f t="shared" ca="1" si="546"/>
        <v>44693.131979166668</v>
      </c>
    </row>
    <row r="35011" spans="1:2" x14ac:dyDescent="0.25">
      <c r="A35011">
        <v>71517010</v>
      </c>
      <c r="B35011" s="2">
        <f t="shared" ref="B35011:B35074" ca="1" si="547">DATE(2022,5,RANDBETWEEN(12,16))+TIME(RANDBETWEEN(1,24),RANDBETWEEN(1,60),RANDBETWEEN(1,60))</f>
        <v>44695.944444444445</v>
      </c>
    </row>
    <row r="35012" spans="1:2" x14ac:dyDescent="0.25">
      <c r="A35012">
        <v>71517055</v>
      </c>
      <c r="B35012" s="2">
        <f t="shared" ca="1" si="547"/>
        <v>44697.889548611114</v>
      </c>
    </row>
    <row r="35013" spans="1:2" x14ac:dyDescent="0.25">
      <c r="A35013">
        <v>71517299</v>
      </c>
      <c r="B35013" s="2">
        <f t="shared" ca="1" si="547"/>
        <v>44697.86109953704</v>
      </c>
    </row>
    <row r="35014" spans="1:2" x14ac:dyDescent="0.25">
      <c r="A35014">
        <v>71517618</v>
      </c>
      <c r="B35014" s="2">
        <f t="shared" ca="1" si="547"/>
        <v>44693.748888888891</v>
      </c>
    </row>
    <row r="35015" spans="1:2" x14ac:dyDescent="0.25">
      <c r="A35015">
        <v>71517685</v>
      </c>
      <c r="B35015" s="2">
        <f t="shared" ca="1" si="547"/>
        <v>44695.325046296297</v>
      </c>
    </row>
    <row r="35016" spans="1:2" x14ac:dyDescent="0.25">
      <c r="A35016">
        <v>71517685</v>
      </c>
      <c r="B35016" s="2">
        <f t="shared" ca="1" si="547"/>
        <v>44697.073784722219</v>
      </c>
    </row>
    <row r="35017" spans="1:2" x14ac:dyDescent="0.25">
      <c r="A35017">
        <v>71517800</v>
      </c>
      <c r="B35017" s="2">
        <f t="shared" ca="1" si="547"/>
        <v>44694.657488425924</v>
      </c>
    </row>
    <row r="35018" spans="1:2" x14ac:dyDescent="0.25">
      <c r="A35018">
        <v>71517802</v>
      </c>
      <c r="B35018" s="2">
        <f t="shared" ca="1" si="547"/>
        <v>44694.26222222222</v>
      </c>
    </row>
    <row r="35019" spans="1:2" x14ac:dyDescent="0.25">
      <c r="A35019">
        <v>71517869</v>
      </c>
      <c r="B35019" s="2">
        <f t="shared" ca="1" si="547"/>
        <v>44695.589212962965</v>
      </c>
    </row>
    <row r="35020" spans="1:2" x14ac:dyDescent="0.25">
      <c r="A35020">
        <v>71518021</v>
      </c>
      <c r="B35020" s="2">
        <f t="shared" ca="1" si="547"/>
        <v>44697.954363425924</v>
      </c>
    </row>
    <row r="35021" spans="1:2" x14ac:dyDescent="0.25">
      <c r="A35021">
        <v>71518209</v>
      </c>
      <c r="B35021" s="2">
        <f t="shared" ca="1" si="547"/>
        <v>44694.048379629632</v>
      </c>
    </row>
    <row r="35022" spans="1:2" x14ac:dyDescent="0.25">
      <c r="A35022">
        <v>71518209</v>
      </c>
      <c r="B35022" s="2">
        <f t="shared" ca="1" si="547"/>
        <v>44693.068437499998</v>
      </c>
    </row>
    <row r="35023" spans="1:2" x14ac:dyDescent="0.25">
      <c r="A35023">
        <v>71518211</v>
      </c>
      <c r="B35023" s="2">
        <f t="shared" ca="1" si="547"/>
        <v>44694.504687499997</v>
      </c>
    </row>
    <row r="35024" spans="1:2" x14ac:dyDescent="0.25">
      <c r="A35024">
        <v>71518338</v>
      </c>
      <c r="B35024" s="2">
        <f t="shared" ca="1" si="547"/>
        <v>44694.163807870369</v>
      </c>
    </row>
    <row r="35025" spans="1:2" x14ac:dyDescent="0.25">
      <c r="A35025">
        <v>71518507</v>
      </c>
      <c r="B35025" s="2">
        <f t="shared" ca="1" si="547"/>
        <v>44695.220462962963</v>
      </c>
    </row>
    <row r="35026" spans="1:2" x14ac:dyDescent="0.25">
      <c r="A35026">
        <v>71518824</v>
      </c>
      <c r="B35026" s="2">
        <f t="shared" ca="1" si="547"/>
        <v>44695.869606481479</v>
      </c>
    </row>
    <row r="35027" spans="1:2" x14ac:dyDescent="0.25">
      <c r="A35027">
        <v>71518826</v>
      </c>
      <c r="B35027" s="2">
        <f t="shared" ca="1" si="547"/>
        <v>44697.555613425924</v>
      </c>
    </row>
    <row r="35028" spans="1:2" x14ac:dyDescent="0.25">
      <c r="A35028">
        <v>71518826</v>
      </c>
      <c r="B35028" s="2">
        <f t="shared" ca="1" si="547"/>
        <v>44695.483159722222</v>
      </c>
    </row>
    <row r="35029" spans="1:2" x14ac:dyDescent="0.25">
      <c r="A35029">
        <v>71518826</v>
      </c>
      <c r="B35029" s="2">
        <f t="shared" ca="1" si="547"/>
        <v>44693.222407407404</v>
      </c>
    </row>
    <row r="35030" spans="1:2" x14ac:dyDescent="0.25">
      <c r="A35030">
        <v>71518864</v>
      </c>
      <c r="B35030" s="2">
        <f t="shared" ca="1" si="547"/>
        <v>44693.885254629633</v>
      </c>
    </row>
    <row r="35031" spans="1:2" x14ac:dyDescent="0.25">
      <c r="A35031">
        <v>71518866</v>
      </c>
      <c r="B35031" s="2">
        <f t="shared" ca="1" si="547"/>
        <v>44694.519305555557</v>
      </c>
    </row>
    <row r="35032" spans="1:2" x14ac:dyDescent="0.25">
      <c r="A35032">
        <v>71518924</v>
      </c>
      <c r="B35032" s="2">
        <f t="shared" ca="1" si="547"/>
        <v>44693.138564814813</v>
      </c>
    </row>
    <row r="35033" spans="1:2" x14ac:dyDescent="0.25">
      <c r="A35033">
        <v>71518938</v>
      </c>
      <c r="B35033" s="2">
        <f t="shared" ca="1" si="547"/>
        <v>44697.439120370371</v>
      </c>
    </row>
    <row r="35034" spans="1:2" x14ac:dyDescent="0.25">
      <c r="A35034">
        <v>71518938</v>
      </c>
      <c r="B35034" s="2">
        <f t="shared" ca="1" si="547"/>
        <v>44697.55846064815</v>
      </c>
    </row>
    <row r="35035" spans="1:2" x14ac:dyDescent="0.25">
      <c r="A35035">
        <v>71518951</v>
      </c>
      <c r="B35035" s="2">
        <f t="shared" ca="1" si="547"/>
        <v>44697.29583333333</v>
      </c>
    </row>
    <row r="35036" spans="1:2" x14ac:dyDescent="0.25">
      <c r="A35036">
        <v>71513977</v>
      </c>
      <c r="B35036" s="2">
        <f t="shared" ca="1" si="547"/>
        <v>44693.02003472222</v>
      </c>
    </row>
    <row r="35037" spans="1:2" x14ac:dyDescent="0.25">
      <c r="A35037">
        <v>71493300</v>
      </c>
      <c r="B35037" s="2">
        <f t="shared" ca="1" si="547"/>
        <v>44696.543715277781</v>
      </c>
    </row>
    <row r="35038" spans="1:2" x14ac:dyDescent="0.25">
      <c r="A35038">
        <v>71519306</v>
      </c>
      <c r="B35038" s="2">
        <f t="shared" ca="1" si="547"/>
        <v>44693.953240740739</v>
      </c>
    </row>
    <row r="35039" spans="1:2" x14ac:dyDescent="0.25">
      <c r="A35039">
        <v>71519307</v>
      </c>
      <c r="B35039" s="2">
        <f t="shared" ca="1" si="547"/>
        <v>44694.144328703704</v>
      </c>
    </row>
    <row r="35040" spans="1:2" x14ac:dyDescent="0.25">
      <c r="A35040">
        <v>71519457</v>
      </c>
      <c r="B35040" s="2">
        <f t="shared" ca="1" si="547"/>
        <v>44695.564745370371</v>
      </c>
    </row>
    <row r="35041" spans="1:2" x14ac:dyDescent="0.25">
      <c r="A35041">
        <v>71519863</v>
      </c>
      <c r="B35041" s="2">
        <f t="shared" ca="1" si="547"/>
        <v>44693.564560185187</v>
      </c>
    </row>
    <row r="35042" spans="1:2" x14ac:dyDescent="0.25">
      <c r="A35042">
        <v>71519864</v>
      </c>
      <c r="B35042" s="2">
        <f t="shared" ca="1" si="547"/>
        <v>44694.032812500001</v>
      </c>
    </row>
    <row r="35043" spans="1:2" x14ac:dyDescent="0.25">
      <c r="A35043">
        <v>71485957</v>
      </c>
      <c r="B35043" s="2">
        <f t="shared" ca="1" si="547"/>
        <v>44694.566805555558</v>
      </c>
    </row>
    <row r="35044" spans="1:2" x14ac:dyDescent="0.25">
      <c r="A35044">
        <v>71520190</v>
      </c>
      <c r="B35044" s="2">
        <f t="shared" ca="1" si="547"/>
        <v>44693.891180555554</v>
      </c>
    </row>
    <row r="35045" spans="1:2" x14ac:dyDescent="0.25">
      <c r="A35045">
        <v>71520237</v>
      </c>
      <c r="B35045" s="2">
        <f t="shared" ca="1" si="547"/>
        <v>44693.041759259257</v>
      </c>
    </row>
    <row r="35046" spans="1:2" x14ac:dyDescent="0.25">
      <c r="A35046">
        <v>71445932</v>
      </c>
      <c r="B35046" s="2">
        <f t="shared" ca="1" si="547"/>
        <v>44696.061226851853</v>
      </c>
    </row>
    <row r="35047" spans="1:2" x14ac:dyDescent="0.25">
      <c r="A35047">
        <v>71520352</v>
      </c>
      <c r="B35047" s="2">
        <f t="shared" ca="1" si="547"/>
        <v>44693.158738425926</v>
      </c>
    </row>
    <row r="35048" spans="1:2" x14ac:dyDescent="0.25">
      <c r="A35048">
        <v>71520354</v>
      </c>
      <c r="B35048" s="2">
        <f t="shared" ca="1" si="547"/>
        <v>44694.766886574071</v>
      </c>
    </row>
    <row r="35049" spans="1:2" x14ac:dyDescent="0.25">
      <c r="A35049">
        <v>71520348</v>
      </c>
      <c r="B35049" s="2">
        <f t="shared" ca="1" si="547"/>
        <v>44697.181701388887</v>
      </c>
    </row>
    <row r="35050" spans="1:2" x14ac:dyDescent="0.25">
      <c r="A35050">
        <v>71520390</v>
      </c>
      <c r="B35050" s="2">
        <f t="shared" ca="1" si="547"/>
        <v>44694.298206018517</v>
      </c>
    </row>
    <row r="35051" spans="1:2" x14ac:dyDescent="0.25">
      <c r="A35051">
        <v>71520396</v>
      </c>
      <c r="B35051" s="2">
        <f t="shared" ca="1" si="547"/>
        <v>44694.956446759257</v>
      </c>
    </row>
    <row r="35052" spans="1:2" x14ac:dyDescent="0.25">
      <c r="A35052">
        <v>71520396</v>
      </c>
      <c r="B35052" s="2">
        <f t="shared" ca="1" si="547"/>
        <v>44696.555914351855</v>
      </c>
    </row>
    <row r="35053" spans="1:2" x14ac:dyDescent="0.25">
      <c r="A35053">
        <v>71520422</v>
      </c>
      <c r="B35053" s="2">
        <f t="shared" ca="1" si="547"/>
        <v>44693.203622685185</v>
      </c>
    </row>
    <row r="35054" spans="1:2" x14ac:dyDescent="0.25">
      <c r="A35054">
        <v>71520422</v>
      </c>
      <c r="B35054" s="2">
        <f t="shared" ca="1" si="547"/>
        <v>44695.387766203705</v>
      </c>
    </row>
    <row r="35055" spans="1:2" x14ac:dyDescent="0.25">
      <c r="A35055">
        <v>71520500</v>
      </c>
      <c r="B35055" s="2">
        <f t="shared" ca="1" si="547"/>
        <v>44694.229444444441</v>
      </c>
    </row>
    <row r="35056" spans="1:2" x14ac:dyDescent="0.25">
      <c r="A35056">
        <v>71520711</v>
      </c>
      <c r="B35056" s="2">
        <f t="shared" ca="1" si="547"/>
        <v>44693.196261574078</v>
      </c>
    </row>
    <row r="35057" spans="1:2" x14ac:dyDescent="0.25">
      <c r="A35057">
        <v>71520877</v>
      </c>
      <c r="B35057" s="2">
        <f t="shared" ca="1" si="547"/>
        <v>44696.023263888892</v>
      </c>
    </row>
    <row r="35058" spans="1:2" x14ac:dyDescent="0.25">
      <c r="A35058">
        <v>71521009</v>
      </c>
      <c r="B35058" s="2">
        <f t="shared" ca="1" si="547"/>
        <v>44696.43787037037</v>
      </c>
    </row>
    <row r="35059" spans="1:2" x14ac:dyDescent="0.25">
      <c r="A35059">
        <v>71521010</v>
      </c>
      <c r="B35059" s="2">
        <f t="shared" ca="1" si="547"/>
        <v>44694.742650462962</v>
      </c>
    </row>
    <row r="35060" spans="1:2" x14ac:dyDescent="0.25">
      <c r="A35060">
        <v>71521162</v>
      </c>
      <c r="B35060" s="2">
        <f t="shared" ca="1" si="547"/>
        <v>44694.737291666665</v>
      </c>
    </row>
    <row r="35061" spans="1:2" x14ac:dyDescent="0.25">
      <c r="A35061">
        <v>71521162</v>
      </c>
      <c r="B35061" s="2">
        <f t="shared" ca="1" si="547"/>
        <v>44697.896111111113</v>
      </c>
    </row>
    <row r="35062" spans="1:2" x14ac:dyDescent="0.25">
      <c r="A35062">
        <v>71521389</v>
      </c>
      <c r="B35062" s="2">
        <f t="shared" ca="1" si="547"/>
        <v>44696.584826388891</v>
      </c>
    </row>
    <row r="35063" spans="1:2" x14ac:dyDescent="0.25">
      <c r="A35063">
        <v>71521455</v>
      </c>
      <c r="B35063" s="2">
        <f t="shared" ca="1" si="547"/>
        <v>44693.239745370367</v>
      </c>
    </row>
    <row r="35064" spans="1:2" x14ac:dyDescent="0.25">
      <c r="A35064">
        <v>71521457</v>
      </c>
      <c r="B35064" s="2">
        <f t="shared" ca="1" si="547"/>
        <v>44697.507557870369</v>
      </c>
    </row>
    <row r="35065" spans="1:2" x14ac:dyDescent="0.25">
      <c r="A35065">
        <v>71521545</v>
      </c>
      <c r="B35065" s="2">
        <f t="shared" ca="1" si="547"/>
        <v>44693.59684027778</v>
      </c>
    </row>
    <row r="35066" spans="1:2" x14ac:dyDescent="0.25">
      <c r="A35066">
        <v>71521680</v>
      </c>
      <c r="B35066" s="2">
        <f t="shared" ca="1" si="547"/>
        <v>44696.939363425925</v>
      </c>
    </row>
    <row r="35067" spans="1:2" x14ac:dyDescent="0.25">
      <c r="A35067">
        <v>71521872</v>
      </c>
      <c r="B35067" s="2">
        <f t="shared" ca="1" si="547"/>
        <v>44696.924837962964</v>
      </c>
    </row>
    <row r="35068" spans="1:2" x14ac:dyDescent="0.25">
      <c r="A35068">
        <v>71521944</v>
      </c>
      <c r="B35068" s="2">
        <f t="shared" ca="1" si="547"/>
        <v>44697.14644675926</v>
      </c>
    </row>
    <row r="35069" spans="1:2" x14ac:dyDescent="0.25">
      <c r="A35069">
        <v>71521983</v>
      </c>
      <c r="B35069" s="2">
        <f t="shared" ca="1" si="547"/>
        <v>44696.557395833333</v>
      </c>
    </row>
    <row r="35070" spans="1:2" x14ac:dyDescent="0.25">
      <c r="A35070">
        <v>71522048</v>
      </c>
      <c r="B35070" s="2">
        <f t="shared" ca="1" si="547"/>
        <v>44697.510451388887</v>
      </c>
    </row>
    <row r="35071" spans="1:2" x14ac:dyDescent="0.25">
      <c r="A35071">
        <v>71522123</v>
      </c>
      <c r="B35071" s="2">
        <f t="shared" ca="1" si="547"/>
        <v>44694.470370370371</v>
      </c>
    </row>
    <row r="35072" spans="1:2" x14ac:dyDescent="0.25">
      <c r="A35072">
        <v>71522223</v>
      </c>
      <c r="B35072" s="2">
        <f t="shared" ca="1" si="547"/>
        <v>44696.839675925927</v>
      </c>
    </row>
    <row r="35073" spans="1:2" x14ac:dyDescent="0.25">
      <c r="A35073">
        <v>71522369</v>
      </c>
      <c r="B35073" s="2">
        <f t="shared" ca="1" si="547"/>
        <v>44696.926030092596</v>
      </c>
    </row>
    <row r="35074" spans="1:2" x14ac:dyDescent="0.25">
      <c r="A35074">
        <v>71522440</v>
      </c>
      <c r="B35074" s="2">
        <f t="shared" ca="1" si="547"/>
        <v>44695.724016203705</v>
      </c>
    </row>
    <row r="35075" spans="1:2" x14ac:dyDescent="0.25">
      <c r="A35075">
        <v>71522461</v>
      </c>
      <c r="B35075" s="2">
        <f t="shared" ref="B35075:B35138" ca="1" si="548">DATE(2022,5,RANDBETWEEN(12,16))+TIME(RANDBETWEEN(1,24),RANDBETWEEN(1,60),RANDBETWEEN(1,60))</f>
        <v>44695.152870370373</v>
      </c>
    </row>
    <row r="35076" spans="1:2" x14ac:dyDescent="0.25">
      <c r="A35076">
        <v>71522463</v>
      </c>
      <c r="B35076" s="2">
        <f t="shared" ca="1" si="548"/>
        <v>44696.3121875</v>
      </c>
    </row>
    <row r="35077" spans="1:2" x14ac:dyDescent="0.25">
      <c r="A35077">
        <v>71522469</v>
      </c>
      <c r="B35077" s="2">
        <f t="shared" ca="1" si="548"/>
        <v>44695.363321759258</v>
      </c>
    </row>
    <row r="35078" spans="1:2" x14ac:dyDescent="0.25">
      <c r="A35078">
        <v>71522598</v>
      </c>
      <c r="B35078" s="2">
        <f t="shared" ca="1" si="548"/>
        <v>44695.928900462961</v>
      </c>
    </row>
    <row r="35079" spans="1:2" x14ac:dyDescent="0.25">
      <c r="A35079">
        <v>71522598</v>
      </c>
      <c r="B35079" s="2">
        <f t="shared" ca="1" si="548"/>
        <v>44694.701921296299</v>
      </c>
    </row>
    <row r="35080" spans="1:2" x14ac:dyDescent="0.25">
      <c r="A35080">
        <v>71522637</v>
      </c>
      <c r="B35080" s="2">
        <f t="shared" ca="1" si="548"/>
        <v>44694.420324074075</v>
      </c>
    </row>
    <row r="35081" spans="1:2" x14ac:dyDescent="0.25">
      <c r="A35081">
        <v>71522684</v>
      </c>
      <c r="B35081" s="2">
        <f t="shared" ca="1" si="548"/>
        <v>44696.758888888886</v>
      </c>
    </row>
    <row r="35082" spans="1:2" x14ac:dyDescent="0.25">
      <c r="A35082">
        <v>71522738</v>
      </c>
      <c r="B35082" s="2">
        <f t="shared" ca="1" si="548"/>
        <v>44697.026817129627</v>
      </c>
    </row>
    <row r="35083" spans="1:2" x14ac:dyDescent="0.25">
      <c r="A35083">
        <v>71522743</v>
      </c>
      <c r="B35083" s="2">
        <f t="shared" ca="1" si="548"/>
        <v>44697.856932870367</v>
      </c>
    </row>
    <row r="35084" spans="1:2" x14ac:dyDescent="0.25">
      <c r="A35084">
        <v>71522743</v>
      </c>
      <c r="B35084" s="2">
        <f t="shared" ca="1" si="548"/>
        <v>44697.021990740737</v>
      </c>
    </row>
    <row r="35085" spans="1:2" x14ac:dyDescent="0.25">
      <c r="A35085">
        <v>71522794</v>
      </c>
      <c r="B35085" s="2">
        <f t="shared" ca="1" si="548"/>
        <v>44697.138275462959</v>
      </c>
    </row>
    <row r="35086" spans="1:2" x14ac:dyDescent="0.25">
      <c r="A35086">
        <v>71522795</v>
      </c>
      <c r="B35086" s="2">
        <f t="shared" ca="1" si="548"/>
        <v>44694.557604166665</v>
      </c>
    </row>
    <row r="35087" spans="1:2" x14ac:dyDescent="0.25">
      <c r="A35087">
        <v>71522842</v>
      </c>
      <c r="B35087" s="2">
        <f t="shared" ca="1" si="548"/>
        <v>44696.801423611112</v>
      </c>
    </row>
    <row r="35088" spans="1:2" x14ac:dyDescent="0.25">
      <c r="A35088">
        <v>71522966</v>
      </c>
      <c r="B35088" s="2">
        <f t="shared" ca="1" si="548"/>
        <v>44696.021307870367</v>
      </c>
    </row>
    <row r="35089" spans="1:2" x14ac:dyDescent="0.25">
      <c r="A35089">
        <v>71522966</v>
      </c>
      <c r="B35089" s="2">
        <f t="shared" ca="1" si="548"/>
        <v>44697.806284722225</v>
      </c>
    </row>
    <row r="35090" spans="1:2" x14ac:dyDescent="0.25">
      <c r="A35090">
        <v>71522972</v>
      </c>
      <c r="B35090" s="2">
        <f t="shared" ca="1" si="548"/>
        <v>44697.556701388887</v>
      </c>
    </row>
    <row r="35091" spans="1:2" x14ac:dyDescent="0.25">
      <c r="A35091">
        <v>71523084</v>
      </c>
      <c r="B35091" s="2">
        <f t="shared" ca="1" si="548"/>
        <v>44697.795729166668</v>
      </c>
    </row>
    <row r="35092" spans="1:2" x14ac:dyDescent="0.25">
      <c r="A35092">
        <v>71523084</v>
      </c>
      <c r="B35092" s="2">
        <f t="shared" ca="1" si="548"/>
        <v>44696.746724537035</v>
      </c>
    </row>
    <row r="35093" spans="1:2" x14ac:dyDescent="0.25">
      <c r="A35093">
        <v>71523466</v>
      </c>
      <c r="B35093" s="2">
        <f t="shared" ca="1" si="548"/>
        <v>44697.356423611112</v>
      </c>
    </row>
    <row r="35094" spans="1:2" x14ac:dyDescent="0.25">
      <c r="A35094">
        <v>71523471</v>
      </c>
      <c r="B35094" s="2">
        <f t="shared" ca="1" si="548"/>
        <v>44697.461724537039</v>
      </c>
    </row>
    <row r="35095" spans="1:2" x14ac:dyDescent="0.25">
      <c r="A35095">
        <v>71523688</v>
      </c>
      <c r="B35095" s="2">
        <f t="shared" ca="1" si="548"/>
        <v>44697.645810185182</v>
      </c>
    </row>
    <row r="35096" spans="1:2" x14ac:dyDescent="0.25">
      <c r="A35096">
        <v>71523688</v>
      </c>
      <c r="B35096" s="2">
        <f t="shared" ca="1" si="548"/>
        <v>44696.134895833333</v>
      </c>
    </row>
    <row r="35097" spans="1:2" x14ac:dyDescent="0.25">
      <c r="A35097">
        <v>71523874</v>
      </c>
      <c r="B35097" s="2">
        <f t="shared" ca="1" si="548"/>
        <v>44695.716967592591</v>
      </c>
    </row>
    <row r="35098" spans="1:2" x14ac:dyDescent="0.25">
      <c r="A35098">
        <v>71523875</v>
      </c>
      <c r="B35098" s="2">
        <f t="shared" ca="1" si="548"/>
        <v>44694.044108796297</v>
      </c>
    </row>
    <row r="35099" spans="1:2" x14ac:dyDescent="0.25">
      <c r="A35099">
        <v>71524021</v>
      </c>
      <c r="B35099" s="2">
        <f t="shared" ca="1" si="548"/>
        <v>44695.944664351853</v>
      </c>
    </row>
    <row r="35100" spans="1:2" x14ac:dyDescent="0.25">
      <c r="A35100">
        <v>71524036</v>
      </c>
      <c r="B35100" s="2">
        <f t="shared" ca="1" si="548"/>
        <v>44696.574687499997</v>
      </c>
    </row>
    <row r="35101" spans="1:2" x14ac:dyDescent="0.25">
      <c r="A35101">
        <v>71524088</v>
      </c>
      <c r="B35101" s="2">
        <f t="shared" ca="1" si="548"/>
        <v>44693.417384259257</v>
      </c>
    </row>
    <row r="35102" spans="1:2" x14ac:dyDescent="0.25">
      <c r="A35102">
        <v>71524428</v>
      </c>
      <c r="B35102" s="2">
        <f t="shared" ca="1" si="548"/>
        <v>44697.570173611108</v>
      </c>
    </row>
    <row r="35103" spans="1:2" x14ac:dyDescent="0.25">
      <c r="A35103">
        <v>71524505</v>
      </c>
      <c r="B35103" s="2">
        <f t="shared" ca="1" si="548"/>
        <v>44693.651087962964</v>
      </c>
    </row>
    <row r="35104" spans="1:2" x14ac:dyDescent="0.25">
      <c r="A35104">
        <v>71524639</v>
      </c>
      <c r="B35104" s="2">
        <f t="shared" ca="1" si="548"/>
        <v>44694.934583333335</v>
      </c>
    </row>
    <row r="35105" spans="1:2" x14ac:dyDescent="0.25">
      <c r="A35105">
        <v>71524842</v>
      </c>
      <c r="B35105" s="2">
        <f t="shared" ca="1" si="548"/>
        <v>44693.937662037039</v>
      </c>
    </row>
    <row r="35106" spans="1:2" x14ac:dyDescent="0.25">
      <c r="A35106">
        <v>71525009</v>
      </c>
      <c r="B35106" s="2">
        <f t="shared" ca="1" si="548"/>
        <v>44697.761354166665</v>
      </c>
    </row>
    <row r="35107" spans="1:2" x14ac:dyDescent="0.25">
      <c r="A35107">
        <v>71525151</v>
      </c>
      <c r="B35107" s="2">
        <f t="shared" ca="1" si="548"/>
        <v>44696.084826388891</v>
      </c>
    </row>
    <row r="35108" spans="1:2" x14ac:dyDescent="0.25">
      <c r="A35108">
        <v>71505324</v>
      </c>
      <c r="B35108" s="2">
        <f t="shared" ca="1" si="548"/>
        <v>44696.585613425923</v>
      </c>
    </row>
    <row r="35109" spans="1:2" x14ac:dyDescent="0.25">
      <c r="A35109">
        <v>71518516</v>
      </c>
      <c r="B35109" s="2">
        <f t="shared" ca="1" si="548"/>
        <v>44695.762685185182</v>
      </c>
    </row>
    <row r="35110" spans="1:2" x14ac:dyDescent="0.25">
      <c r="A35110">
        <v>71525322</v>
      </c>
      <c r="B35110" s="2">
        <f t="shared" ca="1" si="548"/>
        <v>44693.692013888889</v>
      </c>
    </row>
    <row r="35111" spans="1:2" x14ac:dyDescent="0.25">
      <c r="A35111">
        <v>71525322</v>
      </c>
      <c r="B35111" s="2">
        <f t="shared" ca="1" si="548"/>
        <v>44693.267141203702</v>
      </c>
    </row>
    <row r="35112" spans="1:2" x14ac:dyDescent="0.25">
      <c r="A35112">
        <v>71525476</v>
      </c>
      <c r="B35112" s="2">
        <f t="shared" ca="1" si="548"/>
        <v>44697.281666666669</v>
      </c>
    </row>
    <row r="35113" spans="1:2" x14ac:dyDescent="0.25">
      <c r="A35113">
        <v>71525476</v>
      </c>
      <c r="B35113" s="2">
        <f t="shared" ca="1" si="548"/>
        <v>44696.015150462961</v>
      </c>
    </row>
    <row r="35114" spans="1:2" x14ac:dyDescent="0.25">
      <c r="A35114">
        <v>71525797</v>
      </c>
      <c r="B35114" s="2">
        <f t="shared" ca="1" si="548"/>
        <v>44695.22351851852</v>
      </c>
    </row>
    <row r="35115" spans="1:2" x14ac:dyDescent="0.25">
      <c r="A35115">
        <v>71525872</v>
      </c>
      <c r="B35115" s="2">
        <f t="shared" ca="1" si="548"/>
        <v>44696.293321759258</v>
      </c>
    </row>
    <row r="35116" spans="1:2" x14ac:dyDescent="0.25">
      <c r="A35116">
        <v>71526066</v>
      </c>
      <c r="B35116" s="2">
        <f t="shared" ca="1" si="548"/>
        <v>44696.095081018517</v>
      </c>
    </row>
    <row r="35117" spans="1:2" x14ac:dyDescent="0.25">
      <c r="A35117">
        <v>71526067</v>
      </c>
      <c r="B35117" s="2">
        <f t="shared" ca="1" si="548"/>
        <v>44697.790613425925</v>
      </c>
    </row>
    <row r="35118" spans="1:2" x14ac:dyDescent="0.25">
      <c r="A35118">
        <v>71526154</v>
      </c>
      <c r="B35118" s="2">
        <f t="shared" ca="1" si="548"/>
        <v>44693.603391203702</v>
      </c>
    </row>
    <row r="35119" spans="1:2" x14ac:dyDescent="0.25">
      <c r="A35119">
        <v>71526154</v>
      </c>
      <c r="B35119" s="2">
        <f t="shared" ca="1" si="548"/>
        <v>44694.763819444444</v>
      </c>
    </row>
    <row r="35120" spans="1:2" x14ac:dyDescent="0.25">
      <c r="A35120">
        <v>71526534</v>
      </c>
      <c r="B35120" s="2">
        <f t="shared" ca="1" si="548"/>
        <v>44696.893657407411</v>
      </c>
    </row>
    <row r="35121" spans="1:2" x14ac:dyDescent="0.25">
      <c r="A35121">
        <v>71526618</v>
      </c>
      <c r="B35121" s="2">
        <f t="shared" ca="1" si="548"/>
        <v>44694.425902777781</v>
      </c>
    </row>
    <row r="35122" spans="1:2" x14ac:dyDescent="0.25">
      <c r="A35122">
        <v>71526981</v>
      </c>
      <c r="B35122" s="2">
        <f t="shared" ca="1" si="548"/>
        <v>44696.791944444441</v>
      </c>
    </row>
    <row r="35123" spans="1:2" x14ac:dyDescent="0.25">
      <c r="A35123">
        <v>71527276</v>
      </c>
      <c r="B35123" s="2">
        <f t="shared" ca="1" si="548"/>
        <v>44694.680613425924</v>
      </c>
    </row>
    <row r="35124" spans="1:2" x14ac:dyDescent="0.25">
      <c r="A35124">
        <v>71527311</v>
      </c>
      <c r="B35124" s="2">
        <f t="shared" ca="1" si="548"/>
        <v>44695.985717592594</v>
      </c>
    </row>
    <row r="35125" spans="1:2" x14ac:dyDescent="0.25">
      <c r="A35125">
        <v>71527460</v>
      </c>
      <c r="B35125" s="2">
        <f t="shared" ca="1" si="548"/>
        <v>44695.533680555556</v>
      </c>
    </row>
    <row r="35126" spans="1:2" x14ac:dyDescent="0.25">
      <c r="A35126">
        <v>71527885</v>
      </c>
      <c r="B35126" s="2">
        <f t="shared" ca="1" si="548"/>
        <v>44695.217974537038</v>
      </c>
    </row>
    <row r="35127" spans="1:2" x14ac:dyDescent="0.25">
      <c r="A35127">
        <v>71527887</v>
      </c>
      <c r="B35127" s="2">
        <f t="shared" ca="1" si="548"/>
        <v>44695.005659722221</v>
      </c>
    </row>
    <row r="35128" spans="1:2" x14ac:dyDescent="0.25">
      <c r="A35128">
        <v>71527925</v>
      </c>
      <c r="B35128" s="2">
        <f t="shared" ca="1" si="548"/>
        <v>44697.588726851849</v>
      </c>
    </row>
    <row r="35129" spans="1:2" x14ac:dyDescent="0.25">
      <c r="A35129">
        <v>71527925</v>
      </c>
      <c r="B35129" s="2">
        <f t="shared" ca="1" si="548"/>
        <v>44697.278020833335</v>
      </c>
    </row>
    <row r="35130" spans="1:2" x14ac:dyDescent="0.25">
      <c r="A35130">
        <v>71528278</v>
      </c>
      <c r="B35130" s="2">
        <f t="shared" ca="1" si="548"/>
        <v>44694.489594907405</v>
      </c>
    </row>
    <row r="35131" spans="1:2" x14ac:dyDescent="0.25">
      <c r="A35131">
        <v>71528331</v>
      </c>
      <c r="B35131" s="2">
        <f t="shared" ca="1" si="548"/>
        <v>44694.897291666668</v>
      </c>
    </row>
    <row r="35132" spans="1:2" x14ac:dyDescent="0.25">
      <c r="A35132">
        <v>71528558</v>
      </c>
      <c r="B35132" s="2">
        <f t="shared" ca="1" si="548"/>
        <v>44694.210092592592</v>
      </c>
    </row>
    <row r="35133" spans="1:2" x14ac:dyDescent="0.25">
      <c r="A35133">
        <v>71528895</v>
      </c>
      <c r="B35133" s="2">
        <f t="shared" ca="1" si="548"/>
        <v>44696.063634259262</v>
      </c>
    </row>
    <row r="35134" spans="1:2" x14ac:dyDescent="0.25">
      <c r="A35134">
        <v>71510007</v>
      </c>
      <c r="B35134" s="2">
        <f t="shared" ca="1" si="548"/>
        <v>44694.115995370368</v>
      </c>
    </row>
    <row r="35135" spans="1:2" x14ac:dyDescent="0.25">
      <c r="A35135">
        <v>71529013</v>
      </c>
      <c r="B35135" s="2">
        <f t="shared" ca="1" si="548"/>
        <v>44697.199641203704</v>
      </c>
    </row>
    <row r="35136" spans="1:2" x14ac:dyDescent="0.25">
      <c r="A35136">
        <v>71529045</v>
      </c>
      <c r="B35136" s="2">
        <f t="shared" ca="1" si="548"/>
        <v>44693.954722222225</v>
      </c>
    </row>
    <row r="35137" spans="1:2" x14ac:dyDescent="0.25">
      <c r="A35137">
        <v>71529068</v>
      </c>
      <c r="B35137" s="2">
        <f t="shared" ca="1" si="548"/>
        <v>44694.358356481483</v>
      </c>
    </row>
    <row r="35138" spans="1:2" x14ac:dyDescent="0.25">
      <c r="A35138">
        <v>71529113</v>
      </c>
      <c r="B35138" s="2">
        <f t="shared" ca="1" si="548"/>
        <v>44693.762060185189</v>
      </c>
    </row>
    <row r="35139" spans="1:2" x14ac:dyDescent="0.25">
      <c r="A35139">
        <v>71529127</v>
      </c>
      <c r="B35139" s="2">
        <f t="shared" ref="B35139:B35202" ca="1" si="549">DATE(2022,5,RANDBETWEEN(12,16))+TIME(RANDBETWEEN(1,24),RANDBETWEEN(1,60),RANDBETWEEN(1,60))</f>
        <v>44694.55976851852</v>
      </c>
    </row>
    <row r="35140" spans="1:2" x14ac:dyDescent="0.25">
      <c r="A35140">
        <v>71529170</v>
      </c>
      <c r="B35140" s="2">
        <f t="shared" ca="1" si="549"/>
        <v>44696.852141203701</v>
      </c>
    </row>
    <row r="35141" spans="1:2" x14ac:dyDescent="0.25">
      <c r="A35141">
        <v>71529226</v>
      </c>
      <c r="B35141" s="2">
        <f t="shared" ca="1" si="549"/>
        <v>44696.708402777775</v>
      </c>
    </row>
    <row r="35142" spans="1:2" x14ac:dyDescent="0.25">
      <c r="A35142">
        <v>71529277</v>
      </c>
      <c r="B35142" s="2">
        <f t="shared" ca="1" si="549"/>
        <v>44693.442800925928</v>
      </c>
    </row>
    <row r="35143" spans="1:2" x14ac:dyDescent="0.25">
      <c r="A35143">
        <v>71529277</v>
      </c>
      <c r="B35143" s="2">
        <f t="shared" ca="1" si="549"/>
        <v>44697.5153587963</v>
      </c>
    </row>
    <row r="35144" spans="1:2" x14ac:dyDescent="0.25">
      <c r="A35144">
        <v>71529379</v>
      </c>
      <c r="B35144" s="2">
        <f t="shared" ca="1" si="549"/>
        <v>44693.41915509259</v>
      </c>
    </row>
    <row r="35145" spans="1:2" x14ac:dyDescent="0.25">
      <c r="A35145">
        <v>71529417</v>
      </c>
      <c r="B35145" s="2">
        <f t="shared" ca="1" si="549"/>
        <v>44697.396423611113</v>
      </c>
    </row>
    <row r="35146" spans="1:2" x14ac:dyDescent="0.25">
      <c r="A35146">
        <v>71529738</v>
      </c>
      <c r="B35146" s="2">
        <f t="shared" ca="1" si="549"/>
        <v>44697.312361111108</v>
      </c>
    </row>
    <row r="35147" spans="1:2" x14ac:dyDescent="0.25">
      <c r="A35147">
        <v>71529918</v>
      </c>
      <c r="B35147" s="2">
        <f t="shared" ca="1" si="549"/>
        <v>44694.682002314818</v>
      </c>
    </row>
    <row r="35148" spans="1:2" x14ac:dyDescent="0.25">
      <c r="A35148">
        <v>71529918</v>
      </c>
      <c r="B35148" s="2">
        <f t="shared" ca="1" si="549"/>
        <v>44696.213796296295</v>
      </c>
    </row>
    <row r="35149" spans="1:2" x14ac:dyDescent="0.25">
      <c r="A35149">
        <v>71529974</v>
      </c>
      <c r="B35149" s="2">
        <f t="shared" ca="1" si="549"/>
        <v>44694.128078703703</v>
      </c>
    </row>
    <row r="35150" spans="1:2" x14ac:dyDescent="0.25">
      <c r="A35150">
        <v>71530113</v>
      </c>
      <c r="B35150" s="2">
        <f t="shared" ca="1" si="549"/>
        <v>44694.898680555554</v>
      </c>
    </row>
    <row r="35151" spans="1:2" x14ac:dyDescent="0.25">
      <c r="A35151">
        <v>71509379</v>
      </c>
      <c r="B35151" s="2">
        <f t="shared" ca="1" si="549"/>
        <v>44693.312141203707</v>
      </c>
    </row>
    <row r="35152" spans="1:2" x14ac:dyDescent="0.25">
      <c r="A35152">
        <v>71530171</v>
      </c>
      <c r="B35152" s="2">
        <f t="shared" ca="1" si="549"/>
        <v>44693.025185185186</v>
      </c>
    </row>
    <row r="35153" spans="1:2" x14ac:dyDescent="0.25">
      <c r="A35153">
        <v>71530174</v>
      </c>
      <c r="B35153" s="2">
        <f t="shared" ca="1" si="549"/>
        <v>44697.486400462964</v>
      </c>
    </row>
    <row r="35154" spans="1:2" x14ac:dyDescent="0.25">
      <c r="A35154">
        <v>71530359</v>
      </c>
      <c r="B35154" s="2">
        <f t="shared" ca="1" si="549"/>
        <v>44696.09615740741</v>
      </c>
    </row>
    <row r="35155" spans="1:2" x14ac:dyDescent="0.25">
      <c r="A35155">
        <v>71530399</v>
      </c>
      <c r="B35155" s="2">
        <f t="shared" ca="1" si="549"/>
        <v>44693.274722222224</v>
      </c>
    </row>
    <row r="35156" spans="1:2" x14ac:dyDescent="0.25">
      <c r="A35156">
        <v>71513578</v>
      </c>
      <c r="B35156" s="2">
        <f t="shared" ca="1" si="549"/>
        <v>44696.200613425928</v>
      </c>
    </row>
    <row r="35157" spans="1:2" x14ac:dyDescent="0.25">
      <c r="A35157">
        <v>71530478</v>
      </c>
      <c r="B35157" s="2">
        <f t="shared" ca="1" si="549"/>
        <v>44693.488043981481</v>
      </c>
    </row>
    <row r="35158" spans="1:2" x14ac:dyDescent="0.25">
      <c r="A35158">
        <v>71530514</v>
      </c>
      <c r="B35158" s="2">
        <f t="shared" ca="1" si="549"/>
        <v>44693.087094907409</v>
      </c>
    </row>
    <row r="35159" spans="1:2" x14ac:dyDescent="0.25">
      <c r="A35159">
        <v>71530517</v>
      </c>
      <c r="B35159" s="2">
        <f t="shared" ca="1" si="549"/>
        <v>44694.138738425929</v>
      </c>
    </row>
    <row r="35160" spans="1:2" x14ac:dyDescent="0.25">
      <c r="A35160">
        <v>71530564</v>
      </c>
      <c r="B35160" s="2">
        <f t="shared" ca="1" si="549"/>
        <v>44694.808900462966</v>
      </c>
    </row>
    <row r="35161" spans="1:2" x14ac:dyDescent="0.25">
      <c r="A35161">
        <v>71518990</v>
      </c>
      <c r="B35161" s="2">
        <f t="shared" ca="1" si="549"/>
        <v>44694.576944444445</v>
      </c>
    </row>
    <row r="35162" spans="1:2" x14ac:dyDescent="0.25">
      <c r="A35162">
        <v>71530620</v>
      </c>
      <c r="B35162" s="2">
        <f t="shared" ca="1" si="549"/>
        <v>44696.557372685187</v>
      </c>
    </row>
    <row r="35163" spans="1:2" x14ac:dyDescent="0.25">
      <c r="A35163">
        <v>71530795</v>
      </c>
      <c r="B35163" s="2">
        <f t="shared" ca="1" si="549"/>
        <v>44696.775972222225</v>
      </c>
    </row>
    <row r="35164" spans="1:2" x14ac:dyDescent="0.25">
      <c r="A35164">
        <v>71531031</v>
      </c>
      <c r="B35164" s="2">
        <f t="shared" ca="1" si="549"/>
        <v>44694.402511574073</v>
      </c>
    </row>
    <row r="35165" spans="1:2" x14ac:dyDescent="0.25">
      <c r="A35165">
        <v>71531106</v>
      </c>
      <c r="B35165" s="2">
        <f t="shared" ca="1" si="549"/>
        <v>44696.669687499998</v>
      </c>
    </row>
    <row r="35166" spans="1:2" x14ac:dyDescent="0.25">
      <c r="A35166">
        <v>71531106</v>
      </c>
      <c r="B35166" s="2">
        <f t="shared" ca="1" si="549"/>
        <v>44694.681284722225</v>
      </c>
    </row>
    <row r="35167" spans="1:2" x14ac:dyDescent="0.25">
      <c r="A35167">
        <v>71531173</v>
      </c>
      <c r="B35167" s="2">
        <f t="shared" ca="1" si="549"/>
        <v>44694.689479166664</v>
      </c>
    </row>
    <row r="35168" spans="1:2" x14ac:dyDescent="0.25">
      <c r="A35168">
        <v>71531217</v>
      </c>
      <c r="B35168" s="2">
        <f t="shared" ca="1" si="549"/>
        <v>44695.305625000001</v>
      </c>
    </row>
    <row r="35169" spans="1:2" x14ac:dyDescent="0.25">
      <c r="A35169">
        <v>71531218</v>
      </c>
      <c r="B35169" s="2">
        <f t="shared" ca="1" si="549"/>
        <v>44697.21056712963</v>
      </c>
    </row>
    <row r="35170" spans="1:2" x14ac:dyDescent="0.25">
      <c r="A35170">
        <v>71531219</v>
      </c>
      <c r="B35170" s="2">
        <f t="shared" ca="1" si="549"/>
        <v>44696.951631944445</v>
      </c>
    </row>
    <row r="35171" spans="1:2" x14ac:dyDescent="0.25">
      <c r="A35171">
        <v>71531336</v>
      </c>
      <c r="B35171" s="2">
        <f t="shared" ca="1" si="549"/>
        <v>44693.670682870368</v>
      </c>
    </row>
    <row r="35172" spans="1:2" x14ac:dyDescent="0.25">
      <c r="A35172">
        <v>71531450</v>
      </c>
      <c r="B35172" s="2">
        <f t="shared" ca="1" si="549"/>
        <v>44693.353449074071</v>
      </c>
    </row>
    <row r="35173" spans="1:2" x14ac:dyDescent="0.25">
      <c r="A35173">
        <v>71531498</v>
      </c>
      <c r="B35173" s="2">
        <f t="shared" ca="1" si="549"/>
        <v>44695.481458333335</v>
      </c>
    </row>
    <row r="35174" spans="1:2" x14ac:dyDescent="0.25">
      <c r="A35174">
        <v>71531498</v>
      </c>
      <c r="B35174" s="2">
        <f t="shared" ca="1" si="549"/>
        <v>44694.674131944441</v>
      </c>
    </row>
    <row r="35175" spans="1:2" x14ac:dyDescent="0.25">
      <c r="A35175">
        <v>71531609</v>
      </c>
      <c r="B35175" s="2">
        <f t="shared" ca="1" si="549"/>
        <v>44697.217870370368</v>
      </c>
    </row>
    <row r="35176" spans="1:2" x14ac:dyDescent="0.25">
      <c r="A35176">
        <v>71531654</v>
      </c>
      <c r="B35176" s="2">
        <f t="shared" ca="1" si="549"/>
        <v>44693.481446759259</v>
      </c>
    </row>
    <row r="35177" spans="1:2" x14ac:dyDescent="0.25">
      <c r="A35177">
        <v>71531698</v>
      </c>
      <c r="B35177" s="2">
        <f t="shared" ca="1" si="549"/>
        <v>44697.340671296297</v>
      </c>
    </row>
    <row r="35178" spans="1:2" x14ac:dyDescent="0.25">
      <c r="A35178">
        <v>71531712</v>
      </c>
      <c r="B35178" s="2">
        <f t="shared" ca="1" si="549"/>
        <v>44695.210081018522</v>
      </c>
    </row>
    <row r="35179" spans="1:2" x14ac:dyDescent="0.25">
      <c r="A35179">
        <v>71531745</v>
      </c>
      <c r="B35179" s="2">
        <f t="shared" ca="1" si="549"/>
        <v>44696.283101851855</v>
      </c>
    </row>
    <row r="35180" spans="1:2" x14ac:dyDescent="0.25">
      <c r="A35180">
        <v>71531746</v>
      </c>
      <c r="B35180" s="2">
        <f t="shared" ca="1" si="549"/>
        <v>44693.497627314813</v>
      </c>
    </row>
    <row r="35181" spans="1:2" x14ac:dyDescent="0.25">
      <c r="A35181">
        <v>71532045</v>
      </c>
      <c r="B35181" s="2">
        <f t="shared" ca="1" si="549"/>
        <v>44694.451828703706</v>
      </c>
    </row>
    <row r="35182" spans="1:2" x14ac:dyDescent="0.25">
      <c r="A35182">
        <v>71532101</v>
      </c>
      <c r="B35182" s="2">
        <f t="shared" ca="1" si="549"/>
        <v>44697.132280092592</v>
      </c>
    </row>
    <row r="35183" spans="1:2" x14ac:dyDescent="0.25">
      <c r="A35183">
        <v>71532101</v>
      </c>
      <c r="B35183" s="2">
        <f t="shared" ca="1" si="549"/>
        <v>44694.025590277779</v>
      </c>
    </row>
    <row r="35184" spans="1:2" x14ac:dyDescent="0.25">
      <c r="A35184">
        <v>71532134</v>
      </c>
      <c r="B35184" s="2">
        <f t="shared" ca="1" si="549"/>
        <v>44693.39403935185</v>
      </c>
    </row>
    <row r="35185" spans="1:2" x14ac:dyDescent="0.25">
      <c r="A35185">
        <v>71532134</v>
      </c>
      <c r="B35185" s="2">
        <f t="shared" ca="1" si="549"/>
        <v>44693.641261574077</v>
      </c>
    </row>
    <row r="35186" spans="1:2" x14ac:dyDescent="0.25">
      <c r="A35186">
        <v>71532168</v>
      </c>
      <c r="B35186" s="2">
        <f t="shared" ca="1" si="549"/>
        <v>44694.673738425925</v>
      </c>
    </row>
    <row r="35187" spans="1:2" x14ac:dyDescent="0.25">
      <c r="A35187">
        <v>71532168</v>
      </c>
      <c r="B35187" s="2">
        <f t="shared" ca="1" si="549"/>
        <v>44693.654722222222</v>
      </c>
    </row>
    <row r="35188" spans="1:2" x14ac:dyDescent="0.25">
      <c r="A35188">
        <v>71532411</v>
      </c>
      <c r="B35188" s="2">
        <f t="shared" ca="1" si="549"/>
        <v>44695.284837962965</v>
      </c>
    </row>
    <row r="35189" spans="1:2" x14ac:dyDescent="0.25">
      <c r="A35189">
        <v>71532464</v>
      </c>
      <c r="B35189" s="2">
        <f t="shared" ca="1" si="549"/>
        <v>44696.251273148147</v>
      </c>
    </row>
    <row r="35190" spans="1:2" x14ac:dyDescent="0.25">
      <c r="A35190">
        <v>71532464</v>
      </c>
      <c r="B35190" s="2">
        <f t="shared" ca="1" si="549"/>
        <v>44696.052546296298</v>
      </c>
    </row>
    <row r="35191" spans="1:2" x14ac:dyDescent="0.25">
      <c r="A35191">
        <v>71532844</v>
      </c>
      <c r="B35191" s="2">
        <f t="shared" ca="1" si="549"/>
        <v>44697.034907407404</v>
      </c>
    </row>
    <row r="35192" spans="1:2" x14ac:dyDescent="0.25">
      <c r="A35192">
        <v>71532846</v>
      </c>
      <c r="B35192" s="2">
        <f t="shared" ca="1" si="549"/>
        <v>44697.79383101852</v>
      </c>
    </row>
    <row r="35193" spans="1:2" x14ac:dyDescent="0.25">
      <c r="A35193">
        <v>71533003</v>
      </c>
      <c r="B35193" s="2">
        <f t="shared" ca="1" si="549"/>
        <v>44697.194618055553</v>
      </c>
    </row>
    <row r="35194" spans="1:2" x14ac:dyDescent="0.25">
      <c r="A35194">
        <v>71524270</v>
      </c>
      <c r="B35194" s="2">
        <f t="shared" ca="1" si="549"/>
        <v>44694.437708333331</v>
      </c>
    </row>
    <row r="35195" spans="1:2" x14ac:dyDescent="0.25">
      <c r="A35195">
        <v>71533046</v>
      </c>
      <c r="B35195" s="2">
        <f t="shared" ca="1" si="549"/>
        <v>44693.658842592595</v>
      </c>
    </row>
    <row r="35196" spans="1:2" x14ac:dyDescent="0.25">
      <c r="A35196">
        <v>71533158</v>
      </c>
      <c r="B35196" s="2">
        <f t="shared" ca="1" si="549"/>
        <v>44697.686111111114</v>
      </c>
    </row>
    <row r="35197" spans="1:2" x14ac:dyDescent="0.25">
      <c r="A35197">
        <v>71533284</v>
      </c>
      <c r="B35197" s="2">
        <f t="shared" ca="1" si="549"/>
        <v>44697.208935185183</v>
      </c>
    </row>
    <row r="35198" spans="1:2" x14ac:dyDescent="0.25">
      <c r="A35198">
        <v>71510450</v>
      </c>
      <c r="B35198" s="2">
        <f t="shared" ca="1" si="549"/>
        <v>44696.070752314816</v>
      </c>
    </row>
    <row r="35199" spans="1:2" x14ac:dyDescent="0.25">
      <c r="A35199">
        <v>71533349</v>
      </c>
      <c r="B35199" s="2">
        <f t="shared" ca="1" si="549"/>
        <v>44697.633923611109</v>
      </c>
    </row>
    <row r="35200" spans="1:2" x14ac:dyDescent="0.25">
      <c r="A35200">
        <v>71533427</v>
      </c>
      <c r="B35200" s="2">
        <f t="shared" ca="1" si="549"/>
        <v>44694.618958333333</v>
      </c>
    </row>
    <row r="35201" spans="1:2" x14ac:dyDescent="0.25">
      <c r="A35201">
        <v>71533431</v>
      </c>
      <c r="B35201" s="2">
        <f t="shared" ca="1" si="549"/>
        <v>44696.278287037036</v>
      </c>
    </row>
    <row r="35202" spans="1:2" x14ac:dyDescent="0.25">
      <c r="A35202">
        <v>71533499</v>
      </c>
      <c r="B35202" s="2">
        <f t="shared" ca="1" si="549"/>
        <v>44694.537719907406</v>
      </c>
    </row>
    <row r="35203" spans="1:2" x14ac:dyDescent="0.25">
      <c r="A35203">
        <v>71533499</v>
      </c>
      <c r="B35203" s="2">
        <f t="shared" ref="B35203:B35266" ca="1" si="550">DATE(2022,5,RANDBETWEEN(12,16))+TIME(RANDBETWEEN(1,24),RANDBETWEEN(1,60),RANDBETWEEN(1,60))</f>
        <v>44693.541215277779</v>
      </c>
    </row>
    <row r="35204" spans="1:2" x14ac:dyDescent="0.25">
      <c r="A35204">
        <v>71533510</v>
      </c>
      <c r="B35204" s="2">
        <f t="shared" ca="1" si="550"/>
        <v>44697.280856481484</v>
      </c>
    </row>
    <row r="35205" spans="1:2" x14ac:dyDescent="0.25">
      <c r="A35205">
        <v>71508732</v>
      </c>
      <c r="B35205" s="2">
        <f t="shared" ca="1" si="550"/>
        <v>44694.861550925925</v>
      </c>
    </row>
    <row r="35206" spans="1:2" x14ac:dyDescent="0.25">
      <c r="A35206">
        <v>71533692</v>
      </c>
      <c r="B35206" s="2">
        <f t="shared" ca="1" si="550"/>
        <v>44693.555127314816</v>
      </c>
    </row>
    <row r="35207" spans="1:2" x14ac:dyDescent="0.25">
      <c r="A35207">
        <v>71533757</v>
      </c>
      <c r="B35207" s="2">
        <f t="shared" ca="1" si="550"/>
        <v>44693.168703703705</v>
      </c>
    </row>
    <row r="35208" spans="1:2" x14ac:dyDescent="0.25">
      <c r="A35208">
        <v>71533820</v>
      </c>
      <c r="B35208" s="2">
        <f t="shared" ca="1" si="550"/>
        <v>44693.252430555556</v>
      </c>
    </row>
    <row r="35209" spans="1:2" x14ac:dyDescent="0.25">
      <c r="A35209">
        <v>71533882</v>
      </c>
      <c r="B35209" s="2">
        <f t="shared" ca="1" si="550"/>
        <v>44695.17</v>
      </c>
    </row>
    <row r="35210" spans="1:2" x14ac:dyDescent="0.25">
      <c r="A35210">
        <v>71533882</v>
      </c>
      <c r="B35210" s="2">
        <f t="shared" ca="1" si="550"/>
        <v>44697.619085648148</v>
      </c>
    </row>
    <row r="35211" spans="1:2" x14ac:dyDescent="0.25">
      <c r="A35211">
        <v>71533889</v>
      </c>
      <c r="B35211" s="2">
        <f t="shared" ca="1" si="550"/>
        <v>44697.681168981479</v>
      </c>
    </row>
    <row r="35212" spans="1:2" x14ac:dyDescent="0.25">
      <c r="A35212">
        <v>71533976</v>
      </c>
      <c r="B35212" s="2">
        <f t="shared" ca="1" si="550"/>
        <v>44693.367673611108</v>
      </c>
    </row>
    <row r="35213" spans="1:2" x14ac:dyDescent="0.25">
      <c r="A35213">
        <v>71533986</v>
      </c>
      <c r="B35213" s="2">
        <f t="shared" ca="1" si="550"/>
        <v>44694.302534722221</v>
      </c>
    </row>
    <row r="35214" spans="1:2" x14ac:dyDescent="0.25">
      <c r="A35214">
        <v>71533986</v>
      </c>
      <c r="B35214" s="2">
        <f t="shared" ca="1" si="550"/>
        <v>44696.105717592596</v>
      </c>
    </row>
    <row r="35215" spans="1:2" x14ac:dyDescent="0.25">
      <c r="A35215">
        <v>71534118</v>
      </c>
      <c r="B35215" s="2">
        <f t="shared" ca="1" si="550"/>
        <v>44697.111979166664</v>
      </c>
    </row>
    <row r="35216" spans="1:2" x14ac:dyDescent="0.25">
      <c r="A35216">
        <v>71534118</v>
      </c>
      <c r="B35216" s="2">
        <f t="shared" ca="1" si="550"/>
        <v>44697.850428240738</v>
      </c>
    </row>
    <row r="35217" spans="1:2" x14ac:dyDescent="0.25">
      <c r="A35217">
        <v>71534177</v>
      </c>
      <c r="B35217" s="2">
        <f t="shared" ca="1" si="550"/>
        <v>44697.782685185186</v>
      </c>
    </row>
    <row r="35218" spans="1:2" x14ac:dyDescent="0.25">
      <c r="A35218">
        <v>71534188</v>
      </c>
      <c r="B35218" s="2">
        <f t="shared" ca="1" si="550"/>
        <v>44696.725173611114</v>
      </c>
    </row>
    <row r="35219" spans="1:2" x14ac:dyDescent="0.25">
      <c r="A35219">
        <v>71534190</v>
      </c>
      <c r="B35219" s="2">
        <f t="shared" ca="1" si="550"/>
        <v>44696.495312500003</v>
      </c>
    </row>
    <row r="35220" spans="1:2" x14ac:dyDescent="0.25">
      <c r="A35220">
        <v>71534315</v>
      </c>
      <c r="B35220" s="2">
        <f t="shared" ca="1" si="550"/>
        <v>44695.782141203701</v>
      </c>
    </row>
    <row r="35221" spans="1:2" x14ac:dyDescent="0.25">
      <c r="A35221">
        <v>71534579</v>
      </c>
      <c r="B35221" s="2">
        <f t="shared" ca="1" si="550"/>
        <v>44694.30667824074</v>
      </c>
    </row>
    <row r="35222" spans="1:2" x14ac:dyDescent="0.25">
      <c r="A35222">
        <v>71534654</v>
      </c>
      <c r="B35222" s="2">
        <f t="shared" ca="1" si="550"/>
        <v>44695.94636574074</v>
      </c>
    </row>
    <row r="35223" spans="1:2" x14ac:dyDescent="0.25">
      <c r="A35223">
        <v>71534845</v>
      </c>
      <c r="B35223" s="2">
        <f t="shared" ca="1" si="550"/>
        <v>44693.22861111111</v>
      </c>
    </row>
    <row r="35224" spans="1:2" x14ac:dyDescent="0.25">
      <c r="A35224">
        <v>71534945</v>
      </c>
      <c r="B35224" s="2">
        <f t="shared" ca="1" si="550"/>
        <v>44693.894409722219</v>
      </c>
    </row>
    <row r="35225" spans="1:2" x14ac:dyDescent="0.25">
      <c r="A35225">
        <v>71535108</v>
      </c>
      <c r="B35225" s="2">
        <f t="shared" ca="1" si="550"/>
        <v>44693.533495370371</v>
      </c>
    </row>
    <row r="35226" spans="1:2" x14ac:dyDescent="0.25">
      <c r="A35226">
        <v>71535155</v>
      </c>
      <c r="B35226" s="2">
        <f t="shared" ca="1" si="550"/>
        <v>44693.817766203705</v>
      </c>
    </row>
    <row r="35227" spans="1:2" x14ac:dyDescent="0.25">
      <c r="A35227">
        <v>71535316</v>
      </c>
      <c r="B35227" s="2">
        <f t="shared" ca="1" si="550"/>
        <v>44693.100995370369</v>
      </c>
    </row>
    <row r="35228" spans="1:2" x14ac:dyDescent="0.25">
      <c r="A35228">
        <v>71421539</v>
      </c>
      <c r="B35228" s="2">
        <f t="shared" ca="1" si="550"/>
        <v>44694.325185185182</v>
      </c>
    </row>
    <row r="35229" spans="1:2" x14ac:dyDescent="0.25">
      <c r="A35229">
        <v>71535602</v>
      </c>
      <c r="B35229" s="2">
        <f t="shared" ca="1" si="550"/>
        <v>44695.58017361111</v>
      </c>
    </row>
    <row r="35230" spans="1:2" x14ac:dyDescent="0.25">
      <c r="A35230">
        <v>71535679</v>
      </c>
      <c r="B35230" s="2">
        <f t="shared" ca="1" si="550"/>
        <v>44694.664259259262</v>
      </c>
    </row>
    <row r="35231" spans="1:2" x14ac:dyDescent="0.25">
      <c r="A35231">
        <v>71508238</v>
      </c>
      <c r="B35231" s="2">
        <f t="shared" ca="1" si="550"/>
        <v>44693.807488425926</v>
      </c>
    </row>
    <row r="35232" spans="1:2" x14ac:dyDescent="0.25">
      <c r="A35232">
        <v>71535809</v>
      </c>
      <c r="B35232" s="2">
        <f t="shared" ca="1" si="550"/>
        <v>44694.5705787037</v>
      </c>
    </row>
    <row r="35233" spans="1:2" x14ac:dyDescent="0.25">
      <c r="A35233">
        <v>71535919</v>
      </c>
      <c r="B35233" s="2">
        <f t="shared" ca="1" si="550"/>
        <v>44693.473865740743</v>
      </c>
    </row>
    <row r="35234" spans="1:2" x14ac:dyDescent="0.25">
      <c r="A35234">
        <v>71535933</v>
      </c>
      <c r="B35234" s="2">
        <f t="shared" ca="1" si="550"/>
        <v>44694.788078703707</v>
      </c>
    </row>
    <row r="35235" spans="1:2" x14ac:dyDescent="0.25">
      <c r="A35235">
        <v>71535950</v>
      </c>
      <c r="B35235" s="2">
        <f t="shared" ca="1" si="550"/>
        <v>44696.830601851849</v>
      </c>
    </row>
    <row r="35236" spans="1:2" x14ac:dyDescent="0.25">
      <c r="A35236">
        <v>71535951</v>
      </c>
      <c r="B35236" s="2">
        <f t="shared" ca="1" si="550"/>
        <v>44697.549930555557</v>
      </c>
    </row>
    <row r="35237" spans="1:2" x14ac:dyDescent="0.25">
      <c r="A35237">
        <v>71514641</v>
      </c>
      <c r="B35237" s="2">
        <f t="shared" ca="1" si="550"/>
        <v>44696.900694444441</v>
      </c>
    </row>
    <row r="35238" spans="1:2" x14ac:dyDescent="0.25">
      <c r="A35238">
        <v>71536105</v>
      </c>
      <c r="B35238" s="2">
        <f t="shared" ca="1" si="550"/>
        <v>44694.112453703703</v>
      </c>
    </row>
    <row r="35239" spans="1:2" x14ac:dyDescent="0.25">
      <c r="A35239">
        <v>71536131</v>
      </c>
      <c r="B35239" s="2">
        <f t="shared" ca="1" si="550"/>
        <v>44694.367650462962</v>
      </c>
    </row>
    <row r="35240" spans="1:2" x14ac:dyDescent="0.25">
      <c r="A35240">
        <v>71536256</v>
      </c>
      <c r="B35240" s="2">
        <f t="shared" ca="1" si="550"/>
        <v>44697.491736111115</v>
      </c>
    </row>
    <row r="35241" spans="1:2" x14ac:dyDescent="0.25">
      <c r="A35241">
        <v>71536258</v>
      </c>
      <c r="B35241" s="2">
        <f t="shared" ca="1" si="550"/>
        <v>44693.772777777776</v>
      </c>
    </row>
    <row r="35242" spans="1:2" x14ac:dyDescent="0.25">
      <c r="A35242">
        <v>71536391</v>
      </c>
      <c r="B35242" s="2">
        <f t="shared" ca="1" si="550"/>
        <v>44697.334513888891</v>
      </c>
    </row>
    <row r="35243" spans="1:2" x14ac:dyDescent="0.25">
      <c r="A35243">
        <v>71536626</v>
      </c>
      <c r="B35243" s="2">
        <f t="shared" ca="1" si="550"/>
        <v>44695.751377314817</v>
      </c>
    </row>
    <row r="35244" spans="1:2" x14ac:dyDescent="0.25">
      <c r="A35244">
        <v>71536646</v>
      </c>
      <c r="B35244" s="2">
        <f t="shared" ca="1" si="550"/>
        <v>44693.111006944448</v>
      </c>
    </row>
    <row r="35245" spans="1:2" x14ac:dyDescent="0.25">
      <c r="A35245">
        <v>71536646</v>
      </c>
      <c r="B35245" s="2">
        <f t="shared" ca="1" si="550"/>
        <v>44694.605509259258</v>
      </c>
    </row>
    <row r="35246" spans="1:2" x14ac:dyDescent="0.25">
      <c r="A35246">
        <v>71536682</v>
      </c>
      <c r="B35246" s="2">
        <f t="shared" ca="1" si="550"/>
        <v>44695.189942129633</v>
      </c>
    </row>
    <row r="35247" spans="1:2" x14ac:dyDescent="0.25">
      <c r="A35247">
        <v>71536741</v>
      </c>
      <c r="B35247" s="2">
        <f t="shared" ca="1" si="550"/>
        <v>44693.484131944446</v>
      </c>
    </row>
    <row r="35248" spans="1:2" x14ac:dyDescent="0.25">
      <c r="A35248">
        <v>71536839</v>
      </c>
      <c r="B35248" s="2">
        <f t="shared" ca="1" si="550"/>
        <v>44695.024548611109</v>
      </c>
    </row>
    <row r="35249" spans="1:2" x14ac:dyDescent="0.25">
      <c r="A35249">
        <v>71536849</v>
      </c>
      <c r="B35249" s="2">
        <f t="shared" ca="1" si="550"/>
        <v>44694.340069444443</v>
      </c>
    </row>
    <row r="35250" spans="1:2" x14ac:dyDescent="0.25">
      <c r="A35250">
        <v>71536906</v>
      </c>
      <c r="B35250" s="2">
        <f t="shared" ca="1" si="550"/>
        <v>44694.324641203704</v>
      </c>
    </row>
    <row r="35251" spans="1:2" x14ac:dyDescent="0.25">
      <c r="A35251">
        <v>71536947</v>
      </c>
      <c r="B35251" s="2">
        <f t="shared" ca="1" si="550"/>
        <v>44694.391400462962</v>
      </c>
    </row>
    <row r="35252" spans="1:2" x14ac:dyDescent="0.25">
      <c r="A35252">
        <v>71536947</v>
      </c>
      <c r="B35252" s="2">
        <f t="shared" ca="1" si="550"/>
        <v>44696.853252314817</v>
      </c>
    </row>
    <row r="35253" spans="1:2" x14ac:dyDescent="0.25">
      <c r="A35253">
        <v>71537022</v>
      </c>
      <c r="B35253" s="2">
        <f t="shared" ca="1" si="550"/>
        <v>44693.70140046296</v>
      </c>
    </row>
    <row r="35254" spans="1:2" x14ac:dyDescent="0.25">
      <c r="A35254">
        <v>71523935</v>
      </c>
      <c r="B35254" s="2">
        <f t="shared" ca="1" si="550"/>
        <v>44696.183877314812</v>
      </c>
    </row>
    <row r="35255" spans="1:2" x14ac:dyDescent="0.25">
      <c r="A35255">
        <v>71537259</v>
      </c>
      <c r="B35255" s="2">
        <f t="shared" ca="1" si="550"/>
        <v>44694.404629629629</v>
      </c>
    </row>
    <row r="35256" spans="1:2" x14ac:dyDescent="0.25">
      <c r="A35256">
        <v>71537295</v>
      </c>
      <c r="B35256" s="2">
        <f t="shared" ca="1" si="550"/>
        <v>44695.467511574076</v>
      </c>
    </row>
    <row r="35257" spans="1:2" x14ac:dyDescent="0.25">
      <c r="A35257">
        <v>71537326</v>
      </c>
      <c r="B35257" s="2">
        <f t="shared" ca="1" si="550"/>
        <v>44697.994675925926</v>
      </c>
    </row>
    <row r="35258" spans="1:2" x14ac:dyDescent="0.25">
      <c r="A35258">
        <v>71537337</v>
      </c>
      <c r="B35258" s="2">
        <f t="shared" ca="1" si="550"/>
        <v>44696.866539351853</v>
      </c>
    </row>
    <row r="35259" spans="1:2" x14ac:dyDescent="0.25">
      <c r="A35259">
        <v>71537364</v>
      </c>
      <c r="B35259" s="2">
        <f t="shared" ca="1" si="550"/>
        <v>44696.768553240741</v>
      </c>
    </row>
    <row r="35260" spans="1:2" x14ac:dyDescent="0.25">
      <c r="A35260">
        <v>71537377</v>
      </c>
      <c r="B35260" s="2">
        <f t="shared" ca="1" si="550"/>
        <v>44696.710648148146</v>
      </c>
    </row>
    <row r="35261" spans="1:2" x14ac:dyDescent="0.25">
      <c r="A35261">
        <v>71537377</v>
      </c>
      <c r="B35261" s="2">
        <f t="shared" ca="1" si="550"/>
        <v>44695.196701388886</v>
      </c>
    </row>
    <row r="35262" spans="1:2" x14ac:dyDescent="0.25">
      <c r="A35262">
        <v>71537467</v>
      </c>
      <c r="B35262" s="2">
        <f t="shared" ca="1" si="550"/>
        <v>44694.194328703707</v>
      </c>
    </row>
    <row r="35263" spans="1:2" x14ac:dyDescent="0.25">
      <c r="A35263">
        <v>71537591</v>
      </c>
      <c r="B35263" s="2">
        <f t="shared" ca="1" si="550"/>
        <v>44697.773865740739</v>
      </c>
    </row>
    <row r="35264" spans="1:2" x14ac:dyDescent="0.25">
      <c r="A35264">
        <v>71537620</v>
      </c>
      <c r="B35264" s="2">
        <f t="shared" ca="1" si="550"/>
        <v>44694.423692129632</v>
      </c>
    </row>
    <row r="35265" spans="1:2" x14ac:dyDescent="0.25">
      <c r="A35265">
        <v>71537620</v>
      </c>
      <c r="B35265" s="2">
        <f t="shared" ca="1" si="550"/>
        <v>44695.463969907411</v>
      </c>
    </row>
    <row r="35266" spans="1:2" x14ac:dyDescent="0.25">
      <c r="A35266">
        <v>71537636</v>
      </c>
      <c r="B35266" s="2">
        <f t="shared" ca="1" si="550"/>
        <v>44697.658020833333</v>
      </c>
    </row>
    <row r="35267" spans="1:2" x14ac:dyDescent="0.25">
      <c r="A35267">
        <v>71537644</v>
      </c>
      <c r="B35267" s="2">
        <f t="shared" ref="B35267:B35330" ca="1" si="551">DATE(2022,5,RANDBETWEEN(12,16))+TIME(RANDBETWEEN(1,24),RANDBETWEEN(1,60),RANDBETWEEN(1,60))</f>
        <v>44695.0159375</v>
      </c>
    </row>
    <row r="35268" spans="1:2" x14ac:dyDescent="0.25">
      <c r="A35268">
        <v>71537558</v>
      </c>
      <c r="B35268" s="2">
        <f t="shared" ca="1" si="551"/>
        <v>44694.385520833333</v>
      </c>
    </row>
    <row r="35269" spans="1:2" x14ac:dyDescent="0.25">
      <c r="A35269">
        <v>71538017</v>
      </c>
      <c r="B35269" s="2">
        <f t="shared" ca="1" si="551"/>
        <v>44695.273738425924</v>
      </c>
    </row>
    <row r="35270" spans="1:2" x14ac:dyDescent="0.25">
      <c r="A35270">
        <v>71538020</v>
      </c>
      <c r="B35270" s="2">
        <f t="shared" ca="1" si="551"/>
        <v>44694.61445601852</v>
      </c>
    </row>
    <row r="35271" spans="1:2" x14ac:dyDescent="0.25">
      <c r="A35271">
        <v>71538133</v>
      </c>
      <c r="B35271" s="2">
        <f t="shared" ca="1" si="551"/>
        <v>44693.732789351852</v>
      </c>
    </row>
    <row r="35272" spans="1:2" x14ac:dyDescent="0.25">
      <c r="A35272">
        <v>71538184</v>
      </c>
      <c r="B35272" s="2">
        <f t="shared" ca="1" si="551"/>
        <v>44694.582129629627</v>
      </c>
    </row>
    <row r="35273" spans="1:2" x14ac:dyDescent="0.25">
      <c r="A35273">
        <v>71538407</v>
      </c>
      <c r="B35273" s="2">
        <f t="shared" ca="1" si="551"/>
        <v>44696.526354166665</v>
      </c>
    </row>
    <row r="35274" spans="1:2" x14ac:dyDescent="0.25">
      <c r="A35274">
        <v>71538411</v>
      </c>
      <c r="B35274" s="2">
        <f t="shared" ca="1" si="551"/>
        <v>44695.883738425924</v>
      </c>
    </row>
    <row r="35275" spans="1:2" x14ac:dyDescent="0.25">
      <c r="A35275">
        <v>71501500</v>
      </c>
      <c r="B35275" s="2">
        <f t="shared" ca="1" si="551"/>
        <v>44694.541770833333</v>
      </c>
    </row>
    <row r="35276" spans="1:2" x14ac:dyDescent="0.25">
      <c r="A35276">
        <v>71538495</v>
      </c>
      <c r="B35276" s="2">
        <f t="shared" ca="1" si="551"/>
        <v>44695.3593287037</v>
      </c>
    </row>
    <row r="35277" spans="1:2" x14ac:dyDescent="0.25">
      <c r="A35277">
        <v>71538497</v>
      </c>
      <c r="B35277" s="2">
        <f t="shared" ca="1" si="551"/>
        <v>44696.677442129629</v>
      </c>
    </row>
    <row r="35278" spans="1:2" x14ac:dyDescent="0.25">
      <c r="A35278">
        <v>71538511</v>
      </c>
      <c r="B35278" s="2">
        <f t="shared" ca="1" si="551"/>
        <v>44694.664918981478</v>
      </c>
    </row>
    <row r="35279" spans="1:2" x14ac:dyDescent="0.25">
      <c r="A35279">
        <v>71538511</v>
      </c>
      <c r="B35279" s="2">
        <f t="shared" ca="1" si="551"/>
        <v>44695.980694444443</v>
      </c>
    </row>
    <row r="35280" spans="1:2" x14ac:dyDescent="0.25">
      <c r="A35280">
        <v>71538557</v>
      </c>
      <c r="B35280" s="2">
        <f t="shared" ca="1" si="551"/>
        <v>44694.069467592592</v>
      </c>
    </row>
    <row r="35281" spans="1:2" x14ac:dyDescent="0.25">
      <c r="A35281">
        <v>71538580</v>
      </c>
      <c r="B35281" s="2">
        <f t="shared" ca="1" si="551"/>
        <v>44695.206307870372</v>
      </c>
    </row>
    <row r="35282" spans="1:2" x14ac:dyDescent="0.25">
      <c r="A35282">
        <v>71538594</v>
      </c>
      <c r="B35282" s="2">
        <f t="shared" ca="1" si="551"/>
        <v>44697.934641203705</v>
      </c>
    </row>
    <row r="35283" spans="1:2" x14ac:dyDescent="0.25">
      <c r="A35283">
        <v>71538614</v>
      </c>
      <c r="B35283" s="2">
        <f t="shared" ca="1" si="551"/>
        <v>44696.536805555559</v>
      </c>
    </row>
    <row r="35284" spans="1:2" x14ac:dyDescent="0.25">
      <c r="A35284">
        <v>71538649</v>
      </c>
      <c r="B35284" s="2">
        <f t="shared" ca="1" si="551"/>
        <v>44694.264386574076</v>
      </c>
    </row>
    <row r="35285" spans="1:2" x14ac:dyDescent="0.25">
      <c r="A35285">
        <v>71538650</v>
      </c>
      <c r="B35285" s="2">
        <f t="shared" ca="1" si="551"/>
        <v>44694.974224537036</v>
      </c>
    </row>
    <row r="35286" spans="1:2" x14ac:dyDescent="0.25">
      <c r="A35286">
        <v>71538716</v>
      </c>
      <c r="B35286" s="2">
        <f t="shared" ca="1" si="551"/>
        <v>44696.368206018517</v>
      </c>
    </row>
    <row r="35287" spans="1:2" x14ac:dyDescent="0.25">
      <c r="A35287">
        <v>71538729</v>
      </c>
      <c r="B35287" s="2">
        <f t="shared" ca="1" si="551"/>
        <v>44696.078055555554</v>
      </c>
    </row>
    <row r="35288" spans="1:2" x14ac:dyDescent="0.25">
      <c r="A35288">
        <v>71538735</v>
      </c>
      <c r="B35288" s="2">
        <f t="shared" ca="1" si="551"/>
        <v>44693.27275462963</v>
      </c>
    </row>
    <row r="35289" spans="1:2" x14ac:dyDescent="0.25">
      <c r="A35289">
        <v>71538818</v>
      </c>
      <c r="B35289" s="2">
        <f t="shared" ca="1" si="551"/>
        <v>44696.770150462966</v>
      </c>
    </row>
    <row r="35290" spans="1:2" x14ac:dyDescent="0.25">
      <c r="A35290">
        <v>71538854</v>
      </c>
      <c r="B35290" s="2">
        <f t="shared" ca="1" si="551"/>
        <v>44696.883946759262</v>
      </c>
    </row>
    <row r="35291" spans="1:2" x14ac:dyDescent="0.25">
      <c r="A35291">
        <v>71526579</v>
      </c>
      <c r="B35291" s="2">
        <f t="shared" ca="1" si="551"/>
        <v>44694.501099537039</v>
      </c>
    </row>
    <row r="35292" spans="1:2" x14ac:dyDescent="0.25">
      <c r="A35292">
        <v>71538948</v>
      </c>
      <c r="B35292" s="2">
        <f t="shared" ca="1" si="551"/>
        <v>44694.55265046296</v>
      </c>
    </row>
    <row r="35293" spans="1:2" x14ac:dyDescent="0.25">
      <c r="A35293">
        <v>71538949</v>
      </c>
      <c r="B35293" s="2">
        <f t="shared" ca="1" si="551"/>
        <v>44697.04755787037</v>
      </c>
    </row>
    <row r="35294" spans="1:2" x14ac:dyDescent="0.25">
      <c r="A35294">
        <v>71539005</v>
      </c>
      <c r="B35294" s="2">
        <f t="shared" ca="1" si="551"/>
        <v>44693.239155092589</v>
      </c>
    </row>
    <row r="35295" spans="1:2" x14ac:dyDescent="0.25">
      <c r="A35295">
        <v>71539061</v>
      </c>
      <c r="B35295" s="2">
        <f t="shared" ca="1" si="551"/>
        <v>44695.608981481484</v>
      </c>
    </row>
    <row r="35296" spans="1:2" x14ac:dyDescent="0.25">
      <c r="A35296">
        <v>71539109</v>
      </c>
      <c r="B35296" s="2">
        <f t="shared" ca="1" si="551"/>
        <v>44697.086770833332</v>
      </c>
    </row>
    <row r="35297" spans="1:2" x14ac:dyDescent="0.25">
      <c r="A35297">
        <v>71539135</v>
      </c>
      <c r="B35297" s="2">
        <f t="shared" ca="1" si="551"/>
        <v>44696.05940972222</v>
      </c>
    </row>
    <row r="35298" spans="1:2" x14ac:dyDescent="0.25">
      <c r="A35298">
        <v>71529332</v>
      </c>
      <c r="B35298" s="2">
        <f t="shared" ca="1" si="551"/>
        <v>44697.444571759261</v>
      </c>
    </row>
    <row r="35299" spans="1:2" x14ac:dyDescent="0.25">
      <c r="A35299">
        <v>71539171</v>
      </c>
      <c r="B35299" s="2">
        <f t="shared" ca="1" si="551"/>
        <v>44693.4609375</v>
      </c>
    </row>
    <row r="35300" spans="1:2" x14ac:dyDescent="0.25">
      <c r="A35300">
        <v>71539223</v>
      </c>
      <c r="B35300" s="2">
        <f t="shared" ca="1" si="551"/>
        <v>44694.074363425927</v>
      </c>
    </row>
    <row r="35301" spans="1:2" x14ac:dyDescent="0.25">
      <c r="A35301">
        <v>71539423</v>
      </c>
      <c r="B35301" s="2">
        <f t="shared" ca="1" si="551"/>
        <v>44696.493738425925</v>
      </c>
    </row>
    <row r="35302" spans="1:2" x14ac:dyDescent="0.25">
      <c r="A35302">
        <v>71539644</v>
      </c>
      <c r="B35302" s="2">
        <f t="shared" ca="1" si="551"/>
        <v>44694.006747685184</v>
      </c>
    </row>
    <row r="35303" spans="1:2" x14ac:dyDescent="0.25">
      <c r="A35303">
        <v>71539644</v>
      </c>
      <c r="B35303" s="2">
        <f t="shared" ca="1" si="551"/>
        <v>44694.238217592596</v>
      </c>
    </row>
    <row r="35304" spans="1:2" x14ac:dyDescent="0.25">
      <c r="A35304">
        <v>71539650</v>
      </c>
      <c r="B35304" s="2">
        <f t="shared" ca="1" si="551"/>
        <v>44697.503159722219</v>
      </c>
    </row>
    <row r="35305" spans="1:2" x14ac:dyDescent="0.25">
      <c r="A35305">
        <v>71539650</v>
      </c>
      <c r="B35305" s="2">
        <f t="shared" ca="1" si="551"/>
        <v>44696.947546296295</v>
      </c>
    </row>
    <row r="35306" spans="1:2" x14ac:dyDescent="0.25">
      <c r="A35306">
        <v>71526977</v>
      </c>
      <c r="B35306" s="2">
        <f t="shared" ca="1" si="551"/>
        <v>44694.883240740739</v>
      </c>
    </row>
    <row r="35307" spans="1:2" x14ac:dyDescent="0.25">
      <c r="A35307">
        <v>71539848</v>
      </c>
      <c r="B35307" s="2">
        <f t="shared" ca="1" si="551"/>
        <v>44693.248136574075</v>
      </c>
    </row>
    <row r="35308" spans="1:2" x14ac:dyDescent="0.25">
      <c r="A35308">
        <v>71539952</v>
      </c>
      <c r="B35308" s="2">
        <f t="shared" ca="1" si="551"/>
        <v>44694.403043981481</v>
      </c>
    </row>
    <row r="35309" spans="1:2" x14ac:dyDescent="0.25">
      <c r="A35309">
        <v>71540269</v>
      </c>
      <c r="B35309" s="2">
        <f t="shared" ca="1" si="551"/>
        <v>44693.854259259257</v>
      </c>
    </row>
    <row r="35310" spans="1:2" x14ac:dyDescent="0.25">
      <c r="A35310">
        <v>71515566</v>
      </c>
      <c r="B35310" s="2">
        <f t="shared" ca="1" si="551"/>
        <v>44696.556423611109</v>
      </c>
    </row>
    <row r="35311" spans="1:2" x14ac:dyDescent="0.25">
      <c r="A35311">
        <v>71540441</v>
      </c>
      <c r="B35311" s="2">
        <f t="shared" ca="1" si="551"/>
        <v>44696.504432870373</v>
      </c>
    </row>
    <row r="35312" spans="1:2" x14ac:dyDescent="0.25">
      <c r="A35312">
        <v>71540517</v>
      </c>
      <c r="B35312" s="2">
        <f t="shared" ca="1" si="551"/>
        <v>44697.518969907411</v>
      </c>
    </row>
    <row r="35313" spans="1:2" x14ac:dyDescent="0.25">
      <c r="A35313">
        <v>71540517</v>
      </c>
      <c r="B35313" s="2">
        <f t="shared" ca="1" si="551"/>
        <v>44693.85297453704</v>
      </c>
    </row>
    <row r="35314" spans="1:2" x14ac:dyDescent="0.25">
      <c r="A35314">
        <v>71540540</v>
      </c>
      <c r="B35314" s="2">
        <f t="shared" ca="1" si="551"/>
        <v>44694.426053240742</v>
      </c>
    </row>
    <row r="35315" spans="1:2" x14ac:dyDescent="0.25">
      <c r="A35315">
        <v>71540540</v>
      </c>
      <c r="B35315" s="2">
        <f t="shared" ca="1" si="551"/>
        <v>44693.488194444442</v>
      </c>
    </row>
    <row r="35316" spans="1:2" x14ac:dyDescent="0.25">
      <c r="A35316">
        <v>71540642</v>
      </c>
      <c r="B35316" s="2">
        <f t="shared" ca="1" si="551"/>
        <v>44696.985844907409</v>
      </c>
    </row>
    <row r="35317" spans="1:2" x14ac:dyDescent="0.25">
      <c r="A35317">
        <v>71540642</v>
      </c>
      <c r="B35317" s="2">
        <f t="shared" ca="1" si="551"/>
        <v>44697.821643518517</v>
      </c>
    </row>
    <row r="35318" spans="1:2" x14ac:dyDescent="0.25">
      <c r="A35318">
        <v>71540696</v>
      </c>
      <c r="B35318" s="2">
        <f t="shared" ca="1" si="551"/>
        <v>44696.236863425926</v>
      </c>
    </row>
    <row r="35319" spans="1:2" x14ac:dyDescent="0.25">
      <c r="A35319">
        <v>71540755</v>
      </c>
      <c r="B35319" s="2">
        <f t="shared" ca="1" si="551"/>
        <v>44694.04409722222</v>
      </c>
    </row>
    <row r="35320" spans="1:2" x14ac:dyDescent="0.25">
      <c r="A35320">
        <v>71540757</v>
      </c>
      <c r="B35320" s="2">
        <f t="shared" ca="1" si="551"/>
        <v>44696.468634259261</v>
      </c>
    </row>
    <row r="35321" spans="1:2" x14ac:dyDescent="0.25">
      <c r="A35321">
        <v>71483227</v>
      </c>
      <c r="B35321" s="2">
        <f t="shared" ca="1" si="551"/>
        <v>44696.75472222222</v>
      </c>
    </row>
    <row r="35322" spans="1:2" x14ac:dyDescent="0.25">
      <c r="A35322">
        <v>71540794</v>
      </c>
      <c r="B35322" s="2">
        <f t="shared" ca="1" si="551"/>
        <v>44695.463935185187</v>
      </c>
    </row>
    <row r="35323" spans="1:2" x14ac:dyDescent="0.25">
      <c r="A35323">
        <v>71540849</v>
      </c>
      <c r="B35323" s="2">
        <f t="shared" ca="1" si="551"/>
        <v>44693.502175925925</v>
      </c>
    </row>
    <row r="35324" spans="1:2" x14ac:dyDescent="0.25">
      <c r="A35324">
        <v>71540851</v>
      </c>
      <c r="B35324" s="2">
        <f t="shared" ca="1" si="551"/>
        <v>44697.96230324074</v>
      </c>
    </row>
    <row r="35325" spans="1:2" x14ac:dyDescent="0.25">
      <c r="A35325">
        <v>71540854</v>
      </c>
      <c r="B35325" s="2">
        <f t="shared" ca="1" si="551"/>
        <v>44695.960243055553</v>
      </c>
    </row>
    <row r="35326" spans="1:2" x14ac:dyDescent="0.25">
      <c r="A35326">
        <v>71540888</v>
      </c>
      <c r="B35326" s="2">
        <f t="shared" ca="1" si="551"/>
        <v>44696.020775462966</v>
      </c>
    </row>
    <row r="35327" spans="1:2" x14ac:dyDescent="0.25">
      <c r="A35327">
        <v>71540890</v>
      </c>
      <c r="B35327" s="2">
        <f t="shared" ca="1" si="551"/>
        <v>44693.709594907406</v>
      </c>
    </row>
    <row r="35328" spans="1:2" x14ac:dyDescent="0.25">
      <c r="A35328">
        <v>71540901</v>
      </c>
      <c r="B35328" s="2">
        <f t="shared" ca="1" si="551"/>
        <v>44697.026307870372</v>
      </c>
    </row>
    <row r="35329" spans="1:2" x14ac:dyDescent="0.25">
      <c r="A35329">
        <v>71540915</v>
      </c>
      <c r="B35329" s="2">
        <f t="shared" ca="1" si="551"/>
        <v>44694.792175925926</v>
      </c>
    </row>
    <row r="35330" spans="1:2" x14ac:dyDescent="0.25">
      <c r="A35330">
        <v>71540982</v>
      </c>
      <c r="B35330" s="2">
        <f t="shared" ca="1" si="551"/>
        <v>44694.699479166666</v>
      </c>
    </row>
    <row r="35331" spans="1:2" x14ac:dyDescent="0.25">
      <c r="A35331">
        <v>71541037</v>
      </c>
      <c r="B35331" s="2">
        <f t="shared" ref="B35331:B35394" ca="1" si="552">DATE(2022,5,RANDBETWEEN(12,16))+TIME(RANDBETWEEN(1,24),RANDBETWEEN(1,60),RANDBETWEEN(1,60))</f>
        <v>44697.512048611112</v>
      </c>
    </row>
    <row r="35332" spans="1:2" x14ac:dyDescent="0.25">
      <c r="A35332">
        <v>71541140</v>
      </c>
      <c r="B35332" s="2">
        <f t="shared" ca="1" si="552"/>
        <v>44697.399537037039</v>
      </c>
    </row>
    <row r="35333" spans="1:2" x14ac:dyDescent="0.25">
      <c r="A35333">
        <v>71541176</v>
      </c>
      <c r="B35333" s="2">
        <f t="shared" ca="1" si="552"/>
        <v>44694.375983796293</v>
      </c>
    </row>
    <row r="35334" spans="1:2" x14ac:dyDescent="0.25">
      <c r="A35334">
        <v>71541195</v>
      </c>
      <c r="B35334" s="2">
        <f t="shared" ca="1" si="552"/>
        <v>44695.749652777777</v>
      </c>
    </row>
    <row r="35335" spans="1:2" x14ac:dyDescent="0.25">
      <c r="A35335">
        <v>71541246</v>
      </c>
      <c r="B35335" s="2">
        <f t="shared" ca="1" si="552"/>
        <v>44696.619780092595</v>
      </c>
    </row>
    <row r="35336" spans="1:2" x14ac:dyDescent="0.25">
      <c r="A35336">
        <v>71541288</v>
      </c>
      <c r="B35336" s="2">
        <f t="shared" ca="1" si="552"/>
        <v>44693.054895833331</v>
      </c>
    </row>
    <row r="35337" spans="1:2" x14ac:dyDescent="0.25">
      <c r="A35337">
        <v>71541290</v>
      </c>
      <c r="B35337" s="2">
        <f t="shared" ca="1" si="552"/>
        <v>44695.168958333335</v>
      </c>
    </row>
    <row r="35338" spans="1:2" x14ac:dyDescent="0.25">
      <c r="A35338">
        <v>71541321</v>
      </c>
      <c r="B35338" s="2">
        <f t="shared" ca="1" si="552"/>
        <v>44694.327951388892</v>
      </c>
    </row>
    <row r="35339" spans="1:2" x14ac:dyDescent="0.25">
      <c r="A35339">
        <v>71541321</v>
      </c>
      <c r="B35339" s="2">
        <f t="shared" ca="1" si="552"/>
        <v>44694.263078703705</v>
      </c>
    </row>
    <row r="35340" spans="1:2" x14ac:dyDescent="0.25">
      <c r="A35340">
        <v>71541331</v>
      </c>
      <c r="B35340" s="2">
        <f t="shared" ca="1" si="552"/>
        <v>44697.554155092592</v>
      </c>
    </row>
    <row r="35341" spans="1:2" x14ac:dyDescent="0.25">
      <c r="A35341">
        <v>71541334</v>
      </c>
      <c r="B35341" s="2">
        <f t="shared" ca="1" si="552"/>
        <v>44695.630902777775</v>
      </c>
    </row>
    <row r="35342" spans="1:2" x14ac:dyDescent="0.25">
      <c r="A35342">
        <v>71541334</v>
      </c>
      <c r="B35342" s="2">
        <f t="shared" ca="1" si="552"/>
        <v>44695.418946759259</v>
      </c>
    </row>
    <row r="35343" spans="1:2" x14ac:dyDescent="0.25">
      <c r="A35343">
        <v>71541381</v>
      </c>
      <c r="B35343" s="2">
        <f t="shared" ca="1" si="552"/>
        <v>44697.847222222219</v>
      </c>
    </row>
    <row r="35344" spans="1:2" x14ac:dyDescent="0.25">
      <c r="A35344">
        <v>71541381</v>
      </c>
      <c r="B35344" s="2">
        <f t="shared" ca="1" si="552"/>
        <v>44695.460543981484</v>
      </c>
    </row>
    <row r="35345" spans="1:2" x14ac:dyDescent="0.25">
      <c r="A35345">
        <v>71541429</v>
      </c>
      <c r="B35345" s="2">
        <f t="shared" ca="1" si="552"/>
        <v>44694.787002314813</v>
      </c>
    </row>
    <row r="35346" spans="1:2" x14ac:dyDescent="0.25">
      <c r="A35346">
        <v>71541431</v>
      </c>
      <c r="B35346" s="2">
        <f t="shared" ca="1" si="552"/>
        <v>44697.583472222221</v>
      </c>
    </row>
    <row r="35347" spans="1:2" x14ac:dyDescent="0.25">
      <c r="A35347">
        <v>71541446</v>
      </c>
      <c r="B35347" s="2">
        <f t="shared" ca="1" si="552"/>
        <v>44695.163773148146</v>
      </c>
    </row>
    <row r="35348" spans="1:2" x14ac:dyDescent="0.25">
      <c r="A35348">
        <v>71541488</v>
      </c>
      <c r="B35348" s="2">
        <f t="shared" ca="1" si="552"/>
        <v>44696.22142361111</v>
      </c>
    </row>
    <row r="35349" spans="1:2" x14ac:dyDescent="0.25">
      <c r="A35349">
        <v>71541490</v>
      </c>
      <c r="B35349" s="2">
        <f t="shared" ca="1" si="552"/>
        <v>44694.843344907407</v>
      </c>
    </row>
    <row r="35350" spans="1:2" x14ac:dyDescent="0.25">
      <c r="A35350">
        <v>71541508</v>
      </c>
      <c r="B35350" s="2">
        <f t="shared" ca="1" si="552"/>
        <v>44693.526365740741</v>
      </c>
    </row>
    <row r="35351" spans="1:2" x14ac:dyDescent="0.25">
      <c r="A35351">
        <v>71541502</v>
      </c>
      <c r="B35351" s="2">
        <f t="shared" ca="1" si="552"/>
        <v>44696.36986111111</v>
      </c>
    </row>
    <row r="35352" spans="1:2" x14ac:dyDescent="0.25">
      <c r="A35352">
        <v>71541605</v>
      </c>
      <c r="B35352" s="2">
        <f t="shared" ca="1" si="552"/>
        <v>44697.495833333334</v>
      </c>
    </row>
    <row r="35353" spans="1:2" x14ac:dyDescent="0.25">
      <c r="A35353">
        <v>71541606</v>
      </c>
      <c r="B35353" s="2">
        <f t="shared" ca="1" si="552"/>
        <v>44693.90824074074</v>
      </c>
    </row>
    <row r="35354" spans="1:2" x14ac:dyDescent="0.25">
      <c r="A35354">
        <v>71537615</v>
      </c>
      <c r="B35354" s="2">
        <f t="shared" ca="1" si="552"/>
        <v>44696.631666666668</v>
      </c>
    </row>
    <row r="35355" spans="1:2" x14ac:dyDescent="0.25">
      <c r="A35355">
        <v>71537615</v>
      </c>
      <c r="B35355" s="2">
        <f t="shared" ca="1" si="552"/>
        <v>44695.197141203702</v>
      </c>
    </row>
    <row r="35356" spans="1:2" x14ac:dyDescent="0.25">
      <c r="A35356">
        <v>71541821</v>
      </c>
      <c r="B35356" s="2">
        <f t="shared" ca="1" si="552"/>
        <v>44693.416284722225</v>
      </c>
    </row>
    <row r="35357" spans="1:2" x14ac:dyDescent="0.25">
      <c r="A35357">
        <v>71541828</v>
      </c>
      <c r="B35357" s="2">
        <f t="shared" ca="1" si="552"/>
        <v>44693.535509259258</v>
      </c>
    </row>
    <row r="35358" spans="1:2" x14ac:dyDescent="0.25">
      <c r="A35358">
        <v>71541829</v>
      </c>
      <c r="B35358" s="2">
        <f t="shared" ca="1" si="552"/>
        <v>44695.604583333334</v>
      </c>
    </row>
    <row r="35359" spans="1:2" x14ac:dyDescent="0.25">
      <c r="A35359">
        <v>71541830</v>
      </c>
      <c r="B35359" s="2">
        <f t="shared" ca="1" si="552"/>
        <v>44694.166585648149</v>
      </c>
    </row>
    <row r="35360" spans="1:2" x14ac:dyDescent="0.25">
      <c r="A35360">
        <v>71541830</v>
      </c>
      <c r="B35360" s="2">
        <f t="shared" ca="1" si="552"/>
        <v>44693.295497685183</v>
      </c>
    </row>
    <row r="35361" spans="1:2" x14ac:dyDescent="0.25">
      <c r="A35361">
        <v>71541931</v>
      </c>
      <c r="B35361" s="2">
        <f t="shared" ca="1" si="552"/>
        <v>44696.317523148151</v>
      </c>
    </row>
    <row r="35362" spans="1:2" x14ac:dyDescent="0.25">
      <c r="A35362">
        <v>71541932</v>
      </c>
      <c r="B35362" s="2">
        <f t="shared" ca="1" si="552"/>
        <v>44694.24863425926</v>
      </c>
    </row>
    <row r="35363" spans="1:2" x14ac:dyDescent="0.25">
      <c r="A35363">
        <v>71541989</v>
      </c>
      <c r="B35363" s="2">
        <f t="shared" ca="1" si="552"/>
        <v>44695.055995370371</v>
      </c>
    </row>
    <row r="35364" spans="1:2" x14ac:dyDescent="0.25">
      <c r="A35364">
        <v>71542000</v>
      </c>
      <c r="B35364" s="2">
        <f t="shared" ca="1" si="552"/>
        <v>44696.489965277775</v>
      </c>
    </row>
    <row r="35365" spans="1:2" x14ac:dyDescent="0.25">
      <c r="A35365">
        <v>71542004</v>
      </c>
      <c r="B35365" s="2">
        <f t="shared" ca="1" si="552"/>
        <v>44695.588125000002</v>
      </c>
    </row>
    <row r="35366" spans="1:2" x14ac:dyDescent="0.25">
      <c r="A35366">
        <v>71542009</v>
      </c>
      <c r="B35366" s="2">
        <f t="shared" ca="1" si="552"/>
        <v>44695.327418981484</v>
      </c>
    </row>
    <row r="35367" spans="1:2" x14ac:dyDescent="0.25">
      <c r="A35367">
        <v>71542082</v>
      </c>
      <c r="B35367" s="2">
        <f t="shared" ca="1" si="552"/>
        <v>44693.264062499999</v>
      </c>
    </row>
    <row r="35368" spans="1:2" x14ac:dyDescent="0.25">
      <c r="A35368">
        <v>71542238</v>
      </c>
      <c r="B35368" s="2">
        <f t="shared" ca="1" si="552"/>
        <v>44694.914293981485</v>
      </c>
    </row>
    <row r="35369" spans="1:2" x14ac:dyDescent="0.25">
      <c r="A35369">
        <v>71542315</v>
      </c>
      <c r="B35369" s="2">
        <f t="shared" ca="1" si="552"/>
        <v>44695.218425925923</v>
      </c>
    </row>
    <row r="35370" spans="1:2" x14ac:dyDescent="0.25">
      <c r="A35370">
        <v>71542352</v>
      </c>
      <c r="B35370" s="2">
        <f t="shared" ca="1" si="552"/>
        <v>44696.893738425926</v>
      </c>
    </row>
    <row r="35371" spans="1:2" x14ac:dyDescent="0.25">
      <c r="A35371">
        <v>71542323</v>
      </c>
      <c r="B35371" s="2">
        <f t="shared" ca="1" si="552"/>
        <v>44697.344756944447</v>
      </c>
    </row>
    <row r="35372" spans="1:2" x14ac:dyDescent="0.25">
      <c r="A35372">
        <v>71542459</v>
      </c>
      <c r="B35372" s="2">
        <f t="shared" ca="1" si="552"/>
        <v>44695.526956018519</v>
      </c>
    </row>
    <row r="35373" spans="1:2" x14ac:dyDescent="0.25">
      <c r="A35373">
        <v>71542586</v>
      </c>
      <c r="B35373" s="2">
        <f t="shared" ca="1" si="552"/>
        <v>44695.935081018521</v>
      </c>
    </row>
    <row r="35374" spans="1:2" x14ac:dyDescent="0.25">
      <c r="A35374">
        <v>71542662</v>
      </c>
      <c r="B35374" s="2">
        <f t="shared" ca="1" si="552"/>
        <v>44695.100682870368</v>
      </c>
    </row>
    <row r="35375" spans="1:2" x14ac:dyDescent="0.25">
      <c r="A35375">
        <v>71542679</v>
      </c>
      <c r="B35375" s="2">
        <f t="shared" ca="1" si="552"/>
        <v>44693.6406712963</v>
      </c>
    </row>
    <row r="35376" spans="1:2" x14ac:dyDescent="0.25">
      <c r="A35376">
        <v>71542692</v>
      </c>
      <c r="B35376" s="2">
        <f t="shared" ca="1" si="552"/>
        <v>44696.535509259258</v>
      </c>
    </row>
    <row r="35377" spans="1:2" x14ac:dyDescent="0.25">
      <c r="A35377">
        <v>71542696</v>
      </c>
      <c r="B35377" s="2">
        <f t="shared" ca="1" si="552"/>
        <v>44694.675439814811</v>
      </c>
    </row>
    <row r="35378" spans="1:2" x14ac:dyDescent="0.25">
      <c r="A35378">
        <v>71542696</v>
      </c>
      <c r="B35378" s="2">
        <f t="shared" ca="1" si="552"/>
        <v>44693.574537037035</v>
      </c>
    </row>
    <row r="35379" spans="1:2" x14ac:dyDescent="0.25">
      <c r="A35379">
        <v>71542721</v>
      </c>
      <c r="B35379" s="2">
        <f t="shared" ca="1" si="552"/>
        <v>44694.910486111112</v>
      </c>
    </row>
    <row r="35380" spans="1:2" x14ac:dyDescent="0.25">
      <c r="A35380">
        <v>71542721</v>
      </c>
      <c r="B35380" s="2">
        <f t="shared" ca="1" si="552"/>
        <v>44695.520925925928</v>
      </c>
    </row>
    <row r="35381" spans="1:2" x14ac:dyDescent="0.25">
      <c r="A35381">
        <v>71542724</v>
      </c>
      <c r="B35381" s="2">
        <f t="shared" ca="1" si="552"/>
        <v>44695.403113425928</v>
      </c>
    </row>
    <row r="35382" spans="1:2" x14ac:dyDescent="0.25">
      <c r="A35382">
        <v>71542724</v>
      </c>
      <c r="B35382" s="2">
        <f t="shared" ca="1" si="552"/>
        <v>44697.086296296293</v>
      </c>
    </row>
    <row r="35383" spans="1:2" x14ac:dyDescent="0.25">
      <c r="A35383">
        <v>71542746</v>
      </c>
      <c r="B35383" s="2">
        <f t="shared" ca="1" si="552"/>
        <v>44695.652083333334</v>
      </c>
    </row>
    <row r="35384" spans="1:2" x14ac:dyDescent="0.25">
      <c r="A35384">
        <v>71542746</v>
      </c>
      <c r="B35384" s="2">
        <f t="shared" ca="1" si="552"/>
        <v>44697.988425925927</v>
      </c>
    </row>
    <row r="35385" spans="1:2" x14ac:dyDescent="0.25">
      <c r="A35385">
        <v>71542829</v>
      </c>
      <c r="B35385" s="2">
        <f t="shared" ca="1" si="552"/>
        <v>44694.001087962963</v>
      </c>
    </row>
    <row r="35386" spans="1:2" x14ac:dyDescent="0.25">
      <c r="A35386">
        <v>71542929</v>
      </c>
      <c r="B35386" s="2">
        <f t="shared" ca="1" si="552"/>
        <v>44694.301805555559</v>
      </c>
    </row>
    <row r="35387" spans="1:2" x14ac:dyDescent="0.25">
      <c r="A35387">
        <v>71526269</v>
      </c>
      <c r="B35387" s="2">
        <f t="shared" ca="1" si="552"/>
        <v>44693.022361111114</v>
      </c>
    </row>
    <row r="35388" spans="1:2" x14ac:dyDescent="0.25">
      <c r="A35388">
        <v>71542987</v>
      </c>
      <c r="B35388" s="2">
        <f t="shared" ca="1" si="552"/>
        <v>44694.260601851849</v>
      </c>
    </row>
    <row r="35389" spans="1:2" x14ac:dyDescent="0.25">
      <c r="A35389">
        <v>71543088</v>
      </c>
      <c r="B35389" s="2">
        <f t="shared" ca="1" si="552"/>
        <v>44696.652870370373</v>
      </c>
    </row>
    <row r="35390" spans="1:2" x14ac:dyDescent="0.25">
      <c r="A35390">
        <v>71543133</v>
      </c>
      <c r="B35390" s="2">
        <f t="shared" ca="1" si="552"/>
        <v>44696.457418981481</v>
      </c>
    </row>
    <row r="35391" spans="1:2" x14ac:dyDescent="0.25">
      <c r="A35391">
        <v>71543133</v>
      </c>
      <c r="B35391" s="2">
        <f t="shared" ca="1" si="552"/>
        <v>44697.552476851852</v>
      </c>
    </row>
    <row r="35392" spans="1:2" x14ac:dyDescent="0.25">
      <c r="A35392">
        <v>71543172</v>
      </c>
      <c r="B35392" s="2">
        <f t="shared" ca="1" si="552"/>
        <v>44694.077615740738</v>
      </c>
    </row>
    <row r="35393" spans="1:2" x14ac:dyDescent="0.25">
      <c r="A35393">
        <v>71543213</v>
      </c>
      <c r="B35393" s="2">
        <f t="shared" ca="1" si="552"/>
        <v>44697.746574074074</v>
      </c>
    </row>
    <row r="35394" spans="1:2" x14ac:dyDescent="0.25">
      <c r="A35394">
        <v>71543226</v>
      </c>
      <c r="B35394" s="2">
        <f t="shared" ca="1" si="552"/>
        <v>44695.779872685183</v>
      </c>
    </row>
    <row r="35395" spans="1:2" x14ac:dyDescent="0.25">
      <c r="A35395">
        <v>71543228</v>
      </c>
      <c r="B35395" s="2">
        <f t="shared" ref="B35395:B35458" ca="1" si="553">DATE(2022,5,RANDBETWEEN(12,16))+TIME(RANDBETWEEN(1,24),RANDBETWEEN(1,60),RANDBETWEEN(1,60))</f>
        <v>44696.911585648151</v>
      </c>
    </row>
    <row r="35396" spans="1:2" x14ac:dyDescent="0.25">
      <c r="A35396">
        <v>71543230</v>
      </c>
      <c r="B35396" s="2">
        <f t="shared" ca="1" si="553"/>
        <v>44695.376574074071</v>
      </c>
    </row>
    <row r="35397" spans="1:2" x14ac:dyDescent="0.25">
      <c r="A35397">
        <v>71543311</v>
      </c>
      <c r="B35397" s="2">
        <f t="shared" ca="1" si="553"/>
        <v>44696.416041666664</v>
      </c>
    </row>
    <row r="35398" spans="1:2" x14ac:dyDescent="0.25">
      <c r="A35398">
        <v>71543446</v>
      </c>
      <c r="B35398" s="2">
        <f t="shared" ca="1" si="553"/>
        <v>44696.017777777779</v>
      </c>
    </row>
    <row r="35399" spans="1:2" x14ac:dyDescent="0.25">
      <c r="A35399">
        <v>71543446</v>
      </c>
      <c r="B35399" s="2">
        <f t="shared" ca="1" si="553"/>
        <v>44696.566493055558</v>
      </c>
    </row>
    <row r="35400" spans="1:2" x14ac:dyDescent="0.25">
      <c r="A35400">
        <v>71543528</v>
      </c>
      <c r="B35400" s="2">
        <f t="shared" ca="1" si="553"/>
        <v>44696.448472222219</v>
      </c>
    </row>
    <row r="35401" spans="1:2" x14ac:dyDescent="0.25">
      <c r="A35401">
        <v>71543534</v>
      </c>
      <c r="B35401" s="2">
        <f t="shared" ca="1" si="553"/>
        <v>44697.660011574073</v>
      </c>
    </row>
    <row r="35402" spans="1:2" x14ac:dyDescent="0.25">
      <c r="A35402">
        <v>71543579</v>
      </c>
      <c r="B35402" s="2">
        <f t="shared" ca="1" si="553"/>
        <v>44694.449317129627</v>
      </c>
    </row>
    <row r="35403" spans="1:2" x14ac:dyDescent="0.25">
      <c r="A35403">
        <v>71543582</v>
      </c>
      <c r="B35403" s="2">
        <f t="shared" ca="1" si="553"/>
        <v>44697.075972222221</v>
      </c>
    </row>
    <row r="35404" spans="1:2" x14ac:dyDescent="0.25">
      <c r="A35404">
        <v>71543624</v>
      </c>
      <c r="B35404" s="2">
        <f t="shared" ca="1" si="553"/>
        <v>44697.243009259262</v>
      </c>
    </row>
    <row r="35405" spans="1:2" x14ac:dyDescent="0.25">
      <c r="A35405">
        <v>71543715</v>
      </c>
      <c r="B35405" s="2">
        <f t="shared" ca="1" si="553"/>
        <v>44697.54315972222</v>
      </c>
    </row>
    <row r="35406" spans="1:2" x14ac:dyDescent="0.25">
      <c r="A35406">
        <v>71513578</v>
      </c>
      <c r="B35406" s="2">
        <f t="shared" ca="1" si="553"/>
        <v>44694.483217592591</v>
      </c>
    </row>
    <row r="35407" spans="1:2" x14ac:dyDescent="0.25">
      <c r="A35407">
        <v>71543723</v>
      </c>
      <c r="B35407" s="2">
        <f t="shared" ca="1" si="553"/>
        <v>44697.397187499999</v>
      </c>
    </row>
    <row r="35408" spans="1:2" x14ac:dyDescent="0.25">
      <c r="A35408">
        <v>71543779</v>
      </c>
      <c r="B35408" s="2">
        <f t="shared" ca="1" si="553"/>
        <v>44697.374837962961</v>
      </c>
    </row>
    <row r="35409" spans="1:2" x14ac:dyDescent="0.25">
      <c r="A35409">
        <v>71543781</v>
      </c>
      <c r="B35409" s="2">
        <f t="shared" ca="1" si="553"/>
        <v>44697.455069444448</v>
      </c>
    </row>
    <row r="35410" spans="1:2" x14ac:dyDescent="0.25">
      <c r="A35410">
        <v>71543783</v>
      </c>
      <c r="B35410" s="2">
        <f t="shared" ca="1" si="553"/>
        <v>44697.267129629632</v>
      </c>
    </row>
    <row r="35411" spans="1:2" x14ac:dyDescent="0.25">
      <c r="A35411">
        <v>71543788</v>
      </c>
      <c r="B35411" s="2">
        <f t="shared" ca="1" si="553"/>
        <v>44697.533553240741</v>
      </c>
    </row>
    <row r="35412" spans="1:2" x14ac:dyDescent="0.25">
      <c r="A35412">
        <v>71543861</v>
      </c>
      <c r="B35412" s="2">
        <f t="shared" ca="1" si="553"/>
        <v>44694.574872685182</v>
      </c>
    </row>
    <row r="35413" spans="1:2" x14ac:dyDescent="0.25">
      <c r="A35413">
        <v>71543954</v>
      </c>
      <c r="B35413" s="2">
        <f t="shared" ca="1" si="553"/>
        <v>44694.978888888887</v>
      </c>
    </row>
    <row r="35414" spans="1:2" x14ac:dyDescent="0.25">
      <c r="A35414">
        <v>71543956</v>
      </c>
      <c r="B35414" s="2">
        <f t="shared" ca="1" si="553"/>
        <v>44694.997847222221</v>
      </c>
    </row>
    <row r="35415" spans="1:2" x14ac:dyDescent="0.25">
      <c r="A35415">
        <v>71544140</v>
      </c>
      <c r="B35415" s="2">
        <f t="shared" ca="1" si="553"/>
        <v>44695.607094907406</v>
      </c>
    </row>
    <row r="35416" spans="1:2" x14ac:dyDescent="0.25">
      <c r="A35416">
        <v>71544147</v>
      </c>
      <c r="B35416" s="2">
        <f t="shared" ca="1" si="553"/>
        <v>44695.834733796299</v>
      </c>
    </row>
    <row r="35417" spans="1:2" x14ac:dyDescent="0.25">
      <c r="A35417">
        <v>71544232</v>
      </c>
      <c r="B35417" s="2">
        <f t="shared" ca="1" si="553"/>
        <v>44697.949548611112</v>
      </c>
    </row>
    <row r="35418" spans="1:2" x14ac:dyDescent="0.25">
      <c r="A35418">
        <v>71544302</v>
      </c>
      <c r="B35418" s="2">
        <f t="shared" ca="1" si="553"/>
        <v>44696.710497685184</v>
      </c>
    </row>
    <row r="35419" spans="1:2" x14ac:dyDescent="0.25">
      <c r="A35419">
        <v>71544414</v>
      </c>
      <c r="B35419" s="2">
        <f t="shared" ca="1" si="553"/>
        <v>44693.633090277777</v>
      </c>
    </row>
    <row r="35420" spans="1:2" x14ac:dyDescent="0.25">
      <c r="A35420">
        <v>71544484</v>
      </c>
      <c r="B35420" s="2">
        <f t="shared" ca="1" si="553"/>
        <v>44695.968217592592</v>
      </c>
    </row>
    <row r="35421" spans="1:2" x14ac:dyDescent="0.25">
      <c r="A35421">
        <v>71544515</v>
      </c>
      <c r="B35421" s="2">
        <f t="shared" ca="1" si="553"/>
        <v>44694.293842592589</v>
      </c>
    </row>
    <row r="35422" spans="1:2" x14ac:dyDescent="0.25">
      <c r="A35422">
        <v>71544516</v>
      </c>
      <c r="B35422" s="2">
        <f t="shared" ca="1" si="553"/>
        <v>44693.318472222221</v>
      </c>
    </row>
    <row r="35423" spans="1:2" x14ac:dyDescent="0.25">
      <c r="A35423">
        <v>71544519</v>
      </c>
      <c r="B35423" s="2">
        <f t="shared" ca="1" si="553"/>
        <v>44694.654027777775</v>
      </c>
    </row>
    <row r="35424" spans="1:2" x14ac:dyDescent="0.25">
      <c r="A35424">
        <v>71544632</v>
      </c>
      <c r="B35424" s="2">
        <f t="shared" ca="1" si="553"/>
        <v>44697.442280092589</v>
      </c>
    </row>
    <row r="35425" spans="1:2" x14ac:dyDescent="0.25">
      <c r="A35425">
        <v>71544685</v>
      </c>
      <c r="B35425" s="2">
        <f t="shared" ca="1" si="553"/>
        <v>44696.774548611109</v>
      </c>
    </row>
    <row r="35426" spans="1:2" x14ac:dyDescent="0.25">
      <c r="A35426">
        <v>71544685</v>
      </c>
      <c r="B35426" s="2">
        <f t="shared" ca="1" si="553"/>
        <v>44697.48159722222</v>
      </c>
    </row>
    <row r="35427" spans="1:2" x14ac:dyDescent="0.25">
      <c r="A35427">
        <v>71544734</v>
      </c>
      <c r="B35427" s="2">
        <f t="shared" ca="1" si="553"/>
        <v>44696.774664351855</v>
      </c>
    </row>
    <row r="35428" spans="1:2" x14ac:dyDescent="0.25">
      <c r="A35428">
        <v>71544736</v>
      </c>
      <c r="B35428" s="2">
        <f t="shared" ca="1" si="553"/>
        <v>44695.452847222223</v>
      </c>
    </row>
    <row r="35429" spans="1:2" x14ac:dyDescent="0.25">
      <c r="A35429">
        <v>71534587</v>
      </c>
      <c r="B35429" s="2">
        <f t="shared" ca="1" si="553"/>
        <v>44693.089131944442</v>
      </c>
    </row>
    <row r="35430" spans="1:2" x14ac:dyDescent="0.25">
      <c r="A35430">
        <v>71535919</v>
      </c>
      <c r="B35430" s="2">
        <f t="shared" ca="1" si="553"/>
        <v>44697.859386574077</v>
      </c>
    </row>
    <row r="35431" spans="1:2" x14ac:dyDescent="0.25">
      <c r="A35431">
        <v>71545148</v>
      </c>
      <c r="B35431" s="2">
        <f t="shared" ca="1" si="553"/>
        <v>44697.860914351855</v>
      </c>
    </row>
    <row r="35432" spans="1:2" x14ac:dyDescent="0.25">
      <c r="A35432">
        <v>71545148</v>
      </c>
      <c r="B35432" s="2">
        <f t="shared" ca="1" si="553"/>
        <v>44695.267060185186</v>
      </c>
    </row>
    <row r="35433" spans="1:2" x14ac:dyDescent="0.25">
      <c r="A35433">
        <v>71545319</v>
      </c>
      <c r="B35433" s="2">
        <f t="shared" ca="1" si="553"/>
        <v>44696.462430555555</v>
      </c>
    </row>
    <row r="35434" spans="1:2" x14ac:dyDescent="0.25">
      <c r="A35434">
        <v>71529332</v>
      </c>
      <c r="B35434" s="2">
        <f t="shared" ca="1" si="553"/>
        <v>44696.529097222221</v>
      </c>
    </row>
    <row r="35435" spans="1:2" x14ac:dyDescent="0.25">
      <c r="A35435">
        <v>71545653</v>
      </c>
      <c r="B35435" s="2">
        <f t="shared" ca="1" si="553"/>
        <v>44694.941620370373</v>
      </c>
    </row>
    <row r="35436" spans="1:2" x14ac:dyDescent="0.25">
      <c r="A35436">
        <v>71545677</v>
      </c>
      <c r="B35436" s="2">
        <f t="shared" ca="1" si="553"/>
        <v>44696.06521990741</v>
      </c>
    </row>
    <row r="35437" spans="1:2" x14ac:dyDescent="0.25">
      <c r="A35437">
        <v>71545782</v>
      </c>
      <c r="B35437" s="2">
        <f t="shared" ca="1" si="553"/>
        <v>44697.143831018519</v>
      </c>
    </row>
    <row r="35438" spans="1:2" x14ac:dyDescent="0.25">
      <c r="A35438">
        <v>71545790</v>
      </c>
      <c r="B35438" s="2">
        <f t="shared" ca="1" si="553"/>
        <v>44697.626666666663</v>
      </c>
    </row>
    <row r="35439" spans="1:2" x14ac:dyDescent="0.25">
      <c r="A35439">
        <v>71545872</v>
      </c>
      <c r="B35439" s="2">
        <f t="shared" ca="1" si="553"/>
        <v>44697.885868055557</v>
      </c>
    </row>
    <row r="35440" spans="1:2" x14ac:dyDescent="0.25">
      <c r="A35440">
        <v>71545827</v>
      </c>
      <c r="B35440" s="2">
        <f t="shared" ca="1" si="553"/>
        <v>44693.58488425926</v>
      </c>
    </row>
    <row r="35441" spans="1:2" x14ac:dyDescent="0.25">
      <c r="A35441">
        <v>71546040</v>
      </c>
      <c r="B35441" s="2">
        <f t="shared" ca="1" si="553"/>
        <v>44697.945787037039</v>
      </c>
    </row>
    <row r="35442" spans="1:2" x14ac:dyDescent="0.25">
      <c r="A35442">
        <v>71546040</v>
      </c>
      <c r="B35442" s="2">
        <f t="shared" ca="1" si="553"/>
        <v>44696.767083333332</v>
      </c>
    </row>
    <row r="35443" spans="1:2" x14ac:dyDescent="0.25">
      <c r="A35443">
        <v>71546115</v>
      </c>
      <c r="B35443" s="2">
        <f t="shared" ca="1" si="553"/>
        <v>44697.531030092592</v>
      </c>
    </row>
    <row r="35444" spans="1:2" x14ac:dyDescent="0.25">
      <c r="A35444">
        <v>71546126</v>
      </c>
      <c r="B35444" s="2">
        <f t="shared" ca="1" si="553"/>
        <v>44697.231990740744</v>
      </c>
    </row>
    <row r="35445" spans="1:2" x14ac:dyDescent="0.25">
      <c r="A35445">
        <v>71546126</v>
      </c>
      <c r="B35445" s="2">
        <f t="shared" ca="1" si="553"/>
        <v>44694.218993055554</v>
      </c>
    </row>
    <row r="35446" spans="1:2" x14ac:dyDescent="0.25">
      <c r="A35446">
        <v>71546172</v>
      </c>
      <c r="B35446" s="2">
        <f t="shared" ca="1" si="553"/>
        <v>44695.404143518521</v>
      </c>
    </row>
    <row r="35447" spans="1:2" x14ac:dyDescent="0.25">
      <c r="A35447">
        <v>71546213</v>
      </c>
      <c r="B35447" s="2">
        <f t="shared" ca="1" si="553"/>
        <v>44695.550416666665</v>
      </c>
    </row>
    <row r="35448" spans="1:2" x14ac:dyDescent="0.25">
      <c r="A35448">
        <v>71546256</v>
      </c>
      <c r="B35448" s="2">
        <f t="shared" ca="1" si="553"/>
        <v>44697.894004629627</v>
      </c>
    </row>
    <row r="35449" spans="1:2" x14ac:dyDescent="0.25">
      <c r="A35449">
        <v>71536169</v>
      </c>
      <c r="B35449" s="2">
        <f t="shared" ca="1" si="553"/>
        <v>44695.902986111112</v>
      </c>
    </row>
    <row r="35450" spans="1:2" x14ac:dyDescent="0.25">
      <c r="A35450">
        <v>71546707</v>
      </c>
      <c r="B35450" s="2">
        <f t="shared" ca="1" si="553"/>
        <v>44693.360185185185</v>
      </c>
    </row>
    <row r="35451" spans="1:2" x14ac:dyDescent="0.25">
      <c r="A35451">
        <v>71546707</v>
      </c>
      <c r="B35451" s="2">
        <f t="shared" ca="1" si="553"/>
        <v>44695.173043981478</v>
      </c>
    </row>
    <row r="35452" spans="1:2" x14ac:dyDescent="0.25">
      <c r="A35452">
        <v>71546743</v>
      </c>
      <c r="B35452" s="2">
        <f t="shared" ca="1" si="553"/>
        <v>44693.170497685183</v>
      </c>
    </row>
    <row r="35453" spans="1:2" x14ac:dyDescent="0.25">
      <c r="A35453">
        <v>71546839</v>
      </c>
      <c r="B35453" s="2">
        <f t="shared" ca="1" si="553"/>
        <v>44697.905011574076</v>
      </c>
    </row>
    <row r="35454" spans="1:2" x14ac:dyDescent="0.25">
      <c r="A35454">
        <v>71546839</v>
      </c>
      <c r="B35454" s="2">
        <f t="shared" ca="1" si="553"/>
        <v>44697.592476851853</v>
      </c>
    </row>
    <row r="35455" spans="1:2" x14ac:dyDescent="0.25">
      <c r="A35455">
        <v>71546983</v>
      </c>
      <c r="B35455" s="2">
        <f t="shared" ca="1" si="553"/>
        <v>44695.392326388886</v>
      </c>
    </row>
    <row r="35456" spans="1:2" x14ac:dyDescent="0.25">
      <c r="A35456">
        <v>71546984</v>
      </c>
      <c r="B35456" s="2">
        <f t="shared" ca="1" si="553"/>
        <v>44695.018888888888</v>
      </c>
    </row>
    <row r="35457" spans="1:2" x14ac:dyDescent="0.25">
      <c r="A35457">
        <v>71547046</v>
      </c>
      <c r="B35457" s="2">
        <f t="shared" ca="1" si="553"/>
        <v>44693.907453703701</v>
      </c>
    </row>
    <row r="35458" spans="1:2" x14ac:dyDescent="0.25">
      <c r="A35458">
        <v>71547141</v>
      </c>
      <c r="B35458" s="2">
        <f t="shared" ca="1" si="553"/>
        <v>44695.270590277774</v>
      </c>
    </row>
    <row r="35459" spans="1:2" x14ac:dyDescent="0.25">
      <c r="A35459">
        <v>71547144</v>
      </c>
      <c r="B35459" s="2">
        <f t="shared" ref="B35459:B35522" ca="1" si="554">DATE(2022,5,RANDBETWEEN(12,16))+TIME(RANDBETWEEN(1,24),RANDBETWEEN(1,60),RANDBETWEEN(1,60))</f>
        <v>44693.038240740738</v>
      </c>
    </row>
    <row r="35460" spans="1:2" x14ac:dyDescent="0.25">
      <c r="A35460">
        <v>71547215</v>
      </c>
      <c r="B35460" s="2">
        <f t="shared" ca="1" si="554"/>
        <v>44693.529305555552</v>
      </c>
    </row>
    <row r="35461" spans="1:2" x14ac:dyDescent="0.25">
      <c r="A35461">
        <v>71547264</v>
      </c>
      <c r="B35461" s="2">
        <f t="shared" ca="1" si="554"/>
        <v>44693.547175925924</v>
      </c>
    </row>
    <row r="35462" spans="1:2" x14ac:dyDescent="0.25">
      <c r="A35462">
        <v>71547266</v>
      </c>
      <c r="B35462" s="2">
        <f t="shared" ca="1" si="554"/>
        <v>44694.243136574078</v>
      </c>
    </row>
    <row r="35463" spans="1:2" x14ac:dyDescent="0.25">
      <c r="A35463">
        <v>71547308</v>
      </c>
      <c r="B35463" s="2">
        <f t="shared" ca="1" si="554"/>
        <v>44697.40420138889</v>
      </c>
    </row>
    <row r="35464" spans="1:2" x14ac:dyDescent="0.25">
      <c r="A35464">
        <v>71547364</v>
      </c>
      <c r="B35464" s="2">
        <f t="shared" ca="1" si="554"/>
        <v>44696.17392361111</v>
      </c>
    </row>
    <row r="35465" spans="1:2" x14ac:dyDescent="0.25">
      <c r="A35465">
        <v>71547404</v>
      </c>
      <c r="B35465" s="2">
        <f t="shared" ca="1" si="554"/>
        <v>44696.225983796299</v>
      </c>
    </row>
    <row r="35466" spans="1:2" x14ac:dyDescent="0.25">
      <c r="A35466">
        <v>71547438</v>
      </c>
      <c r="B35466" s="2">
        <f t="shared" ca="1" si="554"/>
        <v>44696.502164351848</v>
      </c>
    </row>
    <row r="35467" spans="1:2" x14ac:dyDescent="0.25">
      <c r="A35467">
        <v>71547614</v>
      </c>
      <c r="B35467" s="2">
        <f t="shared" ca="1" si="554"/>
        <v>44693.522997685184</v>
      </c>
    </row>
    <row r="35468" spans="1:2" x14ac:dyDescent="0.25">
      <c r="A35468">
        <v>71547630</v>
      </c>
      <c r="B35468" s="2">
        <f t="shared" ca="1" si="554"/>
        <v>44694.568854166668</v>
      </c>
    </row>
    <row r="35469" spans="1:2" x14ac:dyDescent="0.25">
      <c r="A35469">
        <v>71547638</v>
      </c>
      <c r="B35469" s="2">
        <f t="shared" ca="1" si="554"/>
        <v>44697.208229166667</v>
      </c>
    </row>
    <row r="35470" spans="1:2" x14ac:dyDescent="0.25">
      <c r="A35470">
        <v>71547689</v>
      </c>
      <c r="B35470" s="2">
        <f t="shared" ca="1" si="554"/>
        <v>44694.990405092591</v>
      </c>
    </row>
    <row r="35471" spans="1:2" x14ac:dyDescent="0.25">
      <c r="A35471">
        <v>71547691</v>
      </c>
      <c r="B35471" s="2">
        <f t="shared" ca="1" si="554"/>
        <v>44697.409386574072</v>
      </c>
    </row>
    <row r="35472" spans="1:2" x14ac:dyDescent="0.25">
      <c r="A35472">
        <v>71547815</v>
      </c>
      <c r="B35472" s="2">
        <f t="shared" ca="1" si="554"/>
        <v>44693.169178240743</v>
      </c>
    </row>
    <row r="35473" spans="1:2" x14ac:dyDescent="0.25">
      <c r="A35473">
        <v>71547895</v>
      </c>
      <c r="B35473" s="2">
        <f t="shared" ca="1" si="554"/>
        <v>44695.724490740744</v>
      </c>
    </row>
    <row r="35474" spans="1:2" x14ac:dyDescent="0.25">
      <c r="A35474">
        <v>71547841</v>
      </c>
      <c r="B35474" s="2">
        <f t="shared" ca="1" si="554"/>
        <v>44696.031307870369</v>
      </c>
    </row>
    <row r="35475" spans="1:2" x14ac:dyDescent="0.25">
      <c r="A35475">
        <v>71547938</v>
      </c>
      <c r="B35475" s="2">
        <f t="shared" ca="1" si="554"/>
        <v>44693.050694444442</v>
      </c>
    </row>
    <row r="35476" spans="1:2" x14ac:dyDescent="0.25">
      <c r="A35476">
        <v>71547949</v>
      </c>
      <c r="B35476" s="2">
        <f t="shared" ca="1" si="554"/>
        <v>44696.809317129628</v>
      </c>
    </row>
    <row r="35477" spans="1:2" x14ac:dyDescent="0.25">
      <c r="A35477">
        <v>71547951</v>
      </c>
      <c r="B35477" s="2">
        <f t="shared" ca="1" si="554"/>
        <v>44696.953877314816</v>
      </c>
    </row>
    <row r="35478" spans="1:2" x14ac:dyDescent="0.25">
      <c r="A35478">
        <v>71547953</v>
      </c>
      <c r="B35478" s="2">
        <f t="shared" ca="1" si="554"/>
        <v>44695.562118055554</v>
      </c>
    </row>
    <row r="35479" spans="1:2" x14ac:dyDescent="0.25">
      <c r="A35479">
        <v>71548044</v>
      </c>
      <c r="B35479" s="2">
        <f t="shared" ca="1" si="554"/>
        <v>44696.994201388887</v>
      </c>
    </row>
    <row r="35480" spans="1:2" x14ac:dyDescent="0.25">
      <c r="A35480">
        <v>71548053</v>
      </c>
      <c r="B35480" s="2">
        <f t="shared" ca="1" si="554"/>
        <v>44695.421979166669</v>
      </c>
    </row>
    <row r="35481" spans="1:2" x14ac:dyDescent="0.25">
      <c r="A35481">
        <v>71548079</v>
      </c>
      <c r="B35481" s="2">
        <f t="shared" ca="1" si="554"/>
        <v>44693.279930555553</v>
      </c>
    </row>
    <row r="35482" spans="1:2" x14ac:dyDescent="0.25">
      <c r="A35482">
        <v>71548146</v>
      </c>
      <c r="B35482" s="2">
        <f t="shared" ca="1" si="554"/>
        <v>44697.692962962959</v>
      </c>
    </row>
    <row r="35483" spans="1:2" x14ac:dyDescent="0.25">
      <c r="A35483">
        <v>71548264</v>
      </c>
      <c r="B35483" s="2">
        <f t="shared" ca="1" si="554"/>
        <v>44694.744803240741</v>
      </c>
    </row>
    <row r="35484" spans="1:2" x14ac:dyDescent="0.25">
      <c r="A35484">
        <v>71548304</v>
      </c>
      <c r="B35484" s="2">
        <f t="shared" ca="1" si="554"/>
        <v>44695.743888888886</v>
      </c>
    </row>
    <row r="35485" spans="1:2" x14ac:dyDescent="0.25">
      <c r="A35485">
        <v>71548415</v>
      </c>
      <c r="B35485" s="2">
        <f t="shared" ca="1" si="554"/>
        <v>44695.200891203705</v>
      </c>
    </row>
    <row r="35486" spans="1:2" x14ac:dyDescent="0.25">
      <c r="A35486">
        <v>71548430</v>
      </c>
      <c r="B35486" s="2">
        <f t="shared" ca="1" si="554"/>
        <v>44693.794861111113</v>
      </c>
    </row>
    <row r="35487" spans="1:2" x14ac:dyDescent="0.25">
      <c r="A35487">
        <v>71548431</v>
      </c>
      <c r="B35487" s="2">
        <f t="shared" ca="1" si="554"/>
        <v>44696.360937500001</v>
      </c>
    </row>
    <row r="35488" spans="1:2" x14ac:dyDescent="0.25">
      <c r="A35488">
        <v>71548451</v>
      </c>
      <c r="B35488" s="2">
        <f t="shared" ca="1" si="554"/>
        <v>44697.923217592594</v>
      </c>
    </row>
    <row r="35489" spans="1:2" x14ac:dyDescent="0.25">
      <c r="A35489">
        <v>71548466</v>
      </c>
      <c r="B35489" s="2">
        <f t="shared" ca="1" si="554"/>
        <v>44696.886643518519</v>
      </c>
    </row>
    <row r="35490" spans="1:2" x14ac:dyDescent="0.25">
      <c r="A35490">
        <v>71548525</v>
      </c>
      <c r="B35490" s="2">
        <f t="shared" ca="1" si="554"/>
        <v>44697.34878472222</v>
      </c>
    </row>
    <row r="35491" spans="1:2" x14ac:dyDescent="0.25">
      <c r="A35491">
        <v>71548529</v>
      </c>
      <c r="B35491" s="2">
        <f t="shared" ca="1" si="554"/>
        <v>44693.580289351848</v>
      </c>
    </row>
    <row r="35492" spans="1:2" x14ac:dyDescent="0.25">
      <c r="A35492">
        <v>71548843</v>
      </c>
      <c r="B35492" s="2">
        <f t="shared" ca="1" si="554"/>
        <v>44693.648460648146</v>
      </c>
    </row>
    <row r="35493" spans="1:2" x14ac:dyDescent="0.25">
      <c r="A35493">
        <v>71549001</v>
      </c>
      <c r="B35493" s="2">
        <f t="shared" ca="1" si="554"/>
        <v>44693.100428240738</v>
      </c>
    </row>
    <row r="35494" spans="1:2" x14ac:dyDescent="0.25">
      <c r="A35494">
        <v>71549001</v>
      </c>
      <c r="B35494" s="2">
        <f t="shared" ca="1" si="554"/>
        <v>44693.440717592595</v>
      </c>
    </row>
    <row r="35495" spans="1:2" x14ac:dyDescent="0.25">
      <c r="A35495">
        <v>71549009</v>
      </c>
      <c r="B35495" s="2">
        <f t="shared" ca="1" si="554"/>
        <v>44693.745034722226</v>
      </c>
    </row>
    <row r="35496" spans="1:2" x14ac:dyDescent="0.25">
      <c r="A35496">
        <v>71549009</v>
      </c>
      <c r="B35496" s="2">
        <f t="shared" ca="1" si="554"/>
        <v>44696.260763888888</v>
      </c>
    </row>
    <row r="35497" spans="1:2" x14ac:dyDescent="0.25">
      <c r="A35497">
        <v>71549148</v>
      </c>
      <c r="B35497" s="2">
        <f t="shared" ca="1" si="554"/>
        <v>44695.612951388888</v>
      </c>
    </row>
    <row r="35498" spans="1:2" x14ac:dyDescent="0.25">
      <c r="A35498">
        <v>71549280</v>
      </c>
      <c r="B35498" s="2">
        <f t="shared" ca="1" si="554"/>
        <v>44696.324837962966</v>
      </c>
    </row>
    <row r="35499" spans="1:2" x14ac:dyDescent="0.25">
      <c r="A35499">
        <v>71549333</v>
      </c>
      <c r="B35499" s="2">
        <f t="shared" ca="1" si="554"/>
        <v>44693.035891203705</v>
      </c>
    </row>
    <row r="35500" spans="1:2" x14ac:dyDescent="0.25">
      <c r="A35500">
        <v>71549333</v>
      </c>
      <c r="B35500" s="2">
        <f t="shared" ca="1" si="554"/>
        <v>44696.491261574076</v>
      </c>
    </row>
    <row r="35501" spans="1:2" x14ac:dyDescent="0.25">
      <c r="A35501">
        <v>71530933</v>
      </c>
      <c r="B35501" s="2">
        <f t="shared" ca="1" si="554"/>
        <v>44695.834293981483</v>
      </c>
    </row>
    <row r="35502" spans="1:2" x14ac:dyDescent="0.25">
      <c r="A35502">
        <v>71549399</v>
      </c>
      <c r="B35502" s="2">
        <f t="shared" ca="1" si="554"/>
        <v>44694.233854166669</v>
      </c>
    </row>
    <row r="35503" spans="1:2" x14ac:dyDescent="0.25">
      <c r="A35503">
        <v>71549451</v>
      </c>
      <c r="B35503" s="2">
        <f t="shared" ca="1" si="554"/>
        <v>44696.181122685186</v>
      </c>
    </row>
    <row r="35504" spans="1:2" x14ac:dyDescent="0.25">
      <c r="A35504">
        <v>71549453</v>
      </c>
      <c r="B35504" s="2">
        <f t="shared" ca="1" si="554"/>
        <v>44697.457974537036</v>
      </c>
    </row>
    <row r="35505" spans="1:2" x14ac:dyDescent="0.25">
      <c r="A35505">
        <v>71549453</v>
      </c>
      <c r="B35505" s="2">
        <f t="shared" ca="1" si="554"/>
        <v>44696.28670138889</v>
      </c>
    </row>
    <row r="35506" spans="1:2" x14ac:dyDescent="0.25">
      <c r="A35506">
        <v>71538553</v>
      </c>
      <c r="B35506" s="2">
        <f t="shared" ca="1" si="554"/>
        <v>44695.495046296295</v>
      </c>
    </row>
    <row r="35507" spans="1:2" x14ac:dyDescent="0.25">
      <c r="A35507">
        <v>71549548</v>
      </c>
      <c r="B35507" s="2">
        <f t="shared" ca="1" si="554"/>
        <v>44696.395416666666</v>
      </c>
    </row>
    <row r="35508" spans="1:2" x14ac:dyDescent="0.25">
      <c r="A35508">
        <v>71549592</v>
      </c>
      <c r="B35508" s="2">
        <f t="shared" ca="1" si="554"/>
        <v>44693.956759259258</v>
      </c>
    </row>
    <row r="35509" spans="1:2" x14ac:dyDescent="0.25">
      <c r="A35509">
        <v>71549596</v>
      </c>
      <c r="B35509" s="2">
        <f t="shared" ca="1" si="554"/>
        <v>44694.284641203703</v>
      </c>
    </row>
    <row r="35510" spans="1:2" x14ac:dyDescent="0.25">
      <c r="A35510">
        <v>71549600</v>
      </c>
      <c r="B35510" s="2">
        <f t="shared" ca="1" si="554"/>
        <v>44694.831944444442</v>
      </c>
    </row>
    <row r="35511" spans="1:2" x14ac:dyDescent="0.25">
      <c r="A35511">
        <v>71549639</v>
      </c>
      <c r="B35511" s="2">
        <f t="shared" ca="1" si="554"/>
        <v>44694.644062500003</v>
      </c>
    </row>
    <row r="35512" spans="1:2" x14ac:dyDescent="0.25">
      <c r="A35512">
        <v>71549680</v>
      </c>
      <c r="B35512" s="2">
        <f t="shared" ca="1" si="554"/>
        <v>44697.672407407408</v>
      </c>
    </row>
    <row r="35513" spans="1:2" x14ac:dyDescent="0.25">
      <c r="A35513">
        <v>71549797</v>
      </c>
      <c r="B35513" s="2">
        <f t="shared" ca="1" si="554"/>
        <v>44696.443379629629</v>
      </c>
    </row>
    <row r="35514" spans="1:2" x14ac:dyDescent="0.25">
      <c r="A35514">
        <v>71549834</v>
      </c>
      <c r="B35514" s="2">
        <f t="shared" ca="1" si="554"/>
        <v>44696.151967592596</v>
      </c>
    </row>
    <row r="35515" spans="1:2" x14ac:dyDescent="0.25">
      <c r="A35515">
        <v>71549865</v>
      </c>
      <c r="B35515" s="2">
        <f t="shared" ca="1" si="554"/>
        <v>44694.685266203705</v>
      </c>
    </row>
    <row r="35516" spans="1:2" x14ac:dyDescent="0.25">
      <c r="A35516">
        <v>71549934</v>
      </c>
      <c r="B35516" s="2">
        <f t="shared" ca="1" si="554"/>
        <v>44696.047974537039</v>
      </c>
    </row>
    <row r="35517" spans="1:2" x14ac:dyDescent="0.25">
      <c r="A35517">
        <v>71549949</v>
      </c>
      <c r="B35517" s="2">
        <f t="shared" ca="1" si="554"/>
        <v>44695.916307870371</v>
      </c>
    </row>
    <row r="35518" spans="1:2" x14ac:dyDescent="0.25">
      <c r="A35518">
        <v>71549949</v>
      </c>
      <c r="B35518" s="2">
        <f t="shared" ca="1" si="554"/>
        <v>44697.279872685183</v>
      </c>
    </row>
    <row r="35519" spans="1:2" x14ac:dyDescent="0.25">
      <c r="A35519">
        <v>71550027</v>
      </c>
      <c r="B35519" s="2">
        <f t="shared" ca="1" si="554"/>
        <v>44693.986770833333</v>
      </c>
    </row>
    <row r="35520" spans="1:2" x14ac:dyDescent="0.25">
      <c r="A35520">
        <v>71550027</v>
      </c>
      <c r="B35520" s="2">
        <f t="shared" ca="1" si="554"/>
        <v>44693.797719907408</v>
      </c>
    </row>
    <row r="35521" spans="1:2" x14ac:dyDescent="0.25">
      <c r="A35521">
        <v>71550064</v>
      </c>
      <c r="B35521" s="2">
        <f t="shared" ca="1" si="554"/>
        <v>44697.568344907406</v>
      </c>
    </row>
    <row r="35522" spans="1:2" x14ac:dyDescent="0.25">
      <c r="A35522">
        <v>71550066</v>
      </c>
      <c r="B35522" s="2">
        <f t="shared" ca="1" si="554"/>
        <v>44694.504432870373</v>
      </c>
    </row>
    <row r="35523" spans="1:2" x14ac:dyDescent="0.25">
      <c r="A35523">
        <v>71550112</v>
      </c>
      <c r="B35523" s="2">
        <f t="shared" ref="B35523:B35586" ca="1" si="555">DATE(2022,5,RANDBETWEEN(12,16))+TIME(RANDBETWEEN(1,24),RANDBETWEEN(1,60),RANDBETWEEN(1,60))</f>
        <v>44695.630879629629</v>
      </c>
    </row>
    <row r="35524" spans="1:2" x14ac:dyDescent="0.25">
      <c r="A35524">
        <v>71550162</v>
      </c>
      <c r="B35524" s="2">
        <f t="shared" ca="1" si="555"/>
        <v>44697.040879629632</v>
      </c>
    </row>
    <row r="35525" spans="1:2" x14ac:dyDescent="0.25">
      <c r="A35525">
        <v>71550195</v>
      </c>
      <c r="B35525" s="2">
        <f t="shared" ca="1" si="555"/>
        <v>44693.001354166663</v>
      </c>
    </row>
    <row r="35526" spans="1:2" x14ac:dyDescent="0.25">
      <c r="A35526">
        <v>71550195</v>
      </c>
      <c r="B35526" s="2">
        <f t="shared" ca="1" si="555"/>
        <v>44695.129074074073</v>
      </c>
    </row>
    <row r="35527" spans="1:2" x14ac:dyDescent="0.25">
      <c r="A35527">
        <v>71550201</v>
      </c>
      <c r="B35527" s="2">
        <f t="shared" ca="1" si="555"/>
        <v>44693.734722222223</v>
      </c>
    </row>
    <row r="35528" spans="1:2" x14ac:dyDescent="0.25">
      <c r="A35528">
        <v>71550202</v>
      </c>
      <c r="B35528" s="2">
        <f t="shared" ca="1" si="555"/>
        <v>44695.374884259261</v>
      </c>
    </row>
    <row r="35529" spans="1:2" x14ac:dyDescent="0.25">
      <c r="A35529">
        <v>71550233</v>
      </c>
      <c r="B35529" s="2">
        <f t="shared" ca="1" si="555"/>
        <v>44696.192731481482</v>
      </c>
    </row>
    <row r="35530" spans="1:2" x14ac:dyDescent="0.25">
      <c r="A35530">
        <v>71550305</v>
      </c>
      <c r="B35530" s="2">
        <f t="shared" ca="1" si="555"/>
        <v>44695.774050925924</v>
      </c>
    </row>
    <row r="35531" spans="1:2" x14ac:dyDescent="0.25">
      <c r="A35531">
        <v>71550336</v>
      </c>
      <c r="B35531" s="2">
        <f t="shared" ca="1" si="555"/>
        <v>44697.162777777776</v>
      </c>
    </row>
    <row r="35532" spans="1:2" x14ac:dyDescent="0.25">
      <c r="A35532">
        <v>71550340</v>
      </c>
      <c r="B35532" s="2">
        <f t="shared" ca="1" si="555"/>
        <v>44696.313067129631</v>
      </c>
    </row>
    <row r="35533" spans="1:2" x14ac:dyDescent="0.25">
      <c r="A35533">
        <v>71515898</v>
      </c>
      <c r="B35533" s="2">
        <f t="shared" ca="1" si="555"/>
        <v>44693.770844907405</v>
      </c>
    </row>
    <row r="35534" spans="1:2" x14ac:dyDescent="0.25">
      <c r="A35534">
        <v>71550366</v>
      </c>
      <c r="B35534" s="2">
        <f t="shared" ca="1" si="555"/>
        <v>44695.888865740744</v>
      </c>
    </row>
    <row r="35535" spans="1:2" x14ac:dyDescent="0.25">
      <c r="A35535">
        <v>71550369</v>
      </c>
      <c r="B35535" s="2">
        <f t="shared" ca="1" si="555"/>
        <v>44697.316296296296</v>
      </c>
    </row>
    <row r="35536" spans="1:2" x14ac:dyDescent="0.25">
      <c r="A35536">
        <v>71550372</v>
      </c>
      <c r="B35536" s="2">
        <f t="shared" ca="1" si="555"/>
        <v>44695.72997685185</v>
      </c>
    </row>
    <row r="35537" spans="1:2" x14ac:dyDescent="0.25">
      <c r="A35537">
        <v>71550400</v>
      </c>
      <c r="B35537" s="2">
        <f t="shared" ca="1" si="555"/>
        <v>44694.673067129632</v>
      </c>
    </row>
    <row r="35538" spans="1:2" x14ac:dyDescent="0.25">
      <c r="A35538">
        <v>71550441</v>
      </c>
      <c r="B35538" s="2">
        <f t="shared" ca="1" si="555"/>
        <v>44697.49832175926</v>
      </c>
    </row>
    <row r="35539" spans="1:2" x14ac:dyDescent="0.25">
      <c r="A35539">
        <v>71550507</v>
      </c>
      <c r="B35539" s="2">
        <f t="shared" ca="1" si="555"/>
        <v>44694.640868055554</v>
      </c>
    </row>
    <row r="35540" spans="1:2" x14ac:dyDescent="0.25">
      <c r="A35540">
        <v>71550517</v>
      </c>
      <c r="B35540" s="2">
        <f t="shared" ca="1" si="555"/>
        <v>44694.873032407406</v>
      </c>
    </row>
    <row r="35541" spans="1:2" x14ac:dyDescent="0.25">
      <c r="A35541">
        <v>71550570</v>
      </c>
      <c r="B35541" s="2">
        <f t="shared" ca="1" si="555"/>
        <v>44693.723344907405</v>
      </c>
    </row>
    <row r="35542" spans="1:2" x14ac:dyDescent="0.25">
      <c r="A35542">
        <v>71550575</v>
      </c>
      <c r="B35542" s="2">
        <f t="shared" ca="1" si="555"/>
        <v>44697.593506944446</v>
      </c>
    </row>
    <row r="35543" spans="1:2" x14ac:dyDescent="0.25">
      <c r="A35543">
        <v>71550575</v>
      </c>
      <c r="B35543" s="2">
        <f t="shared" ca="1" si="555"/>
        <v>44694.700231481482</v>
      </c>
    </row>
    <row r="35544" spans="1:2" x14ac:dyDescent="0.25">
      <c r="A35544">
        <v>71550598</v>
      </c>
      <c r="B35544" s="2">
        <f t="shared" ca="1" si="555"/>
        <v>44693.683599537035</v>
      </c>
    </row>
    <row r="35545" spans="1:2" x14ac:dyDescent="0.25">
      <c r="A35545">
        <v>71550627</v>
      </c>
      <c r="B35545" s="2">
        <f t="shared" ca="1" si="555"/>
        <v>44694.016979166663</v>
      </c>
    </row>
    <row r="35546" spans="1:2" x14ac:dyDescent="0.25">
      <c r="A35546">
        <v>71525302</v>
      </c>
      <c r="B35546" s="2">
        <f t="shared" ca="1" si="555"/>
        <v>44694.6562962963</v>
      </c>
    </row>
    <row r="35547" spans="1:2" x14ac:dyDescent="0.25">
      <c r="A35547">
        <v>71550708</v>
      </c>
      <c r="B35547" s="2">
        <f t="shared" ca="1" si="555"/>
        <v>44693.741099537037</v>
      </c>
    </row>
    <row r="35548" spans="1:2" x14ac:dyDescent="0.25">
      <c r="A35548">
        <v>71550711</v>
      </c>
      <c r="B35548" s="2">
        <f t="shared" ca="1" si="555"/>
        <v>44695.500231481485</v>
      </c>
    </row>
    <row r="35549" spans="1:2" x14ac:dyDescent="0.25">
      <c r="A35549">
        <v>71550718</v>
      </c>
      <c r="B35549" s="2">
        <f t="shared" ca="1" si="555"/>
        <v>44696.167916666665</v>
      </c>
    </row>
    <row r="35550" spans="1:2" x14ac:dyDescent="0.25">
      <c r="A35550">
        <v>71550718</v>
      </c>
      <c r="B35550" s="2">
        <f t="shared" ca="1" si="555"/>
        <v>44697.529710648145</v>
      </c>
    </row>
    <row r="35551" spans="1:2" x14ac:dyDescent="0.25">
      <c r="A35551">
        <v>71550797</v>
      </c>
      <c r="B35551" s="2">
        <f t="shared" ca="1" si="555"/>
        <v>44696.816678240742</v>
      </c>
    </row>
    <row r="35552" spans="1:2" x14ac:dyDescent="0.25">
      <c r="A35552">
        <v>71550841</v>
      </c>
      <c r="B35552" s="2">
        <f t="shared" ca="1" si="555"/>
        <v>44695.678796296299</v>
      </c>
    </row>
    <row r="35553" spans="1:2" x14ac:dyDescent="0.25">
      <c r="A35553">
        <v>71550901</v>
      </c>
      <c r="B35553" s="2">
        <f t="shared" ca="1" si="555"/>
        <v>44693.341041666667</v>
      </c>
    </row>
    <row r="35554" spans="1:2" x14ac:dyDescent="0.25">
      <c r="A35554">
        <v>71550941</v>
      </c>
      <c r="B35554" s="2">
        <f t="shared" ca="1" si="555"/>
        <v>44697.000416666669</v>
      </c>
    </row>
    <row r="35555" spans="1:2" x14ac:dyDescent="0.25">
      <c r="A35555">
        <v>71551078</v>
      </c>
      <c r="B35555" s="2">
        <f t="shared" ca="1" si="555"/>
        <v>44695.200486111113</v>
      </c>
    </row>
    <row r="35556" spans="1:2" x14ac:dyDescent="0.25">
      <c r="A35556">
        <v>71551081</v>
      </c>
      <c r="B35556" s="2">
        <f t="shared" ca="1" si="555"/>
        <v>44693.922939814816</v>
      </c>
    </row>
    <row r="35557" spans="1:2" x14ac:dyDescent="0.25">
      <c r="A35557">
        <v>71551116</v>
      </c>
      <c r="B35557" s="2">
        <f t="shared" ca="1" si="555"/>
        <v>44697.813819444447</v>
      </c>
    </row>
    <row r="35558" spans="1:2" x14ac:dyDescent="0.25">
      <c r="A35558">
        <v>71551179</v>
      </c>
      <c r="B35558" s="2">
        <f t="shared" ca="1" si="555"/>
        <v>44694.013912037037</v>
      </c>
    </row>
    <row r="35559" spans="1:2" x14ac:dyDescent="0.25">
      <c r="A35559">
        <v>71551180</v>
      </c>
      <c r="B35559" s="2">
        <f t="shared" ca="1" si="555"/>
        <v>44697.764780092592</v>
      </c>
    </row>
    <row r="35560" spans="1:2" x14ac:dyDescent="0.25">
      <c r="A35560">
        <v>71551181</v>
      </c>
      <c r="B35560" s="2">
        <f t="shared" ca="1" si="555"/>
        <v>44694.394004629627</v>
      </c>
    </row>
    <row r="35561" spans="1:2" x14ac:dyDescent="0.25">
      <c r="A35561">
        <v>71551241</v>
      </c>
      <c r="B35561" s="2">
        <f t="shared" ca="1" si="555"/>
        <v>44697.557002314818</v>
      </c>
    </row>
    <row r="35562" spans="1:2" x14ac:dyDescent="0.25">
      <c r="A35562">
        <v>71551241</v>
      </c>
      <c r="B35562" s="2">
        <f t="shared" ca="1" si="555"/>
        <v>44694.693043981482</v>
      </c>
    </row>
    <row r="35563" spans="1:2" x14ac:dyDescent="0.25">
      <c r="A35563">
        <v>71551464</v>
      </c>
      <c r="B35563" s="2">
        <f t="shared" ca="1" si="555"/>
        <v>44694.052847222221</v>
      </c>
    </row>
    <row r="35564" spans="1:2" x14ac:dyDescent="0.25">
      <c r="A35564">
        <v>71551465</v>
      </c>
      <c r="B35564" s="2">
        <f t="shared" ca="1" si="555"/>
        <v>44696.665775462963</v>
      </c>
    </row>
    <row r="35565" spans="1:2" x14ac:dyDescent="0.25">
      <c r="A35565">
        <v>71551465</v>
      </c>
      <c r="B35565" s="2">
        <f t="shared" ca="1" si="555"/>
        <v>44694.876597222225</v>
      </c>
    </row>
    <row r="35566" spans="1:2" x14ac:dyDescent="0.25">
      <c r="A35566">
        <v>71551493</v>
      </c>
      <c r="B35566" s="2">
        <f t="shared" ca="1" si="555"/>
        <v>44694.876273148147</v>
      </c>
    </row>
    <row r="35567" spans="1:2" x14ac:dyDescent="0.25">
      <c r="A35567">
        <v>71551514</v>
      </c>
      <c r="B35567" s="2">
        <f t="shared" ca="1" si="555"/>
        <v>44694.349618055552</v>
      </c>
    </row>
    <row r="35568" spans="1:2" x14ac:dyDescent="0.25">
      <c r="A35568">
        <v>71551553</v>
      </c>
      <c r="B35568" s="2">
        <f t="shared" ca="1" si="555"/>
        <v>44694.472893518519</v>
      </c>
    </row>
    <row r="35569" spans="1:2" x14ac:dyDescent="0.25">
      <c r="A35569">
        <v>71551553</v>
      </c>
      <c r="B35569" s="2">
        <f t="shared" ca="1" si="555"/>
        <v>44697.716087962966</v>
      </c>
    </row>
    <row r="35570" spans="1:2" x14ac:dyDescent="0.25">
      <c r="A35570">
        <v>71551631</v>
      </c>
      <c r="B35570" s="2">
        <f t="shared" ca="1" si="555"/>
        <v>44697.194594907407</v>
      </c>
    </row>
    <row r="35571" spans="1:2" x14ac:dyDescent="0.25">
      <c r="A35571">
        <v>71551639</v>
      </c>
      <c r="B35571" s="2">
        <f t="shared" ca="1" si="555"/>
        <v>44696.434513888889</v>
      </c>
    </row>
    <row r="35572" spans="1:2" x14ac:dyDescent="0.25">
      <c r="A35572">
        <v>71551678</v>
      </c>
      <c r="B35572" s="2">
        <f t="shared" ca="1" si="555"/>
        <v>44696.94599537037</v>
      </c>
    </row>
    <row r="35573" spans="1:2" x14ac:dyDescent="0.25">
      <c r="A35573">
        <v>71551740</v>
      </c>
      <c r="B35573" s="2">
        <f t="shared" ca="1" si="555"/>
        <v>44697.758333333331</v>
      </c>
    </row>
    <row r="35574" spans="1:2" x14ac:dyDescent="0.25">
      <c r="A35574">
        <v>71551741</v>
      </c>
      <c r="B35574" s="2">
        <f t="shared" ca="1" si="555"/>
        <v>44694.23641203704</v>
      </c>
    </row>
    <row r="35575" spans="1:2" x14ac:dyDescent="0.25">
      <c r="A35575">
        <v>71551797</v>
      </c>
      <c r="B35575" s="2">
        <f t="shared" ca="1" si="555"/>
        <v>44697.739050925928</v>
      </c>
    </row>
    <row r="35576" spans="1:2" x14ac:dyDescent="0.25">
      <c r="A35576">
        <v>71551833</v>
      </c>
      <c r="B35576" s="2">
        <f t="shared" ca="1" si="555"/>
        <v>44693.202928240738</v>
      </c>
    </row>
    <row r="35577" spans="1:2" x14ac:dyDescent="0.25">
      <c r="A35577">
        <v>71551846</v>
      </c>
      <c r="B35577" s="2">
        <f t="shared" ca="1" si="555"/>
        <v>44696.121157407404</v>
      </c>
    </row>
    <row r="35578" spans="1:2" x14ac:dyDescent="0.25">
      <c r="A35578">
        <v>71551858</v>
      </c>
      <c r="B35578" s="2">
        <f t="shared" ca="1" si="555"/>
        <v>44697.07372685185</v>
      </c>
    </row>
    <row r="35579" spans="1:2" x14ac:dyDescent="0.25">
      <c r="A35579">
        <v>71551919</v>
      </c>
      <c r="B35579" s="2">
        <f t="shared" ca="1" si="555"/>
        <v>44695.111840277779</v>
      </c>
    </row>
    <row r="35580" spans="1:2" x14ac:dyDescent="0.25">
      <c r="A35580">
        <v>71551963</v>
      </c>
      <c r="B35580" s="2">
        <f t="shared" ca="1" si="555"/>
        <v>44697.882534722223</v>
      </c>
    </row>
    <row r="35581" spans="1:2" x14ac:dyDescent="0.25">
      <c r="A35581">
        <v>71551969</v>
      </c>
      <c r="B35581" s="2">
        <f t="shared" ca="1" si="555"/>
        <v>44696.739606481482</v>
      </c>
    </row>
    <row r="35582" spans="1:2" x14ac:dyDescent="0.25">
      <c r="A35582">
        <v>71552021</v>
      </c>
      <c r="B35582" s="2">
        <f t="shared" ca="1" si="555"/>
        <v>44693.539479166669</v>
      </c>
    </row>
    <row r="35583" spans="1:2" x14ac:dyDescent="0.25">
      <c r="A35583">
        <v>71552091</v>
      </c>
      <c r="B35583" s="2">
        <f t="shared" ca="1" si="555"/>
        <v>44696.637812499997</v>
      </c>
    </row>
    <row r="35584" spans="1:2" x14ac:dyDescent="0.25">
      <c r="A35584">
        <v>71552091</v>
      </c>
      <c r="B35584" s="2">
        <f t="shared" ca="1" si="555"/>
        <v>44696.353946759256</v>
      </c>
    </row>
    <row r="35585" spans="1:2" x14ac:dyDescent="0.25">
      <c r="A35585">
        <v>71552152</v>
      </c>
      <c r="B35585" s="2">
        <f t="shared" ca="1" si="555"/>
        <v>44697.170613425929</v>
      </c>
    </row>
    <row r="35586" spans="1:2" x14ac:dyDescent="0.25">
      <c r="A35586">
        <v>71552154</v>
      </c>
      <c r="B35586" s="2">
        <f t="shared" ca="1" si="555"/>
        <v>44693.551828703705</v>
      </c>
    </row>
    <row r="35587" spans="1:2" x14ac:dyDescent="0.25">
      <c r="A35587">
        <v>71552170</v>
      </c>
      <c r="B35587" s="2">
        <f t="shared" ref="B35587:B35650" ca="1" si="556">DATE(2022,5,RANDBETWEEN(12,16))+TIME(RANDBETWEEN(1,24),RANDBETWEEN(1,60),RANDBETWEEN(1,60))</f>
        <v>44695.823564814818</v>
      </c>
    </row>
    <row r="35588" spans="1:2" x14ac:dyDescent="0.25">
      <c r="A35588">
        <v>71552217</v>
      </c>
      <c r="B35588" s="2">
        <f t="shared" ca="1" si="556"/>
        <v>44697.687060185184</v>
      </c>
    </row>
    <row r="35589" spans="1:2" x14ac:dyDescent="0.25">
      <c r="A35589">
        <v>71552218</v>
      </c>
      <c r="B35589" s="2">
        <f t="shared" ca="1" si="556"/>
        <v>44693.08353009259</v>
      </c>
    </row>
    <row r="35590" spans="1:2" x14ac:dyDescent="0.25">
      <c r="A35590">
        <v>71552447</v>
      </c>
      <c r="B35590" s="2">
        <f t="shared" ca="1" si="556"/>
        <v>44694.470706018517</v>
      </c>
    </row>
    <row r="35591" spans="1:2" x14ac:dyDescent="0.25">
      <c r="A35591">
        <v>71552447</v>
      </c>
      <c r="B35591" s="2">
        <f t="shared" ca="1" si="556"/>
        <v>44693.3358912037</v>
      </c>
    </row>
    <row r="35592" spans="1:2" x14ac:dyDescent="0.25">
      <c r="A35592">
        <v>71552570</v>
      </c>
      <c r="B35592" s="2">
        <f t="shared" ca="1" si="556"/>
        <v>44697.986898148149</v>
      </c>
    </row>
    <row r="35593" spans="1:2" x14ac:dyDescent="0.25">
      <c r="A35593">
        <v>71552638</v>
      </c>
      <c r="B35593" s="2">
        <f t="shared" ca="1" si="556"/>
        <v>44697.995173611111</v>
      </c>
    </row>
    <row r="35594" spans="1:2" x14ac:dyDescent="0.25">
      <c r="A35594">
        <v>71552641</v>
      </c>
      <c r="B35594" s="2">
        <f t="shared" ca="1" si="556"/>
        <v>44697.24790509259</v>
      </c>
    </row>
    <row r="35595" spans="1:2" x14ac:dyDescent="0.25">
      <c r="A35595">
        <v>71552710</v>
      </c>
      <c r="B35595" s="2">
        <f t="shared" ca="1" si="556"/>
        <v>44695.141180555554</v>
      </c>
    </row>
    <row r="35596" spans="1:2" x14ac:dyDescent="0.25">
      <c r="A35596">
        <v>71552753</v>
      </c>
      <c r="B35596" s="2">
        <f t="shared" ca="1" si="556"/>
        <v>44696.567696759259</v>
      </c>
    </row>
    <row r="35597" spans="1:2" x14ac:dyDescent="0.25">
      <c r="A35597">
        <v>71552881</v>
      </c>
      <c r="B35597" s="2">
        <f t="shared" ca="1" si="556"/>
        <v>44697.234340277777</v>
      </c>
    </row>
    <row r="35598" spans="1:2" x14ac:dyDescent="0.25">
      <c r="A35598">
        <v>71552930</v>
      </c>
      <c r="B35598" s="2">
        <f t="shared" ca="1" si="556"/>
        <v>44697.474074074074</v>
      </c>
    </row>
    <row r="35599" spans="1:2" x14ac:dyDescent="0.25">
      <c r="A35599">
        <v>71552971</v>
      </c>
      <c r="B35599" s="2">
        <f t="shared" ca="1" si="556"/>
        <v>44697.420034722221</v>
      </c>
    </row>
    <row r="35600" spans="1:2" x14ac:dyDescent="0.25">
      <c r="A35600">
        <v>71553028</v>
      </c>
      <c r="B35600" s="2">
        <f t="shared" ca="1" si="556"/>
        <v>44697.90587962963</v>
      </c>
    </row>
    <row r="35601" spans="1:2" x14ac:dyDescent="0.25">
      <c r="A35601">
        <v>71553120</v>
      </c>
      <c r="B35601" s="2">
        <f t="shared" ca="1" si="556"/>
        <v>44695.807303240741</v>
      </c>
    </row>
    <row r="35602" spans="1:2" x14ac:dyDescent="0.25">
      <c r="A35602">
        <v>71553120</v>
      </c>
      <c r="B35602" s="2">
        <f t="shared" ca="1" si="556"/>
        <v>44697.095370370371</v>
      </c>
    </row>
    <row r="35603" spans="1:2" x14ac:dyDescent="0.25">
      <c r="A35603">
        <v>71553142</v>
      </c>
      <c r="B35603" s="2">
        <f t="shared" ca="1" si="556"/>
        <v>44693.179918981485</v>
      </c>
    </row>
    <row r="35604" spans="1:2" x14ac:dyDescent="0.25">
      <c r="A35604">
        <v>71553178</v>
      </c>
      <c r="B35604" s="2">
        <f t="shared" ca="1" si="556"/>
        <v>44695.30978009259</v>
      </c>
    </row>
    <row r="35605" spans="1:2" x14ac:dyDescent="0.25">
      <c r="A35605">
        <v>71553185</v>
      </c>
      <c r="B35605" s="2">
        <f t="shared" ca="1" si="556"/>
        <v>44696.00439814815</v>
      </c>
    </row>
    <row r="35606" spans="1:2" x14ac:dyDescent="0.25">
      <c r="A35606">
        <v>71553196</v>
      </c>
      <c r="B35606" s="2">
        <f t="shared" ca="1" si="556"/>
        <v>44693.704155092593</v>
      </c>
    </row>
    <row r="35607" spans="1:2" x14ac:dyDescent="0.25">
      <c r="A35607">
        <v>71553235</v>
      </c>
      <c r="B35607" s="2">
        <f t="shared" ca="1" si="556"/>
        <v>44694.955000000002</v>
      </c>
    </row>
    <row r="35608" spans="1:2" x14ac:dyDescent="0.25">
      <c r="A35608">
        <v>71553266</v>
      </c>
      <c r="B35608" s="2">
        <f t="shared" ca="1" si="556"/>
        <v>44697.113356481481</v>
      </c>
    </row>
    <row r="35609" spans="1:2" x14ac:dyDescent="0.25">
      <c r="A35609">
        <v>71553266</v>
      </c>
      <c r="B35609" s="2">
        <f t="shared" ca="1" si="556"/>
        <v>44696.283842592595</v>
      </c>
    </row>
    <row r="35610" spans="1:2" x14ac:dyDescent="0.25">
      <c r="A35610">
        <v>71553269</v>
      </c>
      <c r="B35610" s="2">
        <f t="shared" ca="1" si="556"/>
        <v>44697.400138888886</v>
      </c>
    </row>
    <row r="35611" spans="1:2" x14ac:dyDescent="0.25">
      <c r="A35611">
        <v>71553429</v>
      </c>
      <c r="B35611" s="2">
        <f t="shared" ca="1" si="556"/>
        <v>44693.922754629632</v>
      </c>
    </row>
    <row r="35612" spans="1:2" x14ac:dyDescent="0.25">
      <c r="A35612">
        <v>71553464</v>
      </c>
      <c r="B35612" s="2">
        <f t="shared" ca="1" si="556"/>
        <v>44697.922534722224</v>
      </c>
    </row>
    <row r="35613" spans="1:2" x14ac:dyDescent="0.25">
      <c r="A35613">
        <v>71544643</v>
      </c>
      <c r="B35613" s="2">
        <f t="shared" ca="1" si="556"/>
        <v>44695.949780092589</v>
      </c>
    </row>
    <row r="35614" spans="1:2" x14ac:dyDescent="0.25">
      <c r="A35614">
        <v>71544643</v>
      </c>
      <c r="B35614" s="2">
        <f t="shared" ca="1" si="556"/>
        <v>44693.623900462961</v>
      </c>
    </row>
    <row r="35615" spans="1:2" x14ac:dyDescent="0.25">
      <c r="A35615">
        <v>71553685</v>
      </c>
      <c r="B35615" s="2">
        <f t="shared" ca="1" si="556"/>
        <v>44697.117638888885</v>
      </c>
    </row>
    <row r="35616" spans="1:2" x14ac:dyDescent="0.25">
      <c r="A35616">
        <v>71553715</v>
      </c>
      <c r="B35616" s="2">
        <f t="shared" ca="1" si="556"/>
        <v>44694.889236111114</v>
      </c>
    </row>
    <row r="35617" spans="1:2" x14ac:dyDescent="0.25">
      <c r="A35617">
        <v>71553746</v>
      </c>
      <c r="B35617" s="2">
        <f t="shared" ca="1" si="556"/>
        <v>44695.65865740741</v>
      </c>
    </row>
    <row r="35618" spans="1:2" x14ac:dyDescent="0.25">
      <c r="A35618">
        <v>71553845</v>
      </c>
      <c r="B35618" s="2">
        <f t="shared" ca="1" si="556"/>
        <v>44695.826388888891</v>
      </c>
    </row>
    <row r="35619" spans="1:2" x14ac:dyDescent="0.25">
      <c r="A35619">
        <v>71553847</v>
      </c>
      <c r="B35619" s="2">
        <f t="shared" ca="1" si="556"/>
        <v>44697.358159722222</v>
      </c>
    </row>
    <row r="35620" spans="1:2" x14ac:dyDescent="0.25">
      <c r="A35620">
        <v>71553847</v>
      </c>
      <c r="B35620" s="2">
        <f t="shared" ca="1" si="556"/>
        <v>44696.357083333336</v>
      </c>
    </row>
    <row r="35621" spans="1:2" x14ac:dyDescent="0.25">
      <c r="A35621">
        <v>71553890</v>
      </c>
      <c r="B35621" s="2">
        <f t="shared" ca="1" si="556"/>
        <v>44693.61917824074</v>
      </c>
    </row>
    <row r="35622" spans="1:2" x14ac:dyDescent="0.25">
      <c r="A35622">
        <v>71553890</v>
      </c>
      <c r="B35622" s="2">
        <f t="shared" ca="1" si="556"/>
        <v>44695.322210648148</v>
      </c>
    </row>
    <row r="35623" spans="1:2" x14ac:dyDescent="0.25">
      <c r="A35623">
        <v>71553893</v>
      </c>
      <c r="B35623" s="2">
        <f t="shared" ca="1" si="556"/>
        <v>44696.559942129628</v>
      </c>
    </row>
    <row r="35624" spans="1:2" x14ac:dyDescent="0.25">
      <c r="A35624">
        <v>71553902</v>
      </c>
      <c r="B35624" s="2">
        <f t="shared" ca="1" si="556"/>
        <v>44693.549641203703</v>
      </c>
    </row>
    <row r="35625" spans="1:2" x14ac:dyDescent="0.25">
      <c r="A35625">
        <v>71553902</v>
      </c>
      <c r="B35625" s="2">
        <f t="shared" ca="1" si="556"/>
        <v>44697.24046296296</v>
      </c>
    </row>
    <row r="35626" spans="1:2" x14ac:dyDescent="0.25">
      <c r="A35626">
        <v>71553998</v>
      </c>
      <c r="B35626" s="2">
        <f t="shared" ca="1" si="556"/>
        <v>44694.566087962965</v>
      </c>
    </row>
    <row r="35627" spans="1:2" x14ac:dyDescent="0.25">
      <c r="A35627">
        <v>71554020</v>
      </c>
      <c r="B35627" s="2">
        <f t="shared" ca="1" si="556"/>
        <v>44697.192048611112</v>
      </c>
    </row>
    <row r="35628" spans="1:2" x14ac:dyDescent="0.25">
      <c r="A35628">
        <v>71554080</v>
      </c>
      <c r="B35628" s="2">
        <f t="shared" ca="1" si="556"/>
        <v>44694.482152777775</v>
      </c>
    </row>
    <row r="35629" spans="1:2" x14ac:dyDescent="0.25">
      <c r="A35629">
        <v>71554005</v>
      </c>
      <c r="B35629" s="2">
        <f t="shared" ca="1" si="556"/>
        <v>44693.923067129632</v>
      </c>
    </row>
    <row r="35630" spans="1:2" x14ac:dyDescent="0.25">
      <c r="A35630">
        <v>71554247</v>
      </c>
      <c r="B35630" s="2">
        <f t="shared" ca="1" si="556"/>
        <v>44696.083391203705</v>
      </c>
    </row>
    <row r="35631" spans="1:2" x14ac:dyDescent="0.25">
      <c r="A35631">
        <v>71554409</v>
      </c>
      <c r="B35631" s="2">
        <f t="shared" ca="1" si="556"/>
        <v>44694.171099537038</v>
      </c>
    </row>
    <row r="35632" spans="1:2" x14ac:dyDescent="0.25">
      <c r="A35632">
        <v>71536615</v>
      </c>
      <c r="B35632" s="2">
        <f t="shared" ca="1" si="556"/>
        <v>44694.142187500001</v>
      </c>
    </row>
    <row r="35633" spans="1:2" x14ac:dyDescent="0.25">
      <c r="A35633">
        <v>71554529</v>
      </c>
      <c r="B35633" s="2">
        <f t="shared" ca="1" si="556"/>
        <v>44695.02175925926</v>
      </c>
    </row>
    <row r="35634" spans="1:2" x14ac:dyDescent="0.25">
      <c r="A35634">
        <v>71554530</v>
      </c>
      <c r="B35634" s="2">
        <f t="shared" ca="1" si="556"/>
        <v>44696.614212962966</v>
      </c>
    </row>
    <row r="35635" spans="1:2" x14ac:dyDescent="0.25">
      <c r="A35635">
        <v>71554590</v>
      </c>
      <c r="B35635" s="2">
        <f t="shared" ca="1" si="556"/>
        <v>44693.785173611112</v>
      </c>
    </row>
    <row r="35636" spans="1:2" x14ac:dyDescent="0.25">
      <c r="A35636">
        <v>71554700</v>
      </c>
      <c r="B35636" s="2">
        <f t="shared" ca="1" si="556"/>
        <v>44694.642048611109</v>
      </c>
    </row>
    <row r="35637" spans="1:2" x14ac:dyDescent="0.25">
      <c r="A35637">
        <v>71554700</v>
      </c>
      <c r="B35637" s="2">
        <f t="shared" ca="1" si="556"/>
        <v>44695.651203703703</v>
      </c>
    </row>
    <row r="35638" spans="1:2" x14ac:dyDescent="0.25">
      <c r="A35638">
        <v>71554794</v>
      </c>
      <c r="B35638" s="2">
        <f t="shared" ca="1" si="556"/>
        <v>44696.952453703707</v>
      </c>
    </row>
    <row r="35639" spans="1:2" x14ac:dyDescent="0.25">
      <c r="A35639">
        <v>71554918</v>
      </c>
      <c r="B35639" s="2">
        <f t="shared" ca="1" si="556"/>
        <v>44696.555474537039</v>
      </c>
    </row>
    <row r="35640" spans="1:2" x14ac:dyDescent="0.25">
      <c r="A35640">
        <v>71554923</v>
      </c>
      <c r="B35640" s="2">
        <f t="shared" ca="1" si="556"/>
        <v>44697.75068287037</v>
      </c>
    </row>
    <row r="35641" spans="1:2" x14ac:dyDescent="0.25">
      <c r="A35641">
        <v>71554923</v>
      </c>
      <c r="B35641" s="2">
        <f t="shared" ca="1" si="556"/>
        <v>44697.896793981483</v>
      </c>
    </row>
    <row r="35642" spans="1:2" x14ac:dyDescent="0.25">
      <c r="A35642">
        <v>71554962</v>
      </c>
      <c r="B35642" s="2">
        <f t="shared" ca="1" si="556"/>
        <v>44696.135300925926</v>
      </c>
    </row>
    <row r="35643" spans="1:2" x14ac:dyDescent="0.25">
      <c r="A35643">
        <v>71554963</v>
      </c>
      <c r="B35643" s="2">
        <f t="shared" ca="1" si="556"/>
        <v>44693.947071759256</v>
      </c>
    </row>
    <row r="35644" spans="1:2" x14ac:dyDescent="0.25">
      <c r="A35644">
        <v>71554990</v>
      </c>
      <c r="B35644" s="2">
        <f t="shared" ca="1" si="556"/>
        <v>44693.129351851851</v>
      </c>
    </row>
    <row r="35645" spans="1:2" x14ac:dyDescent="0.25">
      <c r="A35645">
        <v>71555002</v>
      </c>
      <c r="B35645" s="2">
        <f t="shared" ca="1" si="556"/>
        <v>44695.461863425924</v>
      </c>
    </row>
    <row r="35646" spans="1:2" x14ac:dyDescent="0.25">
      <c r="A35646">
        <v>71555020</v>
      </c>
      <c r="B35646" s="2">
        <f t="shared" ca="1" si="556"/>
        <v>44693.058425925927</v>
      </c>
    </row>
    <row r="35647" spans="1:2" x14ac:dyDescent="0.25">
      <c r="A35647">
        <v>71555020</v>
      </c>
      <c r="B35647" s="2">
        <f t="shared" ca="1" si="556"/>
        <v>44693.48027777778</v>
      </c>
    </row>
    <row r="35648" spans="1:2" x14ac:dyDescent="0.25">
      <c r="A35648">
        <v>71533850</v>
      </c>
      <c r="B35648" s="2">
        <f t="shared" ca="1" si="556"/>
        <v>44695.520185185182</v>
      </c>
    </row>
    <row r="35649" spans="1:2" x14ac:dyDescent="0.25">
      <c r="A35649">
        <v>71555053</v>
      </c>
      <c r="B35649" s="2">
        <f t="shared" ca="1" si="556"/>
        <v>44697.507743055554</v>
      </c>
    </row>
    <row r="35650" spans="1:2" x14ac:dyDescent="0.25">
      <c r="A35650">
        <v>71555071</v>
      </c>
      <c r="B35650" s="2">
        <f t="shared" ca="1" si="556"/>
        <v>44696.049976851849</v>
      </c>
    </row>
    <row r="35651" spans="1:2" x14ac:dyDescent="0.25">
      <c r="A35651">
        <v>71555134</v>
      </c>
      <c r="B35651" s="2">
        <f t="shared" ref="B35651:B35714" ca="1" si="557">DATE(2022,5,RANDBETWEEN(12,16))+TIME(RANDBETWEEN(1,24),RANDBETWEEN(1,60),RANDBETWEEN(1,60))</f>
        <v>44694.043923611112</v>
      </c>
    </row>
    <row r="35652" spans="1:2" x14ac:dyDescent="0.25">
      <c r="A35652">
        <v>71555135</v>
      </c>
      <c r="B35652" s="2">
        <f t="shared" ca="1" si="557"/>
        <v>44693.840578703705</v>
      </c>
    </row>
    <row r="35653" spans="1:2" x14ac:dyDescent="0.25">
      <c r="A35653">
        <v>71555396</v>
      </c>
      <c r="B35653" s="2">
        <f t="shared" ca="1" si="557"/>
        <v>44693.756319444445</v>
      </c>
    </row>
    <row r="35654" spans="1:2" x14ac:dyDescent="0.25">
      <c r="A35654">
        <v>71555537</v>
      </c>
      <c r="B35654" s="2">
        <f t="shared" ca="1" si="557"/>
        <v>44696.648333333331</v>
      </c>
    </row>
    <row r="35655" spans="1:2" x14ac:dyDescent="0.25">
      <c r="A35655">
        <v>71555631</v>
      </c>
      <c r="B35655" s="2">
        <f t="shared" ca="1" si="557"/>
        <v>44697.649583333332</v>
      </c>
    </row>
    <row r="35656" spans="1:2" x14ac:dyDescent="0.25">
      <c r="A35656">
        <v>71555637</v>
      </c>
      <c r="B35656" s="2">
        <f t="shared" ca="1" si="557"/>
        <v>44693.473055555558</v>
      </c>
    </row>
    <row r="35657" spans="1:2" x14ac:dyDescent="0.25">
      <c r="A35657">
        <v>71555639</v>
      </c>
      <c r="B35657" s="2">
        <f t="shared" ca="1" si="557"/>
        <v>44696.092442129629</v>
      </c>
    </row>
    <row r="35658" spans="1:2" x14ac:dyDescent="0.25">
      <c r="A35658">
        <v>71555739</v>
      </c>
      <c r="B35658" s="2">
        <f t="shared" ca="1" si="557"/>
        <v>44696.029328703706</v>
      </c>
    </row>
    <row r="35659" spans="1:2" x14ac:dyDescent="0.25">
      <c r="A35659">
        <v>71555740</v>
      </c>
      <c r="B35659" s="2">
        <f t="shared" ca="1" si="557"/>
        <v>44697.081041666665</v>
      </c>
    </row>
    <row r="35660" spans="1:2" x14ac:dyDescent="0.25">
      <c r="A35660">
        <v>71555940</v>
      </c>
      <c r="B35660" s="2">
        <f t="shared" ca="1" si="557"/>
        <v>44693.853738425925</v>
      </c>
    </row>
    <row r="35661" spans="1:2" x14ac:dyDescent="0.25">
      <c r="A35661">
        <v>71555954</v>
      </c>
      <c r="B35661" s="2">
        <f t="shared" ca="1" si="557"/>
        <v>44695.382581018515</v>
      </c>
    </row>
    <row r="35662" spans="1:2" x14ac:dyDescent="0.25">
      <c r="A35662">
        <v>71555959</v>
      </c>
      <c r="B35662" s="2">
        <f t="shared" ca="1" si="557"/>
        <v>44696.184976851851</v>
      </c>
    </row>
    <row r="35663" spans="1:2" x14ac:dyDescent="0.25">
      <c r="A35663">
        <v>71556051</v>
      </c>
      <c r="B35663" s="2">
        <f t="shared" ca="1" si="557"/>
        <v>44695.784247685187</v>
      </c>
    </row>
    <row r="35664" spans="1:2" x14ac:dyDescent="0.25">
      <c r="A35664">
        <v>71556053</v>
      </c>
      <c r="B35664" s="2">
        <f t="shared" ca="1" si="557"/>
        <v>44695.534409722219</v>
      </c>
    </row>
    <row r="35665" spans="1:2" x14ac:dyDescent="0.25">
      <c r="A35665">
        <v>71556155</v>
      </c>
      <c r="B35665" s="2">
        <f t="shared" ca="1" si="557"/>
        <v>44696.916388888887</v>
      </c>
    </row>
    <row r="35666" spans="1:2" x14ac:dyDescent="0.25">
      <c r="A35666">
        <v>71556158</v>
      </c>
      <c r="B35666" s="2">
        <f t="shared" ca="1" si="557"/>
        <v>44694.399317129632</v>
      </c>
    </row>
    <row r="35667" spans="1:2" x14ac:dyDescent="0.25">
      <c r="A35667">
        <v>71540410</v>
      </c>
      <c r="B35667" s="2">
        <f t="shared" ca="1" si="557"/>
        <v>44694.670011574075</v>
      </c>
    </row>
    <row r="35668" spans="1:2" x14ac:dyDescent="0.25">
      <c r="A35668">
        <v>71556392</v>
      </c>
      <c r="B35668" s="2">
        <f t="shared" ca="1" si="557"/>
        <v>44697.029641203706</v>
      </c>
    </row>
    <row r="35669" spans="1:2" x14ac:dyDescent="0.25">
      <c r="A35669">
        <v>71528920</v>
      </c>
      <c r="B35669" s="2">
        <f t="shared" ca="1" si="557"/>
        <v>44693.506249999999</v>
      </c>
    </row>
    <row r="35670" spans="1:2" x14ac:dyDescent="0.25">
      <c r="A35670">
        <v>71556543</v>
      </c>
      <c r="B35670" s="2">
        <f t="shared" ca="1" si="557"/>
        <v>44694.712708333333</v>
      </c>
    </row>
    <row r="35671" spans="1:2" x14ac:dyDescent="0.25">
      <c r="A35671">
        <v>71556543</v>
      </c>
      <c r="B35671" s="2">
        <f t="shared" ca="1" si="557"/>
        <v>44695.850011574075</v>
      </c>
    </row>
    <row r="35672" spans="1:2" x14ac:dyDescent="0.25">
      <c r="A35672">
        <v>71556638</v>
      </c>
      <c r="B35672" s="2">
        <f t="shared" ca="1" si="557"/>
        <v>44696.659895833334</v>
      </c>
    </row>
    <row r="35673" spans="1:2" x14ac:dyDescent="0.25">
      <c r="A35673">
        <v>71556715</v>
      </c>
      <c r="B35673" s="2">
        <f t="shared" ca="1" si="557"/>
        <v>44695.44122685185</v>
      </c>
    </row>
    <row r="35674" spans="1:2" x14ac:dyDescent="0.25">
      <c r="A35674">
        <v>71556740</v>
      </c>
      <c r="B35674" s="2">
        <f t="shared" ca="1" si="557"/>
        <v>44694.993750000001</v>
      </c>
    </row>
    <row r="35675" spans="1:2" x14ac:dyDescent="0.25">
      <c r="A35675">
        <v>71548193</v>
      </c>
      <c r="B35675" s="2">
        <f t="shared" ca="1" si="557"/>
        <v>44693.983807870369</v>
      </c>
    </row>
    <row r="35676" spans="1:2" x14ac:dyDescent="0.25">
      <c r="A35676">
        <v>71556871</v>
      </c>
      <c r="B35676" s="2">
        <f t="shared" ca="1" si="557"/>
        <v>44694.368101851855</v>
      </c>
    </row>
    <row r="35677" spans="1:2" x14ac:dyDescent="0.25">
      <c r="A35677">
        <v>71524062</v>
      </c>
      <c r="B35677" s="2">
        <f t="shared" ca="1" si="557"/>
        <v>44697.623159722221</v>
      </c>
    </row>
    <row r="35678" spans="1:2" x14ac:dyDescent="0.25">
      <c r="A35678">
        <v>71556886</v>
      </c>
      <c r="B35678" s="2">
        <f t="shared" ca="1" si="557"/>
        <v>44694.534687500003</v>
      </c>
    </row>
    <row r="35679" spans="1:2" x14ac:dyDescent="0.25">
      <c r="A35679">
        <v>71556886</v>
      </c>
      <c r="B35679" s="2">
        <f t="shared" ca="1" si="557"/>
        <v>44694.658900462964</v>
      </c>
    </row>
    <row r="35680" spans="1:2" x14ac:dyDescent="0.25">
      <c r="A35680">
        <v>71556918</v>
      </c>
      <c r="B35680" s="2">
        <f t="shared" ca="1" si="557"/>
        <v>44697.717581018522</v>
      </c>
    </row>
    <row r="35681" spans="1:2" x14ac:dyDescent="0.25">
      <c r="A35681">
        <v>71556935</v>
      </c>
      <c r="B35681" s="2">
        <f t="shared" ca="1" si="557"/>
        <v>44696.461412037039</v>
      </c>
    </row>
    <row r="35682" spans="1:2" x14ac:dyDescent="0.25">
      <c r="A35682">
        <v>71556956</v>
      </c>
      <c r="B35682" s="2">
        <f t="shared" ca="1" si="557"/>
        <v>44697.605381944442</v>
      </c>
    </row>
    <row r="35683" spans="1:2" x14ac:dyDescent="0.25">
      <c r="A35683">
        <v>71557030</v>
      </c>
      <c r="B35683" s="2">
        <f t="shared" ca="1" si="557"/>
        <v>44693.97724537037</v>
      </c>
    </row>
    <row r="35684" spans="1:2" x14ac:dyDescent="0.25">
      <c r="A35684">
        <v>71557097</v>
      </c>
      <c r="B35684" s="2">
        <f t="shared" ca="1" si="557"/>
        <v>44696.655347222222</v>
      </c>
    </row>
    <row r="35685" spans="1:2" x14ac:dyDescent="0.25">
      <c r="A35685">
        <v>71557100</v>
      </c>
      <c r="B35685" s="2">
        <f t="shared" ca="1" si="557"/>
        <v>44696.578067129631</v>
      </c>
    </row>
    <row r="35686" spans="1:2" x14ac:dyDescent="0.25">
      <c r="A35686">
        <v>71557192</v>
      </c>
      <c r="B35686" s="2">
        <f t="shared" ca="1" si="557"/>
        <v>44693.49759259259</v>
      </c>
    </row>
    <row r="35687" spans="1:2" x14ac:dyDescent="0.25">
      <c r="A35687">
        <v>71557192</v>
      </c>
      <c r="B35687" s="2">
        <f t="shared" ca="1" si="557"/>
        <v>44696.364293981482</v>
      </c>
    </row>
    <row r="35688" spans="1:2" x14ac:dyDescent="0.25">
      <c r="A35688">
        <v>71557255</v>
      </c>
      <c r="B35688" s="2">
        <f t="shared" ca="1" si="557"/>
        <v>44697.276087962964</v>
      </c>
    </row>
    <row r="35689" spans="1:2" x14ac:dyDescent="0.25">
      <c r="A35689">
        <v>71524290</v>
      </c>
      <c r="B35689" s="2">
        <f t="shared" ca="1" si="557"/>
        <v>44695.669456018521</v>
      </c>
    </row>
    <row r="35690" spans="1:2" x14ac:dyDescent="0.25">
      <c r="A35690">
        <v>71557431</v>
      </c>
      <c r="B35690" s="2">
        <f t="shared" ca="1" si="557"/>
        <v>44696.100439814814</v>
      </c>
    </row>
    <row r="35691" spans="1:2" x14ac:dyDescent="0.25">
      <c r="A35691">
        <v>71557434</v>
      </c>
      <c r="B35691" s="2">
        <f t="shared" ca="1" si="557"/>
        <v>44695.685543981483</v>
      </c>
    </row>
    <row r="35692" spans="1:2" x14ac:dyDescent="0.25">
      <c r="A35692">
        <v>71557483</v>
      </c>
      <c r="B35692" s="2">
        <f t="shared" ca="1" si="557"/>
        <v>44697.29959490741</v>
      </c>
    </row>
    <row r="35693" spans="1:2" x14ac:dyDescent="0.25">
      <c r="A35693">
        <v>71557615</v>
      </c>
      <c r="B35693" s="2">
        <f t="shared" ca="1" si="557"/>
        <v>44693.161493055559</v>
      </c>
    </row>
    <row r="35694" spans="1:2" x14ac:dyDescent="0.25">
      <c r="A35694">
        <v>71557604</v>
      </c>
      <c r="B35694" s="2">
        <f t="shared" ca="1" si="557"/>
        <v>44693.355069444442</v>
      </c>
    </row>
    <row r="35695" spans="1:2" x14ac:dyDescent="0.25">
      <c r="A35695">
        <v>71557651</v>
      </c>
      <c r="B35695" s="2">
        <f t="shared" ca="1" si="557"/>
        <v>44696.977858796294</v>
      </c>
    </row>
    <row r="35696" spans="1:2" x14ac:dyDescent="0.25">
      <c r="A35696">
        <v>71557653</v>
      </c>
      <c r="B35696" s="2">
        <f t="shared" ca="1" si="557"/>
        <v>44694.765324074076</v>
      </c>
    </row>
    <row r="35697" spans="1:2" x14ac:dyDescent="0.25">
      <c r="A35697">
        <v>71557676</v>
      </c>
      <c r="B35697" s="2">
        <f t="shared" ca="1" si="557"/>
        <v>44695.601377314815</v>
      </c>
    </row>
    <row r="35698" spans="1:2" x14ac:dyDescent="0.25">
      <c r="A35698">
        <v>71557681</v>
      </c>
      <c r="B35698" s="2">
        <f t="shared" ca="1" si="557"/>
        <v>44695.55327546296</v>
      </c>
    </row>
    <row r="35699" spans="1:2" x14ac:dyDescent="0.25">
      <c r="A35699">
        <v>71557808</v>
      </c>
      <c r="B35699" s="2">
        <f t="shared" ca="1" si="557"/>
        <v>44694.314814814818</v>
      </c>
    </row>
    <row r="35700" spans="1:2" x14ac:dyDescent="0.25">
      <c r="A35700">
        <v>71557809</v>
      </c>
      <c r="B35700" s="2">
        <f t="shared" ca="1" si="557"/>
        <v>44694.517094907409</v>
      </c>
    </row>
    <row r="35701" spans="1:2" x14ac:dyDescent="0.25">
      <c r="A35701">
        <v>71557811</v>
      </c>
      <c r="B35701" s="2">
        <f t="shared" ca="1" si="557"/>
        <v>44696.219502314816</v>
      </c>
    </row>
    <row r="35702" spans="1:2" x14ac:dyDescent="0.25">
      <c r="A35702">
        <v>71557872</v>
      </c>
      <c r="B35702" s="2">
        <f t="shared" ca="1" si="557"/>
        <v>44695.435960648145</v>
      </c>
    </row>
    <row r="35703" spans="1:2" x14ac:dyDescent="0.25">
      <c r="A35703">
        <v>71557978</v>
      </c>
      <c r="B35703" s="2">
        <f t="shared" ca="1" si="557"/>
        <v>44694.503425925926</v>
      </c>
    </row>
    <row r="35704" spans="1:2" x14ac:dyDescent="0.25">
      <c r="A35704">
        <v>71557978</v>
      </c>
      <c r="B35704" s="2">
        <f t="shared" ca="1" si="557"/>
        <v>44694.174386574072</v>
      </c>
    </row>
    <row r="35705" spans="1:2" x14ac:dyDescent="0.25">
      <c r="A35705">
        <v>71557999</v>
      </c>
      <c r="B35705" s="2">
        <f t="shared" ca="1" si="557"/>
        <v>44695.304120370369</v>
      </c>
    </row>
    <row r="35706" spans="1:2" x14ac:dyDescent="0.25">
      <c r="A35706">
        <v>71558074</v>
      </c>
      <c r="B35706" s="2">
        <f t="shared" ca="1" si="557"/>
        <v>44694.425856481481</v>
      </c>
    </row>
    <row r="35707" spans="1:2" x14ac:dyDescent="0.25">
      <c r="A35707">
        <v>71535424</v>
      </c>
      <c r="B35707" s="2">
        <f t="shared" ca="1" si="557"/>
        <v>44694.209988425922</v>
      </c>
    </row>
    <row r="35708" spans="1:2" x14ac:dyDescent="0.25">
      <c r="A35708">
        <v>71558131</v>
      </c>
      <c r="B35708" s="2">
        <f t="shared" ca="1" si="557"/>
        <v>44697.578576388885</v>
      </c>
    </row>
    <row r="35709" spans="1:2" x14ac:dyDescent="0.25">
      <c r="A35709">
        <v>71558141</v>
      </c>
      <c r="B35709" s="2">
        <f t="shared" ca="1" si="557"/>
        <v>44696.195810185185</v>
      </c>
    </row>
    <row r="35710" spans="1:2" x14ac:dyDescent="0.25">
      <c r="A35710">
        <v>71558142</v>
      </c>
      <c r="B35710" s="2">
        <f t="shared" ca="1" si="557"/>
        <v>44695.754166666666</v>
      </c>
    </row>
    <row r="35711" spans="1:2" x14ac:dyDescent="0.25">
      <c r="A35711">
        <v>71558183</v>
      </c>
      <c r="B35711" s="2">
        <f t="shared" ca="1" si="557"/>
        <v>44693.242974537039</v>
      </c>
    </row>
    <row r="35712" spans="1:2" x14ac:dyDescent="0.25">
      <c r="A35712">
        <v>71558183</v>
      </c>
      <c r="B35712" s="2">
        <f t="shared" ca="1" si="557"/>
        <v>44693.346770833334</v>
      </c>
    </row>
    <row r="35713" spans="1:2" x14ac:dyDescent="0.25">
      <c r="A35713">
        <v>71558226</v>
      </c>
      <c r="B35713" s="2">
        <f t="shared" ca="1" si="557"/>
        <v>44695.660532407404</v>
      </c>
    </row>
    <row r="35714" spans="1:2" x14ac:dyDescent="0.25">
      <c r="A35714">
        <v>71558236</v>
      </c>
      <c r="B35714" s="2">
        <f t="shared" ca="1" si="557"/>
        <v>44696.324814814812</v>
      </c>
    </row>
    <row r="35715" spans="1:2" x14ac:dyDescent="0.25">
      <c r="A35715">
        <v>71558360</v>
      </c>
      <c r="B35715" s="2">
        <f t="shared" ref="B35715:B35778" ca="1" si="558">DATE(2022,5,RANDBETWEEN(12,16))+TIME(RANDBETWEEN(1,24),RANDBETWEEN(1,60),RANDBETWEEN(1,60))</f>
        <v>44693.922291666669</v>
      </c>
    </row>
    <row r="35716" spans="1:2" x14ac:dyDescent="0.25">
      <c r="A35716">
        <v>71558367</v>
      </c>
      <c r="B35716" s="2">
        <f t="shared" ca="1" si="558"/>
        <v>44694.137372685182</v>
      </c>
    </row>
    <row r="35717" spans="1:2" x14ac:dyDescent="0.25">
      <c r="A35717">
        <v>71558519</v>
      </c>
      <c r="B35717" s="2">
        <f t="shared" ca="1" si="558"/>
        <v>44693.196539351855</v>
      </c>
    </row>
    <row r="35718" spans="1:2" x14ac:dyDescent="0.25">
      <c r="A35718">
        <v>71558551</v>
      </c>
      <c r="B35718" s="2">
        <f t="shared" ca="1" si="558"/>
        <v>44696.397337962961</v>
      </c>
    </row>
    <row r="35719" spans="1:2" x14ac:dyDescent="0.25">
      <c r="A35719">
        <v>71558609</v>
      </c>
      <c r="B35719" s="2">
        <f t="shared" ca="1" si="558"/>
        <v>44693.504224537035</v>
      </c>
    </row>
    <row r="35720" spans="1:2" x14ac:dyDescent="0.25">
      <c r="A35720">
        <v>71558681</v>
      </c>
      <c r="B35720" s="2">
        <f t="shared" ca="1" si="558"/>
        <v>44695.343356481484</v>
      </c>
    </row>
    <row r="35721" spans="1:2" x14ac:dyDescent="0.25">
      <c r="A35721">
        <v>71558681</v>
      </c>
      <c r="B35721" s="2">
        <f t="shared" ca="1" si="558"/>
        <v>44696.916354166664</v>
      </c>
    </row>
    <row r="35722" spans="1:2" x14ac:dyDescent="0.25">
      <c r="A35722">
        <v>71558808</v>
      </c>
      <c r="B35722" s="2">
        <f t="shared" ca="1" si="558"/>
        <v>44697.985324074078</v>
      </c>
    </row>
    <row r="35723" spans="1:2" x14ac:dyDescent="0.25">
      <c r="A35723">
        <v>71558925</v>
      </c>
      <c r="B35723" s="2">
        <f t="shared" ca="1" si="558"/>
        <v>44694.481898148151</v>
      </c>
    </row>
    <row r="35724" spans="1:2" x14ac:dyDescent="0.25">
      <c r="A35724">
        <v>71559012</v>
      </c>
      <c r="B35724" s="2">
        <f t="shared" ca="1" si="558"/>
        <v>44697.961516203701</v>
      </c>
    </row>
    <row r="35725" spans="1:2" x14ac:dyDescent="0.25">
      <c r="A35725">
        <v>71559028</v>
      </c>
      <c r="B35725" s="2">
        <f t="shared" ca="1" si="558"/>
        <v>44693.275694444441</v>
      </c>
    </row>
    <row r="35726" spans="1:2" x14ac:dyDescent="0.25">
      <c r="A35726">
        <v>71559032</v>
      </c>
      <c r="B35726" s="2">
        <f t="shared" ca="1" si="558"/>
        <v>44697.464328703703</v>
      </c>
    </row>
    <row r="35727" spans="1:2" x14ac:dyDescent="0.25">
      <c r="A35727">
        <v>71559035</v>
      </c>
      <c r="B35727" s="2">
        <f t="shared" ca="1" si="558"/>
        <v>44693.668842592589</v>
      </c>
    </row>
    <row r="35728" spans="1:2" x14ac:dyDescent="0.25">
      <c r="A35728">
        <v>71559043</v>
      </c>
      <c r="B35728" s="2">
        <f t="shared" ca="1" si="558"/>
        <v>44693.527685185189</v>
      </c>
    </row>
    <row r="35729" spans="1:2" x14ac:dyDescent="0.25">
      <c r="A35729">
        <v>71559068</v>
      </c>
      <c r="B35729" s="2">
        <f t="shared" ca="1" si="558"/>
        <v>44693.551412037035</v>
      </c>
    </row>
    <row r="35730" spans="1:2" x14ac:dyDescent="0.25">
      <c r="A35730">
        <v>71559073</v>
      </c>
      <c r="B35730" s="2">
        <f t="shared" ca="1" si="558"/>
        <v>44695.154085648152</v>
      </c>
    </row>
    <row r="35731" spans="1:2" x14ac:dyDescent="0.25">
      <c r="A35731">
        <v>71559079</v>
      </c>
      <c r="B35731" s="2">
        <f t="shared" ca="1" si="558"/>
        <v>44696.682500000003</v>
      </c>
    </row>
    <row r="35732" spans="1:2" x14ac:dyDescent="0.25">
      <c r="A35732">
        <v>71559079</v>
      </c>
      <c r="B35732" s="2">
        <f t="shared" ca="1" si="558"/>
        <v>44697.311041666668</v>
      </c>
    </row>
    <row r="35733" spans="1:2" x14ac:dyDescent="0.25">
      <c r="A35733">
        <v>71559194</v>
      </c>
      <c r="B35733" s="2">
        <f t="shared" ca="1" si="558"/>
        <v>44696.907627314817</v>
      </c>
    </row>
    <row r="35734" spans="1:2" x14ac:dyDescent="0.25">
      <c r="A35734">
        <v>71559213</v>
      </c>
      <c r="B35734" s="2">
        <f t="shared" ca="1" si="558"/>
        <v>44695.437962962962</v>
      </c>
    </row>
    <row r="35735" spans="1:2" x14ac:dyDescent="0.25">
      <c r="A35735">
        <v>71559285</v>
      </c>
      <c r="B35735" s="2">
        <f t="shared" ca="1" si="558"/>
        <v>44696.353854166664</v>
      </c>
    </row>
    <row r="35736" spans="1:2" x14ac:dyDescent="0.25">
      <c r="A35736">
        <v>71559285</v>
      </c>
      <c r="B35736" s="2">
        <f t="shared" ca="1" si="558"/>
        <v>44696.735289351855</v>
      </c>
    </row>
    <row r="35737" spans="1:2" x14ac:dyDescent="0.25">
      <c r="A35737">
        <v>71559288</v>
      </c>
      <c r="B35737" s="2">
        <f t="shared" ca="1" si="558"/>
        <v>44694.493541666663</v>
      </c>
    </row>
    <row r="35738" spans="1:2" x14ac:dyDescent="0.25">
      <c r="A35738">
        <v>71559441</v>
      </c>
      <c r="B35738" s="2">
        <f t="shared" ca="1" si="558"/>
        <v>44695.918067129627</v>
      </c>
    </row>
    <row r="35739" spans="1:2" x14ac:dyDescent="0.25">
      <c r="A35739">
        <v>71559475</v>
      </c>
      <c r="B35739" s="2">
        <f t="shared" ca="1" si="558"/>
        <v>44694.41</v>
      </c>
    </row>
    <row r="35740" spans="1:2" x14ac:dyDescent="0.25">
      <c r="A35740">
        <v>71559477</v>
      </c>
      <c r="B35740" s="2">
        <f t="shared" ca="1" si="558"/>
        <v>44694.188252314816</v>
      </c>
    </row>
    <row r="35741" spans="1:2" x14ac:dyDescent="0.25">
      <c r="A35741">
        <v>71559841</v>
      </c>
      <c r="B35741" s="2">
        <f t="shared" ca="1" si="558"/>
        <v>44694.592291666668</v>
      </c>
    </row>
    <row r="35742" spans="1:2" x14ac:dyDescent="0.25">
      <c r="A35742">
        <v>71559844</v>
      </c>
      <c r="B35742" s="2">
        <f t="shared" ca="1" si="558"/>
        <v>44696.170381944445</v>
      </c>
    </row>
    <row r="35743" spans="1:2" x14ac:dyDescent="0.25">
      <c r="A35743">
        <v>71559868</v>
      </c>
      <c r="B35743" s="2">
        <f t="shared" ca="1" si="558"/>
        <v>44695.771921296298</v>
      </c>
    </row>
    <row r="35744" spans="1:2" x14ac:dyDescent="0.25">
      <c r="A35744">
        <v>71559902</v>
      </c>
      <c r="B35744" s="2">
        <f t="shared" ca="1" si="558"/>
        <v>44694.699872685182</v>
      </c>
    </row>
    <row r="35745" spans="1:2" x14ac:dyDescent="0.25">
      <c r="A35745">
        <v>71559902</v>
      </c>
      <c r="B35745" s="2">
        <f t="shared" ca="1" si="558"/>
        <v>44694.626770833333</v>
      </c>
    </row>
    <row r="35746" spans="1:2" x14ac:dyDescent="0.25">
      <c r="A35746">
        <v>71559921</v>
      </c>
      <c r="B35746" s="2">
        <f t="shared" ca="1" si="558"/>
        <v>44693.238344907404</v>
      </c>
    </row>
    <row r="35747" spans="1:2" x14ac:dyDescent="0.25">
      <c r="A35747">
        <v>71559942</v>
      </c>
      <c r="B35747" s="2">
        <f t="shared" ca="1" si="558"/>
        <v>44694.723182870373</v>
      </c>
    </row>
    <row r="35748" spans="1:2" x14ac:dyDescent="0.25">
      <c r="A35748">
        <v>71560153</v>
      </c>
      <c r="B35748" s="2">
        <f t="shared" ca="1" si="558"/>
        <v>44697.176226851851</v>
      </c>
    </row>
    <row r="35749" spans="1:2" x14ac:dyDescent="0.25">
      <c r="A35749">
        <v>71560254</v>
      </c>
      <c r="B35749" s="2">
        <f t="shared" ca="1" si="558"/>
        <v>44694.22415509259</v>
      </c>
    </row>
    <row r="35750" spans="1:2" x14ac:dyDescent="0.25">
      <c r="A35750">
        <v>71560439</v>
      </c>
      <c r="B35750" s="2">
        <f t="shared" ca="1" si="558"/>
        <v>44695.227812500001</v>
      </c>
    </row>
    <row r="35751" spans="1:2" x14ac:dyDescent="0.25">
      <c r="A35751">
        <v>71560542</v>
      </c>
      <c r="B35751" s="2">
        <f t="shared" ca="1" si="558"/>
        <v>44693.052418981482</v>
      </c>
    </row>
    <row r="35752" spans="1:2" x14ac:dyDescent="0.25">
      <c r="A35752">
        <v>71560646</v>
      </c>
      <c r="B35752" s="2">
        <f t="shared" ca="1" si="558"/>
        <v>44696.369363425925</v>
      </c>
    </row>
    <row r="35753" spans="1:2" x14ac:dyDescent="0.25">
      <c r="A35753">
        <v>71560681</v>
      </c>
      <c r="B35753" s="2">
        <f t="shared" ca="1" si="558"/>
        <v>44697.317766203705</v>
      </c>
    </row>
    <row r="35754" spans="1:2" x14ac:dyDescent="0.25">
      <c r="A35754">
        <v>71560705</v>
      </c>
      <c r="B35754" s="2">
        <f t="shared" ca="1" si="558"/>
        <v>44695.77716435185</v>
      </c>
    </row>
    <row r="35755" spans="1:2" x14ac:dyDescent="0.25">
      <c r="A35755">
        <v>71560740</v>
      </c>
      <c r="B35755" s="2">
        <f t="shared" ca="1" si="558"/>
        <v>44694.01190972222</v>
      </c>
    </row>
    <row r="35756" spans="1:2" x14ac:dyDescent="0.25">
      <c r="A35756">
        <v>71560749</v>
      </c>
      <c r="B35756" s="2">
        <f t="shared" ca="1" si="558"/>
        <v>44697.250775462962</v>
      </c>
    </row>
    <row r="35757" spans="1:2" x14ac:dyDescent="0.25">
      <c r="A35757">
        <v>71560867</v>
      </c>
      <c r="B35757" s="2">
        <f t="shared" ca="1" si="558"/>
        <v>44696.414212962962</v>
      </c>
    </row>
    <row r="35758" spans="1:2" x14ac:dyDescent="0.25">
      <c r="A35758">
        <v>71561077</v>
      </c>
      <c r="B35758" s="2">
        <f t="shared" ca="1" si="558"/>
        <v>44697.928854166668</v>
      </c>
    </row>
    <row r="35759" spans="1:2" x14ac:dyDescent="0.25">
      <c r="A35759">
        <v>71561167</v>
      </c>
      <c r="B35759" s="2">
        <f t="shared" ca="1" si="558"/>
        <v>44695.744409722225</v>
      </c>
    </row>
    <row r="35760" spans="1:2" x14ac:dyDescent="0.25">
      <c r="A35760">
        <v>71561255</v>
      </c>
      <c r="B35760" s="2">
        <f t="shared" ca="1" si="558"/>
        <v>44695.120416666665</v>
      </c>
    </row>
    <row r="35761" spans="1:2" x14ac:dyDescent="0.25">
      <c r="A35761">
        <v>71561343</v>
      </c>
      <c r="B35761" s="2">
        <f t="shared" ca="1" si="558"/>
        <v>44696.602083333331</v>
      </c>
    </row>
    <row r="35762" spans="1:2" x14ac:dyDescent="0.25">
      <c r="A35762">
        <v>71561348</v>
      </c>
      <c r="B35762" s="2">
        <f t="shared" ca="1" si="558"/>
        <v>44693.363645833335</v>
      </c>
    </row>
    <row r="35763" spans="1:2" x14ac:dyDescent="0.25">
      <c r="A35763">
        <v>71561425</v>
      </c>
      <c r="B35763" s="2">
        <f t="shared" ca="1" si="558"/>
        <v>44695.637777777774</v>
      </c>
    </row>
    <row r="35764" spans="1:2" x14ac:dyDescent="0.25">
      <c r="A35764">
        <v>71561454</v>
      </c>
      <c r="B35764" s="2">
        <f t="shared" ca="1" si="558"/>
        <v>44697.061597222222</v>
      </c>
    </row>
    <row r="35765" spans="1:2" x14ac:dyDescent="0.25">
      <c r="A35765">
        <v>71561466</v>
      </c>
      <c r="B35765" s="2">
        <f t="shared" ca="1" si="558"/>
        <v>44696.656643518516</v>
      </c>
    </row>
    <row r="35766" spans="1:2" x14ac:dyDescent="0.25">
      <c r="A35766">
        <v>71561475</v>
      </c>
      <c r="B35766" s="2">
        <f t="shared" ca="1" si="558"/>
        <v>44694.861493055556</v>
      </c>
    </row>
    <row r="35767" spans="1:2" x14ac:dyDescent="0.25">
      <c r="A35767">
        <v>71561542</v>
      </c>
      <c r="B35767" s="2">
        <f t="shared" ca="1" si="558"/>
        <v>44695.312268518515</v>
      </c>
    </row>
    <row r="35768" spans="1:2" x14ac:dyDescent="0.25">
      <c r="A35768">
        <v>71561568</v>
      </c>
      <c r="B35768" s="2">
        <f t="shared" ca="1" si="558"/>
        <v>44697.397939814815</v>
      </c>
    </row>
    <row r="35769" spans="1:2" x14ac:dyDescent="0.25">
      <c r="A35769">
        <v>71561606</v>
      </c>
      <c r="B35769" s="2">
        <f t="shared" ca="1" si="558"/>
        <v>44694.769236111111</v>
      </c>
    </row>
    <row r="35770" spans="1:2" x14ac:dyDescent="0.25">
      <c r="A35770">
        <v>71561611</v>
      </c>
      <c r="B35770" s="2">
        <f t="shared" ca="1" si="558"/>
        <v>44696.685613425929</v>
      </c>
    </row>
    <row r="35771" spans="1:2" x14ac:dyDescent="0.25">
      <c r="A35771">
        <v>71561684</v>
      </c>
      <c r="B35771" s="2">
        <f t="shared" ca="1" si="558"/>
        <v>44693.610532407409</v>
      </c>
    </row>
    <row r="35772" spans="1:2" x14ac:dyDescent="0.25">
      <c r="A35772">
        <v>71521143</v>
      </c>
      <c r="B35772" s="2">
        <f t="shared" ca="1" si="558"/>
        <v>44697.271701388891</v>
      </c>
    </row>
    <row r="35773" spans="1:2" x14ac:dyDescent="0.25">
      <c r="A35773">
        <v>71521143</v>
      </c>
      <c r="B35773" s="2">
        <f t="shared" ca="1" si="558"/>
        <v>44697.735046296293</v>
      </c>
    </row>
    <row r="35774" spans="1:2" x14ac:dyDescent="0.25">
      <c r="A35774">
        <v>71561850</v>
      </c>
      <c r="B35774" s="2">
        <f t="shared" ca="1" si="558"/>
        <v>44696.050787037035</v>
      </c>
    </row>
    <row r="35775" spans="1:2" x14ac:dyDescent="0.25">
      <c r="A35775">
        <v>71561919</v>
      </c>
      <c r="B35775" s="2">
        <f t="shared" ca="1" si="558"/>
        <v>44697.429965277777</v>
      </c>
    </row>
    <row r="35776" spans="1:2" x14ac:dyDescent="0.25">
      <c r="A35776">
        <v>71561919</v>
      </c>
      <c r="B35776" s="2">
        <f t="shared" ca="1" si="558"/>
        <v>44693.563587962963</v>
      </c>
    </row>
    <row r="35777" spans="1:2" x14ac:dyDescent="0.25">
      <c r="A35777">
        <v>71561926</v>
      </c>
      <c r="B35777" s="2">
        <f t="shared" ca="1" si="558"/>
        <v>44693.478483796294</v>
      </c>
    </row>
    <row r="35778" spans="1:2" x14ac:dyDescent="0.25">
      <c r="A35778">
        <v>71561930</v>
      </c>
      <c r="B35778" s="2">
        <f t="shared" ca="1" si="558"/>
        <v>44695.347557870373</v>
      </c>
    </row>
    <row r="35779" spans="1:2" x14ac:dyDescent="0.25">
      <c r="A35779">
        <v>71561934</v>
      </c>
      <c r="B35779" s="2">
        <f t="shared" ref="B35779:B35842" ca="1" si="559">DATE(2022,5,RANDBETWEEN(12,16))+TIME(RANDBETWEEN(1,24),RANDBETWEEN(1,60),RANDBETWEEN(1,60))</f>
        <v>44693.326851851853</v>
      </c>
    </row>
    <row r="35780" spans="1:2" x14ac:dyDescent="0.25">
      <c r="A35780">
        <v>71562049</v>
      </c>
      <c r="B35780" s="2">
        <f t="shared" ca="1" si="559"/>
        <v>44694.879884259259</v>
      </c>
    </row>
    <row r="35781" spans="1:2" x14ac:dyDescent="0.25">
      <c r="A35781">
        <v>71562050</v>
      </c>
      <c r="B35781" s="2">
        <f t="shared" ca="1" si="559"/>
        <v>44695.152037037034</v>
      </c>
    </row>
    <row r="35782" spans="1:2" x14ac:dyDescent="0.25">
      <c r="A35782">
        <v>71562057</v>
      </c>
      <c r="B35782" s="2">
        <f t="shared" ca="1" si="559"/>
        <v>44697.540844907409</v>
      </c>
    </row>
    <row r="35783" spans="1:2" x14ac:dyDescent="0.25">
      <c r="A35783">
        <v>71545653</v>
      </c>
      <c r="B35783" s="2">
        <f t="shared" ca="1" si="559"/>
        <v>44697.774097222224</v>
      </c>
    </row>
    <row r="35784" spans="1:2" x14ac:dyDescent="0.25">
      <c r="A35784">
        <v>71562147</v>
      </c>
      <c r="B35784" s="2">
        <f t="shared" ca="1" si="559"/>
        <v>44696.583784722221</v>
      </c>
    </row>
    <row r="35785" spans="1:2" x14ac:dyDescent="0.25">
      <c r="A35785">
        <v>71562156</v>
      </c>
      <c r="B35785" s="2">
        <f t="shared" ca="1" si="559"/>
        <v>44695.350416666668</v>
      </c>
    </row>
    <row r="35786" spans="1:2" x14ac:dyDescent="0.25">
      <c r="A35786">
        <v>71562156</v>
      </c>
      <c r="B35786" s="2">
        <f t="shared" ca="1" si="559"/>
        <v>44693.687106481484</v>
      </c>
    </row>
    <row r="35787" spans="1:2" x14ac:dyDescent="0.25">
      <c r="A35787">
        <v>71562227</v>
      </c>
      <c r="B35787" s="2">
        <f t="shared" ca="1" si="559"/>
        <v>44693.503923611112</v>
      </c>
    </row>
    <row r="35788" spans="1:2" x14ac:dyDescent="0.25">
      <c r="A35788">
        <v>71562316</v>
      </c>
      <c r="B35788" s="2">
        <f t="shared" ca="1" si="559"/>
        <v>44696.43849537037</v>
      </c>
    </row>
    <row r="35789" spans="1:2" x14ac:dyDescent="0.25">
      <c r="A35789">
        <v>71562471</v>
      </c>
      <c r="B35789" s="2">
        <f t="shared" ca="1" si="559"/>
        <v>44696.685104166667</v>
      </c>
    </row>
    <row r="35790" spans="1:2" x14ac:dyDescent="0.25">
      <c r="A35790">
        <v>71562491</v>
      </c>
      <c r="B35790" s="2">
        <f t="shared" ca="1" si="559"/>
        <v>44697.138831018521</v>
      </c>
    </row>
    <row r="35791" spans="1:2" x14ac:dyDescent="0.25">
      <c r="A35791">
        <v>71562545</v>
      </c>
      <c r="B35791" s="2">
        <f t="shared" ca="1" si="559"/>
        <v>44696.599641203706</v>
      </c>
    </row>
    <row r="35792" spans="1:2" x14ac:dyDescent="0.25">
      <c r="A35792">
        <v>71562549</v>
      </c>
      <c r="B35792" s="2">
        <f t="shared" ca="1" si="559"/>
        <v>44696.83693287037</v>
      </c>
    </row>
    <row r="35793" spans="1:2" x14ac:dyDescent="0.25">
      <c r="A35793">
        <v>71562550</v>
      </c>
      <c r="B35793" s="2">
        <f t="shared" ca="1" si="559"/>
        <v>44697.179178240738</v>
      </c>
    </row>
    <row r="35794" spans="1:2" x14ac:dyDescent="0.25">
      <c r="A35794">
        <v>71562558</v>
      </c>
      <c r="B35794" s="2">
        <f t="shared" ca="1" si="559"/>
        <v>44694.917858796296</v>
      </c>
    </row>
    <row r="35795" spans="1:2" x14ac:dyDescent="0.25">
      <c r="A35795">
        <v>71562611</v>
      </c>
      <c r="B35795" s="2">
        <f t="shared" ca="1" si="559"/>
        <v>44695.330868055556</v>
      </c>
    </row>
    <row r="35796" spans="1:2" x14ac:dyDescent="0.25">
      <c r="A35796">
        <v>71562675</v>
      </c>
      <c r="B35796" s="2">
        <f t="shared" ca="1" si="559"/>
        <v>44694.968113425923</v>
      </c>
    </row>
    <row r="35797" spans="1:2" x14ac:dyDescent="0.25">
      <c r="A35797">
        <v>71562675</v>
      </c>
      <c r="B35797" s="2">
        <f t="shared" ca="1" si="559"/>
        <v>44696.479780092595</v>
      </c>
    </row>
    <row r="35798" spans="1:2" x14ac:dyDescent="0.25">
      <c r="A35798">
        <v>71562720</v>
      </c>
      <c r="B35798" s="2">
        <f t="shared" ca="1" si="559"/>
        <v>44693.507141203707</v>
      </c>
    </row>
    <row r="35799" spans="1:2" x14ac:dyDescent="0.25">
      <c r="A35799">
        <v>71562747</v>
      </c>
      <c r="B35799" s="2">
        <f t="shared" ca="1" si="559"/>
        <v>44694.6409375</v>
      </c>
    </row>
    <row r="35800" spans="1:2" x14ac:dyDescent="0.25">
      <c r="A35800">
        <v>71562765</v>
      </c>
      <c r="B35800" s="2">
        <f t="shared" ca="1" si="559"/>
        <v>44696.94326388889</v>
      </c>
    </row>
    <row r="35801" spans="1:2" x14ac:dyDescent="0.25">
      <c r="A35801">
        <v>71562814</v>
      </c>
      <c r="B35801" s="2">
        <f t="shared" ca="1" si="559"/>
        <v>44697.284074074072</v>
      </c>
    </row>
    <row r="35802" spans="1:2" x14ac:dyDescent="0.25">
      <c r="A35802">
        <v>71562817</v>
      </c>
      <c r="B35802" s="2">
        <f t="shared" ca="1" si="559"/>
        <v>44695.109826388885</v>
      </c>
    </row>
    <row r="35803" spans="1:2" x14ac:dyDescent="0.25">
      <c r="A35803">
        <v>71562869</v>
      </c>
      <c r="B35803" s="2">
        <f t="shared" ca="1" si="559"/>
        <v>44696.104583333334</v>
      </c>
    </row>
    <row r="35804" spans="1:2" x14ac:dyDescent="0.25">
      <c r="A35804">
        <v>71562917</v>
      </c>
      <c r="B35804" s="2">
        <f t="shared" ca="1" si="559"/>
        <v>44694.298530092594</v>
      </c>
    </row>
    <row r="35805" spans="1:2" x14ac:dyDescent="0.25">
      <c r="A35805">
        <v>71562953</v>
      </c>
      <c r="B35805" s="2">
        <f t="shared" ca="1" si="559"/>
        <v>44696.274560185186</v>
      </c>
    </row>
    <row r="35806" spans="1:2" x14ac:dyDescent="0.25">
      <c r="A35806">
        <v>71544232</v>
      </c>
      <c r="B35806" s="2">
        <f t="shared" ca="1" si="559"/>
        <v>44694.70988425926</v>
      </c>
    </row>
    <row r="35807" spans="1:2" x14ac:dyDescent="0.25">
      <c r="A35807">
        <v>71563043</v>
      </c>
      <c r="B35807" s="2">
        <f t="shared" ca="1" si="559"/>
        <v>44695.364479166667</v>
      </c>
    </row>
    <row r="35808" spans="1:2" x14ac:dyDescent="0.25">
      <c r="A35808">
        <v>71563043</v>
      </c>
      <c r="B35808" s="2">
        <f t="shared" ca="1" si="559"/>
        <v>44697.327905092592</v>
      </c>
    </row>
    <row r="35809" spans="1:2" x14ac:dyDescent="0.25">
      <c r="A35809">
        <v>71563045</v>
      </c>
      <c r="B35809" s="2">
        <f t="shared" ca="1" si="559"/>
        <v>44697.969027777777</v>
      </c>
    </row>
    <row r="35810" spans="1:2" x14ac:dyDescent="0.25">
      <c r="A35810">
        <v>71563055</v>
      </c>
      <c r="B35810" s="2">
        <f t="shared" ca="1" si="559"/>
        <v>44693.925162037034</v>
      </c>
    </row>
    <row r="35811" spans="1:2" x14ac:dyDescent="0.25">
      <c r="A35811">
        <v>71563096</v>
      </c>
      <c r="B35811" s="2">
        <f t="shared" ca="1" si="559"/>
        <v>44693.981863425928</v>
      </c>
    </row>
    <row r="35812" spans="1:2" x14ac:dyDescent="0.25">
      <c r="A35812">
        <v>71563246</v>
      </c>
      <c r="B35812" s="2">
        <f t="shared" ca="1" si="559"/>
        <v>44697.547118055554</v>
      </c>
    </row>
    <row r="35813" spans="1:2" x14ac:dyDescent="0.25">
      <c r="A35813">
        <v>71563360</v>
      </c>
      <c r="B35813" s="2">
        <f t="shared" ca="1" si="559"/>
        <v>44696.38077546296</v>
      </c>
    </row>
    <row r="35814" spans="1:2" x14ac:dyDescent="0.25">
      <c r="A35814">
        <v>71563366</v>
      </c>
      <c r="B35814" s="2">
        <f t="shared" ca="1" si="559"/>
        <v>44696.136828703704</v>
      </c>
    </row>
    <row r="35815" spans="1:2" x14ac:dyDescent="0.25">
      <c r="A35815">
        <v>71563367</v>
      </c>
      <c r="B35815" s="2">
        <f t="shared" ca="1" si="559"/>
        <v>44693.584548611114</v>
      </c>
    </row>
    <row r="35816" spans="1:2" x14ac:dyDescent="0.25">
      <c r="A35816">
        <v>71563446</v>
      </c>
      <c r="B35816" s="2">
        <f t="shared" ca="1" si="559"/>
        <v>44693.310289351852</v>
      </c>
    </row>
    <row r="35817" spans="1:2" x14ac:dyDescent="0.25">
      <c r="A35817">
        <v>71563447</v>
      </c>
      <c r="B35817" s="2">
        <f t="shared" ca="1" si="559"/>
        <v>44696.763923611114</v>
      </c>
    </row>
    <row r="35818" spans="1:2" x14ac:dyDescent="0.25">
      <c r="A35818">
        <v>71563527</v>
      </c>
      <c r="B35818" s="2">
        <f t="shared" ca="1" si="559"/>
        <v>44696.460729166669</v>
      </c>
    </row>
    <row r="35819" spans="1:2" x14ac:dyDescent="0.25">
      <c r="A35819">
        <v>71563754</v>
      </c>
      <c r="B35819" s="2">
        <f t="shared" ca="1" si="559"/>
        <v>44693.371111111112</v>
      </c>
    </row>
    <row r="35820" spans="1:2" x14ac:dyDescent="0.25">
      <c r="A35820">
        <v>71563776</v>
      </c>
      <c r="B35820" s="2">
        <f t="shared" ca="1" si="559"/>
        <v>44693.288483796299</v>
      </c>
    </row>
    <row r="35821" spans="1:2" x14ac:dyDescent="0.25">
      <c r="A35821">
        <v>71563821</v>
      </c>
      <c r="B35821" s="2">
        <f t="shared" ca="1" si="559"/>
        <v>44693.243379629632</v>
      </c>
    </row>
    <row r="35822" spans="1:2" x14ac:dyDescent="0.25">
      <c r="A35822">
        <v>71563893</v>
      </c>
      <c r="B35822" s="2">
        <f t="shared" ca="1" si="559"/>
        <v>44696.849918981483</v>
      </c>
    </row>
    <row r="35823" spans="1:2" x14ac:dyDescent="0.25">
      <c r="A35823">
        <v>71563941</v>
      </c>
      <c r="B35823" s="2">
        <f t="shared" ca="1" si="559"/>
        <v>44693.394594907404</v>
      </c>
    </row>
    <row r="35824" spans="1:2" x14ac:dyDescent="0.25">
      <c r="A35824">
        <v>71564062</v>
      </c>
      <c r="B35824" s="2">
        <f t="shared" ca="1" si="559"/>
        <v>44694.208854166667</v>
      </c>
    </row>
    <row r="35825" spans="1:2" x14ac:dyDescent="0.25">
      <c r="A35825">
        <v>71564176</v>
      </c>
      <c r="B35825" s="2">
        <f t="shared" ca="1" si="559"/>
        <v>44695.006956018522</v>
      </c>
    </row>
    <row r="35826" spans="1:2" x14ac:dyDescent="0.25">
      <c r="A35826">
        <v>71564177</v>
      </c>
      <c r="B35826" s="2">
        <f t="shared" ca="1" si="559"/>
        <v>44696.164201388892</v>
      </c>
    </row>
    <row r="35827" spans="1:2" x14ac:dyDescent="0.25">
      <c r="A35827">
        <v>71564180</v>
      </c>
      <c r="B35827" s="2">
        <f t="shared" ca="1" si="559"/>
        <v>44696.874155092592</v>
      </c>
    </row>
    <row r="35828" spans="1:2" x14ac:dyDescent="0.25">
      <c r="A35828">
        <v>71564267</v>
      </c>
      <c r="B35828" s="2">
        <f t="shared" ca="1" si="559"/>
        <v>44693.988159722219</v>
      </c>
    </row>
    <row r="35829" spans="1:2" x14ac:dyDescent="0.25">
      <c r="A35829">
        <v>71564267</v>
      </c>
      <c r="B35829" s="2">
        <f t="shared" ca="1" si="559"/>
        <v>44696.339143518519</v>
      </c>
    </row>
    <row r="35830" spans="1:2" x14ac:dyDescent="0.25">
      <c r="A35830">
        <v>71564273</v>
      </c>
      <c r="B35830" s="2">
        <f t="shared" ca="1" si="559"/>
        <v>44696.911365740743</v>
      </c>
    </row>
    <row r="35831" spans="1:2" x14ac:dyDescent="0.25">
      <c r="A35831">
        <v>71564564</v>
      </c>
      <c r="B35831" s="2">
        <f t="shared" ca="1" si="559"/>
        <v>44697.756284722222</v>
      </c>
    </row>
    <row r="35832" spans="1:2" x14ac:dyDescent="0.25">
      <c r="A35832">
        <v>71564653</v>
      </c>
      <c r="B35832" s="2">
        <f t="shared" ca="1" si="559"/>
        <v>44695.905821759261</v>
      </c>
    </row>
    <row r="35833" spans="1:2" x14ac:dyDescent="0.25">
      <c r="A35833">
        <v>71564683</v>
      </c>
      <c r="B35833" s="2">
        <f t="shared" ca="1" si="559"/>
        <v>44695.242280092592</v>
      </c>
    </row>
    <row r="35834" spans="1:2" x14ac:dyDescent="0.25">
      <c r="A35834">
        <v>71564683</v>
      </c>
      <c r="B35834" s="2">
        <f t="shared" ca="1" si="559"/>
        <v>44697.831932870373</v>
      </c>
    </row>
    <row r="35835" spans="1:2" x14ac:dyDescent="0.25">
      <c r="A35835">
        <v>71564727</v>
      </c>
      <c r="B35835" s="2">
        <f t="shared" ca="1" si="559"/>
        <v>44693.794224537036</v>
      </c>
    </row>
    <row r="35836" spans="1:2" x14ac:dyDescent="0.25">
      <c r="A35836">
        <v>71564783</v>
      </c>
      <c r="B35836" s="2">
        <f t="shared" ca="1" si="559"/>
        <v>44693.29409722222</v>
      </c>
    </row>
    <row r="35837" spans="1:2" x14ac:dyDescent="0.25">
      <c r="A35837">
        <v>71564856</v>
      </c>
      <c r="B35837" s="2">
        <f t="shared" ca="1" si="559"/>
        <v>44696.558182870373</v>
      </c>
    </row>
    <row r="35838" spans="1:2" x14ac:dyDescent="0.25">
      <c r="A35838">
        <v>71564978</v>
      </c>
      <c r="B35838" s="2">
        <f t="shared" ca="1" si="559"/>
        <v>44695.761412037034</v>
      </c>
    </row>
    <row r="35839" spans="1:2" x14ac:dyDescent="0.25">
      <c r="A35839">
        <v>71565039</v>
      </c>
      <c r="B35839" s="2">
        <f t="shared" ca="1" si="559"/>
        <v>44694.291828703703</v>
      </c>
    </row>
    <row r="35840" spans="1:2" x14ac:dyDescent="0.25">
      <c r="A35840">
        <v>71565060</v>
      </c>
      <c r="B35840" s="2">
        <f t="shared" ca="1" si="559"/>
        <v>44695.471562500003</v>
      </c>
    </row>
    <row r="35841" spans="1:2" x14ac:dyDescent="0.25">
      <c r="A35841">
        <v>71565122</v>
      </c>
      <c r="B35841" s="2">
        <f t="shared" ca="1" si="559"/>
        <v>44695.385023148148</v>
      </c>
    </row>
    <row r="35842" spans="1:2" x14ac:dyDescent="0.25">
      <c r="A35842">
        <v>71565183</v>
      </c>
      <c r="B35842" s="2">
        <f t="shared" ca="1" si="559"/>
        <v>44695.65929398148</v>
      </c>
    </row>
    <row r="35843" spans="1:2" x14ac:dyDescent="0.25">
      <c r="A35843">
        <v>71565247</v>
      </c>
      <c r="B35843" s="2">
        <f t="shared" ref="B35843:B35906" ca="1" si="560">DATE(2022,5,RANDBETWEEN(12,16))+TIME(RANDBETWEEN(1,24),RANDBETWEEN(1,60),RANDBETWEEN(1,60))</f>
        <v>44695.067418981482</v>
      </c>
    </row>
    <row r="35844" spans="1:2" x14ac:dyDescent="0.25">
      <c r="A35844">
        <v>71565315</v>
      </c>
      <c r="B35844" s="2">
        <f t="shared" ca="1" si="560"/>
        <v>44697.798668981479</v>
      </c>
    </row>
    <row r="35845" spans="1:2" x14ac:dyDescent="0.25">
      <c r="A35845">
        <v>71565399</v>
      </c>
      <c r="B35845" s="2">
        <f t="shared" ca="1" si="560"/>
        <v>44696.237361111111</v>
      </c>
    </row>
    <row r="35846" spans="1:2" x14ac:dyDescent="0.25">
      <c r="A35846">
        <v>71565462</v>
      </c>
      <c r="B35846" s="2">
        <f t="shared" ca="1" si="560"/>
        <v>44695.030474537038</v>
      </c>
    </row>
    <row r="35847" spans="1:2" x14ac:dyDescent="0.25">
      <c r="A35847">
        <v>71565467</v>
      </c>
      <c r="B35847" s="2">
        <f t="shared" ca="1" si="560"/>
        <v>44696.247719907406</v>
      </c>
    </row>
    <row r="35848" spans="1:2" x14ac:dyDescent="0.25">
      <c r="A35848">
        <v>71565482</v>
      </c>
      <c r="B35848" s="2">
        <f t="shared" ca="1" si="560"/>
        <v>44696.105995370373</v>
      </c>
    </row>
    <row r="35849" spans="1:2" x14ac:dyDescent="0.25">
      <c r="A35849">
        <v>71565537</v>
      </c>
      <c r="B35849" s="2">
        <f t="shared" ca="1" si="560"/>
        <v>44696.026423611111</v>
      </c>
    </row>
    <row r="35850" spans="1:2" x14ac:dyDescent="0.25">
      <c r="A35850">
        <v>71565641</v>
      </c>
      <c r="B35850" s="2">
        <f t="shared" ca="1" si="560"/>
        <v>44695.508935185186</v>
      </c>
    </row>
    <row r="35851" spans="1:2" x14ac:dyDescent="0.25">
      <c r="A35851">
        <v>71565828</v>
      </c>
      <c r="B35851" s="2">
        <f t="shared" ca="1" si="560"/>
        <v>44695.483518518522</v>
      </c>
    </row>
    <row r="35852" spans="1:2" x14ac:dyDescent="0.25">
      <c r="A35852">
        <v>71565880</v>
      </c>
      <c r="B35852" s="2">
        <f t="shared" ca="1" si="560"/>
        <v>44697.67119212963</v>
      </c>
    </row>
    <row r="35853" spans="1:2" x14ac:dyDescent="0.25">
      <c r="A35853">
        <v>71565893</v>
      </c>
      <c r="B35853" s="2">
        <f t="shared" ca="1" si="560"/>
        <v>44696.142939814818</v>
      </c>
    </row>
    <row r="35854" spans="1:2" x14ac:dyDescent="0.25">
      <c r="A35854">
        <v>71565993</v>
      </c>
      <c r="B35854" s="2">
        <f t="shared" ca="1" si="560"/>
        <v>44694.203159722223</v>
      </c>
    </row>
    <row r="35855" spans="1:2" x14ac:dyDescent="0.25">
      <c r="A35855">
        <v>71565995</v>
      </c>
      <c r="B35855" s="2">
        <f t="shared" ca="1" si="560"/>
        <v>44693.180011574077</v>
      </c>
    </row>
    <row r="35856" spans="1:2" x14ac:dyDescent="0.25">
      <c r="A35856">
        <v>71565996</v>
      </c>
      <c r="B35856" s="2">
        <f t="shared" ca="1" si="560"/>
        <v>44697.742372685185</v>
      </c>
    </row>
    <row r="35857" spans="1:2" x14ac:dyDescent="0.25">
      <c r="A35857">
        <v>71566070</v>
      </c>
      <c r="B35857" s="2">
        <f t="shared" ca="1" si="560"/>
        <v>44695.890613425923</v>
      </c>
    </row>
    <row r="35858" spans="1:2" x14ac:dyDescent="0.25">
      <c r="A35858">
        <v>71566115</v>
      </c>
      <c r="B35858" s="2">
        <f t="shared" ca="1" si="560"/>
        <v>44694.807858796295</v>
      </c>
    </row>
    <row r="35859" spans="1:2" x14ac:dyDescent="0.25">
      <c r="A35859">
        <v>71566122</v>
      </c>
      <c r="B35859" s="2">
        <f t="shared" ca="1" si="560"/>
        <v>44696.216782407406</v>
      </c>
    </row>
    <row r="35860" spans="1:2" x14ac:dyDescent="0.25">
      <c r="A35860">
        <v>71566144</v>
      </c>
      <c r="B35860" s="2">
        <f t="shared" ca="1" si="560"/>
        <v>44693.717685185184</v>
      </c>
    </row>
    <row r="35861" spans="1:2" x14ac:dyDescent="0.25">
      <c r="A35861">
        <v>71566172</v>
      </c>
      <c r="B35861" s="2">
        <f t="shared" ca="1" si="560"/>
        <v>44694.320914351854</v>
      </c>
    </row>
    <row r="35862" spans="1:2" x14ac:dyDescent="0.25">
      <c r="A35862">
        <v>71566241</v>
      </c>
      <c r="B35862" s="2">
        <f t="shared" ca="1" si="560"/>
        <v>44694.358553240738</v>
      </c>
    </row>
    <row r="35863" spans="1:2" x14ac:dyDescent="0.25">
      <c r="A35863">
        <v>71566261</v>
      </c>
      <c r="B35863" s="2">
        <f t="shared" ca="1" si="560"/>
        <v>44694.937893518516</v>
      </c>
    </row>
    <row r="35864" spans="1:2" x14ac:dyDescent="0.25">
      <c r="A35864">
        <v>71566340</v>
      </c>
      <c r="B35864" s="2">
        <f t="shared" ca="1" si="560"/>
        <v>44693.254444444443</v>
      </c>
    </row>
    <row r="35865" spans="1:2" x14ac:dyDescent="0.25">
      <c r="A35865">
        <v>71566341</v>
      </c>
      <c r="B35865" s="2">
        <f t="shared" ca="1" si="560"/>
        <v>44697.990034722221</v>
      </c>
    </row>
    <row r="35866" spans="1:2" x14ac:dyDescent="0.25">
      <c r="A35866">
        <v>71566352</v>
      </c>
      <c r="B35866" s="2">
        <f t="shared" ca="1" si="560"/>
        <v>44694.738483796296</v>
      </c>
    </row>
    <row r="35867" spans="1:2" x14ac:dyDescent="0.25">
      <c r="A35867">
        <v>71566352</v>
      </c>
      <c r="B35867" s="2">
        <f t="shared" ca="1" si="560"/>
        <v>44693.665891203702</v>
      </c>
    </row>
    <row r="35868" spans="1:2" x14ac:dyDescent="0.25">
      <c r="A35868">
        <v>71566447</v>
      </c>
      <c r="B35868" s="2">
        <f t="shared" ca="1" si="560"/>
        <v>44693.679513888892</v>
      </c>
    </row>
    <row r="35869" spans="1:2" x14ac:dyDescent="0.25">
      <c r="A35869">
        <v>71566451</v>
      </c>
      <c r="B35869" s="2">
        <f t="shared" ca="1" si="560"/>
        <v>44697.407372685186</v>
      </c>
    </row>
    <row r="35870" spans="1:2" x14ac:dyDescent="0.25">
      <c r="A35870">
        <v>71530089</v>
      </c>
      <c r="B35870" s="2">
        <f t="shared" ca="1" si="560"/>
        <v>44696.532916666663</v>
      </c>
    </row>
    <row r="35871" spans="1:2" x14ac:dyDescent="0.25">
      <c r="A35871">
        <v>71566603</v>
      </c>
      <c r="B35871" s="2">
        <f t="shared" ca="1" si="560"/>
        <v>44693.045474537037</v>
      </c>
    </row>
    <row r="35872" spans="1:2" x14ac:dyDescent="0.25">
      <c r="A35872">
        <v>71566603</v>
      </c>
      <c r="B35872" s="2">
        <f t="shared" ca="1" si="560"/>
        <v>44694.994606481479</v>
      </c>
    </row>
    <row r="35873" spans="1:2" x14ac:dyDescent="0.25">
      <c r="A35873">
        <v>71566951</v>
      </c>
      <c r="B35873" s="2">
        <f t="shared" ca="1" si="560"/>
        <v>44694.439340277779</v>
      </c>
    </row>
    <row r="35874" spans="1:2" x14ac:dyDescent="0.25">
      <c r="A35874">
        <v>71566954</v>
      </c>
      <c r="B35874" s="2">
        <f t="shared" ca="1" si="560"/>
        <v>44695.666805555556</v>
      </c>
    </row>
    <row r="35875" spans="1:2" x14ac:dyDescent="0.25">
      <c r="A35875">
        <v>71538760</v>
      </c>
      <c r="B35875" s="2">
        <f t="shared" ca="1" si="560"/>
        <v>44695.634583333333</v>
      </c>
    </row>
    <row r="35876" spans="1:2" x14ac:dyDescent="0.25">
      <c r="A35876">
        <v>71567189</v>
      </c>
      <c r="B35876" s="2">
        <f t="shared" ca="1" si="560"/>
        <v>44696.957870370374</v>
      </c>
    </row>
    <row r="35877" spans="1:2" x14ac:dyDescent="0.25">
      <c r="A35877">
        <v>71567193</v>
      </c>
      <c r="B35877" s="2">
        <f t="shared" ca="1" si="560"/>
        <v>44697.281967592593</v>
      </c>
    </row>
    <row r="35878" spans="1:2" x14ac:dyDescent="0.25">
      <c r="A35878">
        <v>71567194</v>
      </c>
      <c r="B35878" s="2">
        <f t="shared" ca="1" si="560"/>
        <v>44696.350219907406</v>
      </c>
    </row>
    <row r="35879" spans="1:2" x14ac:dyDescent="0.25">
      <c r="A35879">
        <v>71567202</v>
      </c>
      <c r="B35879" s="2">
        <f t="shared" ca="1" si="560"/>
        <v>44694.98027777778</v>
      </c>
    </row>
    <row r="35880" spans="1:2" x14ac:dyDescent="0.25">
      <c r="A35880">
        <v>71567202</v>
      </c>
      <c r="B35880" s="2">
        <f t="shared" ca="1" si="560"/>
        <v>44697.409953703704</v>
      </c>
    </row>
    <row r="35881" spans="1:2" x14ac:dyDescent="0.25">
      <c r="A35881">
        <v>71567205</v>
      </c>
      <c r="B35881" s="2">
        <f t="shared" ca="1" si="560"/>
        <v>44697.181111111109</v>
      </c>
    </row>
    <row r="35882" spans="1:2" x14ac:dyDescent="0.25">
      <c r="A35882">
        <v>71567211</v>
      </c>
      <c r="B35882" s="2">
        <f t="shared" ca="1" si="560"/>
        <v>44695.705937500003</v>
      </c>
    </row>
    <row r="35883" spans="1:2" x14ac:dyDescent="0.25">
      <c r="A35883">
        <v>71567233</v>
      </c>
      <c r="B35883" s="2">
        <f t="shared" ca="1" si="560"/>
        <v>44693.079895833333</v>
      </c>
    </row>
    <row r="35884" spans="1:2" x14ac:dyDescent="0.25">
      <c r="A35884">
        <v>71567255</v>
      </c>
      <c r="B35884" s="2">
        <f t="shared" ca="1" si="560"/>
        <v>44694.412708333337</v>
      </c>
    </row>
    <row r="35885" spans="1:2" x14ac:dyDescent="0.25">
      <c r="A35885">
        <v>71567256</v>
      </c>
      <c r="B35885" s="2">
        <f t="shared" ca="1" si="560"/>
        <v>44697.581412037034</v>
      </c>
    </row>
    <row r="35886" spans="1:2" x14ac:dyDescent="0.25">
      <c r="A35886">
        <v>71567342</v>
      </c>
      <c r="B35886" s="2">
        <f t="shared" ca="1" si="560"/>
        <v>44697.226736111108</v>
      </c>
    </row>
    <row r="35887" spans="1:2" x14ac:dyDescent="0.25">
      <c r="A35887">
        <v>71567342</v>
      </c>
      <c r="B35887" s="2">
        <f t="shared" ca="1" si="560"/>
        <v>44695.292037037034</v>
      </c>
    </row>
    <row r="35888" spans="1:2" x14ac:dyDescent="0.25">
      <c r="A35888">
        <v>71567412</v>
      </c>
      <c r="B35888" s="2">
        <f t="shared" ca="1" si="560"/>
        <v>44696.755949074075</v>
      </c>
    </row>
    <row r="35889" spans="1:2" x14ac:dyDescent="0.25">
      <c r="A35889">
        <v>71567413</v>
      </c>
      <c r="B35889" s="2">
        <f t="shared" ca="1" si="560"/>
        <v>44695.334618055553</v>
      </c>
    </row>
    <row r="35890" spans="1:2" x14ac:dyDescent="0.25">
      <c r="A35890">
        <v>71567430</v>
      </c>
      <c r="B35890" s="2">
        <f t="shared" ca="1" si="560"/>
        <v>44696.649872685186</v>
      </c>
    </row>
    <row r="35891" spans="1:2" x14ac:dyDescent="0.25">
      <c r="A35891">
        <v>71567652</v>
      </c>
      <c r="B35891" s="2">
        <f t="shared" ca="1" si="560"/>
        <v>44695.009456018517</v>
      </c>
    </row>
    <row r="35892" spans="1:2" x14ac:dyDescent="0.25">
      <c r="A35892">
        <v>71567652</v>
      </c>
      <c r="B35892" s="2">
        <f t="shared" ca="1" si="560"/>
        <v>44695.869814814818</v>
      </c>
    </row>
    <row r="35893" spans="1:2" x14ac:dyDescent="0.25">
      <c r="A35893">
        <v>71567705</v>
      </c>
      <c r="B35893" s="2">
        <f t="shared" ca="1" si="560"/>
        <v>44697.539189814815</v>
      </c>
    </row>
    <row r="35894" spans="1:2" x14ac:dyDescent="0.25">
      <c r="A35894">
        <v>71567705</v>
      </c>
      <c r="B35894" s="2">
        <f t="shared" ca="1" si="560"/>
        <v>44693.742106481484</v>
      </c>
    </row>
    <row r="35895" spans="1:2" x14ac:dyDescent="0.25">
      <c r="A35895">
        <v>71567716</v>
      </c>
      <c r="B35895" s="2">
        <f t="shared" ca="1" si="560"/>
        <v>44695.589884259258</v>
      </c>
    </row>
    <row r="35896" spans="1:2" x14ac:dyDescent="0.25">
      <c r="A35896">
        <v>71567812</v>
      </c>
      <c r="B35896" s="2">
        <f t="shared" ca="1" si="560"/>
        <v>44695.769409722219</v>
      </c>
    </row>
    <row r="35897" spans="1:2" x14ac:dyDescent="0.25">
      <c r="A35897">
        <v>71567813</v>
      </c>
      <c r="B35897" s="2">
        <f t="shared" ca="1" si="560"/>
        <v>44693.275613425925</v>
      </c>
    </row>
    <row r="35898" spans="1:2" x14ac:dyDescent="0.25">
      <c r="A35898">
        <v>71567815</v>
      </c>
      <c r="B35898" s="2">
        <f t="shared" ca="1" si="560"/>
        <v>44693.38009259259</v>
      </c>
    </row>
    <row r="35899" spans="1:2" x14ac:dyDescent="0.25">
      <c r="A35899">
        <v>71567815</v>
      </c>
      <c r="B35899" s="2">
        <f t="shared" ca="1" si="560"/>
        <v>44696.25304398148</v>
      </c>
    </row>
    <row r="35900" spans="1:2" x14ac:dyDescent="0.25">
      <c r="A35900">
        <v>71567879</v>
      </c>
      <c r="B35900" s="2">
        <f t="shared" ca="1" si="560"/>
        <v>44697.702187499999</v>
      </c>
    </row>
    <row r="35901" spans="1:2" x14ac:dyDescent="0.25">
      <c r="A35901">
        <v>71567879</v>
      </c>
      <c r="B35901" s="2">
        <f t="shared" ca="1" si="560"/>
        <v>44694.898912037039</v>
      </c>
    </row>
    <row r="35902" spans="1:2" x14ac:dyDescent="0.25">
      <c r="A35902">
        <v>71553498</v>
      </c>
      <c r="B35902" s="2">
        <f t="shared" ca="1" si="560"/>
        <v>44693.390127314815</v>
      </c>
    </row>
    <row r="35903" spans="1:2" x14ac:dyDescent="0.25">
      <c r="A35903">
        <v>71567986</v>
      </c>
      <c r="B35903" s="2">
        <f t="shared" ca="1" si="560"/>
        <v>44695.637939814813</v>
      </c>
    </row>
    <row r="35904" spans="1:2" x14ac:dyDescent="0.25">
      <c r="A35904">
        <v>71567987</v>
      </c>
      <c r="B35904" s="2">
        <f t="shared" ca="1" si="560"/>
        <v>44694.996087962965</v>
      </c>
    </row>
    <row r="35905" spans="1:2" x14ac:dyDescent="0.25">
      <c r="A35905">
        <v>71568051</v>
      </c>
      <c r="B35905" s="2">
        <f t="shared" ca="1" si="560"/>
        <v>44695.217129629629</v>
      </c>
    </row>
    <row r="35906" spans="1:2" x14ac:dyDescent="0.25">
      <c r="A35906">
        <v>71568102</v>
      </c>
      <c r="B35906" s="2">
        <f t="shared" ca="1" si="560"/>
        <v>44696.67633101852</v>
      </c>
    </row>
    <row r="35907" spans="1:2" x14ac:dyDescent="0.25">
      <c r="A35907">
        <v>71568104</v>
      </c>
      <c r="B35907" s="2">
        <f t="shared" ref="B35907:B35970" ca="1" si="561">DATE(2022,5,RANDBETWEEN(12,16))+TIME(RANDBETWEEN(1,24),RANDBETWEEN(1,60),RANDBETWEEN(1,60))</f>
        <v>44694.690717592595</v>
      </c>
    </row>
    <row r="35908" spans="1:2" x14ac:dyDescent="0.25">
      <c r="A35908">
        <v>71568183</v>
      </c>
      <c r="B35908" s="2">
        <f t="shared" ca="1" si="561"/>
        <v>44697.054444444446</v>
      </c>
    </row>
    <row r="35909" spans="1:2" x14ac:dyDescent="0.25">
      <c r="A35909">
        <v>71568184</v>
      </c>
      <c r="B35909" s="2">
        <f t="shared" ca="1" si="561"/>
        <v>44697.047997685186</v>
      </c>
    </row>
    <row r="35910" spans="1:2" x14ac:dyDescent="0.25">
      <c r="A35910">
        <v>71568184</v>
      </c>
      <c r="B35910" s="2">
        <f t="shared" ca="1" si="561"/>
        <v>44697.626574074071</v>
      </c>
    </row>
    <row r="35911" spans="1:2" x14ac:dyDescent="0.25">
      <c r="A35911">
        <v>71568187</v>
      </c>
      <c r="B35911" s="2">
        <f t="shared" ca="1" si="561"/>
        <v>44696.186840277776</v>
      </c>
    </row>
    <row r="35912" spans="1:2" x14ac:dyDescent="0.25">
      <c r="A35912">
        <v>71568227</v>
      </c>
      <c r="B35912" s="2">
        <f t="shared" ca="1" si="561"/>
        <v>44695.396377314813</v>
      </c>
    </row>
    <row r="35913" spans="1:2" x14ac:dyDescent="0.25">
      <c r="A35913">
        <v>71568227</v>
      </c>
      <c r="B35913" s="2">
        <f t="shared" ca="1" si="561"/>
        <v>44694.864745370367</v>
      </c>
    </row>
    <row r="35914" spans="1:2" x14ac:dyDescent="0.25">
      <c r="A35914">
        <v>71568276</v>
      </c>
      <c r="B35914" s="2">
        <f t="shared" ca="1" si="561"/>
        <v>44695.70752314815</v>
      </c>
    </row>
    <row r="35915" spans="1:2" x14ac:dyDescent="0.25">
      <c r="A35915">
        <v>71568303</v>
      </c>
      <c r="B35915" s="2">
        <f t="shared" ca="1" si="561"/>
        <v>44697.067175925928</v>
      </c>
    </row>
    <row r="35916" spans="1:2" x14ac:dyDescent="0.25">
      <c r="A35916">
        <v>71568356</v>
      </c>
      <c r="B35916" s="2">
        <f t="shared" ca="1" si="561"/>
        <v>44694.386261574073</v>
      </c>
    </row>
    <row r="35917" spans="1:2" x14ac:dyDescent="0.25">
      <c r="A35917">
        <v>71568429</v>
      </c>
      <c r="B35917" s="2">
        <f t="shared" ca="1" si="561"/>
        <v>44696.869930555556</v>
      </c>
    </row>
    <row r="35918" spans="1:2" x14ac:dyDescent="0.25">
      <c r="A35918">
        <v>71568431</v>
      </c>
      <c r="B35918" s="2">
        <f t="shared" ca="1" si="561"/>
        <v>44694.73128472222</v>
      </c>
    </row>
    <row r="35919" spans="1:2" x14ac:dyDescent="0.25">
      <c r="A35919">
        <v>71568363</v>
      </c>
      <c r="B35919" s="2">
        <f t="shared" ca="1" si="561"/>
        <v>44694.976944444446</v>
      </c>
    </row>
    <row r="35920" spans="1:2" x14ac:dyDescent="0.25">
      <c r="A35920">
        <v>71568500</v>
      </c>
      <c r="B35920" s="2">
        <f t="shared" ca="1" si="561"/>
        <v>44694.120706018519</v>
      </c>
    </row>
    <row r="35921" spans="1:2" x14ac:dyDescent="0.25">
      <c r="A35921">
        <v>71568598</v>
      </c>
      <c r="B35921" s="2">
        <f t="shared" ca="1" si="561"/>
        <v>44693.99931712963</v>
      </c>
    </row>
    <row r="35922" spans="1:2" x14ac:dyDescent="0.25">
      <c r="A35922">
        <v>71568658</v>
      </c>
      <c r="B35922" s="2">
        <f t="shared" ca="1" si="561"/>
        <v>44693.888252314813</v>
      </c>
    </row>
    <row r="35923" spans="1:2" x14ac:dyDescent="0.25">
      <c r="A35923">
        <v>71568661</v>
      </c>
      <c r="B35923" s="2">
        <f t="shared" ca="1" si="561"/>
        <v>44693.984143518515</v>
      </c>
    </row>
    <row r="35924" spans="1:2" x14ac:dyDescent="0.25">
      <c r="A35924">
        <v>71568725</v>
      </c>
      <c r="B35924" s="2">
        <f t="shared" ca="1" si="561"/>
        <v>44697.587812500002</v>
      </c>
    </row>
    <row r="35925" spans="1:2" x14ac:dyDescent="0.25">
      <c r="A35925">
        <v>71568750</v>
      </c>
      <c r="B35925" s="2">
        <f t="shared" ca="1" si="561"/>
        <v>44693.222395833334</v>
      </c>
    </row>
    <row r="35926" spans="1:2" x14ac:dyDescent="0.25">
      <c r="A35926">
        <v>71568870</v>
      </c>
      <c r="B35926" s="2">
        <f t="shared" ca="1" si="561"/>
        <v>44694.960902777777</v>
      </c>
    </row>
    <row r="35927" spans="1:2" x14ac:dyDescent="0.25">
      <c r="A35927">
        <v>71568870</v>
      </c>
      <c r="B35927" s="2">
        <f t="shared" ca="1" si="561"/>
        <v>44693.169444444444</v>
      </c>
    </row>
    <row r="35928" spans="1:2" x14ac:dyDescent="0.25">
      <c r="A35928">
        <v>71568872</v>
      </c>
      <c r="B35928" s="2">
        <f t="shared" ca="1" si="561"/>
        <v>44695.123888888891</v>
      </c>
    </row>
    <row r="35929" spans="1:2" x14ac:dyDescent="0.25">
      <c r="A35929">
        <v>71568938</v>
      </c>
      <c r="B35929" s="2">
        <f t="shared" ca="1" si="561"/>
        <v>44695.363217592596</v>
      </c>
    </row>
    <row r="35930" spans="1:2" x14ac:dyDescent="0.25">
      <c r="A35930">
        <v>71569018</v>
      </c>
      <c r="B35930" s="2">
        <f t="shared" ca="1" si="561"/>
        <v>44695.350497685184</v>
      </c>
    </row>
    <row r="35931" spans="1:2" x14ac:dyDescent="0.25">
      <c r="A35931">
        <v>71569104</v>
      </c>
      <c r="B35931" s="2">
        <f t="shared" ca="1" si="561"/>
        <v>44695.05395833333</v>
      </c>
    </row>
    <row r="35932" spans="1:2" x14ac:dyDescent="0.25">
      <c r="A35932">
        <v>71569204</v>
      </c>
      <c r="B35932" s="2">
        <f t="shared" ca="1" si="561"/>
        <v>44696.168796296297</v>
      </c>
    </row>
    <row r="35933" spans="1:2" x14ac:dyDescent="0.25">
      <c r="A35933">
        <v>71569333</v>
      </c>
      <c r="B35933" s="2">
        <f t="shared" ca="1" si="561"/>
        <v>44693.551388888889</v>
      </c>
    </row>
    <row r="35934" spans="1:2" x14ac:dyDescent="0.25">
      <c r="A35934">
        <v>71569334</v>
      </c>
      <c r="B35934" s="2">
        <f t="shared" ca="1" si="561"/>
        <v>44697.029398148145</v>
      </c>
    </row>
    <row r="35935" spans="1:2" x14ac:dyDescent="0.25">
      <c r="A35935">
        <v>71569459</v>
      </c>
      <c r="B35935" s="2">
        <f t="shared" ca="1" si="561"/>
        <v>44693.521979166668</v>
      </c>
    </row>
    <row r="35936" spans="1:2" x14ac:dyDescent="0.25">
      <c r="A35936">
        <v>71569525</v>
      </c>
      <c r="B35936" s="2">
        <f t="shared" ca="1" si="561"/>
        <v>44694.034675925926</v>
      </c>
    </row>
    <row r="35937" spans="1:2" x14ac:dyDescent="0.25">
      <c r="A35937">
        <v>71569527</v>
      </c>
      <c r="B35937" s="2">
        <f t="shared" ca="1" si="561"/>
        <v>44697.49</v>
      </c>
    </row>
    <row r="35938" spans="1:2" x14ac:dyDescent="0.25">
      <c r="A35938">
        <v>71569528</v>
      </c>
      <c r="B35938" s="2">
        <f t="shared" ca="1" si="561"/>
        <v>44695.437569444446</v>
      </c>
    </row>
    <row r="35939" spans="1:2" x14ac:dyDescent="0.25">
      <c r="A35939">
        <v>71569533</v>
      </c>
      <c r="B35939" s="2">
        <f t="shared" ca="1" si="561"/>
        <v>44693.450208333335</v>
      </c>
    </row>
    <row r="35940" spans="1:2" x14ac:dyDescent="0.25">
      <c r="A35940">
        <v>71569590</v>
      </c>
      <c r="B35940" s="2">
        <f t="shared" ca="1" si="561"/>
        <v>44697.605497685188</v>
      </c>
    </row>
    <row r="35941" spans="1:2" x14ac:dyDescent="0.25">
      <c r="A35941">
        <v>71569590</v>
      </c>
      <c r="B35941" s="2">
        <f t="shared" ca="1" si="561"/>
        <v>44697.798981481479</v>
      </c>
    </row>
    <row r="35942" spans="1:2" x14ac:dyDescent="0.25">
      <c r="A35942">
        <v>71569622</v>
      </c>
      <c r="B35942" s="2">
        <f t="shared" ca="1" si="561"/>
        <v>44697.819641203707</v>
      </c>
    </row>
    <row r="35943" spans="1:2" x14ac:dyDescent="0.25">
      <c r="A35943">
        <v>71551555</v>
      </c>
      <c r="B35943" s="2">
        <f t="shared" ca="1" si="561"/>
        <v>44693.688946759263</v>
      </c>
    </row>
    <row r="35944" spans="1:2" x14ac:dyDescent="0.25">
      <c r="A35944">
        <v>71569868</v>
      </c>
      <c r="B35944" s="2">
        <f t="shared" ca="1" si="561"/>
        <v>44696.583136574074</v>
      </c>
    </row>
    <row r="35945" spans="1:2" x14ac:dyDescent="0.25">
      <c r="A35945">
        <v>71570008</v>
      </c>
      <c r="B35945" s="2">
        <f t="shared" ca="1" si="561"/>
        <v>44694.233518518522</v>
      </c>
    </row>
    <row r="35946" spans="1:2" x14ac:dyDescent="0.25">
      <c r="A35946">
        <v>71570133</v>
      </c>
      <c r="B35946" s="2">
        <f t="shared" ca="1" si="561"/>
        <v>44696.232812499999</v>
      </c>
    </row>
    <row r="35947" spans="1:2" x14ac:dyDescent="0.25">
      <c r="A35947">
        <v>71549745</v>
      </c>
      <c r="B35947" s="2">
        <f t="shared" ca="1" si="561"/>
        <v>44694.54991898148</v>
      </c>
    </row>
    <row r="35948" spans="1:2" x14ac:dyDescent="0.25">
      <c r="A35948">
        <v>71570205</v>
      </c>
      <c r="B35948" s="2">
        <f t="shared" ca="1" si="561"/>
        <v>44694.937094907407</v>
      </c>
    </row>
    <row r="35949" spans="1:2" x14ac:dyDescent="0.25">
      <c r="A35949">
        <v>71570210</v>
      </c>
      <c r="B35949" s="2">
        <f t="shared" ca="1" si="561"/>
        <v>44694.52820601852</v>
      </c>
    </row>
    <row r="35950" spans="1:2" x14ac:dyDescent="0.25">
      <c r="A35950">
        <v>71570215</v>
      </c>
      <c r="B35950" s="2">
        <f t="shared" ca="1" si="561"/>
        <v>44697.653900462959</v>
      </c>
    </row>
    <row r="35951" spans="1:2" x14ac:dyDescent="0.25">
      <c r="A35951">
        <v>71570296</v>
      </c>
      <c r="B35951" s="2">
        <f t="shared" ca="1" si="561"/>
        <v>44697.282916666663</v>
      </c>
    </row>
    <row r="35952" spans="1:2" x14ac:dyDescent="0.25">
      <c r="A35952">
        <v>71570418</v>
      </c>
      <c r="B35952" s="2">
        <f t="shared" ca="1" si="561"/>
        <v>44695.546932870369</v>
      </c>
    </row>
    <row r="35953" spans="1:2" x14ac:dyDescent="0.25">
      <c r="A35953">
        <v>71552858</v>
      </c>
      <c r="B35953" s="2">
        <f t="shared" ca="1" si="561"/>
        <v>44693.943622685183</v>
      </c>
    </row>
    <row r="35954" spans="1:2" x14ac:dyDescent="0.25">
      <c r="A35954">
        <v>71570859</v>
      </c>
      <c r="B35954" s="2">
        <f t="shared" ca="1" si="561"/>
        <v>44693.756342592591</v>
      </c>
    </row>
    <row r="35955" spans="1:2" x14ac:dyDescent="0.25">
      <c r="A35955">
        <v>71570990</v>
      </c>
      <c r="B35955" s="2">
        <f t="shared" ca="1" si="561"/>
        <v>44696.728692129633</v>
      </c>
    </row>
    <row r="35956" spans="1:2" x14ac:dyDescent="0.25">
      <c r="A35956">
        <v>71571049</v>
      </c>
      <c r="B35956" s="2">
        <f t="shared" ca="1" si="561"/>
        <v>44696.570671296293</v>
      </c>
    </row>
    <row r="35957" spans="1:2" x14ac:dyDescent="0.25">
      <c r="A35957">
        <v>71540463</v>
      </c>
      <c r="B35957" s="2">
        <f t="shared" ca="1" si="561"/>
        <v>44695.860625000001</v>
      </c>
    </row>
    <row r="35958" spans="1:2" x14ac:dyDescent="0.25">
      <c r="A35958">
        <v>71554792</v>
      </c>
      <c r="B35958" s="2">
        <f t="shared" ca="1" si="561"/>
        <v>44697.812013888892</v>
      </c>
    </row>
    <row r="35959" spans="1:2" x14ac:dyDescent="0.25">
      <c r="A35959">
        <v>71571403</v>
      </c>
      <c r="B35959" s="2">
        <f t="shared" ca="1" si="561"/>
        <v>44693.800462962965</v>
      </c>
    </row>
    <row r="35960" spans="1:2" x14ac:dyDescent="0.25">
      <c r="A35960">
        <v>71571643</v>
      </c>
      <c r="B35960" s="2">
        <f t="shared" ca="1" si="561"/>
        <v>44695.443402777775</v>
      </c>
    </row>
    <row r="35961" spans="1:2" x14ac:dyDescent="0.25">
      <c r="A35961">
        <v>71571840</v>
      </c>
      <c r="B35961" s="2">
        <f t="shared" ca="1" si="561"/>
        <v>44695.502025462964</v>
      </c>
    </row>
    <row r="35962" spans="1:2" x14ac:dyDescent="0.25">
      <c r="A35962">
        <v>71571841</v>
      </c>
      <c r="B35962" s="2">
        <f t="shared" ca="1" si="561"/>
        <v>44694.878645833334</v>
      </c>
    </row>
    <row r="35963" spans="1:2" x14ac:dyDescent="0.25">
      <c r="A35963">
        <v>71571929</v>
      </c>
      <c r="B35963" s="2">
        <f t="shared" ca="1" si="561"/>
        <v>44695.573449074072</v>
      </c>
    </row>
    <row r="35964" spans="1:2" x14ac:dyDescent="0.25">
      <c r="A35964">
        <v>71555108</v>
      </c>
      <c r="B35964" s="2">
        <f t="shared" ca="1" si="561"/>
        <v>44695.697812500002</v>
      </c>
    </row>
    <row r="35965" spans="1:2" x14ac:dyDescent="0.25">
      <c r="A35965">
        <v>71572335</v>
      </c>
      <c r="B35965" s="2">
        <f t="shared" ca="1" si="561"/>
        <v>44697.133217592593</v>
      </c>
    </row>
    <row r="35966" spans="1:2" x14ac:dyDescent="0.25">
      <c r="A35966">
        <v>71572335</v>
      </c>
      <c r="B35966" s="2">
        <f t="shared" ca="1" si="561"/>
        <v>44694.011087962965</v>
      </c>
    </row>
    <row r="35967" spans="1:2" x14ac:dyDescent="0.25">
      <c r="A35967">
        <v>71572337</v>
      </c>
      <c r="B35967" s="2">
        <f t="shared" ca="1" si="561"/>
        <v>44696.028541666667</v>
      </c>
    </row>
    <row r="35968" spans="1:2" x14ac:dyDescent="0.25">
      <c r="A35968">
        <v>71572337</v>
      </c>
      <c r="B35968" s="2">
        <f t="shared" ca="1" si="561"/>
        <v>44693.785173611112</v>
      </c>
    </row>
    <row r="35969" spans="1:2" x14ac:dyDescent="0.25">
      <c r="A35969">
        <v>71572363</v>
      </c>
      <c r="B35969" s="2">
        <f t="shared" ca="1" si="561"/>
        <v>44693.396412037036</v>
      </c>
    </row>
    <row r="35970" spans="1:2" x14ac:dyDescent="0.25">
      <c r="A35970">
        <v>71572379</v>
      </c>
      <c r="B35970" s="2">
        <f t="shared" ca="1" si="561"/>
        <v>44694.141724537039</v>
      </c>
    </row>
    <row r="35971" spans="1:2" x14ac:dyDescent="0.25">
      <c r="A35971">
        <v>71572395</v>
      </c>
      <c r="B35971" s="2">
        <f t="shared" ref="B35971:B36034" ca="1" si="562">DATE(2022,5,RANDBETWEEN(12,16))+TIME(RANDBETWEEN(1,24),RANDBETWEEN(1,60),RANDBETWEEN(1,60))</f>
        <v>44693.839768518519</v>
      </c>
    </row>
    <row r="35972" spans="1:2" x14ac:dyDescent="0.25">
      <c r="A35972">
        <v>71572415</v>
      </c>
      <c r="B35972" s="2">
        <f t="shared" ca="1" si="562"/>
        <v>44696.3825</v>
      </c>
    </row>
    <row r="35973" spans="1:2" x14ac:dyDescent="0.25">
      <c r="A35973">
        <v>71572461</v>
      </c>
      <c r="B35973" s="2">
        <f t="shared" ca="1" si="562"/>
        <v>44696.703645833331</v>
      </c>
    </row>
    <row r="35974" spans="1:2" x14ac:dyDescent="0.25">
      <c r="A35974">
        <v>71572469</v>
      </c>
      <c r="B35974" s="2">
        <f t="shared" ca="1" si="562"/>
        <v>44693.397268518522</v>
      </c>
    </row>
    <row r="35975" spans="1:2" x14ac:dyDescent="0.25">
      <c r="A35975">
        <v>71572606</v>
      </c>
      <c r="B35975" s="2">
        <f t="shared" ca="1" si="562"/>
        <v>44694.582118055558</v>
      </c>
    </row>
    <row r="35976" spans="1:2" x14ac:dyDescent="0.25">
      <c r="A35976">
        <v>71572628</v>
      </c>
      <c r="B35976" s="2">
        <f t="shared" ca="1" si="562"/>
        <v>44696.455104166664</v>
      </c>
    </row>
    <row r="35977" spans="1:2" x14ac:dyDescent="0.25">
      <c r="A35977">
        <v>71572716</v>
      </c>
      <c r="B35977" s="2">
        <f t="shared" ca="1" si="562"/>
        <v>44695.070810185185</v>
      </c>
    </row>
    <row r="35978" spans="1:2" x14ac:dyDescent="0.25">
      <c r="A35978">
        <v>71572723</v>
      </c>
      <c r="B35978" s="2">
        <f t="shared" ca="1" si="562"/>
        <v>44696.275324074071</v>
      </c>
    </row>
    <row r="35979" spans="1:2" x14ac:dyDescent="0.25">
      <c r="A35979">
        <v>71572723</v>
      </c>
      <c r="B35979" s="2">
        <f t="shared" ca="1" si="562"/>
        <v>44697.884710648148</v>
      </c>
    </row>
    <row r="35980" spans="1:2" x14ac:dyDescent="0.25">
      <c r="A35980">
        <v>71572789</v>
      </c>
      <c r="B35980" s="2">
        <f t="shared" ca="1" si="562"/>
        <v>44696.834004629629</v>
      </c>
    </row>
    <row r="35981" spans="1:2" x14ac:dyDescent="0.25">
      <c r="A35981">
        <v>71551910</v>
      </c>
      <c r="B35981" s="2">
        <f t="shared" ca="1" si="562"/>
        <v>44694.193680555552</v>
      </c>
    </row>
    <row r="35982" spans="1:2" x14ac:dyDescent="0.25">
      <c r="A35982">
        <v>71572881</v>
      </c>
      <c r="B35982" s="2">
        <f t="shared" ca="1" si="562"/>
        <v>44693.385555555556</v>
      </c>
    </row>
    <row r="35983" spans="1:2" x14ac:dyDescent="0.25">
      <c r="A35983">
        <v>71572882</v>
      </c>
      <c r="B35983" s="2">
        <f t="shared" ca="1" si="562"/>
        <v>44696.508356481485</v>
      </c>
    </row>
    <row r="35984" spans="1:2" x14ac:dyDescent="0.25">
      <c r="A35984">
        <v>71572885</v>
      </c>
      <c r="B35984" s="2">
        <f t="shared" ca="1" si="562"/>
        <v>44696.306493055556</v>
      </c>
    </row>
    <row r="35985" spans="1:2" x14ac:dyDescent="0.25">
      <c r="A35985">
        <v>71572944</v>
      </c>
      <c r="B35985" s="2">
        <f t="shared" ca="1" si="562"/>
        <v>44695.03528935185</v>
      </c>
    </row>
    <row r="35986" spans="1:2" x14ac:dyDescent="0.25">
      <c r="A35986">
        <v>71572963</v>
      </c>
      <c r="B35986" s="2">
        <f t="shared" ca="1" si="562"/>
        <v>44695.671134259261</v>
      </c>
    </row>
    <row r="35987" spans="1:2" x14ac:dyDescent="0.25">
      <c r="A35987">
        <v>71572994</v>
      </c>
      <c r="B35987" s="2">
        <f t="shared" ca="1" si="562"/>
        <v>44693.645474537036</v>
      </c>
    </row>
    <row r="35988" spans="1:2" x14ac:dyDescent="0.25">
      <c r="A35988">
        <v>71573050</v>
      </c>
      <c r="B35988" s="2">
        <f t="shared" ca="1" si="562"/>
        <v>44696.655775462961</v>
      </c>
    </row>
    <row r="35989" spans="1:2" x14ac:dyDescent="0.25">
      <c r="A35989">
        <v>71573202</v>
      </c>
      <c r="B35989" s="2">
        <f t="shared" ca="1" si="562"/>
        <v>44695.096087962964</v>
      </c>
    </row>
    <row r="35990" spans="1:2" x14ac:dyDescent="0.25">
      <c r="A35990">
        <v>71573264</v>
      </c>
      <c r="B35990" s="2">
        <f t="shared" ca="1" si="562"/>
        <v>44696.735509259262</v>
      </c>
    </row>
    <row r="35991" spans="1:2" x14ac:dyDescent="0.25">
      <c r="A35991">
        <v>71573401</v>
      </c>
      <c r="B35991" s="2">
        <f t="shared" ca="1" si="562"/>
        <v>44696.395729166667</v>
      </c>
    </row>
    <row r="35992" spans="1:2" x14ac:dyDescent="0.25">
      <c r="A35992">
        <v>71573627</v>
      </c>
      <c r="B35992" s="2">
        <f t="shared" ca="1" si="562"/>
        <v>44695.203599537039</v>
      </c>
    </row>
    <row r="35993" spans="1:2" x14ac:dyDescent="0.25">
      <c r="A35993">
        <v>71574168</v>
      </c>
      <c r="B35993" s="2">
        <f t="shared" ca="1" si="562"/>
        <v>44695.256249999999</v>
      </c>
    </row>
    <row r="35994" spans="1:2" x14ac:dyDescent="0.25">
      <c r="A35994">
        <v>71574423</v>
      </c>
      <c r="B35994" s="2">
        <f t="shared" ca="1" si="562"/>
        <v>44693.034120370372</v>
      </c>
    </row>
    <row r="35995" spans="1:2" x14ac:dyDescent="0.25">
      <c r="A35995">
        <v>71574424</v>
      </c>
      <c r="B35995" s="2">
        <f t="shared" ca="1" si="562"/>
        <v>44694.665590277778</v>
      </c>
    </row>
    <row r="35996" spans="1:2" x14ac:dyDescent="0.25">
      <c r="A35996">
        <v>71574425</v>
      </c>
      <c r="B35996" s="2">
        <f t="shared" ca="1" si="562"/>
        <v>44697.180046296293</v>
      </c>
    </row>
    <row r="35997" spans="1:2" x14ac:dyDescent="0.25">
      <c r="A35997">
        <v>71574462</v>
      </c>
      <c r="B35997" s="2">
        <f t="shared" ca="1" si="562"/>
        <v>44695.022523148145</v>
      </c>
    </row>
    <row r="35998" spans="1:2" x14ac:dyDescent="0.25">
      <c r="A35998">
        <v>71574813</v>
      </c>
      <c r="B35998" s="2">
        <f t="shared" ca="1" si="562"/>
        <v>44694.735462962963</v>
      </c>
    </row>
    <row r="35999" spans="1:2" x14ac:dyDescent="0.25">
      <c r="A35999">
        <v>71574813</v>
      </c>
      <c r="B35999" s="2">
        <f t="shared" ca="1" si="562"/>
        <v>44694.581724537034</v>
      </c>
    </row>
    <row r="36000" spans="1:2" x14ac:dyDescent="0.25">
      <c r="A36000">
        <v>71575197</v>
      </c>
      <c r="B36000" s="2">
        <f t="shared" ca="1" si="562"/>
        <v>44697.941840277781</v>
      </c>
    </row>
    <row r="36001" spans="1:2" x14ac:dyDescent="0.25">
      <c r="A36001">
        <v>71575220</v>
      </c>
      <c r="B36001" s="2">
        <f t="shared" ca="1" si="562"/>
        <v>44693.945902777778</v>
      </c>
    </row>
    <row r="36002" spans="1:2" x14ac:dyDescent="0.25">
      <c r="A36002">
        <v>71575300</v>
      </c>
      <c r="B36002" s="2">
        <f t="shared" ca="1" si="562"/>
        <v>44693.036435185182</v>
      </c>
    </row>
    <row r="36003" spans="1:2" x14ac:dyDescent="0.25">
      <c r="A36003">
        <v>71575360</v>
      </c>
      <c r="B36003" s="2">
        <f t="shared" ca="1" si="562"/>
        <v>44696.595925925925</v>
      </c>
    </row>
    <row r="36004" spans="1:2" x14ac:dyDescent="0.25">
      <c r="A36004">
        <v>71575410</v>
      </c>
      <c r="B36004" s="2">
        <f t="shared" ca="1" si="562"/>
        <v>44693.301296296297</v>
      </c>
    </row>
    <row r="36005" spans="1:2" x14ac:dyDescent="0.25">
      <c r="A36005">
        <v>71575410</v>
      </c>
      <c r="B36005" s="2">
        <f t="shared" ca="1" si="562"/>
        <v>44696.526805555557</v>
      </c>
    </row>
    <row r="36006" spans="1:2" x14ac:dyDescent="0.25">
      <c r="A36006">
        <v>71575428</v>
      </c>
      <c r="B36006" s="2">
        <f t="shared" ca="1" si="562"/>
        <v>44693.372731481482</v>
      </c>
    </row>
    <row r="36007" spans="1:2" x14ac:dyDescent="0.25">
      <c r="A36007">
        <v>71575429</v>
      </c>
      <c r="B36007" s="2">
        <f t="shared" ca="1" si="562"/>
        <v>44694.310578703706</v>
      </c>
    </row>
    <row r="36008" spans="1:2" x14ac:dyDescent="0.25">
      <c r="A36008">
        <v>71575478</v>
      </c>
      <c r="B36008" s="2">
        <f t="shared" ca="1" si="562"/>
        <v>44697.380057870374</v>
      </c>
    </row>
    <row r="36009" spans="1:2" x14ac:dyDescent="0.25">
      <c r="A36009">
        <v>71575497</v>
      </c>
      <c r="B36009" s="2">
        <f t="shared" ca="1" si="562"/>
        <v>44694.662187499998</v>
      </c>
    </row>
    <row r="36010" spans="1:2" x14ac:dyDescent="0.25">
      <c r="A36010">
        <v>71575522</v>
      </c>
      <c r="B36010" s="2">
        <f t="shared" ca="1" si="562"/>
        <v>44694.527754629627</v>
      </c>
    </row>
    <row r="36011" spans="1:2" x14ac:dyDescent="0.25">
      <c r="A36011">
        <v>71575558</v>
      </c>
      <c r="B36011" s="2">
        <f t="shared" ca="1" si="562"/>
        <v>44697.708726851852</v>
      </c>
    </row>
    <row r="36012" spans="1:2" x14ac:dyDescent="0.25">
      <c r="A36012">
        <v>71575558</v>
      </c>
      <c r="B36012" s="2">
        <f t="shared" ca="1" si="562"/>
        <v>44696.318854166668</v>
      </c>
    </row>
    <row r="36013" spans="1:2" x14ac:dyDescent="0.25">
      <c r="A36013">
        <v>71575614</v>
      </c>
      <c r="B36013" s="2">
        <f t="shared" ca="1" si="562"/>
        <v>44697.618888888886</v>
      </c>
    </row>
    <row r="36014" spans="1:2" x14ac:dyDescent="0.25">
      <c r="A36014">
        <v>71575692</v>
      </c>
      <c r="B36014" s="2">
        <f t="shared" ca="1" si="562"/>
        <v>44696.531770833331</v>
      </c>
    </row>
    <row r="36015" spans="1:2" x14ac:dyDescent="0.25">
      <c r="A36015">
        <v>71575693</v>
      </c>
      <c r="B36015" s="2">
        <f t="shared" ca="1" si="562"/>
        <v>44693.147083333337</v>
      </c>
    </row>
    <row r="36016" spans="1:2" x14ac:dyDescent="0.25">
      <c r="A36016">
        <v>71575699</v>
      </c>
      <c r="B36016" s="2">
        <f t="shared" ca="1" si="562"/>
        <v>44694.948159722226</v>
      </c>
    </row>
    <row r="36017" spans="1:2" x14ac:dyDescent="0.25">
      <c r="A36017">
        <v>71575699</v>
      </c>
      <c r="B36017" s="2">
        <f t="shared" ca="1" si="562"/>
        <v>44695.804664351854</v>
      </c>
    </row>
    <row r="36018" spans="1:2" x14ac:dyDescent="0.25">
      <c r="A36018">
        <v>71575707</v>
      </c>
      <c r="B36018" s="2">
        <f t="shared" ca="1" si="562"/>
        <v>44697.069085648145</v>
      </c>
    </row>
    <row r="36019" spans="1:2" x14ac:dyDescent="0.25">
      <c r="A36019">
        <v>71575707</v>
      </c>
      <c r="B36019" s="2">
        <f t="shared" ca="1" si="562"/>
        <v>44697.472638888888</v>
      </c>
    </row>
    <row r="36020" spans="1:2" x14ac:dyDescent="0.25">
      <c r="A36020">
        <v>71575782</v>
      </c>
      <c r="B36020" s="2">
        <f t="shared" ca="1" si="562"/>
        <v>44697.339120370372</v>
      </c>
    </row>
    <row r="36021" spans="1:2" x14ac:dyDescent="0.25">
      <c r="A36021">
        <v>71575827</v>
      </c>
      <c r="B36021" s="2">
        <f t="shared" ca="1" si="562"/>
        <v>44694.116585648146</v>
      </c>
    </row>
    <row r="36022" spans="1:2" x14ac:dyDescent="0.25">
      <c r="A36022">
        <v>71576015</v>
      </c>
      <c r="B36022" s="2">
        <f t="shared" ca="1" si="562"/>
        <v>44695.054050925923</v>
      </c>
    </row>
    <row r="36023" spans="1:2" x14ac:dyDescent="0.25">
      <c r="A36023">
        <v>71576364</v>
      </c>
      <c r="B36023" s="2">
        <f t="shared" ca="1" si="562"/>
        <v>44697.464236111111</v>
      </c>
    </row>
    <row r="36024" spans="1:2" x14ac:dyDescent="0.25">
      <c r="A36024">
        <v>71576434</v>
      </c>
      <c r="B36024" s="2">
        <f t="shared" ca="1" si="562"/>
        <v>44695.885312500002</v>
      </c>
    </row>
    <row r="36025" spans="1:2" x14ac:dyDescent="0.25">
      <c r="A36025">
        <v>71576618</v>
      </c>
      <c r="B36025" s="2">
        <f t="shared" ca="1" si="562"/>
        <v>44697.564525462964</v>
      </c>
    </row>
    <row r="36026" spans="1:2" x14ac:dyDescent="0.25">
      <c r="A36026">
        <v>71576619</v>
      </c>
      <c r="B36026" s="2">
        <f t="shared" ca="1" si="562"/>
        <v>44695.135844907411</v>
      </c>
    </row>
    <row r="36027" spans="1:2" x14ac:dyDescent="0.25">
      <c r="A36027">
        <v>71576694</v>
      </c>
      <c r="B36027" s="2">
        <f t="shared" ca="1" si="562"/>
        <v>44696.522210648145</v>
      </c>
    </row>
    <row r="36028" spans="1:2" x14ac:dyDescent="0.25">
      <c r="A36028">
        <v>71576748</v>
      </c>
      <c r="B36028" s="2">
        <f t="shared" ca="1" si="562"/>
        <v>44695.731365740743</v>
      </c>
    </row>
    <row r="36029" spans="1:2" x14ac:dyDescent="0.25">
      <c r="A36029">
        <v>71576771</v>
      </c>
      <c r="B36029" s="2">
        <f t="shared" ca="1" si="562"/>
        <v>44696.913101851853</v>
      </c>
    </row>
    <row r="36030" spans="1:2" x14ac:dyDescent="0.25">
      <c r="A36030">
        <v>71576798</v>
      </c>
      <c r="B36030" s="2">
        <f t="shared" ca="1" si="562"/>
        <v>44695.820787037039</v>
      </c>
    </row>
    <row r="36031" spans="1:2" x14ac:dyDescent="0.25">
      <c r="A36031">
        <v>71576877</v>
      </c>
      <c r="B36031" s="2">
        <f t="shared" ca="1" si="562"/>
        <v>44697.974374999998</v>
      </c>
    </row>
    <row r="36032" spans="1:2" x14ac:dyDescent="0.25">
      <c r="A36032">
        <v>71576878</v>
      </c>
      <c r="B36032" s="2">
        <f t="shared" ca="1" si="562"/>
        <v>44693.297453703701</v>
      </c>
    </row>
    <row r="36033" spans="1:2" x14ac:dyDescent="0.25">
      <c r="A36033">
        <v>71554588</v>
      </c>
      <c r="B36033" s="2">
        <f t="shared" ca="1" si="562"/>
        <v>44697.408055555556</v>
      </c>
    </row>
    <row r="36034" spans="1:2" x14ac:dyDescent="0.25">
      <c r="A36034">
        <v>71577025</v>
      </c>
      <c r="B36034" s="2">
        <f t="shared" ca="1" si="562"/>
        <v>44693.109432870369</v>
      </c>
    </row>
    <row r="36035" spans="1:2" x14ac:dyDescent="0.25">
      <c r="A36035">
        <v>71556604</v>
      </c>
      <c r="B36035" s="2">
        <f t="shared" ref="B36035:B36098" ca="1" si="563">DATE(2022,5,RANDBETWEEN(12,16))+TIME(RANDBETWEEN(1,24),RANDBETWEEN(1,60),RANDBETWEEN(1,60))</f>
        <v>44697.477361111109</v>
      </c>
    </row>
    <row r="36036" spans="1:2" x14ac:dyDescent="0.25">
      <c r="A36036">
        <v>71577147</v>
      </c>
      <c r="B36036" s="2">
        <f t="shared" ca="1" si="563"/>
        <v>44693.363344907404</v>
      </c>
    </row>
    <row r="36037" spans="1:2" x14ac:dyDescent="0.25">
      <c r="A36037">
        <v>71577207</v>
      </c>
      <c r="B36037" s="2">
        <f t="shared" ca="1" si="563"/>
        <v>44693.059803240743</v>
      </c>
    </row>
    <row r="36038" spans="1:2" x14ac:dyDescent="0.25">
      <c r="A36038">
        <v>71577227</v>
      </c>
      <c r="B36038" s="2">
        <f t="shared" ca="1" si="563"/>
        <v>44696.858206018522</v>
      </c>
    </row>
    <row r="36039" spans="1:2" x14ac:dyDescent="0.25">
      <c r="A36039">
        <v>71577244</v>
      </c>
      <c r="B36039" s="2">
        <f t="shared" ca="1" si="563"/>
        <v>44695.680300925924</v>
      </c>
    </row>
    <row r="36040" spans="1:2" x14ac:dyDescent="0.25">
      <c r="A36040">
        <v>71577262</v>
      </c>
      <c r="B36040" s="2">
        <f t="shared" ca="1" si="563"/>
        <v>44695.462025462963</v>
      </c>
    </row>
    <row r="36041" spans="1:2" x14ac:dyDescent="0.25">
      <c r="A36041">
        <v>71577265</v>
      </c>
      <c r="B36041" s="2">
        <f t="shared" ca="1" si="563"/>
        <v>44696.949270833335</v>
      </c>
    </row>
    <row r="36042" spans="1:2" x14ac:dyDescent="0.25">
      <c r="A36042">
        <v>71577261</v>
      </c>
      <c r="B36042" s="2">
        <f t="shared" ca="1" si="563"/>
        <v>44693.383020833331</v>
      </c>
    </row>
    <row r="36043" spans="1:2" x14ac:dyDescent="0.25">
      <c r="A36043">
        <v>71577298</v>
      </c>
      <c r="B36043" s="2">
        <f t="shared" ca="1" si="563"/>
        <v>44694.349872685183</v>
      </c>
    </row>
    <row r="36044" spans="1:2" x14ac:dyDescent="0.25">
      <c r="A36044">
        <v>71577509</v>
      </c>
      <c r="B36044" s="2">
        <f t="shared" ca="1" si="563"/>
        <v>44697.611956018518</v>
      </c>
    </row>
    <row r="36045" spans="1:2" x14ac:dyDescent="0.25">
      <c r="A36045">
        <v>71577801</v>
      </c>
      <c r="B36045" s="2">
        <f t="shared" ca="1" si="563"/>
        <v>44694.183877314812</v>
      </c>
    </row>
    <row r="36046" spans="1:2" x14ac:dyDescent="0.25">
      <c r="A36046">
        <v>71577995</v>
      </c>
      <c r="B36046" s="2">
        <f t="shared" ca="1" si="563"/>
        <v>44693.898449074077</v>
      </c>
    </row>
    <row r="36047" spans="1:2" x14ac:dyDescent="0.25">
      <c r="A36047">
        <v>71578060</v>
      </c>
      <c r="B36047" s="2">
        <f t="shared" ca="1" si="563"/>
        <v>44694.212025462963</v>
      </c>
    </row>
    <row r="36048" spans="1:2" x14ac:dyDescent="0.25">
      <c r="A36048">
        <v>71578060</v>
      </c>
      <c r="B36048" s="2">
        <f t="shared" ca="1" si="563"/>
        <v>44694.596620370372</v>
      </c>
    </row>
    <row r="36049" spans="1:2" x14ac:dyDescent="0.25">
      <c r="A36049">
        <v>71578212</v>
      </c>
      <c r="B36049" s="2">
        <f t="shared" ca="1" si="563"/>
        <v>44696.514814814815</v>
      </c>
    </row>
    <row r="36050" spans="1:2" x14ac:dyDescent="0.25">
      <c r="A36050">
        <v>71578286</v>
      </c>
      <c r="B36050" s="2">
        <f t="shared" ca="1" si="563"/>
        <v>44695.152233796296</v>
      </c>
    </row>
    <row r="36051" spans="1:2" x14ac:dyDescent="0.25">
      <c r="A36051">
        <v>71578349</v>
      </c>
      <c r="B36051" s="2">
        <f t="shared" ca="1" si="563"/>
        <v>44696.247118055559</v>
      </c>
    </row>
    <row r="36052" spans="1:2" x14ac:dyDescent="0.25">
      <c r="A36052">
        <v>71578361</v>
      </c>
      <c r="B36052" s="2">
        <f t="shared" ca="1" si="563"/>
        <v>44694.688622685186</v>
      </c>
    </row>
    <row r="36053" spans="1:2" x14ac:dyDescent="0.25">
      <c r="A36053">
        <v>71578408</v>
      </c>
      <c r="B36053" s="2">
        <f t="shared" ca="1" si="563"/>
        <v>44696.328460648147</v>
      </c>
    </row>
    <row r="36054" spans="1:2" x14ac:dyDescent="0.25">
      <c r="A36054">
        <v>71578442</v>
      </c>
      <c r="B36054" s="2">
        <f t="shared" ca="1" si="563"/>
        <v>44696.312164351853</v>
      </c>
    </row>
    <row r="36055" spans="1:2" x14ac:dyDescent="0.25">
      <c r="A36055">
        <v>71578442</v>
      </c>
      <c r="B36055" s="2">
        <f t="shared" ca="1" si="563"/>
        <v>44693.981111111112</v>
      </c>
    </row>
    <row r="36056" spans="1:2" x14ac:dyDescent="0.25">
      <c r="A36056">
        <v>71578465</v>
      </c>
      <c r="B36056" s="2">
        <f t="shared" ca="1" si="563"/>
        <v>44697.665358796294</v>
      </c>
    </row>
    <row r="36057" spans="1:2" x14ac:dyDescent="0.25">
      <c r="A36057">
        <v>71578466</v>
      </c>
      <c r="B36057" s="2">
        <f t="shared" ca="1" si="563"/>
        <v>44695.66883101852</v>
      </c>
    </row>
    <row r="36058" spans="1:2" x14ac:dyDescent="0.25">
      <c r="A36058">
        <v>71578466</v>
      </c>
      <c r="B36058" s="2">
        <f t="shared" ca="1" si="563"/>
        <v>44697.250555555554</v>
      </c>
    </row>
    <row r="36059" spans="1:2" x14ac:dyDescent="0.25">
      <c r="A36059">
        <v>71578530</v>
      </c>
      <c r="B36059" s="2">
        <f t="shared" ca="1" si="563"/>
        <v>44694.226168981484</v>
      </c>
    </row>
    <row r="36060" spans="1:2" x14ac:dyDescent="0.25">
      <c r="A36060">
        <v>71578531</v>
      </c>
      <c r="B36060" s="2">
        <f t="shared" ca="1" si="563"/>
        <v>44696.766250000001</v>
      </c>
    </row>
    <row r="36061" spans="1:2" x14ac:dyDescent="0.25">
      <c r="A36061">
        <v>71578575</v>
      </c>
      <c r="B36061" s="2">
        <f t="shared" ca="1" si="563"/>
        <v>44694.851886574077</v>
      </c>
    </row>
    <row r="36062" spans="1:2" x14ac:dyDescent="0.25">
      <c r="A36062">
        <v>71551184</v>
      </c>
      <c r="B36062" s="2">
        <f t="shared" ca="1" si="563"/>
        <v>44695.522719907407</v>
      </c>
    </row>
    <row r="36063" spans="1:2" x14ac:dyDescent="0.25">
      <c r="A36063">
        <v>71578617</v>
      </c>
      <c r="B36063" s="2">
        <f t="shared" ca="1" si="563"/>
        <v>44695.15693287037</v>
      </c>
    </row>
    <row r="36064" spans="1:2" x14ac:dyDescent="0.25">
      <c r="A36064">
        <v>71578665</v>
      </c>
      <c r="B36064" s="2">
        <f t="shared" ca="1" si="563"/>
        <v>44697.408946759257</v>
      </c>
    </row>
    <row r="36065" spans="1:2" x14ac:dyDescent="0.25">
      <c r="A36065">
        <v>71578763</v>
      </c>
      <c r="B36065" s="2">
        <f t="shared" ca="1" si="563"/>
        <v>44693.766134259262</v>
      </c>
    </row>
    <row r="36066" spans="1:2" x14ac:dyDescent="0.25">
      <c r="A36066">
        <v>71578763</v>
      </c>
      <c r="B36066" s="2">
        <f t="shared" ca="1" si="563"/>
        <v>44697.51829861111</v>
      </c>
    </row>
    <row r="36067" spans="1:2" x14ac:dyDescent="0.25">
      <c r="A36067">
        <v>71578785</v>
      </c>
      <c r="B36067" s="2">
        <f t="shared" ca="1" si="563"/>
        <v>44697.766782407409</v>
      </c>
    </row>
    <row r="36068" spans="1:2" x14ac:dyDescent="0.25">
      <c r="A36068">
        <v>71578786</v>
      </c>
      <c r="B36068" s="2">
        <f t="shared" ca="1" si="563"/>
        <v>44697.743703703702</v>
      </c>
    </row>
    <row r="36069" spans="1:2" x14ac:dyDescent="0.25">
      <c r="A36069">
        <v>71578816</v>
      </c>
      <c r="B36069" s="2">
        <f t="shared" ca="1" si="563"/>
        <v>44693.500138888892</v>
      </c>
    </row>
    <row r="36070" spans="1:2" x14ac:dyDescent="0.25">
      <c r="A36070">
        <v>71578816</v>
      </c>
      <c r="B36070" s="2">
        <f t="shared" ca="1" si="563"/>
        <v>44694.991307870368</v>
      </c>
    </row>
    <row r="36071" spans="1:2" x14ac:dyDescent="0.25">
      <c r="A36071">
        <v>71578832</v>
      </c>
      <c r="B36071" s="2">
        <f t="shared" ca="1" si="563"/>
        <v>44693.339849537035</v>
      </c>
    </row>
    <row r="36072" spans="1:2" x14ac:dyDescent="0.25">
      <c r="A36072">
        <v>71578879</v>
      </c>
      <c r="B36072" s="2">
        <f t="shared" ca="1" si="563"/>
        <v>44694.861087962963</v>
      </c>
    </row>
    <row r="36073" spans="1:2" x14ac:dyDescent="0.25">
      <c r="A36073">
        <v>71578884</v>
      </c>
      <c r="B36073" s="2">
        <f t="shared" ca="1" si="563"/>
        <v>44697.206863425927</v>
      </c>
    </row>
    <row r="36074" spans="1:2" x14ac:dyDescent="0.25">
      <c r="A36074">
        <v>71561019</v>
      </c>
      <c r="B36074" s="2">
        <f t="shared" ca="1" si="563"/>
        <v>44696.732662037037</v>
      </c>
    </row>
    <row r="36075" spans="1:2" x14ac:dyDescent="0.25">
      <c r="A36075">
        <v>71567094</v>
      </c>
      <c r="B36075" s="2">
        <f t="shared" ca="1" si="563"/>
        <v>44696.198414351849</v>
      </c>
    </row>
    <row r="36076" spans="1:2" x14ac:dyDescent="0.25">
      <c r="A36076">
        <v>71579066</v>
      </c>
      <c r="B36076" s="2">
        <f t="shared" ca="1" si="563"/>
        <v>44694.599305555559</v>
      </c>
    </row>
    <row r="36077" spans="1:2" x14ac:dyDescent="0.25">
      <c r="A36077">
        <v>71579137</v>
      </c>
      <c r="B36077" s="2">
        <f t="shared" ca="1" si="563"/>
        <v>44693.127395833333</v>
      </c>
    </row>
    <row r="36078" spans="1:2" x14ac:dyDescent="0.25">
      <c r="A36078">
        <v>71579189</v>
      </c>
      <c r="B36078" s="2">
        <f t="shared" ca="1" si="563"/>
        <v>44697.556284722225</v>
      </c>
    </row>
    <row r="36079" spans="1:2" x14ac:dyDescent="0.25">
      <c r="A36079">
        <v>71579210</v>
      </c>
      <c r="B36079" s="2">
        <f t="shared" ca="1" si="563"/>
        <v>44697.727881944447</v>
      </c>
    </row>
    <row r="36080" spans="1:2" x14ac:dyDescent="0.25">
      <c r="A36080">
        <v>71579219</v>
      </c>
      <c r="B36080" s="2">
        <f t="shared" ca="1" si="563"/>
        <v>44696.039027777777</v>
      </c>
    </row>
    <row r="36081" spans="1:2" x14ac:dyDescent="0.25">
      <c r="A36081">
        <v>71579220</v>
      </c>
      <c r="B36081" s="2">
        <f t="shared" ca="1" si="563"/>
        <v>44693.862280092595</v>
      </c>
    </row>
    <row r="36082" spans="1:2" x14ac:dyDescent="0.25">
      <c r="A36082">
        <v>71558669</v>
      </c>
      <c r="B36082" s="2">
        <f t="shared" ca="1" si="563"/>
        <v>44697.846192129633</v>
      </c>
    </row>
    <row r="36083" spans="1:2" x14ac:dyDescent="0.25">
      <c r="A36083">
        <v>71579450</v>
      </c>
      <c r="B36083" s="2">
        <f t="shared" ca="1" si="563"/>
        <v>44694.048877314817</v>
      </c>
    </row>
    <row r="36084" spans="1:2" x14ac:dyDescent="0.25">
      <c r="A36084">
        <v>71579502</v>
      </c>
      <c r="B36084" s="2">
        <f t="shared" ca="1" si="563"/>
        <v>44696.496412037035</v>
      </c>
    </row>
    <row r="36085" spans="1:2" x14ac:dyDescent="0.25">
      <c r="A36085">
        <v>71579670</v>
      </c>
      <c r="B36085" s="2">
        <f t="shared" ca="1" si="563"/>
        <v>44694.715636574074</v>
      </c>
    </row>
    <row r="36086" spans="1:2" x14ac:dyDescent="0.25">
      <c r="A36086">
        <v>71559475</v>
      </c>
      <c r="B36086" s="2">
        <f t="shared" ca="1" si="563"/>
        <v>44693.902766203704</v>
      </c>
    </row>
    <row r="36087" spans="1:2" x14ac:dyDescent="0.25">
      <c r="A36087">
        <v>71579733</v>
      </c>
      <c r="B36087" s="2">
        <f t="shared" ca="1" si="563"/>
        <v>44694.457326388889</v>
      </c>
    </row>
    <row r="36088" spans="1:2" x14ac:dyDescent="0.25">
      <c r="A36088">
        <v>71579736</v>
      </c>
      <c r="B36088" s="2">
        <f t="shared" ca="1" si="563"/>
        <v>44696.207696759258</v>
      </c>
    </row>
    <row r="36089" spans="1:2" x14ac:dyDescent="0.25">
      <c r="A36089">
        <v>71579774</v>
      </c>
      <c r="B36089" s="2">
        <f t="shared" ca="1" si="563"/>
        <v>44694.155601851853</v>
      </c>
    </row>
    <row r="36090" spans="1:2" x14ac:dyDescent="0.25">
      <c r="A36090">
        <v>71579816</v>
      </c>
      <c r="B36090" s="2">
        <f t="shared" ca="1" si="563"/>
        <v>44695.976990740739</v>
      </c>
    </row>
    <row r="36091" spans="1:2" x14ac:dyDescent="0.25">
      <c r="A36091">
        <v>71579816</v>
      </c>
      <c r="B36091" s="2">
        <f t="shared" ca="1" si="563"/>
        <v>44695.797812500001</v>
      </c>
    </row>
    <row r="36092" spans="1:2" x14ac:dyDescent="0.25">
      <c r="A36092">
        <v>71579715</v>
      </c>
      <c r="B36092" s="2">
        <f t="shared" ca="1" si="563"/>
        <v>44696.74287037037</v>
      </c>
    </row>
    <row r="36093" spans="1:2" x14ac:dyDescent="0.25">
      <c r="A36093">
        <v>71579849</v>
      </c>
      <c r="B36093" s="2">
        <f t="shared" ca="1" si="563"/>
        <v>44697.938414351855</v>
      </c>
    </row>
    <row r="36094" spans="1:2" x14ac:dyDescent="0.25">
      <c r="A36094">
        <v>71579849</v>
      </c>
      <c r="B36094" s="2">
        <f t="shared" ca="1" si="563"/>
        <v>44693.816678240742</v>
      </c>
    </row>
    <row r="36095" spans="1:2" x14ac:dyDescent="0.25">
      <c r="A36095">
        <v>71579860</v>
      </c>
      <c r="B36095" s="2">
        <f t="shared" ca="1" si="563"/>
        <v>44697.302256944444</v>
      </c>
    </row>
    <row r="36096" spans="1:2" x14ac:dyDescent="0.25">
      <c r="A36096">
        <v>71579860</v>
      </c>
      <c r="B36096" s="2">
        <f t="shared" ca="1" si="563"/>
        <v>44693.215092592596</v>
      </c>
    </row>
    <row r="36097" spans="1:2" x14ac:dyDescent="0.25">
      <c r="A36097">
        <v>71579882</v>
      </c>
      <c r="B36097" s="2">
        <f t="shared" ca="1" si="563"/>
        <v>44695.950914351852</v>
      </c>
    </row>
    <row r="36098" spans="1:2" x14ac:dyDescent="0.25">
      <c r="A36098">
        <v>71579882</v>
      </c>
      <c r="B36098" s="2">
        <f t="shared" ca="1" si="563"/>
        <v>44697.456087962964</v>
      </c>
    </row>
    <row r="36099" spans="1:2" x14ac:dyDescent="0.25">
      <c r="A36099">
        <v>71579888</v>
      </c>
      <c r="B36099" s="2">
        <f t="shared" ref="B36099:B36162" ca="1" si="564">DATE(2022,5,RANDBETWEEN(12,16))+TIME(RANDBETWEEN(1,24),RANDBETWEEN(1,60),RANDBETWEEN(1,60))</f>
        <v>44693.067384259259</v>
      </c>
    </row>
    <row r="36100" spans="1:2" x14ac:dyDescent="0.25">
      <c r="A36100">
        <v>71579902</v>
      </c>
      <c r="B36100" s="2">
        <f t="shared" ca="1" si="564"/>
        <v>44696.568148148152</v>
      </c>
    </row>
    <row r="36101" spans="1:2" x14ac:dyDescent="0.25">
      <c r="A36101">
        <v>71579905</v>
      </c>
      <c r="B36101" s="2">
        <f t="shared" ca="1" si="564"/>
        <v>44695.710636574076</v>
      </c>
    </row>
    <row r="36102" spans="1:2" x14ac:dyDescent="0.25">
      <c r="A36102">
        <v>71579945</v>
      </c>
      <c r="B36102" s="2">
        <f t="shared" ca="1" si="564"/>
        <v>44697.734270833331</v>
      </c>
    </row>
    <row r="36103" spans="1:2" x14ac:dyDescent="0.25">
      <c r="A36103">
        <v>71579991</v>
      </c>
      <c r="B36103" s="2">
        <f t="shared" ca="1" si="564"/>
        <v>44695.259930555556</v>
      </c>
    </row>
    <row r="36104" spans="1:2" x14ac:dyDescent="0.25">
      <c r="A36104">
        <v>71579996</v>
      </c>
      <c r="B36104" s="2">
        <f t="shared" ca="1" si="564"/>
        <v>44695.38244212963</v>
      </c>
    </row>
    <row r="36105" spans="1:2" x14ac:dyDescent="0.25">
      <c r="A36105">
        <v>71580033</v>
      </c>
      <c r="B36105" s="2">
        <f t="shared" ca="1" si="564"/>
        <v>44693.543240740742</v>
      </c>
    </row>
    <row r="36106" spans="1:2" x14ac:dyDescent="0.25">
      <c r="A36106">
        <v>71580053</v>
      </c>
      <c r="B36106" s="2">
        <f t="shared" ca="1" si="564"/>
        <v>44696.709791666668</v>
      </c>
    </row>
    <row r="36107" spans="1:2" x14ac:dyDescent="0.25">
      <c r="A36107">
        <v>71580053</v>
      </c>
      <c r="B36107" s="2">
        <f t="shared" ca="1" si="564"/>
        <v>44695.544687499998</v>
      </c>
    </row>
    <row r="36108" spans="1:2" x14ac:dyDescent="0.25">
      <c r="A36108">
        <v>71580058</v>
      </c>
      <c r="B36108" s="2">
        <f t="shared" ca="1" si="564"/>
        <v>44693.224675925929</v>
      </c>
    </row>
    <row r="36109" spans="1:2" x14ac:dyDescent="0.25">
      <c r="A36109">
        <v>71580058</v>
      </c>
      <c r="B36109" s="2">
        <f t="shared" ca="1" si="564"/>
        <v>44697.921446759261</v>
      </c>
    </row>
    <row r="36110" spans="1:2" x14ac:dyDescent="0.25">
      <c r="A36110">
        <v>71560254</v>
      </c>
      <c r="B36110" s="2">
        <f t="shared" ca="1" si="564"/>
        <v>44697.052685185183</v>
      </c>
    </row>
    <row r="36111" spans="1:2" x14ac:dyDescent="0.25">
      <c r="A36111">
        <v>71580141</v>
      </c>
      <c r="B36111" s="2">
        <f t="shared" ca="1" si="564"/>
        <v>44695.114641203705</v>
      </c>
    </row>
    <row r="36112" spans="1:2" x14ac:dyDescent="0.25">
      <c r="A36112">
        <v>71580144</v>
      </c>
      <c r="B36112" s="2">
        <f t="shared" ca="1" si="564"/>
        <v>44694.167754629627</v>
      </c>
    </row>
    <row r="36113" spans="1:2" x14ac:dyDescent="0.25">
      <c r="A36113">
        <v>71580145</v>
      </c>
      <c r="B36113" s="2">
        <f t="shared" ca="1" si="564"/>
        <v>44697.188703703701</v>
      </c>
    </row>
    <row r="36114" spans="1:2" x14ac:dyDescent="0.25">
      <c r="A36114">
        <v>71580200</v>
      </c>
      <c r="B36114" s="2">
        <f t="shared" ca="1" si="564"/>
        <v>44694.173750000002</v>
      </c>
    </row>
    <row r="36115" spans="1:2" x14ac:dyDescent="0.25">
      <c r="A36115">
        <v>71580200</v>
      </c>
      <c r="B36115" s="2">
        <f t="shared" ca="1" si="564"/>
        <v>44693.603182870371</v>
      </c>
    </row>
    <row r="36116" spans="1:2" x14ac:dyDescent="0.25">
      <c r="A36116">
        <v>71580230</v>
      </c>
      <c r="B36116" s="2">
        <f t="shared" ca="1" si="564"/>
        <v>44697.514085648145</v>
      </c>
    </row>
    <row r="36117" spans="1:2" x14ac:dyDescent="0.25">
      <c r="A36117">
        <v>71567245</v>
      </c>
      <c r="B36117" s="2">
        <f t="shared" ca="1" si="564"/>
        <v>44695.239004629628</v>
      </c>
    </row>
    <row r="36118" spans="1:2" x14ac:dyDescent="0.25">
      <c r="A36118">
        <v>71580307</v>
      </c>
      <c r="B36118" s="2">
        <f t="shared" ca="1" si="564"/>
        <v>44697.830057870371</v>
      </c>
    </row>
    <row r="36119" spans="1:2" x14ac:dyDescent="0.25">
      <c r="A36119">
        <v>71580307</v>
      </c>
      <c r="B36119" s="2">
        <f t="shared" ca="1" si="564"/>
        <v>44697.174907407411</v>
      </c>
    </row>
    <row r="36120" spans="1:2" x14ac:dyDescent="0.25">
      <c r="A36120">
        <v>71580332</v>
      </c>
      <c r="B36120" s="2">
        <f t="shared" ca="1" si="564"/>
        <v>44697.398981481485</v>
      </c>
    </row>
    <row r="36121" spans="1:2" x14ac:dyDescent="0.25">
      <c r="A36121">
        <v>71580332</v>
      </c>
      <c r="B36121" s="2">
        <f t="shared" ca="1" si="564"/>
        <v>44696.052337962959</v>
      </c>
    </row>
    <row r="36122" spans="1:2" x14ac:dyDescent="0.25">
      <c r="A36122">
        <v>71580345</v>
      </c>
      <c r="B36122" s="2">
        <f t="shared" ca="1" si="564"/>
        <v>44696.135868055557</v>
      </c>
    </row>
    <row r="36123" spans="1:2" x14ac:dyDescent="0.25">
      <c r="A36123">
        <v>71580379</v>
      </c>
      <c r="B36123" s="2">
        <f t="shared" ca="1" si="564"/>
        <v>44697.061435185184</v>
      </c>
    </row>
    <row r="36124" spans="1:2" x14ac:dyDescent="0.25">
      <c r="A36124">
        <v>71580379</v>
      </c>
      <c r="B36124" s="2">
        <f t="shared" ca="1" si="564"/>
        <v>44693.549884259257</v>
      </c>
    </row>
    <row r="36125" spans="1:2" x14ac:dyDescent="0.25">
      <c r="A36125">
        <v>71580416</v>
      </c>
      <c r="B36125" s="2">
        <f t="shared" ca="1" si="564"/>
        <v>44697.237349537034</v>
      </c>
    </row>
    <row r="36126" spans="1:2" x14ac:dyDescent="0.25">
      <c r="A36126">
        <v>71580417</v>
      </c>
      <c r="B36126" s="2">
        <f t="shared" ca="1" si="564"/>
        <v>44693.363368055558</v>
      </c>
    </row>
    <row r="36127" spans="1:2" x14ac:dyDescent="0.25">
      <c r="A36127">
        <v>71556637</v>
      </c>
      <c r="B36127" s="2">
        <f t="shared" ca="1" si="564"/>
        <v>44693.548796296294</v>
      </c>
    </row>
    <row r="36128" spans="1:2" x14ac:dyDescent="0.25">
      <c r="A36128">
        <v>71580547</v>
      </c>
      <c r="B36128" s="2">
        <f t="shared" ca="1" si="564"/>
        <v>44694.939166666663</v>
      </c>
    </row>
    <row r="36129" spans="1:2" x14ac:dyDescent="0.25">
      <c r="A36129">
        <v>71580721</v>
      </c>
      <c r="B36129" s="2">
        <f t="shared" ca="1" si="564"/>
        <v>44695.404131944444</v>
      </c>
    </row>
    <row r="36130" spans="1:2" x14ac:dyDescent="0.25">
      <c r="A36130">
        <v>71580824</v>
      </c>
      <c r="B36130" s="2">
        <f t="shared" ca="1" si="564"/>
        <v>44697.181192129632</v>
      </c>
    </row>
    <row r="36131" spans="1:2" x14ac:dyDescent="0.25">
      <c r="A36131">
        <v>71580831</v>
      </c>
      <c r="B36131" s="2">
        <f t="shared" ca="1" si="564"/>
        <v>44694.150787037041</v>
      </c>
    </row>
    <row r="36132" spans="1:2" x14ac:dyDescent="0.25">
      <c r="A36132">
        <v>71580910</v>
      </c>
      <c r="B36132" s="2">
        <f t="shared" ca="1" si="564"/>
        <v>44695.948564814818</v>
      </c>
    </row>
    <row r="36133" spans="1:2" x14ac:dyDescent="0.25">
      <c r="A36133">
        <v>71580924</v>
      </c>
      <c r="B36133" s="2">
        <f t="shared" ca="1" si="564"/>
        <v>44694.418009259258</v>
      </c>
    </row>
    <row r="36134" spans="1:2" x14ac:dyDescent="0.25">
      <c r="A36134">
        <v>71581077</v>
      </c>
      <c r="B36134" s="2">
        <f t="shared" ca="1" si="564"/>
        <v>44694.424409722225</v>
      </c>
    </row>
    <row r="36135" spans="1:2" x14ac:dyDescent="0.25">
      <c r="A36135">
        <v>71581088</v>
      </c>
      <c r="B36135" s="2">
        <f t="shared" ca="1" si="564"/>
        <v>44694.513333333336</v>
      </c>
    </row>
    <row r="36136" spans="1:2" x14ac:dyDescent="0.25">
      <c r="A36136">
        <v>71581090</v>
      </c>
      <c r="B36136" s="2">
        <f t="shared" ca="1" si="564"/>
        <v>44693.291122685187</v>
      </c>
    </row>
    <row r="36137" spans="1:2" x14ac:dyDescent="0.25">
      <c r="A36137">
        <v>71581171</v>
      </c>
      <c r="B36137" s="2">
        <f t="shared" ca="1" si="564"/>
        <v>44693.679039351853</v>
      </c>
    </row>
    <row r="36138" spans="1:2" x14ac:dyDescent="0.25">
      <c r="A36138">
        <v>71581171</v>
      </c>
      <c r="B36138" s="2">
        <f t="shared" ca="1" si="564"/>
        <v>44694.279664351852</v>
      </c>
    </row>
    <row r="36139" spans="1:2" x14ac:dyDescent="0.25">
      <c r="A36139">
        <v>71581195</v>
      </c>
      <c r="B36139" s="2">
        <f t="shared" ca="1" si="564"/>
        <v>44693.764421296299</v>
      </c>
    </row>
    <row r="36140" spans="1:2" x14ac:dyDescent="0.25">
      <c r="A36140">
        <v>71581195</v>
      </c>
      <c r="B36140" s="2">
        <f t="shared" ca="1" si="564"/>
        <v>44696.770844907405</v>
      </c>
    </row>
    <row r="36141" spans="1:2" x14ac:dyDescent="0.25">
      <c r="A36141">
        <v>71581332</v>
      </c>
      <c r="B36141" s="2">
        <f t="shared" ca="1" si="564"/>
        <v>44696.445115740738</v>
      </c>
    </row>
    <row r="36142" spans="1:2" x14ac:dyDescent="0.25">
      <c r="A36142">
        <v>71581435</v>
      </c>
      <c r="B36142" s="2">
        <f t="shared" ca="1" si="564"/>
        <v>44694.960729166669</v>
      </c>
    </row>
    <row r="36143" spans="1:2" x14ac:dyDescent="0.25">
      <c r="A36143">
        <v>71581436</v>
      </c>
      <c r="B36143" s="2">
        <f t="shared" ca="1" si="564"/>
        <v>44695.957754629628</v>
      </c>
    </row>
    <row r="36144" spans="1:2" x14ac:dyDescent="0.25">
      <c r="A36144">
        <v>71581450</v>
      </c>
      <c r="B36144" s="2">
        <f t="shared" ca="1" si="564"/>
        <v>44696.040162037039</v>
      </c>
    </row>
    <row r="36145" spans="1:2" x14ac:dyDescent="0.25">
      <c r="A36145">
        <v>71581496</v>
      </c>
      <c r="B36145" s="2">
        <f t="shared" ca="1" si="564"/>
        <v>44695.317037037035</v>
      </c>
    </row>
    <row r="36146" spans="1:2" x14ac:dyDescent="0.25">
      <c r="A36146">
        <v>71581496</v>
      </c>
      <c r="B36146" s="2">
        <f t="shared" ca="1" si="564"/>
        <v>44693.657152777778</v>
      </c>
    </row>
    <row r="36147" spans="1:2" x14ac:dyDescent="0.25">
      <c r="A36147">
        <v>71581520</v>
      </c>
      <c r="B36147" s="2">
        <f t="shared" ca="1" si="564"/>
        <v>44697.312974537039</v>
      </c>
    </row>
    <row r="36148" spans="1:2" x14ac:dyDescent="0.25">
      <c r="A36148">
        <v>71581523</v>
      </c>
      <c r="B36148" s="2">
        <f t="shared" ca="1" si="564"/>
        <v>44696.821701388886</v>
      </c>
    </row>
    <row r="36149" spans="1:2" x14ac:dyDescent="0.25">
      <c r="A36149">
        <v>71581586</v>
      </c>
      <c r="B36149" s="2">
        <f t="shared" ca="1" si="564"/>
        <v>44693.762037037035</v>
      </c>
    </row>
    <row r="36150" spans="1:2" x14ac:dyDescent="0.25">
      <c r="A36150">
        <v>71581698</v>
      </c>
      <c r="B36150" s="2">
        <f t="shared" ca="1" si="564"/>
        <v>44697.812152777777</v>
      </c>
    </row>
    <row r="36151" spans="1:2" x14ac:dyDescent="0.25">
      <c r="A36151">
        <v>71581794</v>
      </c>
      <c r="B36151" s="2">
        <f t="shared" ca="1" si="564"/>
        <v>44696.282060185185</v>
      </c>
    </row>
    <row r="36152" spans="1:2" x14ac:dyDescent="0.25">
      <c r="A36152">
        <v>71581812</v>
      </c>
      <c r="B36152" s="2">
        <f t="shared" ca="1" si="564"/>
        <v>44694.659918981481</v>
      </c>
    </row>
    <row r="36153" spans="1:2" x14ac:dyDescent="0.25">
      <c r="A36153">
        <v>71581865</v>
      </c>
      <c r="B36153" s="2">
        <f t="shared" ca="1" si="564"/>
        <v>44693.496446759258</v>
      </c>
    </row>
    <row r="36154" spans="1:2" x14ac:dyDescent="0.25">
      <c r="A36154">
        <v>71582103</v>
      </c>
      <c r="B36154" s="2">
        <f t="shared" ca="1" si="564"/>
        <v>44695.739988425928</v>
      </c>
    </row>
    <row r="36155" spans="1:2" x14ac:dyDescent="0.25">
      <c r="A36155">
        <v>71582107</v>
      </c>
      <c r="B36155" s="2">
        <f t="shared" ca="1" si="564"/>
        <v>44697.458657407406</v>
      </c>
    </row>
    <row r="36156" spans="1:2" x14ac:dyDescent="0.25">
      <c r="A36156">
        <v>71582189</v>
      </c>
      <c r="B36156" s="2">
        <f t="shared" ca="1" si="564"/>
        <v>44693.599999999999</v>
      </c>
    </row>
    <row r="36157" spans="1:2" x14ac:dyDescent="0.25">
      <c r="A36157">
        <v>71582335</v>
      </c>
      <c r="B36157" s="2">
        <f t="shared" ca="1" si="564"/>
        <v>44697.030949074076</v>
      </c>
    </row>
    <row r="36158" spans="1:2" x14ac:dyDescent="0.25">
      <c r="A36158">
        <v>71582458</v>
      </c>
      <c r="B36158" s="2">
        <f t="shared" ca="1" si="564"/>
        <v>44695.239282407405</v>
      </c>
    </row>
    <row r="36159" spans="1:2" x14ac:dyDescent="0.25">
      <c r="A36159">
        <v>71582622</v>
      </c>
      <c r="B36159" s="2">
        <f t="shared" ca="1" si="564"/>
        <v>44695.824872685182</v>
      </c>
    </row>
    <row r="36160" spans="1:2" x14ac:dyDescent="0.25">
      <c r="A36160">
        <v>71582624</v>
      </c>
      <c r="B36160" s="2">
        <f t="shared" ca="1" si="564"/>
        <v>44693.368564814817</v>
      </c>
    </row>
    <row r="36161" spans="1:2" x14ac:dyDescent="0.25">
      <c r="A36161">
        <v>71582684</v>
      </c>
      <c r="B36161" s="2">
        <f t="shared" ca="1" si="564"/>
        <v>44697.390162037038</v>
      </c>
    </row>
    <row r="36162" spans="1:2" x14ac:dyDescent="0.25">
      <c r="A36162">
        <v>71582690</v>
      </c>
      <c r="B36162" s="2">
        <f t="shared" ca="1" si="564"/>
        <v>44693.060671296298</v>
      </c>
    </row>
    <row r="36163" spans="1:2" x14ac:dyDescent="0.25">
      <c r="A36163">
        <v>71582721</v>
      </c>
      <c r="B36163" s="2">
        <f t="shared" ref="B36163:B36226" ca="1" si="565">DATE(2022,5,RANDBETWEEN(12,16))+TIME(RANDBETWEEN(1,24),RANDBETWEEN(1,60),RANDBETWEEN(1,60))</f>
        <v>44695.938148148147</v>
      </c>
    </row>
    <row r="36164" spans="1:2" x14ac:dyDescent="0.25">
      <c r="A36164">
        <v>71582725</v>
      </c>
      <c r="B36164" s="2">
        <f t="shared" ca="1" si="565"/>
        <v>44695.412175925929</v>
      </c>
    </row>
    <row r="36165" spans="1:2" x14ac:dyDescent="0.25">
      <c r="A36165">
        <v>71582749</v>
      </c>
      <c r="B36165" s="2">
        <f t="shared" ca="1" si="565"/>
        <v>44695.507199074076</v>
      </c>
    </row>
    <row r="36166" spans="1:2" x14ac:dyDescent="0.25">
      <c r="A36166">
        <v>71582935</v>
      </c>
      <c r="B36166" s="2">
        <f t="shared" ca="1" si="565"/>
        <v>44696.228703703702</v>
      </c>
    </row>
    <row r="36167" spans="1:2" x14ac:dyDescent="0.25">
      <c r="A36167">
        <v>71582937</v>
      </c>
      <c r="B36167" s="2">
        <f t="shared" ca="1" si="565"/>
        <v>44693.92895833333</v>
      </c>
    </row>
    <row r="36168" spans="1:2" x14ac:dyDescent="0.25">
      <c r="A36168">
        <v>71582938</v>
      </c>
      <c r="B36168" s="2">
        <f t="shared" ca="1" si="565"/>
        <v>44694.379363425927</v>
      </c>
    </row>
    <row r="36169" spans="1:2" x14ac:dyDescent="0.25">
      <c r="A36169">
        <v>71582989</v>
      </c>
      <c r="B36169" s="2">
        <f t="shared" ca="1" si="565"/>
        <v>44695.886874999997</v>
      </c>
    </row>
    <row r="36170" spans="1:2" x14ac:dyDescent="0.25">
      <c r="A36170">
        <v>71582992</v>
      </c>
      <c r="B36170" s="2">
        <f t="shared" ca="1" si="565"/>
        <v>44693.750833333332</v>
      </c>
    </row>
    <row r="36171" spans="1:2" x14ac:dyDescent="0.25">
      <c r="A36171">
        <v>71551589</v>
      </c>
      <c r="B36171" s="2">
        <f t="shared" ca="1" si="565"/>
        <v>44695.191388888888</v>
      </c>
    </row>
    <row r="36172" spans="1:2" x14ac:dyDescent="0.25">
      <c r="A36172">
        <v>71583074</v>
      </c>
      <c r="B36172" s="2">
        <f t="shared" ca="1" si="565"/>
        <v>44696.205740740741</v>
      </c>
    </row>
    <row r="36173" spans="1:2" x14ac:dyDescent="0.25">
      <c r="A36173">
        <v>71583079</v>
      </c>
      <c r="B36173" s="2">
        <f t="shared" ca="1" si="565"/>
        <v>44697.241516203707</v>
      </c>
    </row>
    <row r="36174" spans="1:2" x14ac:dyDescent="0.25">
      <c r="A36174">
        <v>71557615</v>
      </c>
      <c r="B36174" s="2">
        <f t="shared" ca="1" si="565"/>
        <v>44697.437627314815</v>
      </c>
    </row>
    <row r="36175" spans="1:2" x14ac:dyDescent="0.25">
      <c r="A36175">
        <v>71551589</v>
      </c>
      <c r="B36175" s="2">
        <f t="shared" ca="1" si="565"/>
        <v>44697.447083333333</v>
      </c>
    </row>
    <row r="36176" spans="1:2" x14ac:dyDescent="0.25">
      <c r="A36176">
        <v>71583111</v>
      </c>
      <c r="B36176" s="2">
        <f t="shared" ca="1" si="565"/>
        <v>44695.822083333333</v>
      </c>
    </row>
    <row r="36177" spans="1:2" x14ac:dyDescent="0.25">
      <c r="A36177">
        <v>71583135</v>
      </c>
      <c r="B36177" s="2">
        <f t="shared" ca="1" si="565"/>
        <v>44696.835277777776</v>
      </c>
    </row>
    <row r="36178" spans="1:2" x14ac:dyDescent="0.25">
      <c r="A36178">
        <v>71583137</v>
      </c>
      <c r="B36178" s="2">
        <f t="shared" ca="1" si="565"/>
        <v>44693.815694444442</v>
      </c>
    </row>
    <row r="36179" spans="1:2" x14ac:dyDescent="0.25">
      <c r="A36179">
        <v>71583137</v>
      </c>
      <c r="B36179" s="2">
        <f t="shared" ca="1" si="565"/>
        <v>44695.994143518517</v>
      </c>
    </row>
    <row r="36180" spans="1:2" x14ac:dyDescent="0.25">
      <c r="A36180">
        <v>71583226</v>
      </c>
      <c r="B36180" s="2">
        <f t="shared" ca="1" si="565"/>
        <v>44697.190682870372</v>
      </c>
    </row>
    <row r="36181" spans="1:2" x14ac:dyDescent="0.25">
      <c r="A36181">
        <v>71583278</v>
      </c>
      <c r="B36181" s="2">
        <f t="shared" ca="1" si="565"/>
        <v>44694.569965277777</v>
      </c>
    </row>
    <row r="36182" spans="1:2" x14ac:dyDescent="0.25">
      <c r="A36182">
        <v>71583295</v>
      </c>
      <c r="B36182" s="2">
        <f t="shared" ca="1" si="565"/>
        <v>44697.208969907406</v>
      </c>
    </row>
    <row r="36183" spans="1:2" x14ac:dyDescent="0.25">
      <c r="A36183">
        <v>71555397</v>
      </c>
      <c r="B36183" s="2">
        <f t="shared" ca="1" si="565"/>
        <v>44697.093460648146</v>
      </c>
    </row>
    <row r="36184" spans="1:2" x14ac:dyDescent="0.25">
      <c r="A36184">
        <v>71567653</v>
      </c>
      <c r="B36184" s="2">
        <f t="shared" ca="1" si="565"/>
        <v>44693.122800925928</v>
      </c>
    </row>
    <row r="36185" spans="1:2" x14ac:dyDescent="0.25">
      <c r="A36185">
        <v>71583538</v>
      </c>
      <c r="B36185" s="2">
        <f t="shared" ca="1" si="565"/>
        <v>44693.603113425925</v>
      </c>
    </row>
    <row r="36186" spans="1:2" x14ac:dyDescent="0.25">
      <c r="A36186">
        <v>71583538</v>
      </c>
      <c r="B36186" s="2">
        <f t="shared" ca="1" si="565"/>
        <v>44694.878703703704</v>
      </c>
    </row>
    <row r="36187" spans="1:2" x14ac:dyDescent="0.25">
      <c r="A36187">
        <v>71583544</v>
      </c>
      <c r="B36187" s="2">
        <f t="shared" ca="1" si="565"/>
        <v>44697.890451388892</v>
      </c>
    </row>
    <row r="36188" spans="1:2" x14ac:dyDescent="0.25">
      <c r="A36188">
        <v>71583614</v>
      </c>
      <c r="B36188" s="2">
        <f t="shared" ca="1" si="565"/>
        <v>44697.974374999998</v>
      </c>
    </row>
    <row r="36189" spans="1:2" x14ac:dyDescent="0.25">
      <c r="A36189">
        <v>71583637</v>
      </c>
      <c r="B36189" s="2">
        <f t="shared" ca="1" si="565"/>
        <v>44693.623414351852</v>
      </c>
    </row>
    <row r="36190" spans="1:2" x14ac:dyDescent="0.25">
      <c r="A36190">
        <v>71583669</v>
      </c>
      <c r="B36190" s="2">
        <f t="shared" ca="1" si="565"/>
        <v>44695.907129629632</v>
      </c>
    </row>
    <row r="36191" spans="1:2" x14ac:dyDescent="0.25">
      <c r="A36191">
        <v>71583775</v>
      </c>
      <c r="B36191" s="2">
        <f t="shared" ca="1" si="565"/>
        <v>44693.275393518517</v>
      </c>
    </row>
    <row r="36192" spans="1:2" x14ac:dyDescent="0.25">
      <c r="A36192">
        <v>71583878</v>
      </c>
      <c r="B36192" s="2">
        <f t="shared" ca="1" si="565"/>
        <v>44693.674490740741</v>
      </c>
    </row>
    <row r="36193" spans="1:2" x14ac:dyDescent="0.25">
      <c r="A36193">
        <v>71583919</v>
      </c>
      <c r="B36193" s="2">
        <f t="shared" ca="1" si="565"/>
        <v>44693.065416666665</v>
      </c>
    </row>
    <row r="36194" spans="1:2" x14ac:dyDescent="0.25">
      <c r="A36194">
        <v>71583919</v>
      </c>
      <c r="B36194" s="2">
        <f t="shared" ca="1" si="565"/>
        <v>44694.801053240742</v>
      </c>
    </row>
    <row r="36195" spans="1:2" x14ac:dyDescent="0.25">
      <c r="A36195">
        <v>71583976</v>
      </c>
      <c r="B36195" s="2">
        <f t="shared" ca="1" si="565"/>
        <v>44696.573460648149</v>
      </c>
    </row>
    <row r="36196" spans="1:2" x14ac:dyDescent="0.25">
      <c r="A36196">
        <v>71583959</v>
      </c>
      <c r="B36196" s="2">
        <f t="shared" ca="1" si="565"/>
        <v>44697.314340277779</v>
      </c>
    </row>
    <row r="36197" spans="1:2" x14ac:dyDescent="0.25">
      <c r="A36197">
        <v>71584046</v>
      </c>
      <c r="B36197" s="2">
        <f t="shared" ca="1" si="565"/>
        <v>44695.288715277777</v>
      </c>
    </row>
    <row r="36198" spans="1:2" x14ac:dyDescent="0.25">
      <c r="A36198">
        <v>71584062</v>
      </c>
      <c r="B36198" s="2">
        <f t="shared" ca="1" si="565"/>
        <v>44697.526423611111</v>
      </c>
    </row>
    <row r="36199" spans="1:2" x14ac:dyDescent="0.25">
      <c r="A36199">
        <v>71584063</v>
      </c>
      <c r="B36199" s="2">
        <f t="shared" ca="1" si="565"/>
        <v>44695.803935185184</v>
      </c>
    </row>
    <row r="36200" spans="1:2" x14ac:dyDescent="0.25">
      <c r="A36200">
        <v>71584125</v>
      </c>
      <c r="B36200" s="2">
        <f t="shared" ca="1" si="565"/>
        <v>44694.614004629628</v>
      </c>
    </row>
    <row r="36201" spans="1:2" x14ac:dyDescent="0.25">
      <c r="A36201">
        <v>71584161</v>
      </c>
      <c r="B36201" s="2">
        <f t="shared" ca="1" si="565"/>
        <v>44693.289837962962</v>
      </c>
    </row>
    <row r="36202" spans="1:2" x14ac:dyDescent="0.25">
      <c r="A36202">
        <v>71584298</v>
      </c>
      <c r="B36202" s="2">
        <f t="shared" ca="1" si="565"/>
        <v>44695.908043981479</v>
      </c>
    </row>
    <row r="36203" spans="1:2" x14ac:dyDescent="0.25">
      <c r="A36203">
        <v>71584404</v>
      </c>
      <c r="B36203" s="2">
        <f t="shared" ca="1" si="565"/>
        <v>44693.47824074074</v>
      </c>
    </row>
    <row r="36204" spans="1:2" x14ac:dyDescent="0.25">
      <c r="A36204">
        <v>71584407</v>
      </c>
      <c r="B36204" s="2">
        <f t="shared" ca="1" si="565"/>
        <v>44697.236458333333</v>
      </c>
    </row>
    <row r="36205" spans="1:2" x14ac:dyDescent="0.25">
      <c r="A36205">
        <v>71584460</v>
      </c>
      <c r="B36205" s="2">
        <f t="shared" ca="1" si="565"/>
        <v>44697.369525462964</v>
      </c>
    </row>
    <row r="36206" spans="1:2" x14ac:dyDescent="0.25">
      <c r="A36206">
        <v>71584464</v>
      </c>
      <c r="B36206" s="2">
        <f t="shared" ca="1" si="565"/>
        <v>44695.179108796299</v>
      </c>
    </row>
    <row r="36207" spans="1:2" x14ac:dyDescent="0.25">
      <c r="A36207">
        <v>71584462</v>
      </c>
      <c r="B36207" s="2">
        <f t="shared" ca="1" si="565"/>
        <v>44696.75880787037</v>
      </c>
    </row>
    <row r="36208" spans="1:2" x14ac:dyDescent="0.25">
      <c r="A36208">
        <v>71584465</v>
      </c>
      <c r="B36208" s="2">
        <f t="shared" ca="1" si="565"/>
        <v>44695.019224537034</v>
      </c>
    </row>
    <row r="36209" spans="1:2" x14ac:dyDescent="0.25">
      <c r="A36209">
        <v>71584468</v>
      </c>
      <c r="B36209" s="2">
        <f t="shared" ca="1" si="565"/>
        <v>44696.407361111109</v>
      </c>
    </row>
    <row r="36210" spans="1:2" x14ac:dyDescent="0.25">
      <c r="A36210">
        <v>71584610</v>
      </c>
      <c r="B36210" s="2">
        <f t="shared" ca="1" si="565"/>
        <v>44697.689375000002</v>
      </c>
    </row>
    <row r="36211" spans="1:2" x14ac:dyDescent="0.25">
      <c r="A36211">
        <v>71584672</v>
      </c>
      <c r="B36211" s="2">
        <f t="shared" ca="1" si="565"/>
        <v>44696.208298611113</v>
      </c>
    </row>
    <row r="36212" spans="1:2" x14ac:dyDescent="0.25">
      <c r="A36212">
        <v>71584674</v>
      </c>
      <c r="B36212" s="2">
        <f t="shared" ca="1" si="565"/>
        <v>44694.918715277781</v>
      </c>
    </row>
    <row r="36213" spans="1:2" x14ac:dyDescent="0.25">
      <c r="A36213">
        <v>71584674</v>
      </c>
      <c r="B36213" s="2">
        <f t="shared" ca="1" si="565"/>
        <v>44693.124652777777</v>
      </c>
    </row>
    <row r="36214" spans="1:2" x14ac:dyDescent="0.25">
      <c r="A36214">
        <v>71584675</v>
      </c>
      <c r="B36214" s="2">
        <f t="shared" ca="1" si="565"/>
        <v>44694.766608796293</v>
      </c>
    </row>
    <row r="36215" spans="1:2" x14ac:dyDescent="0.25">
      <c r="A36215">
        <v>71584721</v>
      </c>
      <c r="B36215" s="2">
        <f t="shared" ca="1" si="565"/>
        <v>44697.452164351853</v>
      </c>
    </row>
    <row r="36216" spans="1:2" x14ac:dyDescent="0.25">
      <c r="A36216">
        <v>71584745</v>
      </c>
      <c r="B36216" s="2">
        <f t="shared" ca="1" si="565"/>
        <v>44695.555555555555</v>
      </c>
    </row>
    <row r="36217" spans="1:2" x14ac:dyDescent="0.25">
      <c r="A36217">
        <v>71584749</v>
      </c>
      <c r="B36217" s="2">
        <f t="shared" ca="1" si="565"/>
        <v>44695.359722222223</v>
      </c>
    </row>
    <row r="36218" spans="1:2" x14ac:dyDescent="0.25">
      <c r="A36218">
        <v>71584749</v>
      </c>
      <c r="B36218" s="2">
        <f t="shared" ca="1" si="565"/>
        <v>44693.510347222225</v>
      </c>
    </row>
    <row r="36219" spans="1:2" x14ac:dyDescent="0.25">
      <c r="A36219">
        <v>71584802</v>
      </c>
      <c r="B36219" s="2">
        <f t="shared" ca="1" si="565"/>
        <v>44695.505937499998</v>
      </c>
    </row>
    <row r="36220" spans="1:2" x14ac:dyDescent="0.25">
      <c r="A36220">
        <v>71584802</v>
      </c>
      <c r="B36220" s="2">
        <f t="shared" ca="1" si="565"/>
        <v>44695.083344907405</v>
      </c>
    </row>
    <row r="36221" spans="1:2" x14ac:dyDescent="0.25">
      <c r="A36221">
        <v>71584836</v>
      </c>
      <c r="B36221" s="2">
        <f t="shared" ca="1" si="565"/>
        <v>44693.007071759261</v>
      </c>
    </row>
    <row r="36222" spans="1:2" x14ac:dyDescent="0.25">
      <c r="A36222">
        <v>71584899</v>
      </c>
      <c r="B36222" s="2">
        <f t="shared" ca="1" si="565"/>
        <v>44693.97934027778</v>
      </c>
    </row>
    <row r="36223" spans="1:2" x14ac:dyDescent="0.25">
      <c r="A36223">
        <v>71584902</v>
      </c>
      <c r="B36223" s="2">
        <f t="shared" ca="1" si="565"/>
        <v>44693.58315972222</v>
      </c>
    </row>
    <row r="36224" spans="1:2" x14ac:dyDescent="0.25">
      <c r="A36224">
        <v>71584936</v>
      </c>
      <c r="B36224" s="2">
        <f t="shared" ca="1" si="565"/>
        <v>44694.332997685182</v>
      </c>
    </row>
    <row r="36225" spans="1:2" x14ac:dyDescent="0.25">
      <c r="A36225">
        <v>71585036</v>
      </c>
      <c r="B36225" s="2">
        <f t="shared" ca="1" si="565"/>
        <v>44696.062013888892</v>
      </c>
    </row>
    <row r="36226" spans="1:2" x14ac:dyDescent="0.25">
      <c r="A36226">
        <v>71585095</v>
      </c>
      <c r="B36226" s="2">
        <f t="shared" ca="1" si="565"/>
        <v>44695.750081018516</v>
      </c>
    </row>
    <row r="36227" spans="1:2" x14ac:dyDescent="0.25">
      <c r="A36227">
        <v>71585216</v>
      </c>
      <c r="B36227" s="2">
        <f t="shared" ref="B36227:B36290" ca="1" si="566">DATE(2022,5,RANDBETWEEN(12,16))+TIME(RANDBETWEEN(1,24),RANDBETWEEN(1,60),RANDBETWEEN(1,60))</f>
        <v>44696.777766203704</v>
      </c>
    </row>
    <row r="36228" spans="1:2" x14ac:dyDescent="0.25">
      <c r="A36228">
        <v>71585218</v>
      </c>
      <c r="B36228" s="2">
        <f t="shared" ca="1" si="566"/>
        <v>44693.393171296295</v>
      </c>
    </row>
    <row r="36229" spans="1:2" x14ac:dyDescent="0.25">
      <c r="A36229">
        <v>71585221</v>
      </c>
      <c r="B36229" s="2">
        <f t="shared" ca="1" si="566"/>
        <v>44695.052557870367</v>
      </c>
    </row>
    <row r="36230" spans="1:2" x14ac:dyDescent="0.25">
      <c r="A36230">
        <v>71585315</v>
      </c>
      <c r="B36230" s="2">
        <f t="shared" ca="1" si="566"/>
        <v>44693.358113425929</v>
      </c>
    </row>
    <row r="36231" spans="1:2" x14ac:dyDescent="0.25">
      <c r="A36231">
        <v>71585319</v>
      </c>
      <c r="B36231" s="2">
        <f t="shared" ca="1" si="566"/>
        <v>44696.179722222223</v>
      </c>
    </row>
    <row r="36232" spans="1:2" x14ac:dyDescent="0.25">
      <c r="A36232">
        <v>71585323</v>
      </c>
      <c r="B36232" s="2">
        <f t="shared" ca="1" si="566"/>
        <v>44695.526238425926</v>
      </c>
    </row>
    <row r="36233" spans="1:2" x14ac:dyDescent="0.25">
      <c r="A36233">
        <v>71585325</v>
      </c>
      <c r="B36233" s="2">
        <f t="shared" ca="1" si="566"/>
        <v>44697.498310185183</v>
      </c>
    </row>
    <row r="36234" spans="1:2" x14ac:dyDescent="0.25">
      <c r="A36234">
        <v>71585325</v>
      </c>
      <c r="B36234" s="2">
        <f t="shared" ca="1" si="566"/>
        <v>44693.852696759262</v>
      </c>
    </row>
    <row r="36235" spans="1:2" x14ac:dyDescent="0.25">
      <c r="A36235">
        <v>71585340</v>
      </c>
      <c r="B36235" s="2">
        <f t="shared" ca="1" si="566"/>
        <v>44697.461354166669</v>
      </c>
    </row>
    <row r="36236" spans="1:2" x14ac:dyDescent="0.25">
      <c r="A36236">
        <v>71585278</v>
      </c>
      <c r="B36236" s="2">
        <f t="shared" ca="1" si="566"/>
        <v>44695.553784722222</v>
      </c>
    </row>
    <row r="36237" spans="1:2" x14ac:dyDescent="0.25">
      <c r="A36237">
        <v>71585354</v>
      </c>
      <c r="B36237" s="2">
        <f t="shared" ca="1" si="566"/>
        <v>44695.379814814813</v>
      </c>
    </row>
    <row r="36238" spans="1:2" x14ac:dyDescent="0.25">
      <c r="A36238">
        <v>71585626</v>
      </c>
      <c r="B36238" s="2">
        <f t="shared" ca="1" si="566"/>
        <v>44693.376458333332</v>
      </c>
    </row>
    <row r="36239" spans="1:2" x14ac:dyDescent="0.25">
      <c r="A36239">
        <v>71566078</v>
      </c>
      <c r="B36239" s="2">
        <f t="shared" ca="1" si="566"/>
        <v>44693.684259259258</v>
      </c>
    </row>
    <row r="36240" spans="1:2" x14ac:dyDescent="0.25">
      <c r="A36240">
        <v>71585873</v>
      </c>
      <c r="B36240" s="2">
        <f t="shared" ca="1" si="566"/>
        <v>44695.105057870373</v>
      </c>
    </row>
    <row r="36241" spans="1:2" x14ac:dyDescent="0.25">
      <c r="A36241">
        <v>71585901</v>
      </c>
      <c r="B36241" s="2">
        <f t="shared" ca="1" si="566"/>
        <v>44693.250104166669</v>
      </c>
    </row>
    <row r="36242" spans="1:2" x14ac:dyDescent="0.25">
      <c r="A36242">
        <v>71586022</v>
      </c>
      <c r="B36242" s="2">
        <f t="shared" ca="1" si="566"/>
        <v>44695.04965277778</v>
      </c>
    </row>
    <row r="36243" spans="1:2" x14ac:dyDescent="0.25">
      <c r="A36243">
        <v>71586024</v>
      </c>
      <c r="B36243" s="2">
        <f t="shared" ca="1" si="566"/>
        <v>44697.611863425926</v>
      </c>
    </row>
    <row r="36244" spans="1:2" x14ac:dyDescent="0.25">
      <c r="A36244">
        <v>71586174</v>
      </c>
      <c r="B36244" s="2">
        <f t="shared" ca="1" si="566"/>
        <v>44694.930648148147</v>
      </c>
    </row>
    <row r="36245" spans="1:2" x14ac:dyDescent="0.25">
      <c r="A36245">
        <v>71586213</v>
      </c>
      <c r="B36245" s="2">
        <f t="shared" ca="1" si="566"/>
        <v>44695.36246527778</v>
      </c>
    </row>
    <row r="36246" spans="1:2" x14ac:dyDescent="0.25">
      <c r="A36246">
        <v>71586252</v>
      </c>
      <c r="B36246" s="2">
        <f t="shared" ca="1" si="566"/>
        <v>44695.240243055552</v>
      </c>
    </row>
    <row r="36247" spans="1:2" x14ac:dyDescent="0.25">
      <c r="A36247">
        <v>71586299</v>
      </c>
      <c r="B36247" s="2">
        <f t="shared" ca="1" si="566"/>
        <v>44695.555833333332</v>
      </c>
    </row>
    <row r="36248" spans="1:2" x14ac:dyDescent="0.25">
      <c r="A36248">
        <v>71586489</v>
      </c>
      <c r="B36248" s="2">
        <f t="shared" ca="1" si="566"/>
        <v>44694.280543981484</v>
      </c>
    </row>
    <row r="36249" spans="1:2" x14ac:dyDescent="0.25">
      <c r="A36249">
        <v>71586489</v>
      </c>
      <c r="B36249" s="2">
        <f t="shared" ca="1" si="566"/>
        <v>44696.988368055558</v>
      </c>
    </row>
    <row r="36250" spans="1:2" x14ac:dyDescent="0.25">
      <c r="A36250">
        <v>71586490</v>
      </c>
      <c r="B36250" s="2">
        <f t="shared" ca="1" si="566"/>
        <v>44694.501689814817</v>
      </c>
    </row>
    <row r="36251" spans="1:2" x14ac:dyDescent="0.25">
      <c r="A36251">
        <v>71578474</v>
      </c>
      <c r="B36251" s="2">
        <f t="shared" ca="1" si="566"/>
        <v>44693.148912037039</v>
      </c>
    </row>
    <row r="36252" spans="1:2" x14ac:dyDescent="0.25">
      <c r="A36252">
        <v>71567245</v>
      </c>
      <c r="B36252" s="2">
        <f t="shared" ca="1" si="566"/>
        <v>44693.395196759258</v>
      </c>
    </row>
    <row r="36253" spans="1:2" x14ac:dyDescent="0.25">
      <c r="A36253">
        <v>71586754</v>
      </c>
      <c r="B36253" s="2">
        <f t="shared" ca="1" si="566"/>
        <v>44694.365185185183</v>
      </c>
    </row>
    <row r="36254" spans="1:2" x14ac:dyDescent="0.25">
      <c r="A36254">
        <v>71573048</v>
      </c>
      <c r="B36254" s="2">
        <f t="shared" ca="1" si="566"/>
        <v>44693.591562499998</v>
      </c>
    </row>
    <row r="36255" spans="1:2" x14ac:dyDescent="0.25">
      <c r="A36255">
        <v>71586970</v>
      </c>
      <c r="B36255" s="2">
        <f t="shared" ca="1" si="566"/>
        <v>44694.688391203701</v>
      </c>
    </row>
    <row r="36256" spans="1:2" x14ac:dyDescent="0.25">
      <c r="A36256">
        <v>71586971</v>
      </c>
      <c r="B36256" s="2">
        <f t="shared" ca="1" si="566"/>
        <v>44697.372627314813</v>
      </c>
    </row>
    <row r="36257" spans="1:2" x14ac:dyDescent="0.25">
      <c r="A36257">
        <v>71586987</v>
      </c>
      <c r="B36257" s="2">
        <f t="shared" ca="1" si="566"/>
        <v>44697.549768518518</v>
      </c>
    </row>
    <row r="36258" spans="1:2" x14ac:dyDescent="0.25">
      <c r="A36258">
        <v>71587081</v>
      </c>
      <c r="B36258" s="2">
        <f t="shared" ca="1" si="566"/>
        <v>44695.010335648149</v>
      </c>
    </row>
    <row r="36259" spans="1:2" x14ac:dyDescent="0.25">
      <c r="A36259">
        <v>71587082</v>
      </c>
      <c r="B36259" s="2">
        <f t="shared" ca="1" si="566"/>
        <v>44696.761412037034</v>
      </c>
    </row>
    <row r="36260" spans="1:2" x14ac:dyDescent="0.25">
      <c r="A36260">
        <v>71587100</v>
      </c>
      <c r="B36260" s="2">
        <f t="shared" ca="1" si="566"/>
        <v>44697.376018518517</v>
      </c>
    </row>
    <row r="36261" spans="1:2" x14ac:dyDescent="0.25">
      <c r="A36261">
        <v>71587102</v>
      </c>
      <c r="B36261" s="2">
        <f t="shared" ca="1" si="566"/>
        <v>44695.370393518519</v>
      </c>
    </row>
    <row r="36262" spans="1:2" x14ac:dyDescent="0.25">
      <c r="A36262">
        <v>71587109</v>
      </c>
      <c r="B36262" s="2">
        <f t="shared" ca="1" si="566"/>
        <v>44696.709201388891</v>
      </c>
    </row>
    <row r="36263" spans="1:2" x14ac:dyDescent="0.25">
      <c r="A36263">
        <v>71587124</v>
      </c>
      <c r="B36263" s="2">
        <f t="shared" ca="1" si="566"/>
        <v>44693.301180555558</v>
      </c>
    </row>
    <row r="36264" spans="1:2" x14ac:dyDescent="0.25">
      <c r="A36264">
        <v>71565054</v>
      </c>
      <c r="B36264" s="2">
        <f t="shared" ca="1" si="566"/>
        <v>44695.516365740739</v>
      </c>
    </row>
    <row r="36265" spans="1:2" x14ac:dyDescent="0.25">
      <c r="A36265">
        <v>71587214</v>
      </c>
      <c r="B36265" s="2">
        <f t="shared" ca="1" si="566"/>
        <v>44694.361134259256</v>
      </c>
    </row>
    <row r="36266" spans="1:2" x14ac:dyDescent="0.25">
      <c r="A36266">
        <v>71587235</v>
      </c>
      <c r="B36266" s="2">
        <f t="shared" ca="1" si="566"/>
        <v>44693.083402777775</v>
      </c>
    </row>
    <row r="36267" spans="1:2" x14ac:dyDescent="0.25">
      <c r="A36267">
        <v>71587236</v>
      </c>
      <c r="B36267" s="2">
        <f t="shared" ca="1" si="566"/>
        <v>44697.566851851851</v>
      </c>
    </row>
    <row r="36268" spans="1:2" x14ac:dyDescent="0.25">
      <c r="A36268">
        <v>71587280</v>
      </c>
      <c r="B36268" s="2">
        <f t="shared" ca="1" si="566"/>
        <v>44695.400057870371</v>
      </c>
    </row>
    <row r="36269" spans="1:2" x14ac:dyDescent="0.25">
      <c r="A36269">
        <v>71587291</v>
      </c>
      <c r="B36269" s="2">
        <f t="shared" ca="1" si="566"/>
        <v>44695.059363425928</v>
      </c>
    </row>
    <row r="36270" spans="1:2" x14ac:dyDescent="0.25">
      <c r="A36270">
        <v>71587365</v>
      </c>
      <c r="B36270" s="2">
        <f t="shared" ca="1" si="566"/>
        <v>44697.163831018515</v>
      </c>
    </row>
    <row r="36271" spans="1:2" x14ac:dyDescent="0.25">
      <c r="A36271">
        <v>71587364</v>
      </c>
      <c r="B36271" s="2">
        <f t="shared" ca="1" si="566"/>
        <v>44694.503333333334</v>
      </c>
    </row>
    <row r="36272" spans="1:2" x14ac:dyDescent="0.25">
      <c r="A36272">
        <v>71587364</v>
      </c>
      <c r="B36272" s="2">
        <f t="shared" ca="1" si="566"/>
        <v>44696.526608796295</v>
      </c>
    </row>
    <row r="36273" spans="1:2" x14ac:dyDescent="0.25">
      <c r="A36273">
        <v>71587400</v>
      </c>
      <c r="B36273" s="2">
        <f t="shared" ca="1" si="566"/>
        <v>44697.07949074074</v>
      </c>
    </row>
    <row r="36274" spans="1:2" x14ac:dyDescent="0.25">
      <c r="A36274">
        <v>71587401</v>
      </c>
      <c r="B36274" s="2">
        <f t="shared" ca="1" si="566"/>
        <v>44695.052256944444</v>
      </c>
    </row>
    <row r="36275" spans="1:2" x14ac:dyDescent="0.25">
      <c r="A36275">
        <v>71587404</v>
      </c>
      <c r="B36275" s="2">
        <f t="shared" ca="1" si="566"/>
        <v>44695.133113425924</v>
      </c>
    </row>
    <row r="36276" spans="1:2" x14ac:dyDescent="0.25">
      <c r="A36276">
        <v>71587485</v>
      </c>
      <c r="B36276" s="2">
        <f t="shared" ca="1" si="566"/>
        <v>44693.748495370368</v>
      </c>
    </row>
    <row r="36277" spans="1:2" x14ac:dyDescent="0.25">
      <c r="A36277">
        <v>71587534</v>
      </c>
      <c r="B36277" s="2">
        <f t="shared" ca="1" si="566"/>
        <v>44696.827835648146</v>
      </c>
    </row>
    <row r="36278" spans="1:2" x14ac:dyDescent="0.25">
      <c r="A36278">
        <v>71587574</v>
      </c>
      <c r="B36278" s="2">
        <f t="shared" ca="1" si="566"/>
        <v>44694.487615740742</v>
      </c>
    </row>
    <row r="36279" spans="1:2" x14ac:dyDescent="0.25">
      <c r="A36279">
        <v>71573204</v>
      </c>
      <c r="B36279" s="2">
        <f t="shared" ca="1" si="566"/>
        <v>44696.610937500001</v>
      </c>
    </row>
    <row r="36280" spans="1:2" x14ac:dyDescent="0.25">
      <c r="A36280">
        <v>71587684</v>
      </c>
      <c r="B36280" s="2">
        <f t="shared" ca="1" si="566"/>
        <v>44693.375821759262</v>
      </c>
    </row>
    <row r="36281" spans="1:2" x14ac:dyDescent="0.25">
      <c r="A36281">
        <v>71587713</v>
      </c>
      <c r="B36281" s="2">
        <f t="shared" ca="1" si="566"/>
        <v>44697.886388888888</v>
      </c>
    </row>
    <row r="36282" spans="1:2" x14ac:dyDescent="0.25">
      <c r="A36282">
        <v>71587718</v>
      </c>
      <c r="B36282" s="2">
        <f t="shared" ca="1" si="566"/>
        <v>44693.056863425925</v>
      </c>
    </row>
    <row r="36283" spans="1:2" x14ac:dyDescent="0.25">
      <c r="A36283">
        <v>71573947</v>
      </c>
      <c r="B36283" s="2">
        <f t="shared" ca="1" si="566"/>
        <v>44695.835347222222</v>
      </c>
    </row>
    <row r="36284" spans="1:2" x14ac:dyDescent="0.25">
      <c r="A36284">
        <v>71587819</v>
      </c>
      <c r="B36284" s="2">
        <f t="shared" ca="1" si="566"/>
        <v>44694.609247685185</v>
      </c>
    </row>
    <row r="36285" spans="1:2" x14ac:dyDescent="0.25">
      <c r="A36285">
        <v>71587840</v>
      </c>
      <c r="B36285" s="2">
        <f t="shared" ca="1" si="566"/>
        <v>44696.936967592592</v>
      </c>
    </row>
    <row r="36286" spans="1:2" x14ac:dyDescent="0.25">
      <c r="A36286">
        <v>71587881</v>
      </c>
      <c r="B36286" s="2">
        <f t="shared" ca="1" si="566"/>
        <v>44697.747824074075</v>
      </c>
    </row>
    <row r="36287" spans="1:2" x14ac:dyDescent="0.25">
      <c r="A36287">
        <v>71587883</v>
      </c>
      <c r="B36287" s="2">
        <f t="shared" ca="1" si="566"/>
        <v>44694.145300925928</v>
      </c>
    </row>
    <row r="36288" spans="1:2" x14ac:dyDescent="0.25">
      <c r="A36288">
        <v>71587956</v>
      </c>
      <c r="B36288" s="2">
        <f t="shared" ca="1" si="566"/>
        <v>44695.894293981481</v>
      </c>
    </row>
    <row r="36289" spans="1:2" x14ac:dyDescent="0.25">
      <c r="A36289">
        <v>71588051</v>
      </c>
      <c r="B36289" s="2">
        <f t="shared" ca="1" si="566"/>
        <v>44697.074479166666</v>
      </c>
    </row>
    <row r="36290" spans="1:2" x14ac:dyDescent="0.25">
      <c r="A36290">
        <v>71588114</v>
      </c>
      <c r="B36290" s="2">
        <f t="shared" ca="1" si="566"/>
        <v>44696.445972222224</v>
      </c>
    </row>
    <row r="36291" spans="1:2" x14ac:dyDescent="0.25">
      <c r="A36291">
        <v>71588118</v>
      </c>
      <c r="B36291" s="2">
        <f t="shared" ref="B36291:B36354" ca="1" si="567">DATE(2022,5,RANDBETWEEN(12,16))+TIME(RANDBETWEEN(1,24),RANDBETWEEN(1,60),RANDBETWEEN(1,60))</f>
        <v>44695.922291666669</v>
      </c>
    </row>
    <row r="36292" spans="1:2" x14ac:dyDescent="0.25">
      <c r="A36292">
        <v>71588174</v>
      </c>
      <c r="B36292" s="2">
        <f t="shared" ca="1" si="567"/>
        <v>44697.530925925923</v>
      </c>
    </row>
    <row r="36293" spans="1:2" x14ac:dyDescent="0.25">
      <c r="A36293">
        <v>71588174</v>
      </c>
      <c r="B36293" s="2">
        <f t="shared" ca="1" si="567"/>
        <v>44695.348252314812</v>
      </c>
    </row>
    <row r="36294" spans="1:2" x14ac:dyDescent="0.25">
      <c r="A36294">
        <v>71588236</v>
      </c>
      <c r="B36294" s="2">
        <f t="shared" ca="1" si="567"/>
        <v>44696.082013888888</v>
      </c>
    </row>
    <row r="36295" spans="1:2" x14ac:dyDescent="0.25">
      <c r="A36295">
        <v>71588236</v>
      </c>
      <c r="B36295" s="2">
        <f t="shared" ca="1" si="567"/>
        <v>44694.344756944447</v>
      </c>
    </row>
    <row r="36296" spans="1:2" x14ac:dyDescent="0.25">
      <c r="A36296">
        <v>71588264</v>
      </c>
      <c r="B36296" s="2">
        <f t="shared" ca="1" si="567"/>
        <v>44693.301689814813</v>
      </c>
    </row>
    <row r="36297" spans="1:2" x14ac:dyDescent="0.25">
      <c r="A36297">
        <v>71588349</v>
      </c>
      <c r="B36297" s="2">
        <f t="shared" ca="1" si="567"/>
        <v>44697.175428240742</v>
      </c>
    </row>
    <row r="36298" spans="1:2" x14ac:dyDescent="0.25">
      <c r="A36298">
        <v>71588350</v>
      </c>
      <c r="B36298" s="2">
        <f t="shared" ca="1" si="567"/>
        <v>44693.320879629631</v>
      </c>
    </row>
    <row r="36299" spans="1:2" x14ac:dyDescent="0.25">
      <c r="A36299">
        <v>71588434</v>
      </c>
      <c r="B36299" s="2">
        <f t="shared" ca="1" si="567"/>
        <v>44694.774108796293</v>
      </c>
    </row>
    <row r="36300" spans="1:2" x14ac:dyDescent="0.25">
      <c r="A36300">
        <v>71588438</v>
      </c>
      <c r="B36300" s="2">
        <f t="shared" ca="1" si="567"/>
        <v>44696.375034722223</v>
      </c>
    </row>
    <row r="36301" spans="1:2" x14ac:dyDescent="0.25">
      <c r="A36301">
        <v>71582366</v>
      </c>
      <c r="B36301" s="2">
        <f t="shared" ca="1" si="567"/>
        <v>44696.460740740738</v>
      </c>
    </row>
    <row r="36302" spans="1:2" x14ac:dyDescent="0.25">
      <c r="A36302">
        <v>71588507</v>
      </c>
      <c r="B36302" s="2">
        <f t="shared" ca="1" si="567"/>
        <v>44694.868842592594</v>
      </c>
    </row>
    <row r="36303" spans="1:2" x14ac:dyDescent="0.25">
      <c r="A36303">
        <v>71588508</v>
      </c>
      <c r="B36303" s="2">
        <f t="shared" ca="1" si="567"/>
        <v>44694.274953703702</v>
      </c>
    </row>
    <row r="36304" spans="1:2" x14ac:dyDescent="0.25">
      <c r="A36304">
        <v>71588568</v>
      </c>
      <c r="B36304" s="2">
        <f t="shared" ca="1" si="567"/>
        <v>44697.863402777781</v>
      </c>
    </row>
    <row r="36305" spans="1:2" x14ac:dyDescent="0.25">
      <c r="A36305">
        <v>71588949</v>
      </c>
      <c r="B36305" s="2">
        <f t="shared" ca="1" si="567"/>
        <v>44697.263148148151</v>
      </c>
    </row>
    <row r="36306" spans="1:2" x14ac:dyDescent="0.25">
      <c r="A36306">
        <v>71588949</v>
      </c>
      <c r="B36306" s="2">
        <f t="shared" ca="1" si="567"/>
        <v>44695.625092592592</v>
      </c>
    </row>
    <row r="36307" spans="1:2" x14ac:dyDescent="0.25">
      <c r="A36307">
        <v>71588950</v>
      </c>
      <c r="B36307" s="2">
        <f t="shared" ca="1" si="567"/>
        <v>44697.946458333332</v>
      </c>
    </row>
    <row r="36308" spans="1:2" x14ac:dyDescent="0.25">
      <c r="A36308">
        <v>71589022</v>
      </c>
      <c r="B36308" s="2">
        <f t="shared" ca="1" si="567"/>
        <v>44696.462766203702</v>
      </c>
    </row>
    <row r="36309" spans="1:2" x14ac:dyDescent="0.25">
      <c r="A36309">
        <v>71589097</v>
      </c>
      <c r="B36309" s="2">
        <f t="shared" ca="1" si="567"/>
        <v>44695.532766203702</v>
      </c>
    </row>
    <row r="36310" spans="1:2" x14ac:dyDescent="0.25">
      <c r="A36310">
        <v>71588500</v>
      </c>
      <c r="B36310" s="2">
        <f t="shared" ca="1" si="567"/>
        <v>44697.355775462966</v>
      </c>
    </row>
    <row r="36311" spans="1:2" x14ac:dyDescent="0.25">
      <c r="A36311">
        <v>71589277</v>
      </c>
      <c r="B36311" s="2">
        <f t="shared" ca="1" si="567"/>
        <v>44695.227025462962</v>
      </c>
    </row>
    <row r="36312" spans="1:2" x14ac:dyDescent="0.25">
      <c r="A36312">
        <v>71589277</v>
      </c>
      <c r="B36312" s="2">
        <f t="shared" ca="1" si="567"/>
        <v>44694.292592592596</v>
      </c>
    </row>
    <row r="36313" spans="1:2" x14ac:dyDescent="0.25">
      <c r="A36313">
        <v>71589278</v>
      </c>
      <c r="B36313" s="2">
        <f t="shared" ca="1" si="567"/>
        <v>44697.609907407408</v>
      </c>
    </row>
    <row r="36314" spans="1:2" x14ac:dyDescent="0.25">
      <c r="A36314">
        <v>71577583</v>
      </c>
      <c r="B36314" s="2">
        <f t="shared" ca="1" si="567"/>
        <v>44696.057372685187</v>
      </c>
    </row>
    <row r="36315" spans="1:2" x14ac:dyDescent="0.25">
      <c r="A36315">
        <v>71589326</v>
      </c>
      <c r="B36315" s="2">
        <f t="shared" ca="1" si="567"/>
        <v>44695.100671296299</v>
      </c>
    </row>
    <row r="36316" spans="1:2" x14ac:dyDescent="0.25">
      <c r="A36316">
        <v>71589326</v>
      </c>
      <c r="B36316" s="2">
        <f t="shared" ca="1" si="567"/>
        <v>44695.204606481479</v>
      </c>
    </row>
    <row r="36317" spans="1:2" x14ac:dyDescent="0.25">
      <c r="A36317">
        <v>71589351</v>
      </c>
      <c r="B36317" s="2">
        <f t="shared" ca="1" si="567"/>
        <v>44693.815023148149</v>
      </c>
    </row>
    <row r="36318" spans="1:2" x14ac:dyDescent="0.25">
      <c r="A36318">
        <v>71589358</v>
      </c>
      <c r="B36318" s="2">
        <f t="shared" ca="1" si="567"/>
        <v>44696.075335648151</v>
      </c>
    </row>
    <row r="36319" spans="1:2" x14ac:dyDescent="0.25">
      <c r="A36319">
        <v>71570418</v>
      </c>
      <c r="B36319" s="2">
        <f t="shared" ca="1" si="567"/>
        <v>44693.003472222219</v>
      </c>
    </row>
    <row r="36320" spans="1:2" x14ac:dyDescent="0.25">
      <c r="A36320">
        <v>71556767</v>
      </c>
      <c r="B36320" s="2">
        <f t="shared" ca="1" si="567"/>
        <v>44695.319548611114</v>
      </c>
    </row>
    <row r="36321" spans="1:2" x14ac:dyDescent="0.25">
      <c r="A36321">
        <v>71589600</v>
      </c>
      <c r="B36321" s="2">
        <f t="shared" ca="1" si="567"/>
        <v>44696.924710648149</v>
      </c>
    </row>
    <row r="36322" spans="1:2" x14ac:dyDescent="0.25">
      <c r="A36322">
        <v>71557731</v>
      </c>
      <c r="B36322" s="2">
        <f t="shared" ca="1" si="567"/>
        <v>44693.286377314813</v>
      </c>
    </row>
    <row r="36323" spans="1:2" x14ac:dyDescent="0.25">
      <c r="A36323">
        <v>71589726</v>
      </c>
      <c r="B36323" s="2">
        <f t="shared" ca="1" si="567"/>
        <v>44693.446736111109</v>
      </c>
    </row>
    <row r="36324" spans="1:2" x14ac:dyDescent="0.25">
      <c r="A36324">
        <v>71589727</v>
      </c>
      <c r="B36324" s="2">
        <f t="shared" ca="1" si="567"/>
        <v>44693.181006944447</v>
      </c>
    </row>
    <row r="36325" spans="1:2" x14ac:dyDescent="0.25">
      <c r="A36325">
        <v>71589727</v>
      </c>
      <c r="B36325" s="2">
        <f t="shared" ca="1" si="567"/>
        <v>44697.537812499999</v>
      </c>
    </row>
    <row r="36326" spans="1:2" x14ac:dyDescent="0.25">
      <c r="A36326">
        <v>71589784</v>
      </c>
      <c r="B36326" s="2">
        <f t="shared" ca="1" si="567"/>
        <v>44696.408402777779</v>
      </c>
    </row>
    <row r="36327" spans="1:2" x14ac:dyDescent="0.25">
      <c r="A36327">
        <v>71589892</v>
      </c>
      <c r="B36327" s="2">
        <f t="shared" ca="1" si="567"/>
        <v>44694.919976851852</v>
      </c>
    </row>
    <row r="36328" spans="1:2" x14ac:dyDescent="0.25">
      <c r="A36328">
        <v>71589984</v>
      </c>
      <c r="B36328" s="2">
        <f t="shared" ca="1" si="567"/>
        <v>44693.111678240741</v>
      </c>
    </row>
    <row r="36329" spans="1:2" x14ac:dyDescent="0.25">
      <c r="A36329">
        <v>71589984</v>
      </c>
      <c r="B36329" s="2">
        <f t="shared" ca="1" si="567"/>
        <v>44696.625486111108</v>
      </c>
    </row>
    <row r="36330" spans="1:2" x14ac:dyDescent="0.25">
      <c r="A36330">
        <v>71590060</v>
      </c>
      <c r="B36330" s="2">
        <f t="shared" ca="1" si="567"/>
        <v>44694.238032407404</v>
      </c>
    </row>
    <row r="36331" spans="1:2" x14ac:dyDescent="0.25">
      <c r="A36331">
        <v>71590081</v>
      </c>
      <c r="B36331" s="2">
        <f t="shared" ca="1" si="567"/>
        <v>44697.379837962966</v>
      </c>
    </row>
    <row r="36332" spans="1:2" x14ac:dyDescent="0.25">
      <c r="A36332">
        <v>71590142</v>
      </c>
      <c r="B36332" s="2">
        <f t="shared" ca="1" si="567"/>
        <v>44694.057604166665</v>
      </c>
    </row>
    <row r="36333" spans="1:2" x14ac:dyDescent="0.25">
      <c r="A36333">
        <v>71590142</v>
      </c>
      <c r="B36333" s="2">
        <f t="shared" ca="1" si="567"/>
        <v>44696.549641203703</v>
      </c>
    </row>
    <row r="36334" spans="1:2" x14ac:dyDescent="0.25">
      <c r="A36334">
        <v>71590194</v>
      </c>
      <c r="B36334" s="2">
        <f t="shared" ca="1" si="567"/>
        <v>44695.28125</v>
      </c>
    </row>
    <row r="36335" spans="1:2" x14ac:dyDescent="0.25">
      <c r="A36335">
        <v>71590194</v>
      </c>
      <c r="B36335" s="2">
        <f t="shared" ca="1" si="567"/>
        <v>44694.886562500003</v>
      </c>
    </row>
    <row r="36336" spans="1:2" x14ac:dyDescent="0.25">
      <c r="A36336">
        <v>71590202</v>
      </c>
      <c r="B36336" s="2">
        <f t="shared" ca="1" si="567"/>
        <v>44696.079027777778</v>
      </c>
    </row>
    <row r="36337" spans="1:2" x14ac:dyDescent="0.25">
      <c r="A36337">
        <v>71590205</v>
      </c>
      <c r="B36337" s="2">
        <f t="shared" ca="1" si="567"/>
        <v>44695.373981481483</v>
      </c>
    </row>
    <row r="36338" spans="1:2" x14ac:dyDescent="0.25">
      <c r="A36338">
        <v>71590205</v>
      </c>
      <c r="B36338" s="2">
        <f t="shared" ca="1" si="567"/>
        <v>44696.864236111112</v>
      </c>
    </row>
    <row r="36339" spans="1:2" x14ac:dyDescent="0.25">
      <c r="A36339">
        <v>71569287</v>
      </c>
      <c r="B36339" s="2">
        <f t="shared" ca="1" si="567"/>
        <v>44693.854166666664</v>
      </c>
    </row>
    <row r="36340" spans="1:2" x14ac:dyDescent="0.25">
      <c r="A36340">
        <v>71590350</v>
      </c>
      <c r="B36340" s="2">
        <f t="shared" ca="1" si="567"/>
        <v>44693.498622685183</v>
      </c>
    </row>
    <row r="36341" spans="1:2" x14ac:dyDescent="0.25">
      <c r="A36341">
        <v>71590362</v>
      </c>
      <c r="B36341" s="2">
        <f t="shared" ca="1" si="567"/>
        <v>44693.144212962965</v>
      </c>
    </row>
    <row r="36342" spans="1:2" x14ac:dyDescent="0.25">
      <c r="A36342">
        <v>71590442</v>
      </c>
      <c r="B36342" s="2">
        <f t="shared" ca="1" si="567"/>
        <v>44694.496701388889</v>
      </c>
    </row>
    <row r="36343" spans="1:2" x14ac:dyDescent="0.25">
      <c r="A36343">
        <v>71590527</v>
      </c>
      <c r="B36343" s="2">
        <f t="shared" ca="1" si="567"/>
        <v>44695.927094907405</v>
      </c>
    </row>
    <row r="36344" spans="1:2" x14ac:dyDescent="0.25">
      <c r="A36344">
        <v>71590622</v>
      </c>
      <c r="B36344" s="2">
        <f t="shared" ca="1" si="567"/>
        <v>44693.553981481484</v>
      </c>
    </row>
    <row r="36345" spans="1:2" x14ac:dyDescent="0.25">
      <c r="A36345">
        <v>71590733</v>
      </c>
      <c r="B36345" s="2">
        <f t="shared" ca="1" si="567"/>
        <v>44694.489236111112</v>
      </c>
    </row>
    <row r="36346" spans="1:2" x14ac:dyDescent="0.25">
      <c r="A36346">
        <v>71590734</v>
      </c>
      <c r="B36346" s="2">
        <f t="shared" ca="1" si="567"/>
        <v>44696.867175925923</v>
      </c>
    </row>
    <row r="36347" spans="1:2" x14ac:dyDescent="0.25">
      <c r="A36347">
        <v>71590735</v>
      </c>
      <c r="B36347" s="2">
        <f t="shared" ca="1" si="567"/>
        <v>44693.133125</v>
      </c>
    </row>
    <row r="36348" spans="1:2" x14ac:dyDescent="0.25">
      <c r="A36348">
        <v>71590855</v>
      </c>
      <c r="B36348" s="2">
        <f t="shared" ca="1" si="567"/>
        <v>44694.025914351849</v>
      </c>
    </row>
    <row r="36349" spans="1:2" x14ac:dyDescent="0.25">
      <c r="A36349">
        <v>71590893</v>
      </c>
      <c r="B36349" s="2">
        <f t="shared" ca="1" si="567"/>
        <v>44694.32675925926</v>
      </c>
    </row>
    <row r="36350" spans="1:2" x14ac:dyDescent="0.25">
      <c r="A36350">
        <v>71590933</v>
      </c>
      <c r="B36350" s="2">
        <f t="shared" ca="1" si="567"/>
        <v>44694.997129629628</v>
      </c>
    </row>
    <row r="36351" spans="1:2" x14ac:dyDescent="0.25">
      <c r="A36351">
        <v>71590933</v>
      </c>
      <c r="B36351" s="2">
        <f t="shared" ca="1" si="567"/>
        <v>44693.254814814813</v>
      </c>
    </row>
    <row r="36352" spans="1:2" x14ac:dyDescent="0.25">
      <c r="A36352">
        <v>71590935</v>
      </c>
      <c r="B36352" s="2">
        <f t="shared" ca="1" si="567"/>
        <v>44697.121111111112</v>
      </c>
    </row>
    <row r="36353" spans="1:2" x14ac:dyDescent="0.25">
      <c r="A36353">
        <v>71590982</v>
      </c>
      <c r="B36353" s="2">
        <f t="shared" ca="1" si="567"/>
        <v>44696.126967592594</v>
      </c>
    </row>
    <row r="36354" spans="1:2" x14ac:dyDescent="0.25">
      <c r="A36354">
        <v>71590982</v>
      </c>
      <c r="B36354" s="2">
        <f t="shared" ca="1" si="567"/>
        <v>44696.485497685186</v>
      </c>
    </row>
    <row r="36355" spans="1:2" x14ac:dyDescent="0.25">
      <c r="A36355">
        <v>71591024</v>
      </c>
      <c r="B36355" s="2">
        <f t="shared" ref="B36355:B36418" ca="1" si="568">DATE(2022,5,RANDBETWEEN(12,16))+TIME(RANDBETWEEN(1,24),RANDBETWEEN(1,60),RANDBETWEEN(1,60))</f>
        <v>44696.590682870374</v>
      </c>
    </row>
    <row r="36356" spans="1:2" x14ac:dyDescent="0.25">
      <c r="A36356">
        <v>71591065</v>
      </c>
      <c r="B36356" s="2">
        <f t="shared" ca="1" si="568"/>
        <v>44694.376400462963</v>
      </c>
    </row>
    <row r="36357" spans="1:2" x14ac:dyDescent="0.25">
      <c r="A36357">
        <v>71591134</v>
      </c>
      <c r="B36357" s="2">
        <f t="shared" ca="1" si="568"/>
        <v>44694.876342592594</v>
      </c>
    </row>
    <row r="36358" spans="1:2" x14ac:dyDescent="0.25">
      <c r="A36358">
        <v>71591238</v>
      </c>
      <c r="B36358" s="2">
        <f t="shared" ca="1" si="568"/>
        <v>44694.953692129631</v>
      </c>
    </row>
    <row r="36359" spans="1:2" x14ac:dyDescent="0.25">
      <c r="A36359">
        <v>71591363</v>
      </c>
      <c r="B36359" s="2">
        <f t="shared" ca="1" si="568"/>
        <v>44696.875740740739</v>
      </c>
    </row>
    <row r="36360" spans="1:2" x14ac:dyDescent="0.25">
      <c r="A36360">
        <v>71591364</v>
      </c>
      <c r="B36360" s="2">
        <f t="shared" ca="1" si="568"/>
        <v>44695.922615740739</v>
      </c>
    </row>
    <row r="36361" spans="1:2" x14ac:dyDescent="0.25">
      <c r="A36361">
        <v>71591411</v>
      </c>
      <c r="B36361" s="2">
        <f t="shared" ca="1" si="568"/>
        <v>44695.804988425924</v>
      </c>
    </row>
    <row r="36362" spans="1:2" x14ac:dyDescent="0.25">
      <c r="A36362">
        <v>71591390</v>
      </c>
      <c r="B36362" s="2">
        <f t="shared" ca="1" si="568"/>
        <v>44694.143182870372</v>
      </c>
    </row>
    <row r="36363" spans="1:2" x14ac:dyDescent="0.25">
      <c r="A36363">
        <v>71591442</v>
      </c>
      <c r="B36363" s="2">
        <f t="shared" ca="1" si="568"/>
        <v>44694.703449074077</v>
      </c>
    </row>
    <row r="36364" spans="1:2" x14ac:dyDescent="0.25">
      <c r="A36364">
        <v>71591497</v>
      </c>
      <c r="B36364" s="2">
        <f t="shared" ca="1" si="568"/>
        <v>44693.204560185186</v>
      </c>
    </row>
    <row r="36365" spans="1:2" x14ac:dyDescent="0.25">
      <c r="A36365">
        <v>71591543</v>
      </c>
      <c r="B36365" s="2">
        <f t="shared" ca="1" si="568"/>
        <v>44697.810868055552</v>
      </c>
    </row>
    <row r="36366" spans="1:2" x14ac:dyDescent="0.25">
      <c r="A36366">
        <v>71591545</v>
      </c>
      <c r="B36366" s="2">
        <f t="shared" ca="1" si="568"/>
        <v>44693.300949074073</v>
      </c>
    </row>
    <row r="36367" spans="1:2" x14ac:dyDescent="0.25">
      <c r="A36367">
        <v>71591545</v>
      </c>
      <c r="B36367" s="2">
        <f t="shared" ca="1" si="568"/>
        <v>44694.288576388892</v>
      </c>
    </row>
    <row r="36368" spans="1:2" x14ac:dyDescent="0.25">
      <c r="A36368">
        <v>71591550</v>
      </c>
      <c r="B36368" s="2">
        <f t="shared" ca="1" si="568"/>
        <v>44695.655810185184</v>
      </c>
    </row>
    <row r="36369" spans="1:2" x14ac:dyDescent="0.25">
      <c r="A36369">
        <v>71591563</v>
      </c>
      <c r="B36369" s="2">
        <f t="shared" ca="1" si="568"/>
        <v>44694.314155092594</v>
      </c>
    </row>
    <row r="36370" spans="1:2" x14ac:dyDescent="0.25">
      <c r="A36370">
        <v>71591589</v>
      </c>
      <c r="B36370" s="2">
        <f t="shared" ca="1" si="568"/>
        <v>44696.173726851855</v>
      </c>
    </row>
    <row r="36371" spans="1:2" x14ac:dyDescent="0.25">
      <c r="A36371">
        <v>71591635</v>
      </c>
      <c r="B36371" s="2">
        <f t="shared" ca="1" si="568"/>
        <v>44696.840300925927</v>
      </c>
    </row>
    <row r="36372" spans="1:2" x14ac:dyDescent="0.25">
      <c r="A36372">
        <v>71591684</v>
      </c>
      <c r="B36372" s="2">
        <f t="shared" ca="1" si="568"/>
        <v>44694.685833333337</v>
      </c>
    </row>
    <row r="36373" spans="1:2" x14ac:dyDescent="0.25">
      <c r="A36373">
        <v>71591809</v>
      </c>
      <c r="B36373" s="2">
        <f t="shared" ca="1" si="568"/>
        <v>44694.611747685187</v>
      </c>
    </row>
    <row r="36374" spans="1:2" x14ac:dyDescent="0.25">
      <c r="A36374">
        <v>71591810</v>
      </c>
      <c r="B36374" s="2">
        <f t="shared" ca="1" si="568"/>
        <v>44693.507199074076</v>
      </c>
    </row>
    <row r="36375" spans="1:2" x14ac:dyDescent="0.25">
      <c r="A36375">
        <v>71591838</v>
      </c>
      <c r="B36375" s="2">
        <f t="shared" ca="1" si="568"/>
        <v>44695.157858796294</v>
      </c>
    </row>
    <row r="36376" spans="1:2" x14ac:dyDescent="0.25">
      <c r="A36376">
        <v>71591871</v>
      </c>
      <c r="B36376" s="2">
        <f t="shared" ca="1" si="568"/>
        <v>44693.565000000002</v>
      </c>
    </row>
    <row r="36377" spans="1:2" x14ac:dyDescent="0.25">
      <c r="A36377">
        <v>71591871</v>
      </c>
      <c r="B36377" s="2">
        <f t="shared" ca="1" si="568"/>
        <v>44694.177245370367</v>
      </c>
    </row>
    <row r="36378" spans="1:2" x14ac:dyDescent="0.25">
      <c r="A36378">
        <v>71591921</v>
      </c>
      <c r="B36378" s="2">
        <f t="shared" ca="1" si="568"/>
        <v>44696.057384259257</v>
      </c>
    </row>
    <row r="36379" spans="1:2" x14ac:dyDescent="0.25">
      <c r="A36379">
        <v>71591959</v>
      </c>
      <c r="B36379" s="2">
        <f t="shared" ca="1" si="568"/>
        <v>44696.435972222222</v>
      </c>
    </row>
    <row r="36380" spans="1:2" x14ac:dyDescent="0.25">
      <c r="A36380">
        <v>71591961</v>
      </c>
      <c r="B36380" s="2">
        <f t="shared" ca="1" si="568"/>
        <v>44697.686898148146</v>
      </c>
    </row>
    <row r="36381" spans="1:2" x14ac:dyDescent="0.25">
      <c r="A36381">
        <v>71591963</v>
      </c>
      <c r="B36381" s="2">
        <f t="shared" ca="1" si="568"/>
        <v>44695.950752314813</v>
      </c>
    </row>
    <row r="36382" spans="1:2" x14ac:dyDescent="0.25">
      <c r="A36382">
        <v>71576592</v>
      </c>
      <c r="B36382" s="2">
        <f t="shared" ca="1" si="568"/>
        <v>44697.860914351855</v>
      </c>
    </row>
    <row r="36383" spans="1:2" x14ac:dyDescent="0.25">
      <c r="A36383">
        <v>71591993</v>
      </c>
      <c r="B36383" s="2">
        <f t="shared" ca="1" si="568"/>
        <v>44696.975856481484</v>
      </c>
    </row>
    <row r="36384" spans="1:2" x14ac:dyDescent="0.25">
      <c r="A36384">
        <v>71592002</v>
      </c>
      <c r="B36384" s="2">
        <f t="shared" ca="1" si="568"/>
        <v>44693.227638888886</v>
      </c>
    </row>
    <row r="36385" spans="1:2" x14ac:dyDescent="0.25">
      <c r="A36385">
        <v>71592064</v>
      </c>
      <c r="B36385" s="2">
        <f t="shared" ca="1" si="568"/>
        <v>44695.272569444445</v>
      </c>
    </row>
    <row r="36386" spans="1:2" x14ac:dyDescent="0.25">
      <c r="A36386">
        <v>71592066</v>
      </c>
      <c r="B36386" s="2">
        <f t="shared" ca="1" si="568"/>
        <v>44694.394131944442</v>
      </c>
    </row>
    <row r="36387" spans="1:2" x14ac:dyDescent="0.25">
      <c r="A36387">
        <v>71592106</v>
      </c>
      <c r="B36387" s="2">
        <f t="shared" ca="1" si="568"/>
        <v>44693.513437499998</v>
      </c>
    </row>
    <row r="36388" spans="1:2" x14ac:dyDescent="0.25">
      <c r="A36388">
        <v>71592106</v>
      </c>
      <c r="B36388" s="2">
        <f t="shared" ca="1" si="568"/>
        <v>44695.224027777775</v>
      </c>
    </row>
    <row r="36389" spans="1:2" x14ac:dyDescent="0.25">
      <c r="A36389">
        <v>71568039</v>
      </c>
      <c r="B36389" s="2">
        <f t="shared" ca="1" si="568"/>
        <v>44696.819780092592</v>
      </c>
    </row>
    <row r="36390" spans="1:2" x14ac:dyDescent="0.25">
      <c r="A36390">
        <v>71592140</v>
      </c>
      <c r="B36390" s="2">
        <f t="shared" ca="1" si="568"/>
        <v>44694.408750000002</v>
      </c>
    </row>
    <row r="36391" spans="1:2" x14ac:dyDescent="0.25">
      <c r="A36391">
        <v>71592340</v>
      </c>
      <c r="B36391" s="2">
        <f t="shared" ca="1" si="568"/>
        <v>44696.545590277776</v>
      </c>
    </row>
    <row r="36392" spans="1:2" x14ac:dyDescent="0.25">
      <c r="A36392">
        <v>71592632</v>
      </c>
      <c r="B36392" s="2">
        <f t="shared" ca="1" si="568"/>
        <v>44696.432488425926</v>
      </c>
    </row>
    <row r="36393" spans="1:2" x14ac:dyDescent="0.25">
      <c r="A36393">
        <v>71592650</v>
      </c>
      <c r="B36393" s="2">
        <f t="shared" ca="1" si="568"/>
        <v>44697.209548611114</v>
      </c>
    </row>
    <row r="36394" spans="1:2" x14ac:dyDescent="0.25">
      <c r="A36394">
        <v>71592773</v>
      </c>
      <c r="B36394" s="2">
        <f t="shared" ca="1" si="568"/>
        <v>44695.835636574076</v>
      </c>
    </row>
    <row r="36395" spans="1:2" x14ac:dyDescent="0.25">
      <c r="A36395">
        <v>71592838</v>
      </c>
      <c r="B36395" s="2">
        <f t="shared" ca="1" si="568"/>
        <v>44693.85837962963</v>
      </c>
    </row>
    <row r="36396" spans="1:2" x14ac:dyDescent="0.25">
      <c r="A36396">
        <v>71593025</v>
      </c>
      <c r="B36396" s="2">
        <f t="shared" ca="1" si="568"/>
        <v>44696.046631944446</v>
      </c>
    </row>
    <row r="36397" spans="1:2" x14ac:dyDescent="0.25">
      <c r="A36397">
        <v>71593136</v>
      </c>
      <c r="B36397" s="2">
        <f t="shared" ca="1" si="568"/>
        <v>44695.789560185185</v>
      </c>
    </row>
    <row r="36398" spans="1:2" x14ac:dyDescent="0.25">
      <c r="A36398">
        <v>71593229</v>
      </c>
      <c r="B36398" s="2">
        <f t="shared" ca="1" si="568"/>
        <v>44695.467743055553</v>
      </c>
    </row>
    <row r="36399" spans="1:2" x14ac:dyDescent="0.25">
      <c r="A36399">
        <v>71593422</v>
      </c>
      <c r="B36399" s="2">
        <f t="shared" ca="1" si="568"/>
        <v>44697.161087962966</v>
      </c>
    </row>
    <row r="36400" spans="1:2" x14ac:dyDescent="0.25">
      <c r="A36400">
        <v>71593458</v>
      </c>
      <c r="B36400" s="2">
        <f t="shared" ca="1" si="568"/>
        <v>44696.555914351855</v>
      </c>
    </row>
    <row r="36401" spans="1:2" x14ac:dyDescent="0.25">
      <c r="A36401">
        <v>71593488</v>
      </c>
      <c r="B36401" s="2">
        <f t="shared" ca="1" si="568"/>
        <v>44694.576678240737</v>
      </c>
    </row>
    <row r="36402" spans="1:2" x14ac:dyDescent="0.25">
      <c r="A36402">
        <v>71593492</v>
      </c>
      <c r="B36402" s="2">
        <f t="shared" ca="1" si="568"/>
        <v>44695.355717592596</v>
      </c>
    </row>
    <row r="36403" spans="1:2" x14ac:dyDescent="0.25">
      <c r="A36403">
        <v>71593493</v>
      </c>
      <c r="B36403" s="2">
        <f t="shared" ca="1" si="568"/>
        <v>44694.510972222219</v>
      </c>
    </row>
    <row r="36404" spans="1:2" x14ac:dyDescent="0.25">
      <c r="A36404">
        <v>71593557</v>
      </c>
      <c r="B36404" s="2">
        <f t="shared" ca="1" si="568"/>
        <v>44696.96199074074</v>
      </c>
    </row>
    <row r="36405" spans="1:2" x14ac:dyDescent="0.25">
      <c r="A36405">
        <v>71594119</v>
      </c>
      <c r="B36405" s="2">
        <f t="shared" ca="1" si="568"/>
        <v>44695.102268518516</v>
      </c>
    </row>
    <row r="36406" spans="1:2" x14ac:dyDescent="0.25">
      <c r="A36406">
        <v>71594122</v>
      </c>
      <c r="B36406" s="2">
        <f t="shared" ca="1" si="568"/>
        <v>44693.339942129627</v>
      </c>
    </row>
    <row r="36407" spans="1:2" x14ac:dyDescent="0.25">
      <c r="A36407">
        <v>71594122</v>
      </c>
      <c r="B36407" s="2">
        <f t="shared" ca="1" si="568"/>
        <v>44695.670104166667</v>
      </c>
    </row>
    <row r="36408" spans="1:2" x14ac:dyDescent="0.25">
      <c r="A36408">
        <v>71594201</v>
      </c>
      <c r="B36408" s="2">
        <f t="shared" ca="1" si="568"/>
        <v>44696.372175925928</v>
      </c>
    </row>
    <row r="36409" spans="1:2" x14ac:dyDescent="0.25">
      <c r="A36409">
        <v>71594202</v>
      </c>
      <c r="B36409" s="2">
        <f t="shared" ca="1" si="568"/>
        <v>44695.61482638889</v>
      </c>
    </row>
    <row r="36410" spans="1:2" x14ac:dyDescent="0.25">
      <c r="A36410">
        <v>71594440</v>
      </c>
      <c r="B36410" s="2">
        <f t="shared" ca="1" si="568"/>
        <v>44694.185995370368</v>
      </c>
    </row>
    <row r="36411" spans="1:2" x14ac:dyDescent="0.25">
      <c r="A36411">
        <v>71594441</v>
      </c>
      <c r="B36411" s="2">
        <f t="shared" ca="1" si="568"/>
        <v>44696.900868055556</v>
      </c>
    </row>
    <row r="36412" spans="1:2" x14ac:dyDescent="0.25">
      <c r="A36412">
        <v>71594521</v>
      </c>
      <c r="B36412" s="2">
        <f t="shared" ca="1" si="568"/>
        <v>44693.854907407411</v>
      </c>
    </row>
    <row r="36413" spans="1:2" x14ac:dyDescent="0.25">
      <c r="A36413">
        <v>71594663</v>
      </c>
      <c r="B36413" s="2">
        <f t="shared" ca="1" si="568"/>
        <v>44693.204317129632</v>
      </c>
    </row>
    <row r="36414" spans="1:2" x14ac:dyDescent="0.25">
      <c r="A36414">
        <v>71594671</v>
      </c>
      <c r="B36414" s="2">
        <f t="shared" ca="1" si="568"/>
        <v>44696.599918981483</v>
      </c>
    </row>
    <row r="36415" spans="1:2" x14ac:dyDescent="0.25">
      <c r="A36415">
        <v>71594748</v>
      </c>
      <c r="B36415" s="2">
        <f t="shared" ca="1" si="568"/>
        <v>44693.903425925928</v>
      </c>
    </row>
    <row r="36416" spans="1:2" x14ac:dyDescent="0.25">
      <c r="A36416">
        <v>71594768</v>
      </c>
      <c r="B36416" s="2">
        <f t="shared" ca="1" si="568"/>
        <v>44697.315405092595</v>
      </c>
    </row>
    <row r="36417" spans="1:2" x14ac:dyDescent="0.25">
      <c r="A36417">
        <v>71594784</v>
      </c>
      <c r="B36417" s="2">
        <f t="shared" ca="1" si="568"/>
        <v>44697.342766203707</v>
      </c>
    </row>
    <row r="36418" spans="1:2" x14ac:dyDescent="0.25">
      <c r="A36418">
        <v>71594784</v>
      </c>
      <c r="B36418" s="2">
        <f t="shared" ca="1" si="568"/>
        <v>44694.363715277781</v>
      </c>
    </row>
    <row r="36419" spans="1:2" x14ac:dyDescent="0.25">
      <c r="A36419">
        <v>71594856</v>
      </c>
      <c r="B36419" s="2">
        <f t="shared" ref="B36419:B36482" ca="1" si="569">DATE(2022,5,RANDBETWEEN(12,16))+TIME(RANDBETWEEN(1,24),RANDBETWEEN(1,60),RANDBETWEEN(1,60))</f>
        <v>44697.147430555553</v>
      </c>
    </row>
    <row r="36420" spans="1:2" x14ac:dyDescent="0.25">
      <c r="A36420">
        <v>71594856</v>
      </c>
      <c r="B36420" s="2">
        <f t="shared" ca="1" si="569"/>
        <v>44694.023668981485</v>
      </c>
    </row>
    <row r="36421" spans="1:2" x14ac:dyDescent="0.25">
      <c r="A36421">
        <v>71579685</v>
      </c>
      <c r="B36421" s="2">
        <f t="shared" ca="1" si="569"/>
        <v>44695.089537037034</v>
      </c>
    </row>
    <row r="36422" spans="1:2" x14ac:dyDescent="0.25">
      <c r="A36422">
        <v>71594930</v>
      </c>
      <c r="B36422" s="2">
        <f t="shared" ca="1" si="569"/>
        <v>44696.322743055556</v>
      </c>
    </row>
    <row r="36423" spans="1:2" x14ac:dyDescent="0.25">
      <c r="A36423">
        <v>71579685</v>
      </c>
      <c r="B36423" s="2">
        <f t="shared" ca="1" si="569"/>
        <v>44695.739699074074</v>
      </c>
    </row>
    <row r="36424" spans="1:2" x14ac:dyDescent="0.25">
      <c r="A36424">
        <v>71594990</v>
      </c>
      <c r="B36424" s="2">
        <f t="shared" ca="1" si="569"/>
        <v>44694.294733796298</v>
      </c>
    </row>
    <row r="36425" spans="1:2" x14ac:dyDescent="0.25">
      <c r="A36425">
        <v>71595046</v>
      </c>
      <c r="B36425" s="2">
        <f t="shared" ca="1" si="569"/>
        <v>44693.015057870369</v>
      </c>
    </row>
    <row r="36426" spans="1:2" x14ac:dyDescent="0.25">
      <c r="A36426">
        <v>71595046</v>
      </c>
      <c r="B36426" s="2">
        <f t="shared" ca="1" si="569"/>
        <v>44697.081076388888</v>
      </c>
    </row>
    <row r="36427" spans="1:2" x14ac:dyDescent="0.25">
      <c r="A36427">
        <v>71595116</v>
      </c>
      <c r="B36427" s="2">
        <f t="shared" ca="1" si="569"/>
        <v>44694.8046412037</v>
      </c>
    </row>
    <row r="36428" spans="1:2" x14ac:dyDescent="0.25">
      <c r="A36428">
        <v>71595153</v>
      </c>
      <c r="B36428" s="2">
        <f t="shared" ca="1" si="569"/>
        <v>44693.04105324074</v>
      </c>
    </row>
    <row r="36429" spans="1:2" x14ac:dyDescent="0.25">
      <c r="A36429">
        <v>71595154</v>
      </c>
      <c r="B36429" s="2">
        <f t="shared" ca="1" si="569"/>
        <v>44694.399270833332</v>
      </c>
    </row>
    <row r="36430" spans="1:2" x14ac:dyDescent="0.25">
      <c r="A36430">
        <v>71595156</v>
      </c>
      <c r="B36430" s="2">
        <f t="shared" ca="1" si="569"/>
        <v>44695.866018518522</v>
      </c>
    </row>
    <row r="36431" spans="1:2" x14ac:dyDescent="0.25">
      <c r="A36431">
        <v>71595293</v>
      </c>
      <c r="B36431" s="2">
        <f t="shared" ca="1" si="569"/>
        <v>44693.779710648145</v>
      </c>
    </row>
    <row r="36432" spans="1:2" x14ac:dyDescent="0.25">
      <c r="A36432">
        <v>71595368</v>
      </c>
      <c r="B36432" s="2">
        <f t="shared" ca="1" si="569"/>
        <v>44694.45590277778</v>
      </c>
    </row>
    <row r="36433" spans="1:2" x14ac:dyDescent="0.25">
      <c r="A36433">
        <v>71595432</v>
      </c>
      <c r="B36433" s="2">
        <f t="shared" ca="1" si="569"/>
        <v>44695.855555555558</v>
      </c>
    </row>
    <row r="36434" spans="1:2" x14ac:dyDescent="0.25">
      <c r="A36434">
        <v>71542305</v>
      </c>
      <c r="B36434" s="2">
        <f t="shared" ca="1" si="569"/>
        <v>44695.69390046296</v>
      </c>
    </row>
    <row r="36435" spans="1:2" x14ac:dyDescent="0.25">
      <c r="A36435">
        <v>71595747</v>
      </c>
      <c r="B36435" s="2">
        <f t="shared" ca="1" si="569"/>
        <v>44693.201932870368</v>
      </c>
    </row>
    <row r="36436" spans="1:2" x14ac:dyDescent="0.25">
      <c r="A36436">
        <v>71595747</v>
      </c>
      <c r="B36436" s="2">
        <f t="shared" ca="1" si="569"/>
        <v>44697.913043981483</v>
      </c>
    </row>
    <row r="36437" spans="1:2" x14ac:dyDescent="0.25">
      <c r="A36437">
        <v>71595809</v>
      </c>
      <c r="B36437" s="2">
        <f t="shared" ca="1" si="569"/>
        <v>44696.8671412037</v>
      </c>
    </row>
    <row r="36438" spans="1:2" x14ac:dyDescent="0.25">
      <c r="A36438">
        <v>71595811</v>
      </c>
      <c r="B36438" s="2">
        <f t="shared" ca="1" si="569"/>
        <v>44697.822233796294</v>
      </c>
    </row>
    <row r="36439" spans="1:2" x14ac:dyDescent="0.25">
      <c r="A36439">
        <v>71595811</v>
      </c>
      <c r="B36439" s="2">
        <f t="shared" ca="1" si="569"/>
        <v>44697.771608796298</v>
      </c>
    </row>
    <row r="36440" spans="1:2" x14ac:dyDescent="0.25">
      <c r="A36440">
        <v>71595834</v>
      </c>
      <c r="B36440" s="2">
        <f t="shared" ca="1" si="569"/>
        <v>44694.387662037036</v>
      </c>
    </row>
    <row r="36441" spans="1:2" x14ac:dyDescent="0.25">
      <c r="A36441">
        <v>71595896</v>
      </c>
      <c r="B36441" s="2">
        <f t="shared" ca="1" si="569"/>
        <v>44697.643576388888</v>
      </c>
    </row>
    <row r="36442" spans="1:2" x14ac:dyDescent="0.25">
      <c r="A36442">
        <v>71595984</v>
      </c>
      <c r="B36442" s="2">
        <f t="shared" ca="1" si="569"/>
        <v>44697.776041666664</v>
      </c>
    </row>
    <row r="36443" spans="1:2" x14ac:dyDescent="0.25">
      <c r="A36443">
        <v>71595984</v>
      </c>
      <c r="B36443" s="2">
        <f t="shared" ca="1" si="569"/>
        <v>44693.108877314815</v>
      </c>
    </row>
    <row r="36444" spans="1:2" x14ac:dyDescent="0.25">
      <c r="A36444">
        <v>71596059</v>
      </c>
      <c r="B36444" s="2">
        <f t="shared" ca="1" si="569"/>
        <v>44697.312280092592</v>
      </c>
    </row>
    <row r="36445" spans="1:2" x14ac:dyDescent="0.25">
      <c r="A36445">
        <v>71596028</v>
      </c>
      <c r="B36445" s="2">
        <f t="shared" ca="1" si="569"/>
        <v>44697.229525462964</v>
      </c>
    </row>
    <row r="36446" spans="1:2" x14ac:dyDescent="0.25">
      <c r="A36446">
        <v>71596140</v>
      </c>
      <c r="B36446" s="2">
        <f t="shared" ca="1" si="569"/>
        <v>44693.111562500002</v>
      </c>
    </row>
    <row r="36447" spans="1:2" x14ac:dyDescent="0.25">
      <c r="A36447">
        <v>71596246</v>
      </c>
      <c r="B36447" s="2">
        <f t="shared" ca="1" si="569"/>
        <v>44695.195717592593</v>
      </c>
    </row>
    <row r="36448" spans="1:2" x14ac:dyDescent="0.25">
      <c r="A36448">
        <v>71596340</v>
      </c>
      <c r="B36448" s="2">
        <f t="shared" ca="1" si="569"/>
        <v>44693.655775462961</v>
      </c>
    </row>
    <row r="36449" spans="1:2" x14ac:dyDescent="0.25">
      <c r="A36449">
        <v>71596342</v>
      </c>
      <c r="B36449" s="2">
        <f t="shared" ca="1" si="569"/>
        <v>44696.743032407408</v>
      </c>
    </row>
    <row r="36450" spans="1:2" x14ac:dyDescent="0.25">
      <c r="A36450">
        <v>71596399</v>
      </c>
      <c r="B36450" s="2">
        <f t="shared" ca="1" si="569"/>
        <v>44695.745821759258</v>
      </c>
    </row>
    <row r="36451" spans="1:2" x14ac:dyDescent="0.25">
      <c r="A36451">
        <v>71596422</v>
      </c>
      <c r="B36451" s="2">
        <f t="shared" ca="1" si="569"/>
        <v>44697.792233796295</v>
      </c>
    </row>
    <row r="36452" spans="1:2" x14ac:dyDescent="0.25">
      <c r="A36452">
        <v>71596450</v>
      </c>
      <c r="B36452" s="2">
        <f t="shared" ca="1" si="569"/>
        <v>44693.746319444443</v>
      </c>
    </row>
    <row r="36453" spans="1:2" x14ac:dyDescent="0.25">
      <c r="A36453">
        <v>71596564</v>
      </c>
      <c r="B36453" s="2">
        <f t="shared" ca="1" si="569"/>
        <v>44694.146932870368</v>
      </c>
    </row>
    <row r="36454" spans="1:2" x14ac:dyDescent="0.25">
      <c r="A36454">
        <v>71596564</v>
      </c>
      <c r="B36454" s="2">
        <f t="shared" ca="1" si="569"/>
        <v>44695.441527777781</v>
      </c>
    </row>
    <row r="36455" spans="1:2" x14ac:dyDescent="0.25">
      <c r="A36455">
        <v>71596684</v>
      </c>
      <c r="B36455" s="2">
        <f t="shared" ca="1" si="569"/>
        <v>44697.481898148151</v>
      </c>
    </row>
    <row r="36456" spans="1:2" x14ac:dyDescent="0.25">
      <c r="A36456">
        <v>71596698</v>
      </c>
      <c r="B36456" s="2">
        <f t="shared" ca="1" si="569"/>
        <v>44697.869780092595</v>
      </c>
    </row>
    <row r="36457" spans="1:2" x14ac:dyDescent="0.25">
      <c r="A36457">
        <v>71596811</v>
      </c>
      <c r="B36457" s="2">
        <f t="shared" ca="1" si="569"/>
        <v>44697.27443287037</v>
      </c>
    </row>
    <row r="36458" spans="1:2" x14ac:dyDescent="0.25">
      <c r="A36458">
        <v>71596812</v>
      </c>
      <c r="B36458" s="2">
        <f t="shared" ca="1" si="569"/>
        <v>44694.012592592589</v>
      </c>
    </row>
    <row r="36459" spans="1:2" x14ac:dyDescent="0.25">
      <c r="A36459">
        <v>71596812</v>
      </c>
      <c r="B36459" s="2">
        <f t="shared" ca="1" si="569"/>
        <v>44697.102164351854</v>
      </c>
    </row>
    <row r="36460" spans="1:2" x14ac:dyDescent="0.25">
      <c r="A36460">
        <v>71596869</v>
      </c>
      <c r="B36460" s="2">
        <f t="shared" ca="1" si="569"/>
        <v>44694.996261574073</v>
      </c>
    </row>
    <row r="36461" spans="1:2" x14ac:dyDescent="0.25">
      <c r="A36461">
        <v>71596925</v>
      </c>
      <c r="B36461" s="2">
        <f t="shared" ca="1" si="569"/>
        <v>44697.613576388889</v>
      </c>
    </row>
    <row r="36462" spans="1:2" x14ac:dyDescent="0.25">
      <c r="A36462">
        <v>71596997</v>
      </c>
      <c r="B36462" s="2">
        <f t="shared" ca="1" si="569"/>
        <v>44697.293946759259</v>
      </c>
    </row>
    <row r="36463" spans="1:2" x14ac:dyDescent="0.25">
      <c r="A36463">
        <v>71596997</v>
      </c>
      <c r="B36463" s="2">
        <f t="shared" ca="1" si="569"/>
        <v>44693.37195601852</v>
      </c>
    </row>
    <row r="36464" spans="1:2" x14ac:dyDescent="0.25">
      <c r="A36464">
        <v>71597001</v>
      </c>
      <c r="B36464" s="2">
        <f t="shared" ca="1" si="569"/>
        <v>44697.030023148145</v>
      </c>
    </row>
    <row r="36465" spans="1:2" x14ac:dyDescent="0.25">
      <c r="A36465">
        <v>71597051</v>
      </c>
      <c r="B36465" s="2">
        <f t="shared" ca="1" si="569"/>
        <v>44695.017025462963</v>
      </c>
    </row>
    <row r="36466" spans="1:2" x14ac:dyDescent="0.25">
      <c r="A36466">
        <v>71597097</v>
      </c>
      <c r="B36466" s="2">
        <f t="shared" ca="1" si="569"/>
        <v>44697.953576388885</v>
      </c>
    </row>
    <row r="36467" spans="1:2" x14ac:dyDescent="0.25">
      <c r="A36467">
        <v>71582843</v>
      </c>
      <c r="B36467" s="2">
        <f t="shared" ca="1" si="569"/>
        <v>44693.515034722222</v>
      </c>
    </row>
    <row r="36468" spans="1:2" x14ac:dyDescent="0.25">
      <c r="A36468">
        <v>71597235</v>
      </c>
      <c r="B36468" s="2">
        <f t="shared" ca="1" si="569"/>
        <v>44695.716608796298</v>
      </c>
    </row>
    <row r="36469" spans="1:2" x14ac:dyDescent="0.25">
      <c r="A36469">
        <v>71597518</v>
      </c>
      <c r="B36469" s="2">
        <f t="shared" ca="1" si="569"/>
        <v>44695.971493055556</v>
      </c>
    </row>
    <row r="36470" spans="1:2" x14ac:dyDescent="0.25">
      <c r="A36470">
        <v>71597518</v>
      </c>
      <c r="B36470" s="2">
        <f t="shared" ca="1" si="569"/>
        <v>44697.351203703707</v>
      </c>
    </row>
    <row r="36471" spans="1:2" x14ac:dyDescent="0.25">
      <c r="A36471">
        <v>71597613</v>
      </c>
      <c r="B36471" s="2">
        <f t="shared" ca="1" si="569"/>
        <v>44695.071608796294</v>
      </c>
    </row>
    <row r="36472" spans="1:2" x14ac:dyDescent="0.25">
      <c r="A36472">
        <v>71597616</v>
      </c>
      <c r="B36472" s="2">
        <f t="shared" ca="1" si="569"/>
        <v>44696.516053240739</v>
      </c>
    </row>
    <row r="36473" spans="1:2" x14ac:dyDescent="0.25">
      <c r="A36473">
        <v>71597616</v>
      </c>
      <c r="B36473" s="2">
        <f t="shared" ca="1" si="569"/>
        <v>44697.494317129633</v>
      </c>
    </row>
    <row r="36474" spans="1:2" x14ac:dyDescent="0.25">
      <c r="A36474">
        <v>71597729</v>
      </c>
      <c r="B36474" s="2">
        <f t="shared" ca="1" si="569"/>
        <v>44693.630636574075</v>
      </c>
    </row>
    <row r="36475" spans="1:2" x14ac:dyDescent="0.25">
      <c r="A36475">
        <v>71597750</v>
      </c>
      <c r="B36475" s="2">
        <f t="shared" ca="1" si="569"/>
        <v>44696.630046296297</v>
      </c>
    </row>
    <row r="36476" spans="1:2" x14ac:dyDescent="0.25">
      <c r="A36476">
        <v>71597750</v>
      </c>
      <c r="B36476" s="2">
        <f t="shared" ca="1" si="569"/>
        <v>44695.161238425928</v>
      </c>
    </row>
    <row r="36477" spans="1:2" x14ac:dyDescent="0.25">
      <c r="A36477">
        <v>71597829</v>
      </c>
      <c r="B36477" s="2">
        <f t="shared" ca="1" si="569"/>
        <v>44695.202627314815</v>
      </c>
    </row>
    <row r="36478" spans="1:2" x14ac:dyDescent="0.25">
      <c r="A36478">
        <v>71597917</v>
      </c>
      <c r="B36478" s="2">
        <f t="shared" ca="1" si="569"/>
        <v>44693.703576388885</v>
      </c>
    </row>
    <row r="36479" spans="1:2" x14ac:dyDescent="0.25">
      <c r="A36479">
        <v>71597960</v>
      </c>
      <c r="B36479" s="2">
        <f t="shared" ca="1" si="569"/>
        <v>44693.319513888891</v>
      </c>
    </row>
    <row r="36480" spans="1:2" x14ac:dyDescent="0.25">
      <c r="A36480">
        <v>71598022</v>
      </c>
      <c r="B36480" s="2">
        <f t="shared" ca="1" si="569"/>
        <v>44694.499571759261</v>
      </c>
    </row>
    <row r="36481" spans="1:2" x14ac:dyDescent="0.25">
      <c r="A36481">
        <v>71598022</v>
      </c>
      <c r="B36481" s="2">
        <f t="shared" ca="1" si="569"/>
        <v>44695.070717592593</v>
      </c>
    </row>
    <row r="36482" spans="1:2" x14ac:dyDescent="0.25">
      <c r="A36482">
        <v>71598062</v>
      </c>
      <c r="B36482" s="2">
        <f t="shared" ca="1" si="569"/>
        <v>44697.848425925928</v>
      </c>
    </row>
    <row r="36483" spans="1:2" x14ac:dyDescent="0.25">
      <c r="A36483">
        <v>71598073</v>
      </c>
      <c r="B36483" s="2">
        <f t="shared" ref="B36483:B36546" ca="1" si="570">DATE(2022,5,RANDBETWEEN(12,16))+TIME(RANDBETWEEN(1,24),RANDBETWEEN(1,60),RANDBETWEEN(1,60))</f>
        <v>44697.591863425929</v>
      </c>
    </row>
    <row r="36484" spans="1:2" x14ac:dyDescent="0.25">
      <c r="A36484">
        <v>71598106</v>
      </c>
      <c r="B36484" s="2">
        <f t="shared" ca="1" si="570"/>
        <v>44697.886145833334</v>
      </c>
    </row>
    <row r="36485" spans="1:2" x14ac:dyDescent="0.25">
      <c r="A36485">
        <v>71598237</v>
      </c>
      <c r="B36485" s="2">
        <f t="shared" ca="1" si="570"/>
        <v>44694.946759259263</v>
      </c>
    </row>
    <row r="36486" spans="1:2" x14ac:dyDescent="0.25">
      <c r="A36486">
        <v>71598286</v>
      </c>
      <c r="B36486" s="2">
        <f t="shared" ca="1" si="570"/>
        <v>44695.861643518518</v>
      </c>
    </row>
    <row r="36487" spans="1:2" x14ac:dyDescent="0.25">
      <c r="A36487">
        <v>71598286</v>
      </c>
      <c r="B36487" s="2">
        <f t="shared" ca="1" si="570"/>
        <v>44697.614652777775</v>
      </c>
    </row>
    <row r="36488" spans="1:2" x14ac:dyDescent="0.25">
      <c r="A36488">
        <v>71598320</v>
      </c>
      <c r="B36488" s="2">
        <f t="shared" ca="1" si="570"/>
        <v>44697.776400462964</v>
      </c>
    </row>
    <row r="36489" spans="1:2" x14ac:dyDescent="0.25">
      <c r="A36489">
        <v>71598857</v>
      </c>
      <c r="B36489" s="2">
        <f t="shared" ca="1" si="570"/>
        <v>44694.286828703705</v>
      </c>
    </row>
    <row r="36490" spans="1:2" x14ac:dyDescent="0.25">
      <c r="A36490">
        <v>71598900</v>
      </c>
      <c r="B36490" s="2">
        <f t="shared" ca="1" si="570"/>
        <v>44693.501261574071</v>
      </c>
    </row>
    <row r="36491" spans="1:2" x14ac:dyDescent="0.25">
      <c r="A36491">
        <v>71575337</v>
      </c>
      <c r="B36491" s="2">
        <f t="shared" ca="1" si="570"/>
        <v>44697.634143518517</v>
      </c>
    </row>
    <row r="36492" spans="1:2" x14ac:dyDescent="0.25">
      <c r="A36492">
        <v>71591473</v>
      </c>
      <c r="B36492" s="2">
        <f t="shared" ca="1" si="570"/>
        <v>44693.898657407408</v>
      </c>
    </row>
    <row r="36493" spans="1:2" x14ac:dyDescent="0.25">
      <c r="A36493">
        <v>71598933</v>
      </c>
      <c r="B36493" s="2">
        <f t="shared" ca="1" si="570"/>
        <v>44693.723553240743</v>
      </c>
    </row>
    <row r="36494" spans="1:2" x14ac:dyDescent="0.25">
      <c r="A36494">
        <v>71599021</v>
      </c>
      <c r="B36494" s="2">
        <f t="shared" ca="1" si="570"/>
        <v>44694.066851851851</v>
      </c>
    </row>
    <row r="36495" spans="1:2" x14ac:dyDescent="0.25">
      <c r="A36495">
        <v>71599021</v>
      </c>
      <c r="B36495" s="2">
        <f t="shared" ca="1" si="570"/>
        <v>44695.760405092595</v>
      </c>
    </row>
    <row r="36496" spans="1:2" x14ac:dyDescent="0.25">
      <c r="A36496">
        <v>71599060</v>
      </c>
      <c r="B36496" s="2">
        <f t="shared" ca="1" si="570"/>
        <v>44696.528055555558</v>
      </c>
    </row>
    <row r="36497" spans="1:2" x14ac:dyDescent="0.25">
      <c r="A36497">
        <v>71599093</v>
      </c>
      <c r="B36497" s="2">
        <f t="shared" ca="1" si="570"/>
        <v>44696.020497685182</v>
      </c>
    </row>
    <row r="36498" spans="1:2" x14ac:dyDescent="0.25">
      <c r="A36498">
        <v>71599095</v>
      </c>
      <c r="B36498" s="2">
        <f t="shared" ca="1" si="570"/>
        <v>44693.707638888889</v>
      </c>
    </row>
    <row r="36499" spans="1:2" x14ac:dyDescent="0.25">
      <c r="A36499">
        <v>71599125</v>
      </c>
      <c r="B36499" s="2">
        <f t="shared" ca="1" si="570"/>
        <v>44694.213541666664</v>
      </c>
    </row>
    <row r="36500" spans="1:2" x14ac:dyDescent="0.25">
      <c r="A36500">
        <v>71599287</v>
      </c>
      <c r="B36500" s="2">
        <f t="shared" ca="1" si="570"/>
        <v>44695.478344907409</v>
      </c>
    </row>
    <row r="36501" spans="1:2" x14ac:dyDescent="0.25">
      <c r="A36501">
        <v>71599328</v>
      </c>
      <c r="B36501" s="2">
        <f t="shared" ca="1" si="570"/>
        <v>44695.904166666667</v>
      </c>
    </row>
    <row r="36502" spans="1:2" x14ac:dyDescent="0.25">
      <c r="A36502">
        <v>71576621</v>
      </c>
      <c r="B36502" s="2">
        <f t="shared" ca="1" si="570"/>
        <v>44697.946956018517</v>
      </c>
    </row>
    <row r="36503" spans="1:2" x14ac:dyDescent="0.25">
      <c r="A36503">
        <v>71599392</v>
      </c>
      <c r="B36503" s="2">
        <f t="shared" ca="1" si="570"/>
        <v>44694.555069444446</v>
      </c>
    </row>
    <row r="36504" spans="1:2" x14ac:dyDescent="0.25">
      <c r="A36504">
        <v>71558679</v>
      </c>
      <c r="B36504" s="2">
        <f t="shared" ca="1" si="570"/>
        <v>44697.86215277778</v>
      </c>
    </row>
    <row r="36505" spans="1:2" x14ac:dyDescent="0.25">
      <c r="A36505">
        <v>71599472</v>
      </c>
      <c r="B36505" s="2">
        <f t="shared" ca="1" si="570"/>
        <v>44695.417361111111</v>
      </c>
    </row>
    <row r="36506" spans="1:2" x14ac:dyDescent="0.25">
      <c r="A36506">
        <v>71599507</v>
      </c>
      <c r="B36506" s="2">
        <f t="shared" ca="1" si="570"/>
        <v>44697.54247685185</v>
      </c>
    </row>
    <row r="36507" spans="1:2" x14ac:dyDescent="0.25">
      <c r="A36507">
        <v>71547266</v>
      </c>
      <c r="B36507" s="2">
        <f t="shared" ca="1" si="570"/>
        <v>44694.241956018515</v>
      </c>
    </row>
    <row r="36508" spans="1:2" x14ac:dyDescent="0.25">
      <c r="A36508">
        <v>71599548</v>
      </c>
      <c r="B36508" s="2">
        <f t="shared" ca="1" si="570"/>
        <v>44696.990578703706</v>
      </c>
    </row>
    <row r="36509" spans="1:2" x14ac:dyDescent="0.25">
      <c r="A36509">
        <v>71599548</v>
      </c>
      <c r="B36509" s="2">
        <f t="shared" ca="1" si="570"/>
        <v>44696.133425925924</v>
      </c>
    </row>
    <row r="36510" spans="1:2" x14ac:dyDescent="0.25">
      <c r="A36510">
        <v>71599553</v>
      </c>
      <c r="B36510" s="2">
        <f t="shared" ca="1" si="570"/>
        <v>44696.408090277779</v>
      </c>
    </row>
    <row r="36511" spans="1:2" x14ac:dyDescent="0.25">
      <c r="A36511">
        <v>71599553</v>
      </c>
      <c r="B36511" s="2">
        <f t="shared" ca="1" si="570"/>
        <v>44694.055266203701</v>
      </c>
    </row>
    <row r="36512" spans="1:2" x14ac:dyDescent="0.25">
      <c r="A36512">
        <v>71599581</v>
      </c>
      <c r="B36512" s="2">
        <f t="shared" ca="1" si="570"/>
        <v>44697.316574074073</v>
      </c>
    </row>
    <row r="36513" spans="1:2" x14ac:dyDescent="0.25">
      <c r="A36513">
        <v>71563889</v>
      </c>
      <c r="B36513" s="2">
        <f t="shared" ca="1" si="570"/>
        <v>44697.963460648149</v>
      </c>
    </row>
    <row r="36514" spans="1:2" x14ac:dyDescent="0.25">
      <c r="A36514">
        <v>71599711</v>
      </c>
      <c r="B36514" s="2">
        <f t="shared" ca="1" si="570"/>
        <v>44696.946932870371</v>
      </c>
    </row>
    <row r="36515" spans="1:2" x14ac:dyDescent="0.25">
      <c r="A36515">
        <v>71599745</v>
      </c>
      <c r="B36515" s="2">
        <f t="shared" ca="1" si="570"/>
        <v>44694.572708333333</v>
      </c>
    </row>
    <row r="36516" spans="1:2" x14ac:dyDescent="0.25">
      <c r="A36516">
        <v>71599825</v>
      </c>
      <c r="B36516" s="2">
        <f t="shared" ca="1" si="570"/>
        <v>44696.857291666667</v>
      </c>
    </row>
    <row r="36517" spans="1:2" x14ac:dyDescent="0.25">
      <c r="A36517">
        <v>71599922</v>
      </c>
      <c r="B36517" s="2">
        <f t="shared" ca="1" si="570"/>
        <v>44695.37091435185</v>
      </c>
    </row>
    <row r="36518" spans="1:2" x14ac:dyDescent="0.25">
      <c r="A36518">
        <v>71600027</v>
      </c>
      <c r="B36518" s="2">
        <f t="shared" ca="1" si="570"/>
        <v>44693.099456018521</v>
      </c>
    </row>
    <row r="36519" spans="1:2" x14ac:dyDescent="0.25">
      <c r="A36519">
        <v>71600027</v>
      </c>
      <c r="B36519" s="2">
        <f t="shared" ca="1" si="570"/>
        <v>44695.657256944447</v>
      </c>
    </row>
    <row r="36520" spans="1:2" x14ac:dyDescent="0.25">
      <c r="A36520">
        <v>71594117</v>
      </c>
      <c r="B36520" s="2">
        <f t="shared" ca="1" si="570"/>
        <v>44696.885717592595</v>
      </c>
    </row>
    <row r="36521" spans="1:2" x14ac:dyDescent="0.25">
      <c r="A36521">
        <v>71585734</v>
      </c>
      <c r="B36521" s="2">
        <f t="shared" ca="1" si="570"/>
        <v>44697.554976851854</v>
      </c>
    </row>
    <row r="36522" spans="1:2" x14ac:dyDescent="0.25">
      <c r="A36522">
        <v>71600451</v>
      </c>
      <c r="B36522" s="2">
        <f t="shared" ca="1" si="570"/>
        <v>44693.454953703702</v>
      </c>
    </row>
    <row r="36523" spans="1:2" x14ac:dyDescent="0.25">
      <c r="A36523">
        <v>71600572</v>
      </c>
      <c r="B36523" s="2">
        <f t="shared" ca="1" si="570"/>
        <v>44697.446793981479</v>
      </c>
    </row>
    <row r="36524" spans="1:2" x14ac:dyDescent="0.25">
      <c r="A36524">
        <v>71600572</v>
      </c>
      <c r="B36524" s="2">
        <f t="shared" ca="1" si="570"/>
        <v>44693.003958333335</v>
      </c>
    </row>
    <row r="36525" spans="1:2" x14ac:dyDescent="0.25">
      <c r="A36525">
        <v>71583017</v>
      </c>
      <c r="B36525" s="2">
        <f t="shared" ca="1" si="570"/>
        <v>44697.780601851853</v>
      </c>
    </row>
    <row r="36526" spans="1:2" x14ac:dyDescent="0.25">
      <c r="A36526">
        <v>71600667</v>
      </c>
      <c r="B36526" s="2">
        <f t="shared" ca="1" si="570"/>
        <v>44695.276435185187</v>
      </c>
    </row>
    <row r="36527" spans="1:2" x14ac:dyDescent="0.25">
      <c r="A36527">
        <v>71600669</v>
      </c>
      <c r="B36527" s="2">
        <f t="shared" ca="1" si="570"/>
        <v>44697.117615740739</v>
      </c>
    </row>
    <row r="36528" spans="1:2" x14ac:dyDescent="0.25">
      <c r="A36528">
        <v>71600710</v>
      </c>
      <c r="B36528" s="2">
        <f t="shared" ca="1" si="570"/>
        <v>44696.639710648145</v>
      </c>
    </row>
    <row r="36529" spans="1:2" x14ac:dyDescent="0.25">
      <c r="A36529">
        <v>71600748</v>
      </c>
      <c r="B36529" s="2">
        <f t="shared" ca="1" si="570"/>
        <v>44695.379432870373</v>
      </c>
    </row>
    <row r="36530" spans="1:2" x14ac:dyDescent="0.25">
      <c r="A36530">
        <v>71600761</v>
      </c>
      <c r="B36530" s="2">
        <f t="shared" ca="1" si="570"/>
        <v>44693.02857638889</v>
      </c>
    </row>
    <row r="36531" spans="1:2" x14ac:dyDescent="0.25">
      <c r="A36531">
        <v>71600836</v>
      </c>
      <c r="B36531" s="2">
        <f t="shared" ca="1" si="570"/>
        <v>44696.101134259261</v>
      </c>
    </row>
    <row r="36532" spans="1:2" x14ac:dyDescent="0.25">
      <c r="A36532">
        <v>71601034</v>
      </c>
      <c r="B36532" s="2">
        <f t="shared" ca="1" si="570"/>
        <v>44693.259479166663</v>
      </c>
    </row>
    <row r="36533" spans="1:2" x14ac:dyDescent="0.25">
      <c r="A36533">
        <v>71601080</v>
      </c>
      <c r="B36533" s="2">
        <f t="shared" ca="1" si="570"/>
        <v>44697.041226851848</v>
      </c>
    </row>
    <row r="36534" spans="1:2" x14ac:dyDescent="0.25">
      <c r="A36534">
        <v>71587984</v>
      </c>
      <c r="B36534" s="2">
        <f t="shared" ca="1" si="570"/>
        <v>44693.791817129626</v>
      </c>
    </row>
    <row r="36535" spans="1:2" x14ac:dyDescent="0.25">
      <c r="A36535">
        <v>71595253</v>
      </c>
      <c r="B36535" s="2">
        <f t="shared" ca="1" si="570"/>
        <v>44696.606354166666</v>
      </c>
    </row>
    <row r="36536" spans="1:2" x14ac:dyDescent="0.25">
      <c r="A36536">
        <v>71601300</v>
      </c>
      <c r="B36536" s="2">
        <f t="shared" ca="1" si="570"/>
        <v>44694.153067129628</v>
      </c>
    </row>
    <row r="36537" spans="1:2" x14ac:dyDescent="0.25">
      <c r="A36537">
        <v>71601404</v>
      </c>
      <c r="B36537" s="2">
        <f t="shared" ca="1" si="570"/>
        <v>44695.559664351851</v>
      </c>
    </row>
    <row r="36538" spans="1:2" x14ac:dyDescent="0.25">
      <c r="A36538">
        <v>71601775</v>
      </c>
      <c r="B36538" s="2">
        <f t="shared" ca="1" si="570"/>
        <v>44697.411307870374</v>
      </c>
    </row>
    <row r="36539" spans="1:2" x14ac:dyDescent="0.25">
      <c r="A36539">
        <v>71601775</v>
      </c>
      <c r="B36539" s="2">
        <f t="shared" ca="1" si="570"/>
        <v>44693.534398148149</v>
      </c>
    </row>
    <row r="36540" spans="1:2" x14ac:dyDescent="0.25">
      <c r="A36540">
        <v>71601835</v>
      </c>
      <c r="B36540" s="2">
        <f t="shared" ca="1" si="570"/>
        <v>44693.085740740738</v>
      </c>
    </row>
    <row r="36541" spans="1:2" x14ac:dyDescent="0.25">
      <c r="A36541">
        <v>71557559</v>
      </c>
      <c r="B36541" s="2">
        <f t="shared" ca="1" si="570"/>
        <v>44696.80027777778</v>
      </c>
    </row>
    <row r="36542" spans="1:2" x14ac:dyDescent="0.25">
      <c r="A36542">
        <v>71585962</v>
      </c>
      <c r="B36542" s="2">
        <f t="shared" ca="1" si="570"/>
        <v>44696.53396990741</v>
      </c>
    </row>
    <row r="36543" spans="1:2" x14ac:dyDescent="0.25">
      <c r="A36543">
        <v>71602238</v>
      </c>
      <c r="B36543" s="2">
        <f t="shared" ca="1" si="570"/>
        <v>44696.524467592593</v>
      </c>
    </row>
    <row r="36544" spans="1:2" x14ac:dyDescent="0.25">
      <c r="A36544">
        <v>71602238</v>
      </c>
      <c r="B36544" s="2">
        <f t="shared" ca="1" si="570"/>
        <v>44693.411412037036</v>
      </c>
    </row>
    <row r="36545" spans="1:2" x14ac:dyDescent="0.25">
      <c r="A36545">
        <v>71602311</v>
      </c>
      <c r="B36545" s="2">
        <f t="shared" ca="1" si="570"/>
        <v>44694.856979166667</v>
      </c>
    </row>
    <row r="36546" spans="1:2" x14ac:dyDescent="0.25">
      <c r="A36546">
        <v>71590960</v>
      </c>
      <c r="B36546" s="2">
        <f t="shared" ca="1" si="570"/>
        <v>44696.038298611114</v>
      </c>
    </row>
    <row r="36547" spans="1:2" x14ac:dyDescent="0.25">
      <c r="A36547">
        <v>71602616</v>
      </c>
      <c r="B36547" s="2">
        <f t="shared" ref="B36547:B36610" ca="1" si="571">DATE(2022,5,RANDBETWEEN(12,16))+TIME(RANDBETWEEN(1,24),RANDBETWEEN(1,60),RANDBETWEEN(1,60))</f>
        <v>44694.47965277778</v>
      </c>
    </row>
    <row r="36548" spans="1:2" x14ac:dyDescent="0.25">
      <c r="A36548">
        <v>71594199</v>
      </c>
      <c r="B36548" s="2">
        <f t="shared" ca="1" si="571"/>
        <v>44693.253425925926</v>
      </c>
    </row>
    <row r="36549" spans="1:2" x14ac:dyDescent="0.25">
      <c r="A36549">
        <v>71603171</v>
      </c>
      <c r="B36549" s="2">
        <f t="shared" ca="1" si="571"/>
        <v>44697.364062499997</v>
      </c>
    </row>
    <row r="36550" spans="1:2" x14ac:dyDescent="0.25">
      <c r="A36550">
        <v>71603708</v>
      </c>
      <c r="B36550" s="2">
        <f t="shared" ca="1" si="571"/>
        <v>44695.366724537038</v>
      </c>
    </row>
    <row r="36551" spans="1:2" x14ac:dyDescent="0.25">
      <c r="A36551">
        <v>71604331</v>
      </c>
      <c r="B36551" s="2">
        <f t="shared" ca="1" si="571"/>
        <v>44696.757349537038</v>
      </c>
    </row>
    <row r="36552" spans="1:2" x14ac:dyDescent="0.25">
      <c r="A36552">
        <v>71584609</v>
      </c>
      <c r="B36552" s="2">
        <f t="shared" ca="1" si="571"/>
        <v>44697.051840277774</v>
      </c>
    </row>
    <row r="36553" spans="1:2" x14ac:dyDescent="0.25">
      <c r="A36553">
        <v>71604449</v>
      </c>
      <c r="B36553" s="2">
        <f t="shared" ca="1" si="571"/>
        <v>44697.180706018517</v>
      </c>
    </row>
    <row r="36554" spans="1:2" x14ac:dyDescent="0.25">
      <c r="A36554">
        <v>71587454</v>
      </c>
      <c r="B36554" s="2">
        <f t="shared" ca="1" si="571"/>
        <v>44694.742789351854</v>
      </c>
    </row>
    <row r="36555" spans="1:2" x14ac:dyDescent="0.25">
      <c r="A36555">
        <v>71604539</v>
      </c>
      <c r="B36555" s="2">
        <f t="shared" ca="1" si="571"/>
        <v>44696.526979166665</v>
      </c>
    </row>
    <row r="36556" spans="1:2" x14ac:dyDescent="0.25">
      <c r="A36556">
        <v>71567530</v>
      </c>
      <c r="B36556" s="2">
        <f t="shared" ca="1" si="571"/>
        <v>44693.824791666666</v>
      </c>
    </row>
    <row r="36557" spans="1:2" x14ac:dyDescent="0.25">
      <c r="A36557">
        <v>71572794</v>
      </c>
      <c r="B36557" s="2">
        <f t="shared" ca="1" si="571"/>
        <v>44695.155682870369</v>
      </c>
    </row>
    <row r="36558" spans="1:2" x14ac:dyDescent="0.25">
      <c r="A36558">
        <v>71571511</v>
      </c>
      <c r="B36558" s="2">
        <f t="shared" ca="1" si="571"/>
        <v>44697.48945601852</v>
      </c>
    </row>
    <row r="36559" spans="1:2" x14ac:dyDescent="0.25">
      <c r="A36559">
        <v>71605615</v>
      </c>
      <c r="B36559" s="2">
        <f t="shared" ca="1" si="571"/>
        <v>44693.759432870371</v>
      </c>
    </row>
    <row r="36560" spans="1:2" x14ac:dyDescent="0.25">
      <c r="A36560">
        <v>71592164</v>
      </c>
      <c r="B36560" s="2">
        <f t="shared" ca="1" si="571"/>
        <v>44695.419293981482</v>
      </c>
    </row>
    <row r="36561" spans="1:2" x14ac:dyDescent="0.25">
      <c r="A36561">
        <v>71605802</v>
      </c>
      <c r="B36561" s="2">
        <f t="shared" ca="1" si="571"/>
        <v>44695.085578703707</v>
      </c>
    </row>
    <row r="36562" spans="1:2" x14ac:dyDescent="0.25">
      <c r="A36562">
        <v>71586566</v>
      </c>
      <c r="B36562" s="2">
        <f t="shared" ca="1" si="571"/>
        <v>44697.056979166664</v>
      </c>
    </row>
    <row r="36563" spans="1:2" x14ac:dyDescent="0.25">
      <c r="A36563">
        <v>71580600</v>
      </c>
      <c r="B36563" s="2">
        <f t="shared" ca="1" si="571"/>
        <v>44696.680428240739</v>
      </c>
    </row>
    <row r="36564" spans="1:2" x14ac:dyDescent="0.25">
      <c r="A36564">
        <v>71583658</v>
      </c>
      <c r="B36564" s="2">
        <f t="shared" ca="1" si="571"/>
        <v>44695.315868055557</v>
      </c>
    </row>
    <row r="36565" spans="1:2" x14ac:dyDescent="0.25">
      <c r="A36565">
        <v>71606248</v>
      </c>
      <c r="B36565" s="2">
        <f t="shared" ca="1" si="571"/>
        <v>44694.678078703706</v>
      </c>
    </row>
    <row r="36566" spans="1:2" x14ac:dyDescent="0.25">
      <c r="A36566">
        <v>71606548</v>
      </c>
      <c r="B36566" s="2">
        <f t="shared" ca="1" si="571"/>
        <v>44694.616689814815</v>
      </c>
    </row>
    <row r="36567" spans="1:2" x14ac:dyDescent="0.25">
      <c r="A36567">
        <v>71607080</v>
      </c>
      <c r="B36567" s="2">
        <f t="shared" ca="1" si="571"/>
        <v>44695.503576388888</v>
      </c>
    </row>
    <row r="36568" spans="1:2" x14ac:dyDescent="0.25">
      <c r="A36568">
        <v>71581303</v>
      </c>
      <c r="B36568" s="2">
        <f t="shared" ca="1" si="571"/>
        <v>44695.152905092589</v>
      </c>
    </row>
    <row r="36569" spans="1:2" x14ac:dyDescent="0.25">
      <c r="A36569">
        <v>71569892</v>
      </c>
      <c r="B36569" s="2">
        <f t="shared" ca="1" si="571"/>
        <v>44697.964930555558</v>
      </c>
    </row>
    <row r="36570" spans="1:2" x14ac:dyDescent="0.25">
      <c r="A36570">
        <v>71607114</v>
      </c>
      <c r="B36570" s="2">
        <f t="shared" ca="1" si="571"/>
        <v>44697.754687499997</v>
      </c>
    </row>
    <row r="36571" spans="1:2" x14ac:dyDescent="0.25">
      <c r="A36571">
        <v>71607117</v>
      </c>
      <c r="B36571" s="2">
        <f t="shared" ca="1" si="571"/>
        <v>44696.590370370373</v>
      </c>
    </row>
    <row r="36572" spans="1:2" x14ac:dyDescent="0.25">
      <c r="A36572">
        <v>71607117</v>
      </c>
      <c r="B36572" s="2">
        <f t="shared" ca="1" si="571"/>
        <v>44697.160439814812</v>
      </c>
    </row>
    <row r="36573" spans="1:2" x14ac:dyDescent="0.25">
      <c r="A36573">
        <v>71587943</v>
      </c>
      <c r="B36573" s="2">
        <f t="shared" ca="1" si="571"/>
        <v>44696.675138888888</v>
      </c>
    </row>
    <row r="36574" spans="1:2" x14ac:dyDescent="0.25">
      <c r="A36574">
        <v>71595527</v>
      </c>
      <c r="B36574" s="2">
        <f t="shared" ca="1" si="571"/>
        <v>44697.973599537036</v>
      </c>
    </row>
    <row r="36575" spans="1:2" x14ac:dyDescent="0.25">
      <c r="A36575">
        <v>71599328</v>
      </c>
      <c r="B36575" s="2">
        <f t="shared" ca="1" si="571"/>
        <v>44697.553055555552</v>
      </c>
    </row>
    <row r="36576" spans="1:2" x14ac:dyDescent="0.25">
      <c r="A36576">
        <v>71592128</v>
      </c>
      <c r="B36576" s="2">
        <f t="shared" ca="1" si="571"/>
        <v>44694.596516203703</v>
      </c>
    </row>
    <row r="36577" spans="1:2" x14ac:dyDescent="0.25">
      <c r="A36577">
        <v>71605587</v>
      </c>
      <c r="B36577" s="2">
        <f t="shared" ca="1" si="571"/>
        <v>44695.735821759263</v>
      </c>
    </row>
    <row r="36578" spans="1:2" x14ac:dyDescent="0.25">
      <c r="A36578">
        <v>71609523</v>
      </c>
      <c r="B36578" s="2">
        <f t="shared" ca="1" si="571"/>
        <v>44694.310590277775</v>
      </c>
    </row>
    <row r="36579" spans="1:2" x14ac:dyDescent="0.25">
      <c r="A36579">
        <v>71609523</v>
      </c>
      <c r="B36579" s="2">
        <f t="shared" ca="1" si="571"/>
        <v>44697.607893518521</v>
      </c>
    </row>
    <row r="36580" spans="1:2" x14ac:dyDescent="0.25">
      <c r="A36580">
        <v>71599419</v>
      </c>
      <c r="B36580" s="2">
        <f t="shared" ca="1" si="571"/>
        <v>44696.916759259257</v>
      </c>
    </row>
    <row r="36581" spans="1:2" x14ac:dyDescent="0.25">
      <c r="A36581">
        <v>71609845</v>
      </c>
      <c r="B36581" s="2">
        <f t="shared" ca="1" si="571"/>
        <v>44694.902592592596</v>
      </c>
    </row>
    <row r="36582" spans="1:2" x14ac:dyDescent="0.25">
      <c r="A36582">
        <v>71589784</v>
      </c>
      <c r="B36582" s="2">
        <f t="shared" ca="1" si="571"/>
        <v>44696.668553240743</v>
      </c>
    </row>
    <row r="36583" spans="1:2" x14ac:dyDescent="0.25">
      <c r="A36583">
        <v>71575462</v>
      </c>
      <c r="B36583" s="2">
        <f t="shared" ca="1" si="571"/>
        <v>44694.081111111111</v>
      </c>
    </row>
    <row r="36584" spans="1:2" x14ac:dyDescent="0.25">
      <c r="A36584">
        <v>71597487</v>
      </c>
      <c r="B36584" s="2">
        <f t="shared" ca="1" si="571"/>
        <v>44694.21297453704</v>
      </c>
    </row>
    <row r="36585" spans="1:2" x14ac:dyDescent="0.25">
      <c r="A36585">
        <v>71610026</v>
      </c>
      <c r="B36585" s="2">
        <f t="shared" ca="1" si="571"/>
        <v>44694.324050925927</v>
      </c>
    </row>
    <row r="36586" spans="1:2" x14ac:dyDescent="0.25">
      <c r="A36586">
        <v>71596511</v>
      </c>
      <c r="B36586" s="2">
        <f t="shared" ca="1" si="571"/>
        <v>44695.300335648149</v>
      </c>
    </row>
    <row r="36587" spans="1:2" x14ac:dyDescent="0.25">
      <c r="A36587">
        <v>71607028</v>
      </c>
      <c r="B36587" s="2">
        <f t="shared" ca="1" si="571"/>
        <v>44697.38040509259</v>
      </c>
    </row>
    <row r="36588" spans="1:2" x14ac:dyDescent="0.25">
      <c r="A36588">
        <v>71610360</v>
      </c>
      <c r="B36588" s="2">
        <f t="shared" ca="1" si="571"/>
        <v>44693.384675925925</v>
      </c>
    </row>
    <row r="36589" spans="1:2" x14ac:dyDescent="0.25">
      <c r="A36589">
        <v>71599711</v>
      </c>
      <c r="B36589" s="2">
        <f t="shared" ca="1" si="571"/>
        <v>44694.484212962961</v>
      </c>
    </row>
    <row r="36590" spans="1:2" x14ac:dyDescent="0.25">
      <c r="A36590">
        <v>71610801</v>
      </c>
      <c r="B36590" s="2">
        <f t="shared" ca="1" si="571"/>
        <v>44697.476631944446</v>
      </c>
    </row>
    <row r="36591" spans="1:2" x14ac:dyDescent="0.25">
      <c r="A36591">
        <v>71610801</v>
      </c>
      <c r="B36591" s="2">
        <f t="shared" ca="1" si="571"/>
        <v>44697.215532407405</v>
      </c>
    </row>
    <row r="36592" spans="1:2" x14ac:dyDescent="0.25">
      <c r="A36592">
        <v>71595533</v>
      </c>
      <c r="B36592" s="2">
        <f t="shared" ca="1" si="571"/>
        <v>44696.984050925923</v>
      </c>
    </row>
    <row r="36593" spans="1:2" x14ac:dyDescent="0.25">
      <c r="A36593">
        <v>71600778</v>
      </c>
      <c r="B36593" s="2">
        <f t="shared" ca="1" si="571"/>
        <v>44696.281377314815</v>
      </c>
    </row>
    <row r="36594" spans="1:2" x14ac:dyDescent="0.25">
      <c r="A36594">
        <v>71582735</v>
      </c>
      <c r="B36594" s="2">
        <f t="shared" ca="1" si="571"/>
        <v>44694.169745370367</v>
      </c>
    </row>
    <row r="36595" spans="1:2" x14ac:dyDescent="0.25">
      <c r="A36595">
        <v>71606548</v>
      </c>
      <c r="B36595" s="2">
        <f t="shared" ca="1" si="571"/>
        <v>44696.220243055555</v>
      </c>
    </row>
    <row r="36596" spans="1:2" x14ac:dyDescent="0.25">
      <c r="A36596">
        <v>71611336</v>
      </c>
      <c r="B36596" s="2">
        <f t="shared" ca="1" si="571"/>
        <v>44694.444768518515</v>
      </c>
    </row>
    <row r="36597" spans="1:2" x14ac:dyDescent="0.25">
      <c r="A36597">
        <v>71605651</v>
      </c>
      <c r="B36597" s="2">
        <f t="shared" ca="1" si="571"/>
        <v>44695.281041666669</v>
      </c>
    </row>
    <row r="36598" spans="1:2" x14ac:dyDescent="0.25">
      <c r="A36598">
        <v>71607398</v>
      </c>
      <c r="B36598" s="2">
        <f t="shared" ca="1" si="571"/>
        <v>44696.031180555554</v>
      </c>
    </row>
    <row r="36599" spans="1:2" x14ac:dyDescent="0.25">
      <c r="A36599">
        <v>71611689</v>
      </c>
      <c r="B36599" s="2">
        <f t="shared" ca="1" si="571"/>
        <v>44697.752766203703</v>
      </c>
    </row>
    <row r="36600" spans="1:2" x14ac:dyDescent="0.25">
      <c r="A36600">
        <v>71598857</v>
      </c>
      <c r="B36600" s="2">
        <f t="shared" ca="1" si="571"/>
        <v>44695.17465277778</v>
      </c>
    </row>
    <row r="36601" spans="1:2" x14ac:dyDescent="0.25">
      <c r="A36601">
        <v>71593250</v>
      </c>
      <c r="B36601" s="2">
        <f t="shared" ca="1" si="571"/>
        <v>44694.234189814815</v>
      </c>
    </row>
    <row r="36602" spans="1:2" x14ac:dyDescent="0.25">
      <c r="A36602">
        <v>71598933</v>
      </c>
      <c r="B36602" s="2">
        <f t="shared" ca="1" si="571"/>
        <v>44693.351331018515</v>
      </c>
    </row>
    <row r="36603" spans="1:2" x14ac:dyDescent="0.25">
      <c r="A36603">
        <v>71613294</v>
      </c>
      <c r="B36603" s="2">
        <f t="shared" ca="1" si="571"/>
        <v>44696.818043981482</v>
      </c>
    </row>
    <row r="36604" spans="1:2" x14ac:dyDescent="0.25">
      <c r="A36604">
        <v>71613450</v>
      </c>
      <c r="B36604" s="2">
        <f t="shared" ca="1" si="571"/>
        <v>44695.50744212963</v>
      </c>
    </row>
    <row r="36605" spans="1:2" x14ac:dyDescent="0.25">
      <c r="A36605">
        <v>71613547</v>
      </c>
      <c r="B36605" s="2">
        <f t="shared" ca="1" si="571"/>
        <v>44697.70952546296</v>
      </c>
    </row>
    <row r="36606" spans="1:2" x14ac:dyDescent="0.25">
      <c r="A36606">
        <v>71605197</v>
      </c>
      <c r="B36606" s="2">
        <f t="shared" ca="1" si="571"/>
        <v>44694.119259259256</v>
      </c>
    </row>
    <row r="36607" spans="1:2" x14ac:dyDescent="0.25">
      <c r="A36607">
        <v>71464326</v>
      </c>
      <c r="B36607" s="2">
        <f t="shared" ca="1" si="571"/>
        <v>44693.625173611108</v>
      </c>
    </row>
    <row r="36608" spans="1:2" x14ac:dyDescent="0.25">
      <c r="A36608">
        <v>71613999</v>
      </c>
      <c r="B36608" s="2">
        <f t="shared" ca="1" si="571"/>
        <v>44696.823368055557</v>
      </c>
    </row>
    <row r="36609" spans="1:2" x14ac:dyDescent="0.25">
      <c r="A36609">
        <v>71592634</v>
      </c>
      <c r="B36609" s="2">
        <f t="shared" ca="1" si="571"/>
        <v>44693.919756944444</v>
      </c>
    </row>
    <row r="36610" spans="1:2" x14ac:dyDescent="0.25">
      <c r="A36610">
        <v>71599252</v>
      </c>
      <c r="B36610" s="2">
        <f t="shared" ca="1" si="571"/>
        <v>44693.234409722223</v>
      </c>
    </row>
    <row r="36611" spans="1:2" x14ac:dyDescent="0.25">
      <c r="A36611">
        <v>71608393</v>
      </c>
      <c r="B36611" s="2">
        <f t="shared" ref="B36611:B36674" ca="1" si="572">DATE(2022,5,RANDBETWEEN(12,16))+TIME(RANDBETWEEN(1,24),RANDBETWEEN(1,60),RANDBETWEEN(1,60))</f>
        <v>44694.635243055556</v>
      </c>
    </row>
    <row r="36612" spans="1:2" x14ac:dyDescent="0.25">
      <c r="A36612">
        <v>71614691</v>
      </c>
      <c r="B36612" s="2">
        <f t="shared" ca="1" si="572"/>
        <v>44697.300451388888</v>
      </c>
    </row>
    <row r="36613" spans="1:2" x14ac:dyDescent="0.25">
      <c r="A36613">
        <v>71610801</v>
      </c>
      <c r="B36613" s="2">
        <f t="shared" ca="1" si="572"/>
        <v>44697.873379629629</v>
      </c>
    </row>
    <row r="36614" spans="1:2" x14ac:dyDescent="0.25">
      <c r="A36614">
        <v>71616016</v>
      </c>
      <c r="B36614" s="2">
        <f t="shared" ca="1" si="572"/>
        <v>44697.40829861111</v>
      </c>
    </row>
    <row r="36615" spans="1:2" x14ac:dyDescent="0.25">
      <c r="A36615">
        <v>71616463</v>
      </c>
      <c r="B36615" s="2">
        <f t="shared" ca="1" si="572"/>
        <v>44694.551388888889</v>
      </c>
    </row>
    <row r="36616" spans="1:2" x14ac:dyDescent="0.25">
      <c r="A36616">
        <v>71617285</v>
      </c>
      <c r="B36616" s="2">
        <f t="shared" ca="1" si="572"/>
        <v>44693.478125000001</v>
      </c>
    </row>
    <row r="36617" spans="1:2" x14ac:dyDescent="0.25">
      <c r="A36617">
        <v>71618343</v>
      </c>
      <c r="B36617" s="2">
        <f t="shared" ca="1" si="572"/>
        <v>44693.581273148149</v>
      </c>
    </row>
    <row r="36618" spans="1:2" x14ac:dyDescent="0.25">
      <c r="A36618">
        <v>71618673</v>
      </c>
      <c r="B36618" s="2">
        <f t="shared" ca="1" si="572"/>
        <v>44694.668819444443</v>
      </c>
    </row>
    <row r="36619" spans="1:2" x14ac:dyDescent="0.25">
      <c r="A36619">
        <v>71619093</v>
      </c>
      <c r="B36619" s="2">
        <f t="shared" ca="1" si="572"/>
        <v>44694.194027777776</v>
      </c>
    </row>
    <row r="36620" spans="1:2" x14ac:dyDescent="0.25">
      <c r="A36620">
        <v>71619565</v>
      </c>
      <c r="B36620" s="2">
        <f t="shared" ca="1" si="572"/>
        <v>44693.700069444443</v>
      </c>
    </row>
    <row r="36621" spans="1:2" x14ac:dyDescent="0.25">
      <c r="A36621">
        <v>71619572</v>
      </c>
      <c r="B36621" s="2">
        <f t="shared" ca="1" si="572"/>
        <v>44697.314108796294</v>
      </c>
    </row>
    <row r="36622" spans="1:2" x14ac:dyDescent="0.25">
      <c r="A36622">
        <v>71619654</v>
      </c>
      <c r="B36622" s="2">
        <f t="shared" ca="1" si="572"/>
        <v>44693.68341435185</v>
      </c>
    </row>
    <row r="36623" spans="1:2" x14ac:dyDescent="0.25">
      <c r="A36623">
        <v>71620032</v>
      </c>
      <c r="B36623" s="2">
        <f t="shared" ca="1" si="572"/>
        <v>44693.245567129627</v>
      </c>
    </row>
    <row r="36624" spans="1:2" x14ac:dyDescent="0.25">
      <c r="A36624">
        <v>71621074</v>
      </c>
      <c r="B36624" s="2">
        <f t="shared" ca="1" si="572"/>
        <v>44695.533784722225</v>
      </c>
    </row>
    <row r="36625" spans="1:2" x14ac:dyDescent="0.25">
      <c r="A36625">
        <v>71622993</v>
      </c>
      <c r="B36625" s="2">
        <f t="shared" ca="1" si="572"/>
        <v>44696.841064814813</v>
      </c>
    </row>
    <row r="36626" spans="1:2" x14ac:dyDescent="0.25">
      <c r="A36626">
        <v>71624013</v>
      </c>
      <c r="B36626" s="2">
        <f t="shared" ca="1" si="572"/>
        <v>44695.212048611109</v>
      </c>
    </row>
    <row r="36627" spans="1:2" x14ac:dyDescent="0.25">
      <c r="A36627">
        <v>71624333</v>
      </c>
      <c r="B36627" s="2">
        <f t="shared" ca="1" si="572"/>
        <v>44695.530324074076</v>
      </c>
    </row>
    <row r="36628" spans="1:2" x14ac:dyDescent="0.25">
      <c r="A36628">
        <v>71626472</v>
      </c>
      <c r="B36628" s="2">
        <f t="shared" ca="1" si="572"/>
        <v>44694.973182870373</v>
      </c>
    </row>
    <row r="36629" spans="1:2" x14ac:dyDescent="0.25">
      <c r="A36629">
        <v>71626772</v>
      </c>
      <c r="B36629" s="2">
        <f t="shared" ca="1" si="572"/>
        <v>44693.490624999999</v>
      </c>
    </row>
    <row r="36630" spans="1:2" x14ac:dyDescent="0.25">
      <c r="A36630">
        <v>71619106</v>
      </c>
      <c r="B36630" s="2">
        <f t="shared" ca="1" si="572"/>
        <v>44695.327569444446</v>
      </c>
    </row>
    <row r="36631" spans="1:2" x14ac:dyDescent="0.25">
      <c r="A36631">
        <v>71628977</v>
      </c>
      <c r="B36631" s="2">
        <f t="shared" ca="1" si="572"/>
        <v>44693.913807870369</v>
      </c>
    </row>
    <row r="36632" spans="1:2" x14ac:dyDescent="0.25">
      <c r="A36632">
        <v>71618673</v>
      </c>
      <c r="B36632" s="2">
        <f t="shared" ca="1" si="572"/>
        <v>44693.172175925924</v>
      </c>
    </row>
    <row r="36633" spans="1:2" x14ac:dyDescent="0.25">
      <c r="A36633">
        <v>71633338</v>
      </c>
      <c r="B36633" s="2">
        <f t="shared" ca="1" si="572"/>
        <v>44693.211284722223</v>
      </c>
    </row>
    <row r="36634" spans="1:2" x14ac:dyDescent="0.25">
      <c r="A36634">
        <v>71644421</v>
      </c>
      <c r="B36634" s="2">
        <f t="shared" ca="1" si="572"/>
        <v>44694.579247685186</v>
      </c>
    </row>
    <row r="36635" spans="1:2" x14ac:dyDescent="0.25">
      <c r="A36635">
        <v>71646395</v>
      </c>
      <c r="B36635" s="2">
        <f t="shared" ca="1" si="572"/>
        <v>44694.93440972222</v>
      </c>
    </row>
    <row r="36636" spans="1:2" x14ac:dyDescent="0.25">
      <c r="A36636">
        <v>71647927</v>
      </c>
      <c r="B36636" s="2">
        <f t="shared" ca="1" si="572"/>
        <v>44696.483703703707</v>
      </c>
    </row>
    <row r="36637" spans="1:2" x14ac:dyDescent="0.25">
      <c r="A36637">
        <v>71650836</v>
      </c>
      <c r="B36637" s="2">
        <f t="shared" ca="1" si="572"/>
        <v>44694.43109953704</v>
      </c>
    </row>
    <row r="36638" spans="1:2" x14ac:dyDescent="0.25">
      <c r="A36638">
        <v>71655751</v>
      </c>
      <c r="B36638" s="2">
        <f t="shared" ca="1" si="572"/>
        <v>44695.265370370369</v>
      </c>
    </row>
    <row r="36639" spans="1:2" x14ac:dyDescent="0.25">
      <c r="A36639">
        <v>71655763</v>
      </c>
      <c r="B36639" s="2">
        <f t="shared" ca="1" si="572"/>
        <v>44693.136759259258</v>
      </c>
    </row>
    <row r="36640" spans="1:2" x14ac:dyDescent="0.25">
      <c r="A36640">
        <v>71656873</v>
      </c>
      <c r="B36640" s="2">
        <f t="shared" ca="1" si="572"/>
        <v>44694.136064814818</v>
      </c>
    </row>
    <row r="36641" spans="1:2" x14ac:dyDescent="0.25">
      <c r="A36641">
        <v>71656982</v>
      </c>
      <c r="B36641" s="2">
        <f t="shared" ca="1" si="572"/>
        <v>44696.04960648148</v>
      </c>
    </row>
    <row r="36642" spans="1:2" x14ac:dyDescent="0.25">
      <c r="A36642">
        <v>71657873</v>
      </c>
      <c r="B36642" s="2">
        <f t="shared" ca="1" si="572"/>
        <v>44696.984803240739</v>
      </c>
    </row>
    <row r="36643" spans="1:2" x14ac:dyDescent="0.25">
      <c r="A36643">
        <v>71661533</v>
      </c>
      <c r="B36643" s="2">
        <f t="shared" ca="1" si="572"/>
        <v>44695.035358796296</v>
      </c>
    </row>
    <row r="36644" spans="1:2" x14ac:dyDescent="0.25">
      <c r="A36644">
        <v>71662502</v>
      </c>
      <c r="B36644" s="2">
        <f t="shared" ca="1" si="572"/>
        <v>44695.18854166667</v>
      </c>
    </row>
    <row r="36645" spans="1:2" x14ac:dyDescent="0.25">
      <c r="A36645">
        <v>71662503</v>
      </c>
      <c r="B36645" s="2">
        <f t="shared" ca="1" si="572"/>
        <v>44694.808217592596</v>
      </c>
    </row>
    <row r="36646" spans="1:2" x14ac:dyDescent="0.25">
      <c r="A36646">
        <v>71662835</v>
      </c>
      <c r="B36646" s="2">
        <f t="shared" ca="1" si="572"/>
        <v>44696.297268518516</v>
      </c>
    </row>
    <row r="36647" spans="1:2" x14ac:dyDescent="0.25">
      <c r="A36647">
        <v>71662889</v>
      </c>
      <c r="B36647" s="2">
        <f t="shared" ca="1" si="572"/>
        <v>44696.689699074072</v>
      </c>
    </row>
    <row r="36648" spans="1:2" x14ac:dyDescent="0.25">
      <c r="A36648">
        <v>71662995</v>
      </c>
      <c r="B36648" s="2">
        <f t="shared" ca="1" si="572"/>
        <v>44695.198796296296</v>
      </c>
    </row>
    <row r="36649" spans="1:2" x14ac:dyDescent="0.25">
      <c r="A36649">
        <v>71662995</v>
      </c>
      <c r="B36649" s="2">
        <f t="shared" ca="1" si="572"/>
        <v>44694.855115740742</v>
      </c>
    </row>
    <row r="36650" spans="1:2" x14ac:dyDescent="0.25">
      <c r="A36650">
        <v>71663371</v>
      </c>
      <c r="B36650" s="2">
        <f t="shared" ca="1" si="572"/>
        <v>44695.600636574076</v>
      </c>
    </row>
    <row r="36651" spans="1:2" x14ac:dyDescent="0.25">
      <c r="A36651">
        <v>71663458</v>
      </c>
      <c r="B36651" s="2">
        <f t="shared" ca="1" si="572"/>
        <v>44697.802060185182</v>
      </c>
    </row>
    <row r="36652" spans="1:2" x14ac:dyDescent="0.25">
      <c r="A36652">
        <v>71663483</v>
      </c>
      <c r="B36652" s="2">
        <f t="shared" ca="1" si="572"/>
        <v>44697.567523148151</v>
      </c>
    </row>
    <row r="36653" spans="1:2" x14ac:dyDescent="0.25">
      <c r="A36653">
        <v>71663733</v>
      </c>
      <c r="B36653" s="2">
        <f t="shared" ca="1" si="572"/>
        <v>44696.752418981479</v>
      </c>
    </row>
    <row r="36654" spans="1:2" x14ac:dyDescent="0.25">
      <c r="A36654">
        <v>71663804</v>
      </c>
      <c r="B36654" s="2">
        <f t="shared" ca="1" si="572"/>
        <v>44695.792905092596</v>
      </c>
    </row>
    <row r="36655" spans="1:2" x14ac:dyDescent="0.25">
      <c r="A36655">
        <v>71663808</v>
      </c>
      <c r="B36655" s="2">
        <f t="shared" ca="1" si="572"/>
        <v>44697.533391203702</v>
      </c>
    </row>
    <row r="36656" spans="1:2" x14ac:dyDescent="0.25">
      <c r="A36656">
        <v>71663816</v>
      </c>
      <c r="B36656" s="2">
        <f t="shared" ca="1" si="572"/>
        <v>44695.388437499998</v>
      </c>
    </row>
    <row r="36657" spans="1:2" x14ac:dyDescent="0.25">
      <c r="A36657">
        <v>71096268</v>
      </c>
      <c r="B36657" s="2">
        <f t="shared" ca="1" si="572"/>
        <v>44694.381342592591</v>
      </c>
    </row>
    <row r="36658" spans="1:2" x14ac:dyDescent="0.25">
      <c r="A36658">
        <v>71663946</v>
      </c>
      <c r="B36658" s="2">
        <f t="shared" ca="1" si="572"/>
        <v>44696.425370370373</v>
      </c>
    </row>
    <row r="36659" spans="1:2" x14ac:dyDescent="0.25">
      <c r="A36659">
        <v>71663994</v>
      </c>
      <c r="B36659" s="2">
        <f t="shared" ca="1" si="572"/>
        <v>44696.493807870371</v>
      </c>
    </row>
    <row r="36660" spans="1:2" x14ac:dyDescent="0.25">
      <c r="A36660">
        <v>71663994</v>
      </c>
      <c r="B36660" s="2">
        <f t="shared" ca="1" si="572"/>
        <v>44696.571296296293</v>
      </c>
    </row>
    <row r="36661" spans="1:2" x14ac:dyDescent="0.25">
      <c r="A36661">
        <v>71664252</v>
      </c>
      <c r="B36661" s="2">
        <f t="shared" ca="1" si="572"/>
        <v>44693.459131944444</v>
      </c>
    </row>
    <row r="36662" spans="1:2" x14ac:dyDescent="0.25">
      <c r="A36662">
        <v>71664270</v>
      </c>
      <c r="B36662" s="2">
        <f t="shared" ca="1" si="572"/>
        <v>44695.170428240737</v>
      </c>
    </row>
    <row r="36663" spans="1:2" x14ac:dyDescent="0.25">
      <c r="A36663">
        <v>71664349</v>
      </c>
      <c r="B36663" s="2">
        <f t="shared" ca="1" si="572"/>
        <v>44696.353067129632</v>
      </c>
    </row>
    <row r="36664" spans="1:2" x14ac:dyDescent="0.25">
      <c r="A36664">
        <v>71664679</v>
      </c>
      <c r="B36664" s="2">
        <f t="shared" ca="1" si="572"/>
        <v>44696.110497685186</v>
      </c>
    </row>
    <row r="36665" spans="1:2" x14ac:dyDescent="0.25">
      <c r="A36665">
        <v>71664690</v>
      </c>
      <c r="B36665" s="2">
        <f t="shared" ca="1" si="572"/>
        <v>44697.491342592592</v>
      </c>
    </row>
    <row r="36666" spans="1:2" x14ac:dyDescent="0.25">
      <c r="A36666">
        <v>71664692</v>
      </c>
      <c r="B36666" s="2">
        <f t="shared" ca="1" si="572"/>
        <v>44696.403819444444</v>
      </c>
    </row>
    <row r="36667" spans="1:2" x14ac:dyDescent="0.25">
      <c r="A36667">
        <v>71664751</v>
      </c>
      <c r="B36667" s="2">
        <f t="shared" ca="1" si="572"/>
        <v>44697.613541666666</v>
      </c>
    </row>
    <row r="36668" spans="1:2" x14ac:dyDescent="0.25">
      <c r="A36668">
        <v>71664826</v>
      </c>
      <c r="B36668" s="2">
        <f t="shared" ca="1" si="572"/>
        <v>44697.247430555559</v>
      </c>
    </row>
    <row r="36669" spans="1:2" x14ac:dyDescent="0.25">
      <c r="A36669">
        <v>71664849</v>
      </c>
      <c r="B36669" s="2">
        <f t="shared" ca="1" si="572"/>
        <v>44696.61515046296</v>
      </c>
    </row>
    <row r="36670" spans="1:2" x14ac:dyDescent="0.25">
      <c r="A36670">
        <v>71665450</v>
      </c>
      <c r="B36670" s="2">
        <f t="shared" ca="1" si="572"/>
        <v>44695.330914351849</v>
      </c>
    </row>
    <row r="36671" spans="1:2" x14ac:dyDescent="0.25">
      <c r="A36671">
        <v>71665443</v>
      </c>
      <c r="B36671" s="2">
        <f t="shared" ca="1" si="572"/>
        <v>44696.703020833331</v>
      </c>
    </row>
    <row r="36672" spans="1:2" x14ac:dyDescent="0.25">
      <c r="A36672">
        <v>71665986</v>
      </c>
      <c r="B36672" s="2">
        <f t="shared" ca="1" si="572"/>
        <v>44693.709733796299</v>
      </c>
    </row>
    <row r="36673" spans="1:2" x14ac:dyDescent="0.25">
      <c r="A36673">
        <v>71666001</v>
      </c>
      <c r="B36673" s="2">
        <f t="shared" ca="1" si="572"/>
        <v>44696.523993055554</v>
      </c>
    </row>
    <row r="36674" spans="1:2" x14ac:dyDescent="0.25">
      <c r="A36674">
        <v>71666001</v>
      </c>
      <c r="B36674" s="2">
        <f t="shared" ca="1" si="572"/>
        <v>44693.344861111109</v>
      </c>
    </row>
    <row r="36675" spans="1:2" x14ac:dyDescent="0.25">
      <c r="A36675">
        <v>71666090</v>
      </c>
      <c r="B36675" s="2">
        <f t="shared" ref="B36675:B36738" ca="1" si="573">DATE(2022,5,RANDBETWEEN(12,16))+TIME(RANDBETWEEN(1,24),RANDBETWEEN(1,60),RANDBETWEEN(1,60))</f>
        <v>44696.471643518518</v>
      </c>
    </row>
    <row r="36676" spans="1:2" x14ac:dyDescent="0.25">
      <c r="A36676">
        <v>71666173</v>
      </c>
      <c r="B36676" s="2">
        <f t="shared" ca="1" si="573"/>
        <v>44694.69327546296</v>
      </c>
    </row>
    <row r="36677" spans="1:2" x14ac:dyDescent="0.25">
      <c r="A36677">
        <v>71666266</v>
      </c>
      <c r="B36677" s="2">
        <f t="shared" ca="1" si="573"/>
        <v>44697.390219907407</v>
      </c>
    </row>
    <row r="36678" spans="1:2" x14ac:dyDescent="0.25">
      <c r="A36678">
        <v>71666373</v>
      </c>
      <c r="B36678" s="2">
        <f t="shared" ca="1" si="573"/>
        <v>44696.961157407408</v>
      </c>
    </row>
    <row r="36679" spans="1:2" x14ac:dyDescent="0.25">
      <c r="A36679">
        <v>71666574</v>
      </c>
      <c r="B36679" s="2">
        <f t="shared" ca="1" si="573"/>
        <v>44693.631053240744</v>
      </c>
    </row>
    <row r="36680" spans="1:2" x14ac:dyDescent="0.25">
      <c r="A36680">
        <v>71666691</v>
      </c>
      <c r="B36680" s="2">
        <f t="shared" ca="1" si="573"/>
        <v>44697.713993055557</v>
      </c>
    </row>
    <row r="36681" spans="1:2" x14ac:dyDescent="0.25">
      <c r="A36681">
        <v>71666695</v>
      </c>
      <c r="B36681" s="2">
        <f t="shared" ca="1" si="573"/>
        <v>44697.728877314818</v>
      </c>
    </row>
    <row r="36682" spans="1:2" x14ac:dyDescent="0.25">
      <c r="A36682">
        <v>71666743</v>
      </c>
      <c r="B36682" s="2">
        <f t="shared" ca="1" si="573"/>
        <v>44696.636736111112</v>
      </c>
    </row>
    <row r="36683" spans="1:2" x14ac:dyDescent="0.25">
      <c r="A36683">
        <v>71666809</v>
      </c>
      <c r="B36683" s="2">
        <f t="shared" ca="1" si="573"/>
        <v>44696.745312500003</v>
      </c>
    </row>
    <row r="36684" spans="1:2" x14ac:dyDescent="0.25">
      <c r="A36684">
        <v>71666862</v>
      </c>
      <c r="B36684" s="2">
        <f t="shared" ca="1" si="573"/>
        <v>44696.369756944441</v>
      </c>
    </row>
    <row r="36685" spans="1:2" x14ac:dyDescent="0.25">
      <c r="A36685">
        <v>71666902</v>
      </c>
      <c r="B36685" s="2">
        <f t="shared" ca="1" si="573"/>
        <v>44694.513275462959</v>
      </c>
    </row>
    <row r="36686" spans="1:2" x14ac:dyDescent="0.25">
      <c r="A36686">
        <v>71666902</v>
      </c>
      <c r="B36686" s="2">
        <f t="shared" ca="1" si="573"/>
        <v>44694.1327662037</v>
      </c>
    </row>
    <row r="36687" spans="1:2" x14ac:dyDescent="0.25">
      <c r="A36687">
        <v>71666905</v>
      </c>
      <c r="B36687" s="2">
        <f t="shared" ca="1" si="573"/>
        <v>44695.10974537037</v>
      </c>
    </row>
    <row r="36688" spans="1:2" x14ac:dyDescent="0.25">
      <c r="A36688">
        <v>71666926</v>
      </c>
      <c r="B36688" s="2">
        <f t="shared" ca="1" si="573"/>
        <v>44697.417650462965</v>
      </c>
    </row>
    <row r="36689" spans="1:2" x14ac:dyDescent="0.25">
      <c r="A36689">
        <v>71667173</v>
      </c>
      <c r="B36689" s="2">
        <f t="shared" ca="1" si="573"/>
        <v>44696.66778935185</v>
      </c>
    </row>
    <row r="36690" spans="1:2" x14ac:dyDescent="0.25">
      <c r="A36690">
        <v>71667423</v>
      </c>
      <c r="B36690" s="2">
        <f t="shared" ca="1" si="573"/>
        <v>44695.491331018522</v>
      </c>
    </row>
    <row r="36691" spans="1:2" x14ac:dyDescent="0.25">
      <c r="A36691">
        <v>71667426</v>
      </c>
      <c r="B36691" s="2">
        <f t="shared" ca="1" si="573"/>
        <v>44695.429571759261</v>
      </c>
    </row>
    <row r="36692" spans="1:2" x14ac:dyDescent="0.25">
      <c r="A36692">
        <v>71667459</v>
      </c>
      <c r="B36692" s="2">
        <f t="shared" ca="1" si="573"/>
        <v>44696.493946759256</v>
      </c>
    </row>
    <row r="36693" spans="1:2" x14ac:dyDescent="0.25">
      <c r="A36693">
        <v>71667463</v>
      </c>
      <c r="B36693" s="2">
        <f t="shared" ca="1" si="573"/>
        <v>44696.931319444448</v>
      </c>
    </row>
    <row r="36694" spans="1:2" x14ac:dyDescent="0.25">
      <c r="A36694">
        <v>71667492</v>
      </c>
      <c r="B36694" s="2">
        <f t="shared" ca="1" si="573"/>
        <v>44697.650023148148</v>
      </c>
    </row>
    <row r="36695" spans="1:2" x14ac:dyDescent="0.25">
      <c r="A36695">
        <v>71667557</v>
      </c>
      <c r="B36695" s="2">
        <f t="shared" ca="1" si="573"/>
        <v>44696.245682870373</v>
      </c>
    </row>
    <row r="36696" spans="1:2" x14ac:dyDescent="0.25">
      <c r="A36696">
        <v>71667701</v>
      </c>
      <c r="B36696" s="2">
        <f t="shared" ca="1" si="573"/>
        <v>44694.225671296299</v>
      </c>
    </row>
    <row r="36697" spans="1:2" x14ac:dyDescent="0.25">
      <c r="A36697">
        <v>71667778</v>
      </c>
      <c r="B36697" s="2">
        <f t="shared" ca="1" si="573"/>
        <v>44697.011122685188</v>
      </c>
    </row>
    <row r="36698" spans="1:2" x14ac:dyDescent="0.25">
      <c r="A36698">
        <v>71667797</v>
      </c>
      <c r="B36698" s="2">
        <f t="shared" ca="1" si="573"/>
        <v>44697.311701388891</v>
      </c>
    </row>
    <row r="36699" spans="1:2" x14ac:dyDescent="0.25">
      <c r="A36699">
        <v>71667880</v>
      </c>
      <c r="B36699" s="2">
        <f t="shared" ca="1" si="573"/>
        <v>44697.456122685187</v>
      </c>
    </row>
    <row r="36700" spans="1:2" x14ac:dyDescent="0.25">
      <c r="A36700">
        <v>71667929</v>
      </c>
      <c r="B36700" s="2">
        <f t="shared" ca="1" si="573"/>
        <v>44695.656678240739</v>
      </c>
    </row>
    <row r="36701" spans="1:2" x14ac:dyDescent="0.25">
      <c r="A36701">
        <v>71664433</v>
      </c>
      <c r="B36701" s="2">
        <f t="shared" ca="1" si="573"/>
        <v>44693.73609953704</v>
      </c>
    </row>
    <row r="36702" spans="1:2" x14ac:dyDescent="0.25">
      <c r="A36702">
        <v>71668124</v>
      </c>
      <c r="B36702" s="2">
        <f t="shared" ca="1" si="573"/>
        <v>44694.05228009259</v>
      </c>
    </row>
    <row r="36703" spans="1:2" x14ac:dyDescent="0.25">
      <c r="A36703">
        <v>71668270</v>
      </c>
      <c r="B36703" s="2">
        <f t="shared" ca="1" si="573"/>
        <v>44694.579016203701</v>
      </c>
    </row>
    <row r="36704" spans="1:2" x14ac:dyDescent="0.25">
      <c r="A36704">
        <v>71668283</v>
      </c>
      <c r="B36704" s="2">
        <f t="shared" ca="1" si="573"/>
        <v>44696.640949074077</v>
      </c>
    </row>
    <row r="36705" spans="1:2" x14ac:dyDescent="0.25">
      <c r="A36705">
        <v>71664469</v>
      </c>
      <c r="B36705" s="2">
        <f t="shared" ca="1" si="573"/>
        <v>44696.036273148151</v>
      </c>
    </row>
    <row r="36706" spans="1:2" x14ac:dyDescent="0.25">
      <c r="A36706">
        <v>71668541</v>
      </c>
      <c r="B36706" s="2">
        <f t="shared" ca="1" si="573"/>
        <v>44694.9922337963</v>
      </c>
    </row>
    <row r="36707" spans="1:2" x14ac:dyDescent="0.25">
      <c r="A36707">
        <v>71664639</v>
      </c>
      <c r="B36707" s="2">
        <f t="shared" ca="1" si="573"/>
        <v>44694.736793981479</v>
      </c>
    </row>
    <row r="36708" spans="1:2" x14ac:dyDescent="0.25">
      <c r="A36708">
        <v>71668599</v>
      </c>
      <c r="B36708" s="2">
        <f t="shared" ca="1" si="573"/>
        <v>44697.506261574075</v>
      </c>
    </row>
    <row r="36709" spans="1:2" x14ac:dyDescent="0.25">
      <c r="A36709">
        <v>71668640</v>
      </c>
      <c r="B36709" s="2">
        <f t="shared" ca="1" si="573"/>
        <v>44697.923935185187</v>
      </c>
    </row>
    <row r="36710" spans="1:2" x14ac:dyDescent="0.25">
      <c r="A36710">
        <v>71668641</v>
      </c>
      <c r="B36710" s="2">
        <f t="shared" ca="1" si="573"/>
        <v>44697.297210648147</v>
      </c>
    </row>
    <row r="36711" spans="1:2" x14ac:dyDescent="0.25">
      <c r="A36711">
        <v>71668641</v>
      </c>
      <c r="B36711" s="2">
        <f t="shared" ca="1" si="573"/>
        <v>44695.032997685186</v>
      </c>
    </row>
    <row r="36712" spans="1:2" x14ac:dyDescent="0.25">
      <c r="A36712">
        <v>71668647</v>
      </c>
      <c r="B36712" s="2">
        <f t="shared" ca="1" si="573"/>
        <v>44694.074444444443</v>
      </c>
    </row>
    <row r="36713" spans="1:2" x14ac:dyDescent="0.25">
      <c r="A36713">
        <v>71668651</v>
      </c>
      <c r="B36713" s="2">
        <f t="shared" ca="1" si="573"/>
        <v>44695.174039351848</v>
      </c>
    </row>
    <row r="36714" spans="1:2" x14ac:dyDescent="0.25">
      <c r="A36714">
        <v>71668675</v>
      </c>
      <c r="B36714" s="2">
        <f t="shared" ca="1" si="573"/>
        <v>44697.123981481483</v>
      </c>
    </row>
    <row r="36715" spans="1:2" x14ac:dyDescent="0.25">
      <c r="A36715">
        <v>71668756</v>
      </c>
      <c r="B36715" s="2">
        <f t="shared" ca="1" si="573"/>
        <v>44693.957175925927</v>
      </c>
    </row>
    <row r="36716" spans="1:2" x14ac:dyDescent="0.25">
      <c r="A36716">
        <v>71668762</v>
      </c>
      <c r="B36716" s="2">
        <f t="shared" ca="1" si="573"/>
        <v>44695.742372685185</v>
      </c>
    </row>
    <row r="36717" spans="1:2" x14ac:dyDescent="0.25">
      <c r="A36717">
        <v>71668801</v>
      </c>
      <c r="B36717" s="2">
        <f t="shared" ca="1" si="573"/>
        <v>44695.163310185184</v>
      </c>
    </row>
    <row r="36718" spans="1:2" x14ac:dyDescent="0.25">
      <c r="A36718">
        <v>71668882</v>
      </c>
      <c r="B36718" s="2">
        <f t="shared" ca="1" si="573"/>
        <v>44693.473020833335</v>
      </c>
    </row>
    <row r="36719" spans="1:2" x14ac:dyDescent="0.25">
      <c r="A36719">
        <v>71668883</v>
      </c>
      <c r="B36719" s="2">
        <f t="shared" ca="1" si="573"/>
        <v>44695.94259259259</v>
      </c>
    </row>
    <row r="36720" spans="1:2" x14ac:dyDescent="0.25">
      <c r="A36720">
        <v>71668885</v>
      </c>
      <c r="B36720" s="2">
        <f t="shared" ca="1" si="573"/>
        <v>44694.700243055559</v>
      </c>
    </row>
    <row r="36721" spans="1:2" x14ac:dyDescent="0.25">
      <c r="A36721">
        <v>71668958</v>
      </c>
      <c r="B36721" s="2">
        <f t="shared" ca="1" si="573"/>
        <v>44695.547465277778</v>
      </c>
    </row>
    <row r="36722" spans="1:2" x14ac:dyDescent="0.25">
      <c r="A36722">
        <v>71669232</v>
      </c>
      <c r="B36722" s="2">
        <f t="shared" ca="1" si="573"/>
        <v>44696.761828703704</v>
      </c>
    </row>
    <row r="36723" spans="1:2" x14ac:dyDescent="0.25">
      <c r="A36723">
        <v>71669252</v>
      </c>
      <c r="B36723" s="2">
        <f t="shared" ca="1" si="573"/>
        <v>44694.338483796295</v>
      </c>
    </row>
    <row r="36724" spans="1:2" x14ac:dyDescent="0.25">
      <c r="A36724">
        <v>71669292</v>
      </c>
      <c r="B36724" s="2">
        <f t="shared" ca="1" si="573"/>
        <v>44694.170694444445</v>
      </c>
    </row>
    <row r="36725" spans="1:2" x14ac:dyDescent="0.25">
      <c r="A36725">
        <v>71669300</v>
      </c>
      <c r="B36725" s="2">
        <f t="shared" ca="1" si="573"/>
        <v>44694.103263888886</v>
      </c>
    </row>
    <row r="36726" spans="1:2" x14ac:dyDescent="0.25">
      <c r="A36726">
        <v>71669468</v>
      </c>
      <c r="B36726" s="2">
        <f t="shared" ca="1" si="573"/>
        <v>44695.202604166669</v>
      </c>
    </row>
    <row r="36727" spans="1:2" x14ac:dyDescent="0.25">
      <c r="A36727">
        <v>71669476</v>
      </c>
      <c r="B36727" s="2">
        <f t="shared" ca="1" si="573"/>
        <v>44693.81486111111</v>
      </c>
    </row>
    <row r="36728" spans="1:2" x14ac:dyDescent="0.25">
      <c r="A36728">
        <v>71669613</v>
      </c>
      <c r="B36728" s="2">
        <f t="shared" ca="1" si="573"/>
        <v>44696.521018518521</v>
      </c>
    </row>
    <row r="36729" spans="1:2" x14ac:dyDescent="0.25">
      <c r="A36729">
        <v>71669650</v>
      </c>
      <c r="B36729" s="2">
        <f t="shared" ca="1" si="573"/>
        <v>44694.523680555554</v>
      </c>
    </row>
    <row r="36730" spans="1:2" x14ac:dyDescent="0.25">
      <c r="A36730">
        <v>71669650</v>
      </c>
      <c r="B36730" s="2">
        <f t="shared" ca="1" si="573"/>
        <v>44697.33697916667</v>
      </c>
    </row>
    <row r="36731" spans="1:2" x14ac:dyDescent="0.25">
      <c r="A36731">
        <v>71669743</v>
      </c>
      <c r="B36731" s="2">
        <f t="shared" ca="1" si="573"/>
        <v>44694.103530092594</v>
      </c>
    </row>
    <row r="36732" spans="1:2" x14ac:dyDescent="0.25">
      <c r="A36732">
        <v>71669760</v>
      </c>
      <c r="B36732" s="2">
        <f t="shared" ca="1" si="573"/>
        <v>44696.387442129628</v>
      </c>
    </row>
    <row r="36733" spans="1:2" x14ac:dyDescent="0.25">
      <c r="A36733">
        <v>71669793</v>
      </c>
      <c r="B36733" s="2">
        <f t="shared" ca="1" si="573"/>
        <v>44696.37127314815</v>
      </c>
    </row>
    <row r="36734" spans="1:2" x14ac:dyDescent="0.25">
      <c r="A36734">
        <v>71669793</v>
      </c>
      <c r="B36734" s="2">
        <f t="shared" ca="1" si="573"/>
        <v>44693.320162037038</v>
      </c>
    </row>
    <row r="36735" spans="1:2" x14ac:dyDescent="0.25">
      <c r="A36735">
        <v>71669848</v>
      </c>
      <c r="B36735" s="2">
        <f t="shared" ca="1" si="573"/>
        <v>44693.792951388888</v>
      </c>
    </row>
    <row r="36736" spans="1:2" x14ac:dyDescent="0.25">
      <c r="A36736">
        <v>71669848</v>
      </c>
      <c r="B36736" s="2">
        <f t="shared" ca="1" si="573"/>
        <v>44694.772361111114</v>
      </c>
    </row>
    <row r="36737" spans="1:2" x14ac:dyDescent="0.25">
      <c r="A36737">
        <v>71669861</v>
      </c>
      <c r="B36737" s="2">
        <f t="shared" ca="1" si="573"/>
        <v>44694.657592592594</v>
      </c>
    </row>
    <row r="36738" spans="1:2" x14ac:dyDescent="0.25">
      <c r="A36738">
        <v>71669885</v>
      </c>
      <c r="B36738" s="2">
        <f t="shared" ca="1" si="573"/>
        <v>44693.303206018521</v>
      </c>
    </row>
    <row r="36739" spans="1:2" x14ac:dyDescent="0.25">
      <c r="A36739">
        <v>71669885</v>
      </c>
      <c r="B36739" s="2">
        <f t="shared" ref="B36739:B36802" ca="1" si="574">DATE(2022,5,RANDBETWEEN(12,16))+TIME(RANDBETWEEN(1,24),RANDBETWEEN(1,60),RANDBETWEEN(1,60))</f>
        <v>44695.565567129626</v>
      </c>
    </row>
    <row r="36740" spans="1:2" x14ac:dyDescent="0.25">
      <c r="A36740">
        <v>71670093</v>
      </c>
      <c r="B36740" s="2">
        <f t="shared" ca="1" si="574"/>
        <v>44694.172673611109</v>
      </c>
    </row>
    <row r="36741" spans="1:2" x14ac:dyDescent="0.25">
      <c r="A36741">
        <v>71668917</v>
      </c>
      <c r="B36741" s="2">
        <f t="shared" ca="1" si="574"/>
        <v>44693.280671296299</v>
      </c>
    </row>
    <row r="36742" spans="1:2" x14ac:dyDescent="0.25">
      <c r="A36742">
        <v>71670234</v>
      </c>
      <c r="B36742" s="2">
        <f t="shared" ca="1" si="574"/>
        <v>44693.466377314813</v>
      </c>
    </row>
    <row r="36743" spans="1:2" x14ac:dyDescent="0.25">
      <c r="A36743">
        <v>71670364</v>
      </c>
      <c r="B36743" s="2">
        <f t="shared" ca="1" si="574"/>
        <v>44694.765694444446</v>
      </c>
    </row>
    <row r="36744" spans="1:2" x14ac:dyDescent="0.25">
      <c r="A36744">
        <v>71670472</v>
      </c>
      <c r="B36744" s="2">
        <f t="shared" ca="1" si="574"/>
        <v>44693.936157407406</v>
      </c>
    </row>
    <row r="36745" spans="1:2" x14ac:dyDescent="0.25">
      <c r="A36745">
        <v>71670382</v>
      </c>
      <c r="B36745" s="2">
        <f t="shared" ca="1" si="574"/>
        <v>44694.900775462964</v>
      </c>
    </row>
    <row r="36746" spans="1:2" x14ac:dyDescent="0.25">
      <c r="A36746">
        <v>71670588</v>
      </c>
      <c r="B36746" s="2">
        <f t="shared" ca="1" si="574"/>
        <v>44694.40284722222</v>
      </c>
    </row>
    <row r="36747" spans="1:2" x14ac:dyDescent="0.25">
      <c r="A36747">
        <v>71670590</v>
      </c>
      <c r="B36747" s="2">
        <f t="shared" ca="1" si="574"/>
        <v>44697.412719907406</v>
      </c>
    </row>
    <row r="36748" spans="1:2" x14ac:dyDescent="0.25">
      <c r="A36748">
        <v>71670880</v>
      </c>
      <c r="B36748" s="2">
        <f t="shared" ca="1" si="574"/>
        <v>44693.900405092594</v>
      </c>
    </row>
    <row r="36749" spans="1:2" x14ac:dyDescent="0.25">
      <c r="A36749">
        <v>71670880</v>
      </c>
      <c r="B36749" s="2">
        <f t="shared" ca="1" si="574"/>
        <v>44697.197951388887</v>
      </c>
    </row>
    <row r="36750" spans="1:2" x14ac:dyDescent="0.25">
      <c r="A36750">
        <v>71670882</v>
      </c>
      <c r="B36750" s="2">
        <f t="shared" ca="1" si="574"/>
        <v>44696.457696759258</v>
      </c>
    </row>
    <row r="36751" spans="1:2" x14ac:dyDescent="0.25">
      <c r="A36751">
        <v>71670939</v>
      </c>
      <c r="B36751" s="2">
        <f t="shared" ca="1" si="574"/>
        <v>44694.80431712963</v>
      </c>
    </row>
    <row r="36752" spans="1:2" x14ac:dyDescent="0.25">
      <c r="A36752">
        <v>71670942</v>
      </c>
      <c r="B36752" s="2">
        <f t="shared" ca="1" si="574"/>
        <v>44696.171296296299</v>
      </c>
    </row>
    <row r="36753" spans="1:2" x14ac:dyDescent="0.25">
      <c r="A36753">
        <v>71670942</v>
      </c>
      <c r="B36753" s="2">
        <f t="shared" ca="1" si="574"/>
        <v>44696.298101851855</v>
      </c>
    </row>
    <row r="36754" spans="1:2" x14ac:dyDescent="0.25">
      <c r="A36754">
        <v>71671002</v>
      </c>
      <c r="B36754" s="2">
        <f t="shared" ca="1" si="574"/>
        <v>44694.157916666663</v>
      </c>
    </row>
    <row r="36755" spans="1:2" x14ac:dyDescent="0.25">
      <c r="A36755">
        <v>71671018</v>
      </c>
      <c r="B36755" s="2">
        <f t="shared" ca="1" si="574"/>
        <v>44695.054398148146</v>
      </c>
    </row>
    <row r="36756" spans="1:2" x14ac:dyDescent="0.25">
      <c r="A36756">
        <v>71671080</v>
      </c>
      <c r="B36756" s="2">
        <f t="shared" ca="1" si="574"/>
        <v>44694.520243055558</v>
      </c>
    </row>
    <row r="36757" spans="1:2" x14ac:dyDescent="0.25">
      <c r="A36757">
        <v>71671103</v>
      </c>
      <c r="B36757" s="2">
        <f t="shared" ca="1" si="574"/>
        <v>44693.415555555555</v>
      </c>
    </row>
    <row r="36758" spans="1:2" x14ac:dyDescent="0.25">
      <c r="A36758">
        <v>71671136</v>
      </c>
      <c r="B36758" s="2">
        <f t="shared" ca="1" si="574"/>
        <v>44697.424618055556</v>
      </c>
    </row>
    <row r="36759" spans="1:2" x14ac:dyDescent="0.25">
      <c r="A36759">
        <v>71671172</v>
      </c>
      <c r="B36759" s="2">
        <f t="shared" ca="1" si="574"/>
        <v>44696.51829861111</v>
      </c>
    </row>
    <row r="36760" spans="1:2" x14ac:dyDescent="0.25">
      <c r="A36760">
        <v>71671196</v>
      </c>
      <c r="B36760" s="2">
        <f t="shared" ca="1" si="574"/>
        <v>44697.183078703703</v>
      </c>
    </row>
    <row r="36761" spans="1:2" x14ac:dyDescent="0.25">
      <c r="A36761">
        <v>71671334</v>
      </c>
      <c r="B36761" s="2">
        <f t="shared" ca="1" si="574"/>
        <v>44694.205451388887</v>
      </c>
    </row>
    <row r="36762" spans="1:2" x14ac:dyDescent="0.25">
      <c r="A36762">
        <v>71671336</v>
      </c>
      <c r="B36762" s="2">
        <f t="shared" ca="1" si="574"/>
        <v>44694.011076388888</v>
      </c>
    </row>
    <row r="36763" spans="1:2" x14ac:dyDescent="0.25">
      <c r="A36763">
        <v>71671356</v>
      </c>
      <c r="B36763" s="2">
        <f t="shared" ca="1" si="574"/>
        <v>44693.984756944446</v>
      </c>
    </row>
    <row r="36764" spans="1:2" x14ac:dyDescent="0.25">
      <c r="A36764">
        <v>71671365</v>
      </c>
      <c r="B36764" s="2">
        <f t="shared" ca="1" si="574"/>
        <v>44696.5159375</v>
      </c>
    </row>
    <row r="36765" spans="1:2" x14ac:dyDescent="0.25">
      <c r="A36765">
        <v>71671392</v>
      </c>
      <c r="B36765" s="2">
        <f t="shared" ca="1" si="574"/>
        <v>44696.783773148149</v>
      </c>
    </row>
    <row r="36766" spans="1:2" x14ac:dyDescent="0.25">
      <c r="A36766">
        <v>71671533</v>
      </c>
      <c r="B36766" s="2">
        <f t="shared" ca="1" si="574"/>
        <v>44695.490289351852</v>
      </c>
    </row>
    <row r="36767" spans="1:2" x14ac:dyDescent="0.25">
      <c r="A36767">
        <v>71671535</v>
      </c>
      <c r="B36767" s="2">
        <f t="shared" ca="1" si="574"/>
        <v>44696.190115740741</v>
      </c>
    </row>
    <row r="36768" spans="1:2" x14ac:dyDescent="0.25">
      <c r="A36768">
        <v>71671541</v>
      </c>
      <c r="B36768" s="2">
        <f t="shared" ca="1" si="574"/>
        <v>44695.419444444444</v>
      </c>
    </row>
    <row r="36769" spans="1:2" x14ac:dyDescent="0.25">
      <c r="A36769">
        <v>71671608</v>
      </c>
      <c r="B36769" s="2">
        <f t="shared" ca="1" si="574"/>
        <v>44695.733275462961</v>
      </c>
    </row>
    <row r="36770" spans="1:2" x14ac:dyDescent="0.25">
      <c r="A36770">
        <v>71671608</v>
      </c>
      <c r="B36770" s="2">
        <f t="shared" ca="1" si="574"/>
        <v>44697.310127314813</v>
      </c>
    </row>
    <row r="36771" spans="1:2" x14ac:dyDescent="0.25">
      <c r="A36771">
        <v>71671610</v>
      </c>
      <c r="B36771" s="2">
        <f t="shared" ca="1" si="574"/>
        <v>44696.193368055552</v>
      </c>
    </row>
    <row r="36772" spans="1:2" x14ac:dyDescent="0.25">
      <c r="A36772">
        <v>71671670</v>
      </c>
      <c r="B36772" s="2">
        <f t="shared" ca="1" si="574"/>
        <v>44693.378194444442</v>
      </c>
    </row>
    <row r="36773" spans="1:2" x14ac:dyDescent="0.25">
      <c r="A36773">
        <v>71671724</v>
      </c>
      <c r="B36773" s="2">
        <f t="shared" ca="1" si="574"/>
        <v>44697.986793981479</v>
      </c>
    </row>
    <row r="36774" spans="1:2" x14ac:dyDescent="0.25">
      <c r="A36774">
        <v>71671748</v>
      </c>
      <c r="B36774" s="2">
        <f t="shared" ca="1" si="574"/>
        <v>44694.132592592592</v>
      </c>
    </row>
    <row r="36775" spans="1:2" x14ac:dyDescent="0.25">
      <c r="A36775">
        <v>71671925</v>
      </c>
      <c r="B36775" s="2">
        <f t="shared" ca="1" si="574"/>
        <v>44695.42291666667</v>
      </c>
    </row>
    <row r="36776" spans="1:2" x14ac:dyDescent="0.25">
      <c r="A36776">
        <v>71672021</v>
      </c>
      <c r="B36776" s="2">
        <f t="shared" ca="1" si="574"/>
        <v>44694.74454861111</v>
      </c>
    </row>
    <row r="36777" spans="1:2" x14ac:dyDescent="0.25">
      <c r="A36777">
        <v>71672082</v>
      </c>
      <c r="B36777" s="2">
        <f t="shared" ca="1" si="574"/>
        <v>44697.504618055558</v>
      </c>
    </row>
    <row r="36778" spans="1:2" x14ac:dyDescent="0.25">
      <c r="A36778">
        <v>71672128</v>
      </c>
      <c r="B36778" s="2">
        <f t="shared" ca="1" si="574"/>
        <v>44693.820231481484</v>
      </c>
    </row>
    <row r="36779" spans="1:2" x14ac:dyDescent="0.25">
      <c r="A36779">
        <v>71672128</v>
      </c>
      <c r="B36779" s="2">
        <f t="shared" ca="1" si="574"/>
        <v>44695.882349537038</v>
      </c>
    </row>
    <row r="36780" spans="1:2" x14ac:dyDescent="0.25">
      <c r="A36780">
        <v>71672134</v>
      </c>
      <c r="B36780" s="2">
        <f t="shared" ca="1" si="574"/>
        <v>44697.765173611115</v>
      </c>
    </row>
    <row r="36781" spans="1:2" x14ac:dyDescent="0.25">
      <c r="A36781">
        <v>71672258</v>
      </c>
      <c r="B36781" s="2">
        <f t="shared" ca="1" si="574"/>
        <v>44694.189398148148</v>
      </c>
    </row>
    <row r="36782" spans="1:2" x14ac:dyDescent="0.25">
      <c r="A36782">
        <v>71672319</v>
      </c>
      <c r="B36782" s="2">
        <f t="shared" ca="1" si="574"/>
        <v>44695.168703703705</v>
      </c>
    </row>
    <row r="36783" spans="1:2" x14ac:dyDescent="0.25">
      <c r="A36783">
        <v>71672435</v>
      </c>
      <c r="B36783" s="2">
        <f t="shared" ca="1" si="574"/>
        <v>44693.72625</v>
      </c>
    </row>
    <row r="36784" spans="1:2" x14ac:dyDescent="0.25">
      <c r="A36784">
        <v>71672584</v>
      </c>
      <c r="B36784" s="2">
        <f t="shared" ca="1" si="574"/>
        <v>44695.311724537038</v>
      </c>
    </row>
    <row r="36785" spans="1:2" x14ac:dyDescent="0.25">
      <c r="A36785">
        <v>71672656</v>
      </c>
      <c r="B36785" s="2">
        <f t="shared" ca="1" si="574"/>
        <v>44695.445775462962</v>
      </c>
    </row>
    <row r="36786" spans="1:2" x14ac:dyDescent="0.25">
      <c r="A36786">
        <v>71672879</v>
      </c>
      <c r="B36786" s="2">
        <f t="shared" ca="1" si="574"/>
        <v>44696.80878472222</v>
      </c>
    </row>
    <row r="36787" spans="1:2" x14ac:dyDescent="0.25">
      <c r="A36787">
        <v>71672963</v>
      </c>
      <c r="B36787" s="2">
        <f t="shared" ca="1" si="574"/>
        <v>44695.873645833337</v>
      </c>
    </row>
    <row r="36788" spans="1:2" x14ac:dyDescent="0.25">
      <c r="A36788">
        <v>71673183</v>
      </c>
      <c r="B36788" s="2">
        <f t="shared" ca="1" si="574"/>
        <v>44696.030694444446</v>
      </c>
    </row>
    <row r="36789" spans="1:2" x14ac:dyDescent="0.25">
      <c r="A36789">
        <v>71673183</v>
      </c>
      <c r="B36789" s="2">
        <f t="shared" ca="1" si="574"/>
        <v>44694.925856481481</v>
      </c>
    </row>
    <row r="36790" spans="1:2" x14ac:dyDescent="0.25">
      <c r="A36790">
        <v>71673219</v>
      </c>
      <c r="B36790" s="2">
        <f t="shared" ca="1" si="574"/>
        <v>44695.97960648148</v>
      </c>
    </row>
    <row r="36791" spans="1:2" x14ac:dyDescent="0.25">
      <c r="A36791">
        <v>71673258</v>
      </c>
      <c r="B36791" s="2">
        <f t="shared" ca="1" si="574"/>
        <v>44693.905381944445</v>
      </c>
    </row>
    <row r="36792" spans="1:2" x14ac:dyDescent="0.25">
      <c r="A36792">
        <v>71673314</v>
      </c>
      <c r="B36792" s="2">
        <f t="shared" ca="1" si="574"/>
        <v>44693.302546296298</v>
      </c>
    </row>
    <row r="36793" spans="1:2" x14ac:dyDescent="0.25">
      <c r="A36793">
        <v>71673384</v>
      </c>
      <c r="B36793" s="2">
        <f t="shared" ca="1" si="574"/>
        <v>44693.88453703704</v>
      </c>
    </row>
    <row r="36794" spans="1:2" x14ac:dyDescent="0.25">
      <c r="A36794">
        <v>71673428</v>
      </c>
      <c r="B36794" s="2">
        <f t="shared" ca="1" si="574"/>
        <v>44696.009583333333</v>
      </c>
    </row>
    <row r="36795" spans="1:2" x14ac:dyDescent="0.25">
      <c r="A36795">
        <v>71673623</v>
      </c>
      <c r="B36795" s="2">
        <f t="shared" ca="1" si="574"/>
        <v>44695.862083333333</v>
      </c>
    </row>
    <row r="36796" spans="1:2" x14ac:dyDescent="0.25">
      <c r="A36796">
        <v>71673696</v>
      </c>
      <c r="B36796" s="2">
        <f t="shared" ca="1" si="574"/>
        <v>44695.476261574076</v>
      </c>
    </row>
    <row r="36797" spans="1:2" x14ac:dyDescent="0.25">
      <c r="A36797">
        <v>71673751</v>
      </c>
      <c r="B36797" s="2">
        <f t="shared" ca="1" si="574"/>
        <v>44694.97760416667</v>
      </c>
    </row>
    <row r="36798" spans="1:2" x14ac:dyDescent="0.25">
      <c r="A36798">
        <v>71673859</v>
      </c>
      <c r="B36798" s="2">
        <f t="shared" ca="1" si="574"/>
        <v>44696.542546296296</v>
      </c>
    </row>
    <row r="36799" spans="1:2" x14ac:dyDescent="0.25">
      <c r="A36799">
        <v>71673859</v>
      </c>
      <c r="B36799" s="2">
        <f t="shared" ca="1" si="574"/>
        <v>44695.802777777775</v>
      </c>
    </row>
    <row r="36800" spans="1:2" x14ac:dyDescent="0.25">
      <c r="A36800">
        <v>71673924</v>
      </c>
      <c r="B36800" s="2">
        <f t="shared" ca="1" si="574"/>
        <v>44694.787094907406</v>
      </c>
    </row>
    <row r="36801" spans="1:2" x14ac:dyDescent="0.25">
      <c r="A36801">
        <v>71673943</v>
      </c>
      <c r="B36801" s="2">
        <f t="shared" ca="1" si="574"/>
        <v>44694.907175925924</v>
      </c>
    </row>
    <row r="36802" spans="1:2" x14ac:dyDescent="0.25">
      <c r="A36802">
        <v>71674047</v>
      </c>
      <c r="B36802" s="2">
        <f t="shared" ca="1" si="574"/>
        <v>44693.629444444443</v>
      </c>
    </row>
    <row r="36803" spans="1:2" x14ac:dyDescent="0.25">
      <c r="A36803">
        <v>71674089</v>
      </c>
      <c r="B36803" s="2">
        <f t="shared" ref="B36803:B36866" ca="1" si="575">DATE(2022,5,RANDBETWEEN(12,16))+TIME(RANDBETWEEN(1,24),RANDBETWEEN(1,60),RANDBETWEEN(1,60))</f>
        <v>44693.978043981479</v>
      </c>
    </row>
    <row r="36804" spans="1:2" x14ac:dyDescent="0.25">
      <c r="A36804">
        <v>71674095</v>
      </c>
      <c r="B36804" s="2">
        <f t="shared" ca="1" si="575"/>
        <v>44696.630659722221</v>
      </c>
    </row>
    <row r="36805" spans="1:2" x14ac:dyDescent="0.25">
      <c r="A36805">
        <v>71674110</v>
      </c>
      <c r="B36805" s="2">
        <f t="shared" ca="1" si="575"/>
        <v>44697.165902777779</v>
      </c>
    </row>
    <row r="36806" spans="1:2" x14ac:dyDescent="0.25">
      <c r="A36806">
        <v>71674276</v>
      </c>
      <c r="B36806" s="2">
        <f t="shared" ca="1" si="575"/>
        <v>44697.197858796295</v>
      </c>
    </row>
    <row r="36807" spans="1:2" x14ac:dyDescent="0.25">
      <c r="A36807">
        <v>71666523</v>
      </c>
      <c r="B36807" s="2">
        <f t="shared" ca="1" si="575"/>
        <v>44695.228622685187</v>
      </c>
    </row>
    <row r="36808" spans="1:2" x14ac:dyDescent="0.25">
      <c r="A36808">
        <v>71674440</v>
      </c>
      <c r="B36808" s="2">
        <f t="shared" ca="1" si="575"/>
        <v>44696.098414351851</v>
      </c>
    </row>
    <row r="36809" spans="1:2" x14ac:dyDescent="0.25">
      <c r="A36809">
        <v>71674450</v>
      </c>
      <c r="B36809" s="2">
        <f t="shared" ca="1" si="575"/>
        <v>44693.680138888885</v>
      </c>
    </row>
    <row r="36810" spans="1:2" x14ac:dyDescent="0.25">
      <c r="A36810">
        <v>71674450</v>
      </c>
      <c r="B36810" s="2">
        <f t="shared" ca="1" si="575"/>
        <v>44693.087037037039</v>
      </c>
    </row>
    <row r="36811" spans="1:2" x14ac:dyDescent="0.25">
      <c r="A36811">
        <v>71674517</v>
      </c>
      <c r="B36811" s="2">
        <f t="shared" ca="1" si="575"/>
        <v>44695.442199074074</v>
      </c>
    </row>
    <row r="36812" spans="1:2" x14ac:dyDescent="0.25">
      <c r="A36812">
        <v>71674541</v>
      </c>
      <c r="B36812" s="2">
        <f t="shared" ca="1" si="575"/>
        <v>44694.396574074075</v>
      </c>
    </row>
    <row r="36813" spans="1:2" x14ac:dyDescent="0.25">
      <c r="A36813">
        <v>71674658</v>
      </c>
      <c r="B36813" s="2">
        <f t="shared" ca="1" si="575"/>
        <v>44696.581701388888</v>
      </c>
    </row>
    <row r="36814" spans="1:2" x14ac:dyDescent="0.25">
      <c r="A36814">
        <v>71674715</v>
      </c>
      <c r="B36814" s="2">
        <f t="shared" ca="1" si="575"/>
        <v>44695.97861111111</v>
      </c>
    </row>
    <row r="36815" spans="1:2" x14ac:dyDescent="0.25">
      <c r="A36815">
        <v>71674754</v>
      </c>
      <c r="B36815" s="2">
        <f t="shared" ca="1" si="575"/>
        <v>44693.983495370368</v>
      </c>
    </row>
    <row r="36816" spans="1:2" x14ac:dyDescent="0.25">
      <c r="A36816">
        <v>71674848</v>
      </c>
      <c r="B36816" s="2">
        <f t="shared" ca="1" si="575"/>
        <v>44695.102777777778</v>
      </c>
    </row>
    <row r="36817" spans="1:2" x14ac:dyDescent="0.25">
      <c r="A36817">
        <v>71674922</v>
      </c>
      <c r="B36817" s="2">
        <f t="shared" ca="1" si="575"/>
        <v>44695.402581018519</v>
      </c>
    </row>
    <row r="36818" spans="1:2" x14ac:dyDescent="0.25">
      <c r="A36818">
        <v>71674922</v>
      </c>
      <c r="B36818" s="2">
        <f t="shared" ca="1" si="575"/>
        <v>44695.519606481481</v>
      </c>
    </row>
    <row r="36819" spans="1:2" x14ac:dyDescent="0.25">
      <c r="A36819">
        <v>71675094</v>
      </c>
      <c r="B36819" s="2">
        <f t="shared" ca="1" si="575"/>
        <v>44694.546076388891</v>
      </c>
    </row>
    <row r="36820" spans="1:2" x14ac:dyDescent="0.25">
      <c r="A36820">
        <v>71675099</v>
      </c>
      <c r="B36820" s="2">
        <f t="shared" ca="1" si="575"/>
        <v>44695.192766203705</v>
      </c>
    </row>
    <row r="36821" spans="1:2" x14ac:dyDescent="0.25">
      <c r="A36821">
        <v>71675194</v>
      </c>
      <c r="B36821" s="2">
        <f t="shared" ca="1" si="575"/>
        <v>44696.842465277776</v>
      </c>
    </row>
    <row r="36822" spans="1:2" x14ac:dyDescent="0.25">
      <c r="A36822">
        <v>71665938</v>
      </c>
      <c r="B36822" s="2">
        <f t="shared" ca="1" si="575"/>
        <v>44693.101157407407</v>
      </c>
    </row>
    <row r="36823" spans="1:2" x14ac:dyDescent="0.25">
      <c r="A36823">
        <v>71675588</v>
      </c>
      <c r="B36823" s="2">
        <f t="shared" ca="1" si="575"/>
        <v>44694.001030092593</v>
      </c>
    </row>
    <row r="36824" spans="1:2" x14ac:dyDescent="0.25">
      <c r="A36824">
        <v>71675641</v>
      </c>
      <c r="B36824" s="2">
        <f t="shared" ca="1" si="575"/>
        <v>44696.785497685189</v>
      </c>
    </row>
    <row r="36825" spans="1:2" x14ac:dyDescent="0.25">
      <c r="A36825">
        <v>71675641</v>
      </c>
      <c r="B36825" s="2">
        <f t="shared" ca="1" si="575"/>
        <v>44696.787835648145</v>
      </c>
    </row>
    <row r="36826" spans="1:2" x14ac:dyDescent="0.25">
      <c r="A36826">
        <v>71675676</v>
      </c>
      <c r="B36826" s="2">
        <f t="shared" ca="1" si="575"/>
        <v>44694.958368055559</v>
      </c>
    </row>
    <row r="36827" spans="1:2" x14ac:dyDescent="0.25">
      <c r="A36827">
        <v>71675676</v>
      </c>
      <c r="B36827" s="2">
        <f t="shared" ca="1" si="575"/>
        <v>44694.694293981483</v>
      </c>
    </row>
    <row r="36828" spans="1:2" x14ac:dyDescent="0.25">
      <c r="A36828">
        <v>71675734</v>
      </c>
      <c r="B36828" s="2">
        <f t="shared" ca="1" si="575"/>
        <v>44694.855520833335</v>
      </c>
    </row>
    <row r="36829" spans="1:2" x14ac:dyDescent="0.25">
      <c r="A36829">
        <v>71675852</v>
      </c>
      <c r="B36829" s="2">
        <f t="shared" ca="1" si="575"/>
        <v>44693.811805555553</v>
      </c>
    </row>
    <row r="36830" spans="1:2" x14ac:dyDescent="0.25">
      <c r="A36830">
        <v>71675854</v>
      </c>
      <c r="B36830" s="2">
        <f t="shared" ca="1" si="575"/>
        <v>44697.026226851849</v>
      </c>
    </row>
    <row r="36831" spans="1:2" x14ac:dyDescent="0.25">
      <c r="A36831">
        <v>71669227</v>
      </c>
      <c r="B36831" s="2">
        <f t="shared" ca="1" si="575"/>
        <v>44695.750173611108</v>
      </c>
    </row>
    <row r="36832" spans="1:2" x14ac:dyDescent="0.25">
      <c r="A36832">
        <v>71675902</v>
      </c>
      <c r="B36832" s="2">
        <f t="shared" ca="1" si="575"/>
        <v>44696.301863425928</v>
      </c>
    </row>
    <row r="36833" spans="1:2" x14ac:dyDescent="0.25">
      <c r="A36833">
        <v>71675902</v>
      </c>
      <c r="B36833" s="2">
        <f t="shared" ca="1" si="575"/>
        <v>44694.550451388888</v>
      </c>
    </row>
    <row r="36834" spans="1:2" x14ac:dyDescent="0.25">
      <c r="A36834">
        <v>71676129</v>
      </c>
      <c r="B36834" s="2">
        <f t="shared" ca="1" si="575"/>
        <v>44697.373101851852</v>
      </c>
    </row>
    <row r="36835" spans="1:2" x14ac:dyDescent="0.25">
      <c r="A36835">
        <v>71676132</v>
      </c>
      <c r="B36835" s="2">
        <f t="shared" ca="1" si="575"/>
        <v>44696.740324074075</v>
      </c>
    </row>
    <row r="36836" spans="1:2" x14ac:dyDescent="0.25">
      <c r="A36836">
        <v>71676266</v>
      </c>
      <c r="B36836" s="2">
        <f t="shared" ca="1" si="575"/>
        <v>44694.991655092592</v>
      </c>
    </row>
    <row r="36837" spans="1:2" x14ac:dyDescent="0.25">
      <c r="A36837">
        <v>71676267</v>
      </c>
      <c r="B36837" s="2">
        <f t="shared" ca="1" si="575"/>
        <v>44696.788356481484</v>
      </c>
    </row>
    <row r="36838" spans="1:2" x14ac:dyDescent="0.25">
      <c r="A36838">
        <v>71676270</v>
      </c>
      <c r="B36838" s="2">
        <f t="shared" ca="1" si="575"/>
        <v>44694.976284722223</v>
      </c>
    </row>
    <row r="36839" spans="1:2" x14ac:dyDescent="0.25">
      <c r="A36839">
        <v>71676271</v>
      </c>
      <c r="B36839" s="2">
        <f t="shared" ca="1" si="575"/>
        <v>44694.95758101852</v>
      </c>
    </row>
    <row r="36840" spans="1:2" x14ac:dyDescent="0.25">
      <c r="A36840">
        <v>71676276</v>
      </c>
      <c r="B36840" s="2">
        <f t="shared" ca="1" si="575"/>
        <v>44693.143993055557</v>
      </c>
    </row>
    <row r="36841" spans="1:2" x14ac:dyDescent="0.25">
      <c r="A36841">
        <v>71676326</v>
      </c>
      <c r="B36841" s="2">
        <f t="shared" ca="1" si="575"/>
        <v>44694.48505787037</v>
      </c>
    </row>
    <row r="36842" spans="1:2" x14ac:dyDescent="0.25">
      <c r="A36842">
        <v>71676330</v>
      </c>
      <c r="B36842" s="2">
        <f t="shared" ca="1" si="575"/>
        <v>44697.428599537037</v>
      </c>
    </row>
    <row r="36843" spans="1:2" x14ac:dyDescent="0.25">
      <c r="A36843">
        <v>71676342</v>
      </c>
      <c r="B36843" s="2">
        <f t="shared" ca="1" si="575"/>
        <v>44696.544814814813</v>
      </c>
    </row>
    <row r="36844" spans="1:2" x14ac:dyDescent="0.25">
      <c r="A36844">
        <v>71676609</v>
      </c>
      <c r="B36844" s="2">
        <f t="shared" ca="1" si="575"/>
        <v>44693.509398148148</v>
      </c>
    </row>
    <row r="36845" spans="1:2" x14ac:dyDescent="0.25">
      <c r="A36845">
        <v>71676610</v>
      </c>
      <c r="B36845" s="2">
        <f t="shared" ca="1" si="575"/>
        <v>44695.03496527778</v>
      </c>
    </row>
    <row r="36846" spans="1:2" x14ac:dyDescent="0.25">
      <c r="A36846">
        <v>71676666</v>
      </c>
      <c r="B36846" s="2">
        <f t="shared" ca="1" si="575"/>
        <v>44696.145752314813</v>
      </c>
    </row>
    <row r="36847" spans="1:2" x14ac:dyDescent="0.25">
      <c r="A36847">
        <v>71669518</v>
      </c>
      <c r="B36847" s="2">
        <f t="shared" ca="1" si="575"/>
        <v>44694.804513888892</v>
      </c>
    </row>
    <row r="36848" spans="1:2" x14ac:dyDescent="0.25">
      <c r="A36848">
        <v>71677000</v>
      </c>
      <c r="B36848" s="2">
        <f t="shared" ca="1" si="575"/>
        <v>44695.925578703704</v>
      </c>
    </row>
    <row r="36849" spans="1:2" x14ac:dyDescent="0.25">
      <c r="A36849">
        <v>71677000</v>
      </c>
      <c r="B36849" s="2">
        <f t="shared" ca="1" si="575"/>
        <v>44693.701018518521</v>
      </c>
    </row>
    <row r="36850" spans="1:2" x14ac:dyDescent="0.25">
      <c r="A36850">
        <v>71677282</v>
      </c>
      <c r="B36850" s="2">
        <f t="shared" ca="1" si="575"/>
        <v>44696.674398148149</v>
      </c>
    </row>
    <row r="36851" spans="1:2" x14ac:dyDescent="0.25">
      <c r="A36851">
        <v>71677298</v>
      </c>
      <c r="B36851" s="2">
        <f t="shared" ca="1" si="575"/>
        <v>44696.156423611108</v>
      </c>
    </row>
    <row r="36852" spans="1:2" x14ac:dyDescent="0.25">
      <c r="A36852">
        <v>71677431</v>
      </c>
      <c r="B36852" s="2">
        <f t="shared" ca="1" si="575"/>
        <v>44696.795324074075</v>
      </c>
    </row>
    <row r="36853" spans="1:2" x14ac:dyDescent="0.25">
      <c r="A36853">
        <v>71677512</v>
      </c>
      <c r="B36853" s="2">
        <f t="shared" ca="1" si="575"/>
        <v>44694.344942129632</v>
      </c>
    </row>
    <row r="36854" spans="1:2" x14ac:dyDescent="0.25">
      <c r="A36854">
        <v>71677517</v>
      </c>
      <c r="B36854" s="2">
        <f t="shared" ca="1" si="575"/>
        <v>44693.61278935185</v>
      </c>
    </row>
    <row r="36855" spans="1:2" x14ac:dyDescent="0.25">
      <c r="A36855">
        <v>71677598</v>
      </c>
      <c r="B36855" s="2">
        <f t="shared" ca="1" si="575"/>
        <v>44695.435335648152</v>
      </c>
    </row>
    <row r="36856" spans="1:2" x14ac:dyDescent="0.25">
      <c r="A36856">
        <v>71677759</v>
      </c>
      <c r="B36856" s="2">
        <f t="shared" ca="1" si="575"/>
        <v>44694.971979166665</v>
      </c>
    </row>
    <row r="36857" spans="1:2" x14ac:dyDescent="0.25">
      <c r="A36857">
        <v>71677812</v>
      </c>
      <c r="B36857" s="2">
        <f t="shared" ca="1" si="575"/>
        <v>44695.221921296295</v>
      </c>
    </row>
    <row r="36858" spans="1:2" x14ac:dyDescent="0.25">
      <c r="A36858">
        <v>71665724</v>
      </c>
      <c r="B36858" s="2">
        <f t="shared" ca="1" si="575"/>
        <v>44695.315937500003</v>
      </c>
    </row>
    <row r="36859" spans="1:2" x14ac:dyDescent="0.25">
      <c r="A36859">
        <v>71677831</v>
      </c>
      <c r="B36859" s="2">
        <f t="shared" ca="1" si="575"/>
        <v>44694.286041666666</v>
      </c>
    </row>
    <row r="36860" spans="1:2" x14ac:dyDescent="0.25">
      <c r="A36860">
        <v>71678015</v>
      </c>
      <c r="B36860" s="2">
        <f t="shared" ca="1" si="575"/>
        <v>44697.289386574077</v>
      </c>
    </row>
    <row r="36861" spans="1:2" x14ac:dyDescent="0.25">
      <c r="A36861">
        <v>71678097</v>
      </c>
      <c r="B36861" s="2">
        <f t="shared" ca="1" si="575"/>
        <v>44693.884664351855</v>
      </c>
    </row>
    <row r="36862" spans="1:2" x14ac:dyDescent="0.25">
      <c r="A36862">
        <v>71678126</v>
      </c>
      <c r="B36862" s="2">
        <f t="shared" ca="1" si="575"/>
        <v>44695.023090277777</v>
      </c>
    </row>
    <row r="36863" spans="1:2" x14ac:dyDescent="0.25">
      <c r="A36863">
        <v>71678149</v>
      </c>
      <c r="B36863" s="2">
        <f t="shared" ca="1" si="575"/>
        <v>44693.564884259256</v>
      </c>
    </row>
    <row r="36864" spans="1:2" x14ac:dyDescent="0.25">
      <c r="A36864">
        <v>71678223</v>
      </c>
      <c r="B36864" s="2">
        <f t="shared" ca="1" si="575"/>
        <v>44694.34443287037</v>
      </c>
    </row>
    <row r="36865" spans="1:2" x14ac:dyDescent="0.25">
      <c r="A36865">
        <v>71678263</v>
      </c>
      <c r="B36865" s="2">
        <f t="shared" ca="1" si="575"/>
        <v>44693.303078703706</v>
      </c>
    </row>
    <row r="36866" spans="1:2" x14ac:dyDescent="0.25">
      <c r="A36866">
        <v>71678265</v>
      </c>
      <c r="B36866" s="2">
        <f t="shared" ca="1" si="575"/>
        <v>44694.73641203704</v>
      </c>
    </row>
    <row r="36867" spans="1:2" x14ac:dyDescent="0.25">
      <c r="A36867">
        <v>71678265</v>
      </c>
      <c r="B36867" s="2">
        <f t="shared" ref="B36867:B36930" ca="1" si="576">DATE(2022,5,RANDBETWEEN(12,16))+TIME(RANDBETWEEN(1,24),RANDBETWEEN(1,60),RANDBETWEEN(1,60))</f>
        <v>44697.440104166664</v>
      </c>
    </row>
    <row r="36868" spans="1:2" x14ac:dyDescent="0.25">
      <c r="A36868">
        <v>71678297</v>
      </c>
      <c r="B36868" s="2">
        <f t="shared" ca="1" si="576"/>
        <v>44697.567303240743</v>
      </c>
    </row>
    <row r="36869" spans="1:2" x14ac:dyDescent="0.25">
      <c r="A36869">
        <v>71678318</v>
      </c>
      <c r="B36869" s="2">
        <f t="shared" ca="1" si="576"/>
        <v>44693.693055555559</v>
      </c>
    </row>
    <row r="36870" spans="1:2" x14ac:dyDescent="0.25">
      <c r="A36870">
        <v>71678362</v>
      </c>
      <c r="B36870" s="2">
        <f t="shared" ca="1" si="576"/>
        <v>44697.07372685185</v>
      </c>
    </row>
    <row r="36871" spans="1:2" x14ac:dyDescent="0.25">
      <c r="A36871">
        <v>71678406</v>
      </c>
      <c r="B36871" s="2">
        <f t="shared" ca="1" si="576"/>
        <v>44694.115011574075</v>
      </c>
    </row>
    <row r="36872" spans="1:2" x14ac:dyDescent="0.25">
      <c r="A36872">
        <v>71678536</v>
      </c>
      <c r="B36872" s="2">
        <f t="shared" ca="1" si="576"/>
        <v>44694.763622685183</v>
      </c>
    </row>
    <row r="36873" spans="1:2" x14ac:dyDescent="0.25">
      <c r="A36873">
        <v>71678580</v>
      </c>
      <c r="B36873" s="2">
        <f t="shared" ca="1" si="576"/>
        <v>44697.876250000001</v>
      </c>
    </row>
    <row r="36874" spans="1:2" x14ac:dyDescent="0.25">
      <c r="A36874">
        <v>71678534</v>
      </c>
      <c r="B36874" s="2">
        <f t="shared" ca="1" si="576"/>
        <v>44693.506805555553</v>
      </c>
    </row>
    <row r="36875" spans="1:2" x14ac:dyDescent="0.25">
      <c r="A36875">
        <v>71678614</v>
      </c>
      <c r="B36875" s="2">
        <f t="shared" ca="1" si="576"/>
        <v>44695.281550925924</v>
      </c>
    </row>
    <row r="36876" spans="1:2" x14ac:dyDescent="0.25">
      <c r="A36876">
        <v>71678652</v>
      </c>
      <c r="B36876" s="2">
        <f t="shared" ca="1" si="576"/>
        <v>44695.571909722225</v>
      </c>
    </row>
    <row r="36877" spans="1:2" x14ac:dyDescent="0.25">
      <c r="A36877">
        <v>71678718</v>
      </c>
      <c r="B36877" s="2">
        <f t="shared" ca="1" si="576"/>
        <v>44695.052025462966</v>
      </c>
    </row>
    <row r="36878" spans="1:2" x14ac:dyDescent="0.25">
      <c r="A36878">
        <v>71678729</v>
      </c>
      <c r="B36878" s="2">
        <f t="shared" ca="1" si="576"/>
        <v>44697.231550925928</v>
      </c>
    </row>
    <row r="36879" spans="1:2" x14ac:dyDescent="0.25">
      <c r="A36879">
        <v>71678901</v>
      </c>
      <c r="B36879" s="2">
        <f t="shared" ca="1" si="576"/>
        <v>44694.577303240738</v>
      </c>
    </row>
    <row r="36880" spans="1:2" x14ac:dyDescent="0.25">
      <c r="A36880">
        <v>71678959</v>
      </c>
      <c r="B36880" s="2">
        <f t="shared" ca="1" si="576"/>
        <v>44694.342569444445</v>
      </c>
    </row>
    <row r="36881" spans="1:2" x14ac:dyDescent="0.25">
      <c r="A36881">
        <v>71678959</v>
      </c>
      <c r="B36881" s="2">
        <f t="shared" ca="1" si="576"/>
        <v>44695.47729166667</v>
      </c>
    </row>
    <row r="36882" spans="1:2" x14ac:dyDescent="0.25">
      <c r="A36882">
        <v>71678964</v>
      </c>
      <c r="B36882" s="2">
        <f t="shared" ca="1" si="576"/>
        <v>44696.01017361111</v>
      </c>
    </row>
    <row r="36883" spans="1:2" x14ac:dyDescent="0.25">
      <c r="A36883">
        <v>71678985</v>
      </c>
      <c r="B36883" s="2">
        <f t="shared" ca="1" si="576"/>
        <v>44693.909988425927</v>
      </c>
    </row>
    <row r="36884" spans="1:2" x14ac:dyDescent="0.25">
      <c r="A36884">
        <v>71678997</v>
      </c>
      <c r="B36884" s="2">
        <f t="shared" ca="1" si="576"/>
        <v>44693.357025462959</v>
      </c>
    </row>
    <row r="36885" spans="1:2" x14ac:dyDescent="0.25">
      <c r="A36885">
        <v>71678998</v>
      </c>
      <c r="B36885" s="2">
        <f t="shared" ca="1" si="576"/>
        <v>44694.767743055556</v>
      </c>
    </row>
    <row r="36886" spans="1:2" x14ac:dyDescent="0.25">
      <c r="A36886">
        <v>71679092</v>
      </c>
      <c r="B36886" s="2">
        <f t="shared" ca="1" si="576"/>
        <v>44693.23709490741</v>
      </c>
    </row>
    <row r="36887" spans="1:2" x14ac:dyDescent="0.25">
      <c r="A36887">
        <v>71679122</v>
      </c>
      <c r="B36887" s="2">
        <f t="shared" ca="1" si="576"/>
        <v>44694.20784722222</v>
      </c>
    </row>
    <row r="36888" spans="1:2" x14ac:dyDescent="0.25">
      <c r="A36888">
        <v>71679191</v>
      </c>
      <c r="B36888" s="2">
        <f t="shared" ca="1" si="576"/>
        <v>44694.413819444446</v>
      </c>
    </row>
    <row r="36889" spans="1:2" x14ac:dyDescent="0.25">
      <c r="A36889">
        <v>71679205</v>
      </c>
      <c r="B36889" s="2">
        <f t="shared" ca="1" si="576"/>
        <v>44697.434733796297</v>
      </c>
    </row>
    <row r="36890" spans="1:2" x14ac:dyDescent="0.25">
      <c r="A36890">
        <v>71679240</v>
      </c>
      <c r="B36890" s="2">
        <f t="shared" ca="1" si="576"/>
        <v>44694.168912037036</v>
      </c>
    </row>
    <row r="36891" spans="1:2" x14ac:dyDescent="0.25">
      <c r="A36891">
        <v>71679250</v>
      </c>
      <c r="B36891" s="2">
        <f t="shared" ca="1" si="576"/>
        <v>44695.325821759259</v>
      </c>
    </row>
    <row r="36892" spans="1:2" x14ac:dyDescent="0.25">
      <c r="A36892">
        <v>71679359</v>
      </c>
      <c r="B36892" s="2">
        <f t="shared" ca="1" si="576"/>
        <v>44693.365601851852</v>
      </c>
    </row>
    <row r="36893" spans="1:2" x14ac:dyDescent="0.25">
      <c r="A36893">
        <v>71679403</v>
      </c>
      <c r="B36893" s="2">
        <f t="shared" ca="1" si="576"/>
        <v>44696.793495370373</v>
      </c>
    </row>
    <row r="36894" spans="1:2" x14ac:dyDescent="0.25">
      <c r="A36894">
        <v>71679661</v>
      </c>
      <c r="B36894" s="2">
        <f t="shared" ca="1" si="576"/>
        <v>44697.686655092592</v>
      </c>
    </row>
    <row r="36895" spans="1:2" x14ac:dyDescent="0.25">
      <c r="A36895">
        <v>71679734</v>
      </c>
      <c r="B36895" s="2">
        <f t="shared" ca="1" si="576"/>
        <v>44696.032719907409</v>
      </c>
    </row>
    <row r="36896" spans="1:2" x14ac:dyDescent="0.25">
      <c r="A36896">
        <v>71679739</v>
      </c>
      <c r="B36896" s="2">
        <f t="shared" ca="1" si="576"/>
        <v>44695.941990740743</v>
      </c>
    </row>
    <row r="36897" spans="1:2" x14ac:dyDescent="0.25">
      <c r="A36897">
        <v>71679815</v>
      </c>
      <c r="B36897" s="2">
        <f t="shared" ca="1" si="576"/>
        <v>44696.766655092593</v>
      </c>
    </row>
    <row r="36898" spans="1:2" x14ac:dyDescent="0.25">
      <c r="A36898">
        <v>71679885</v>
      </c>
      <c r="B36898" s="2">
        <f t="shared" ca="1" si="576"/>
        <v>44694.073136574072</v>
      </c>
    </row>
    <row r="36899" spans="1:2" x14ac:dyDescent="0.25">
      <c r="A36899">
        <v>71679885</v>
      </c>
      <c r="B36899" s="2">
        <f t="shared" ca="1" si="576"/>
        <v>44693.826423611114</v>
      </c>
    </row>
    <row r="36900" spans="1:2" x14ac:dyDescent="0.25">
      <c r="A36900">
        <v>71679902</v>
      </c>
      <c r="B36900" s="2">
        <f t="shared" ca="1" si="576"/>
        <v>44694.804791666669</v>
      </c>
    </row>
    <row r="36901" spans="1:2" x14ac:dyDescent="0.25">
      <c r="A36901">
        <v>71679962</v>
      </c>
      <c r="B36901" s="2">
        <f t="shared" ca="1" si="576"/>
        <v>44696.212685185186</v>
      </c>
    </row>
    <row r="36902" spans="1:2" x14ac:dyDescent="0.25">
      <c r="A36902">
        <v>71680048</v>
      </c>
      <c r="B36902" s="2">
        <f t="shared" ca="1" si="576"/>
        <v>44694.839953703704</v>
      </c>
    </row>
    <row r="36903" spans="1:2" x14ac:dyDescent="0.25">
      <c r="A36903">
        <v>71680050</v>
      </c>
      <c r="B36903" s="2">
        <f t="shared" ca="1" si="576"/>
        <v>44696.772685185184</v>
      </c>
    </row>
    <row r="36904" spans="1:2" x14ac:dyDescent="0.25">
      <c r="A36904">
        <v>71680055</v>
      </c>
      <c r="B36904" s="2">
        <f t="shared" ca="1" si="576"/>
        <v>44693.543252314812</v>
      </c>
    </row>
    <row r="36905" spans="1:2" x14ac:dyDescent="0.25">
      <c r="A36905">
        <v>71673041</v>
      </c>
      <c r="B36905" s="2">
        <f t="shared" ca="1" si="576"/>
        <v>44696.394942129627</v>
      </c>
    </row>
    <row r="36906" spans="1:2" x14ac:dyDescent="0.25">
      <c r="A36906">
        <v>71680293</v>
      </c>
      <c r="B36906" s="2">
        <f t="shared" ca="1" si="576"/>
        <v>44694.250694444447</v>
      </c>
    </row>
    <row r="36907" spans="1:2" x14ac:dyDescent="0.25">
      <c r="A36907">
        <v>71680293</v>
      </c>
      <c r="B36907" s="2">
        <f t="shared" ca="1" si="576"/>
        <v>44694.347303240742</v>
      </c>
    </row>
    <row r="36908" spans="1:2" x14ac:dyDescent="0.25">
      <c r="A36908">
        <v>71680304</v>
      </c>
      <c r="B36908" s="2">
        <f t="shared" ca="1" si="576"/>
        <v>44695.613703703704</v>
      </c>
    </row>
    <row r="36909" spans="1:2" x14ac:dyDescent="0.25">
      <c r="A36909">
        <v>71117491</v>
      </c>
      <c r="B36909" s="2">
        <f t="shared" ca="1" si="576"/>
        <v>44696.305543981478</v>
      </c>
    </row>
    <row r="36910" spans="1:2" x14ac:dyDescent="0.25">
      <c r="A36910">
        <v>71680436</v>
      </c>
      <c r="B36910" s="2">
        <f t="shared" ca="1" si="576"/>
        <v>44694.905590277776</v>
      </c>
    </row>
    <row r="36911" spans="1:2" x14ac:dyDescent="0.25">
      <c r="A36911">
        <v>71680438</v>
      </c>
      <c r="B36911" s="2">
        <f t="shared" ca="1" si="576"/>
        <v>44694.121053240742</v>
      </c>
    </row>
    <row r="36912" spans="1:2" x14ac:dyDescent="0.25">
      <c r="A36912">
        <v>71680525</v>
      </c>
      <c r="B36912" s="2">
        <f t="shared" ca="1" si="576"/>
        <v>44697.344502314816</v>
      </c>
    </row>
    <row r="36913" spans="1:2" x14ac:dyDescent="0.25">
      <c r="A36913">
        <v>71680635</v>
      </c>
      <c r="B36913" s="2">
        <f t="shared" ca="1" si="576"/>
        <v>44697.774733796294</v>
      </c>
    </row>
    <row r="36914" spans="1:2" x14ac:dyDescent="0.25">
      <c r="A36914">
        <v>71680719</v>
      </c>
      <c r="B36914" s="2">
        <f t="shared" ca="1" si="576"/>
        <v>44695.851458333331</v>
      </c>
    </row>
    <row r="36915" spans="1:2" x14ac:dyDescent="0.25">
      <c r="A36915">
        <v>71680720</v>
      </c>
      <c r="B36915" s="2">
        <f t="shared" ca="1" si="576"/>
        <v>44695.148472222223</v>
      </c>
    </row>
    <row r="36916" spans="1:2" x14ac:dyDescent="0.25">
      <c r="A36916">
        <v>71680720</v>
      </c>
      <c r="B36916" s="2">
        <f t="shared" ca="1" si="576"/>
        <v>44695.707465277781</v>
      </c>
    </row>
    <row r="36917" spans="1:2" x14ac:dyDescent="0.25">
      <c r="A36917">
        <v>71680823</v>
      </c>
      <c r="B36917" s="2">
        <f t="shared" ca="1" si="576"/>
        <v>44693.394085648149</v>
      </c>
    </row>
    <row r="36918" spans="1:2" x14ac:dyDescent="0.25">
      <c r="A36918">
        <v>71680825</v>
      </c>
      <c r="B36918" s="2">
        <f t="shared" ca="1" si="576"/>
        <v>44694.622303240743</v>
      </c>
    </row>
    <row r="36919" spans="1:2" x14ac:dyDescent="0.25">
      <c r="A36919">
        <v>71680824</v>
      </c>
      <c r="B36919" s="2">
        <f t="shared" ca="1" si="576"/>
        <v>44696.982604166667</v>
      </c>
    </row>
    <row r="36920" spans="1:2" x14ac:dyDescent="0.25">
      <c r="A36920">
        <v>71680886</v>
      </c>
      <c r="B36920" s="2">
        <f t="shared" ca="1" si="576"/>
        <v>44694.2190625</v>
      </c>
    </row>
    <row r="36921" spans="1:2" x14ac:dyDescent="0.25">
      <c r="A36921">
        <v>71680957</v>
      </c>
      <c r="B36921" s="2">
        <f t="shared" ca="1" si="576"/>
        <v>44693.27003472222</v>
      </c>
    </row>
    <row r="36922" spans="1:2" x14ac:dyDescent="0.25">
      <c r="A36922">
        <v>71674973</v>
      </c>
      <c r="B36922" s="2">
        <f t="shared" ca="1" si="576"/>
        <v>44696.829363425924</v>
      </c>
    </row>
    <row r="36923" spans="1:2" x14ac:dyDescent="0.25">
      <c r="A36923">
        <v>71681023</v>
      </c>
      <c r="B36923" s="2">
        <f t="shared" ca="1" si="576"/>
        <v>44693.21570601852</v>
      </c>
    </row>
    <row r="36924" spans="1:2" x14ac:dyDescent="0.25">
      <c r="A36924">
        <v>71681034</v>
      </c>
      <c r="B36924" s="2">
        <f t="shared" ca="1" si="576"/>
        <v>44694.196666666663</v>
      </c>
    </row>
    <row r="36925" spans="1:2" x14ac:dyDescent="0.25">
      <c r="A36925">
        <v>71681034</v>
      </c>
      <c r="B36925" s="2">
        <f t="shared" ca="1" si="576"/>
        <v>44694.674293981479</v>
      </c>
    </row>
    <row r="36926" spans="1:2" x14ac:dyDescent="0.25">
      <c r="A36926">
        <v>71681036</v>
      </c>
      <c r="B36926" s="2">
        <f t="shared" ca="1" si="576"/>
        <v>44695.538773148146</v>
      </c>
    </row>
    <row r="36927" spans="1:2" x14ac:dyDescent="0.25">
      <c r="A36927">
        <v>71681037</v>
      </c>
      <c r="B36927" s="2">
        <f t="shared" ca="1" si="576"/>
        <v>44693.958182870374</v>
      </c>
    </row>
    <row r="36928" spans="1:2" x14ac:dyDescent="0.25">
      <c r="A36928">
        <v>71681037</v>
      </c>
      <c r="B36928" s="2">
        <f t="shared" ca="1" si="576"/>
        <v>44693.997256944444</v>
      </c>
    </row>
    <row r="36929" spans="1:2" x14ac:dyDescent="0.25">
      <c r="A36929">
        <v>71681150</v>
      </c>
      <c r="B36929" s="2">
        <f t="shared" ca="1" si="576"/>
        <v>44696.069675925923</v>
      </c>
    </row>
    <row r="36930" spans="1:2" x14ac:dyDescent="0.25">
      <c r="A36930">
        <v>71681321</v>
      </c>
      <c r="B36930" s="2">
        <f t="shared" ca="1" si="576"/>
        <v>44697.88653935185</v>
      </c>
    </row>
    <row r="36931" spans="1:2" x14ac:dyDescent="0.25">
      <c r="A36931">
        <v>71681417</v>
      </c>
      <c r="B36931" s="2">
        <f t="shared" ref="B36931:B36994" ca="1" si="577">DATE(2022,5,RANDBETWEEN(12,16))+TIME(RANDBETWEEN(1,24),RANDBETWEEN(1,60),RANDBETWEEN(1,60))</f>
        <v>44694.469050925924</v>
      </c>
    </row>
    <row r="36932" spans="1:2" x14ac:dyDescent="0.25">
      <c r="A36932">
        <v>71681491</v>
      </c>
      <c r="B36932" s="2">
        <f t="shared" ca="1" si="577"/>
        <v>44694.628888888888</v>
      </c>
    </row>
    <row r="36933" spans="1:2" x14ac:dyDescent="0.25">
      <c r="A36933">
        <v>71681549</v>
      </c>
      <c r="B36933" s="2">
        <f t="shared" ca="1" si="577"/>
        <v>44695.263969907406</v>
      </c>
    </row>
    <row r="36934" spans="1:2" x14ac:dyDescent="0.25">
      <c r="A36934">
        <v>71681576</v>
      </c>
      <c r="B36934" s="2">
        <f t="shared" ca="1" si="577"/>
        <v>44694.441967592589</v>
      </c>
    </row>
    <row r="36935" spans="1:2" x14ac:dyDescent="0.25">
      <c r="A36935">
        <v>71681829</v>
      </c>
      <c r="B36935" s="2">
        <f t="shared" ca="1" si="577"/>
        <v>44697.56585648148</v>
      </c>
    </row>
    <row r="36936" spans="1:2" x14ac:dyDescent="0.25">
      <c r="A36936">
        <v>71681928</v>
      </c>
      <c r="B36936" s="2">
        <f t="shared" ca="1" si="577"/>
        <v>44697.968229166669</v>
      </c>
    </row>
    <row r="36937" spans="1:2" x14ac:dyDescent="0.25">
      <c r="A36937">
        <v>71681930</v>
      </c>
      <c r="B36937" s="2">
        <f t="shared" ca="1" si="577"/>
        <v>44694.600381944445</v>
      </c>
    </row>
    <row r="36938" spans="1:2" x14ac:dyDescent="0.25">
      <c r="A36938">
        <v>71681948</v>
      </c>
      <c r="B36938" s="2">
        <f t="shared" ca="1" si="577"/>
        <v>44694.618032407408</v>
      </c>
    </row>
    <row r="36939" spans="1:2" x14ac:dyDescent="0.25">
      <c r="A36939">
        <v>71681949</v>
      </c>
      <c r="B36939" s="2">
        <f t="shared" ca="1" si="577"/>
        <v>44694.148460648146</v>
      </c>
    </row>
    <row r="36940" spans="1:2" x14ac:dyDescent="0.25">
      <c r="A36940">
        <v>71681960</v>
      </c>
      <c r="B36940" s="2">
        <f t="shared" ca="1" si="577"/>
        <v>44696.970671296294</v>
      </c>
    </row>
    <row r="36941" spans="1:2" x14ac:dyDescent="0.25">
      <c r="A36941">
        <v>71681967</v>
      </c>
      <c r="B36941" s="2">
        <f t="shared" ca="1" si="577"/>
        <v>44693.840532407405</v>
      </c>
    </row>
    <row r="36942" spans="1:2" x14ac:dyDescent="0.25">
      <c r="A36942">
        <v>71681971</v>
      </c>
      <c r="B36942" s="2">
        <f t="shared" ca="1" si="577"/>
        <v>44695.363344907404</v>
      </c>
    </row>
    <row r="36943" spans="1:2" x14ac:dyDescent="0.25">
      <c r="A36943">
        <v>71681977</v>
      </c>
      <c r="B36943" s="2">
        <f t="shared" ca="1" si="577"/>
        <v>44696.466886574075</v>
      </c>
    </row>
    <row r="36944" spans="1:2" x14ac:dyDescent="0.25">
      <c r="A36944">
        <v>71681977</v>
      </c>
      <c r="B36944" s="2">
        <f t="shared" ca="1" si="577"/>
        <v>44697.122361111113</v>
      </c>
    </row>
    <row r="36945" spans="1:2" x14ac:dyDescent="0.25">
      <c r="A36945">
        <v>71682020</v>
      </c>
      <c r="B36945" s="2">
        <f t="shared" ca="1" si="577"/>
        <v>44694.132951388892</v>
      </c>
    </row>
    <row r="36946" spans="1:2" x14ac:dyDescent="0.25">
      <c r="A36946">
        <v>71682034</v>
      </c>
      <c r="B36946" s="2">
        <f t="shared" ca="1" si="577"/>
        <v>44693.920682870368</v>
      </c>
    </row>
    <row r="36947" spans="1:2" x14ac:dyDescent="0.25">
      <c r="A36947">
        <v>71682069</v>
      </c>
      <c r="B36947" s="2">
        <f t="shared" ca="1" si="577"/>
        <v>44693.318252314813</v>
      </c>
    </row>
    <row r="36948" spans="1:2" x14ac:dyDescent="0.25">
      <c r="A36948">
        <v>71682113</v>
      </c>
      <c r="B36948" s="2">
        <f t="shared" ca="1" si="577"/>
        <v>44697.694108796299</v>
      </c>
    </row>
    <row r="36949" spans="1:2" x14ac:dyDescent="0.25">
      <c r="A36949">
        <v>71682130</v>
      </c>
      <c r="B36949" s="2">
        <f t="shared" ca="1" si="577"/>
        <v>44695.717546296299</v>
      </c>
    </row>
    <row r="36950" spans="1:2" x14ac:dyDescent="0.25">
      <c r="A36950">
        <v>71682450</v>
      </c>
      <c r="B36950" s="2">
        <f t="shared" ca="1" si="577"/>
        <v>44693.231770833336</v>
      </c>
    </row>
    <row r="36951" spans="1:2" x14ac:dyDescent="0.25">
      <c r="A36951">
        <v>71682485</v>
      </c>
      <c r="B36951" s="2">
        <f t="shared" ca="1" si="577"/>
        <v>44696.472210648149</v>
      </c>
    </row>
    <row r="36952" spans="1:2" x14ac:dyDescent="0.25">
      <c r="A36952">
        <v>71682505</v>
      </c>
      <c r="B36952" s="2">
        <f t="shared" ca="1" si="577"/>
        <v>44695.869189814817</v>
      </c>
    </row>
    <row r="36953" spans="1:2" x14ac:dyDescent="0.25">
      <c r="A36953">
        <v>71682561</v>
      </c>
      <c r="B36953" s="2">
        <f t="shared" ca="1" si="577"/>
        <v>44693.953530092593</v>
      </c>
    </row>
    <row r="36954" spans="1:2" x14ac:dyDescent="0.25">
      <c r="A36954">
        <v>71682617</v>
      </c>
      <c r="B36954" s="2">
        <f t="shared" ca="1" si="577"/>
        <v>44697.856053240743</v>
      </c>
    </row>
    <row r="36955" spans="1:2" x14ac:dyDescent="0.25">
      <c r="A36955">
        <v>71682730</v>
      </c>
      <c r="B36955" s="2">
        <f t="shared" ca="1" si="577"/>
        <v>44697.213819444441</v>
      </c>
    </row>
    <row r="36956" spans="1:2" x14ac:dyDescent="0.25">
      <c r="A36956">
        <v>71682761</v>
      </c>
      <c r="B36956" s="2">
        <f t="shared" ca="1" si="577"/>
        <v>44695.140266203707</v>
      </c>
    </row>
    <row r="36957" spans="1:2" x14ac:dyDescent="0.25">
      <c r="A36957">
        <v>71682794</v>
      </c>
      <c r="B36957" s="2">
        <f t="shared" ca="1" si="577"/>
        <v>44695.30972222222</v>
      </c>
    </row>
    <row r="36958" spans="1:2" x14ac:dyDescent="0.25">
      <c r="A36958">
        <v>71682798</v>
      </c>
      <c r="B36958" s="2">
        <f t="shared" ca="1" si="577"/>
        <v>44694.35428240741</v>
      </c>
    </row>
    <row r="36959" spans="1:2" x14ac:dyDescent="0.25">
      <c r="A36959">
        <v>71682798</v>
      </c>
      <c r="B36959" s="2">
        <f t="shared" ca="1" si="577"/>
        <v>44694.08425925926</v>
      </c>
    </row>
    <row r="36960" spans="1:2" x14ac:dyDescent="0.25">
      <c r="A36960">
        <v>71674304</v>
      </c>
      <c r="B36960" s="2">
        <f t="shared" ca="1" si="577"/>
        <v>44695.463553240741</v>
      </c>
    </row>
    <row r="36961" spans="1:2" x14ac:dyDescent="0.25">
      <c r="A36961">
        <v>71682855</v>
      </c>
      <c r="B36961" s="2">
        <f t="shared" ca="1" si="577"/>
        <v>44696.152280092596</v>
      </c>
    </row>
    <row r="36962" spans="1:2" x14ac:dyDescent="0.25">
      <c r="A36962">
        <v>71682909</v>
      </c>
      <c r="B36962" s="2">
        <f t="shared" ca="1" si="577"/>
        <v>44697.036782407406</v>
      </c>
    </row>
    <row r="36963" spans="1:2" x14ac:dyDescent="0.25">
      <c r="A36963">
        <v>71683028</v>
      </c>
      <c r="B36963" s="2">
        <f t="shared" ca="1" si="577"/>
        <v>44695.033564814818</v>
      </c>
    </row>
    <row r="36964" spans="1:2" x14ac:dyDescent="0.25">
      <c r="A36964">
        <v>71683058</v>
      </c>
      <c r="B36964" s="2">
        <f t="shared" ca="1" si="577"/>
        <v>44695.719513888886</v>
      </c>
    </row>
    <row r="36965" spans="1:2" x14ac:dyDescent="0.25">
      <c r="A36965">
        <v>71683232</v>
      </c>
      <c r="B36965" s="2">
        <f t="shared" ca="1" si="577"/>
        <v>44696.131284722222</v>
      </c>
    </row>
    <row r="36966" spans="1:2" x14ac:dyDescent="0.25">
      <c r="A36966">
        <v>71683236</v>
      </c>
      <c r="B36966" s="2">
        <f t="shared" ca="1" si="577"/>
        <v>44693.655555555553</v>
      </c>
    </row>
    <row r="36967" spans="1:2" x14ac:dyDescent="0.25">
      <c r="A36967">
        <v>71683379</v>
      </c>
      <c r="B36967" s="2">
        <f t="shared" ca="1" si="577"/>
        <v>44693.602766203701</v>
      </c>
    </row>
    <row r="36968" spans="1:2" x14ac:dyDescent="0.25">
      <c r="A36968">
        <v>71683575</v>
      </c>
      <c r="B36968" s="2">
        <f t="shared" ca="1" si="577"/>
        <v>44697.780034722222</v>
      </c>
    </row>
    <row r="36969" spans="1:2" x14ac:dyDescent="0.25">
      <c r="A36969">
        <v>71683641</v>
      </c>
      <c r="B36969" s="2">
        <f t="shared" ca="1" si="577"/>
        <v>44696.529456018521</v>
      </c>
    </row>
    <row r="36970" spans="1:2" x14ac:dyDescent="0.25">
      <c r="A36970">
        <v>71683694</v>
      </c>
      <c r="B36970" s="2">
        <f t="shared" ca="1" si="577"/>
        <v>44694.344861111109</v>
      </c>
    </row>
    <row r="36971" spans="1:2" x14ac:dyDescent="0.25">
      <c r="A36971">
        <v>71683696</v>
      </c>
      <c r="B36971" s="2">
        <f t="shared" ca="1" si="577"/>
        <v>44697.494444444441</v>
      </c>
    </row>
    <row r="36972" spans="1:2" x14ac:dyDescent="0.25">
      <c r="A36972">
        <v>71671594</v>
      </c>
      <c r="B36972" s="2">
        <f t="shared" ca="1" si="577"/>
        <v>44696.219317129631</v>
      </c>
    </row>
    <row r="36973" spans="1:2" x14ac:dyDescent="0.25">
      <c r="A36973">
        <v>71683698</v>
      </c>
      <c r="B36973" s="2">
        <f t="shared" ca="1" si="577"/>
        <v>44697.245891203704</v>
      </c>
    </row>
    <row r="36974" spans="1:2" x14ac:dyDescent="0.25">
      <c r="A36974">
        <v>71683793</v>
      </c>
      <c r="B36974" s="2">
        <f t="shared" ca="1" si="577"/>
        <v>44696.844328703701</v>
      </c>
    </row>
    <row r="36975" spans="1:2" x14ac:dyDescent="0.25">
      <c r="A36975">
        <v>71683827</v>
      </c>
      <c r="B36975" s="2">
        <f t="shared" ca="1" si="577"/>
        <v>44694.196157407408</v>
      </c>
    </row>
    <row r="36976" spans="1:2" x14ac:dyDescent="0.25">
      <c r="A36976">
        <v>71683828</v>
      </c>
      <c r="B36976" s="2">
        <f t="shared" ca="1" si="577"/>
        <v>44696.473229166666</v>
      </c>
    </row>
    <row r="36977" spans="1:2" x14ac:dyDescent="0.25">
      <c r="A36977">
        <v>71683831</v>
      </c>
      <c r="B36977" s="2">
        <f t="shared" ca="1" si="577"/>
        <v>44695.288101851853</v>
      </c>
    </row>
    <row r="36978" spans="1:2" x14ac:dyDescent="0.25">
      <c r="A36978">
        <v>71683886</v>
      </c>
      <c r="B36978" s="2">
        <f t="shared" ca="1" si="577"/>
        <v>44693.820462962962</v>
      </c>
    </row>
    <row r="36979" spans="1:2" x14ac:dyDescent="0.25">
      <c r="A36979">
        <v>71683886</v>
      </c>
      <c r="B36979" s="2">
        <f t="shared" ca="1" si="577"/>
        <v>44695.408101851855</v>
      </c>
    </row>
    <row r="36980" spans="1:2" x14ac:dyDescent="0.25">
      <c r="A36980">
        <v>71683934</v>
      </c>
      <c r="B36980" s="2">
        <f t="shared" ca="1" si="577"/>
        <v>44696.852418981478</v>
      </c>
    </row>
    <row r="36981" spans="1:2" x14ac:dyDescent="0.25">
      <c r="A36981">
        <v>71683934</v>
      </c>
      <c r="B36981" s="2">
        <f t="shared" ca="1" si="577"/>
        <v>44696.258356481485</v>
      </c>
    </row>
    <row r="36982" spans="1:2" x14ac:dyDescent="0.25">
      <c r="A36982">
        <v>71683935</v>
      </c>
      <c r="B36982" s="2">
        <f t="shared" ca="1" si="577"/>
        <v>44694.266469907408</v>
      </c>
    </row>
    <row r="36983" spans="1:2" x14ac:dyDescent="0.25">
      <c r="A36983">
        <v>71684015</v>
      </c>
      <c r="B36983" s="2">
        <f t="shared" ca="1" si="577"/>
        <v>44697.980868055558</v>
      </c>
    </row>
    <row r="36984" spans="1:2" x14ac:dyDescent="0.25">
      <c r="A36984">
        <v>71684166</v>
      </c>
      <c r="B36984" s="2">
        <f t="shared" ca="1" si="577"/>
        <v>44697.750821759262</v>
      </c>
    </row>
    <row r="36985" spans="1:2" x14ac:dyDescent="0.25">
      <c r="A36985">
        <v>71684182</v>
      </c>
      <c r="B36985" s="2">
        <f t="shared" ca="1" si="577"/>
        <v>44696.443738425929</v>
      </c>
    </row>
    <row r="36986" spans="1:2" x14ac:dyDescent="0.25">
      <c r="A36986">
        <v>71684310</v>
      </c>
      <c r="B36986" s="2">
        <f t="shared" ca="1" si="577"/>
        <v>44696.320173611108</v>
      </c>
    </row>
    <row r="36987" spans="1:2" x14ac:dyDescent="0.25">
      <c r="A36987">
        <v>71684356</v>
      </c>
      <c r="B36987" s="2">
        <f t="shared" ca="1" si="577"/>
        <v>44697.421516203707</v>
      </c>
    </row>
    <row r="36988" spans="1:2" x14ac:dyDescent="0.25">
      <c r="A36988">
        <v>71684356</v>
      </c>
      <c r="B36988" s="2">
        <f t="shared" ca="1" si="577"/>
        <v>44697.457662037035</v>
      </c>
    </row>
    <row r="36989" spans="1:2" x14ac:dyDescent="0.25">
      <c r="A36989">
        <v>71684411</v>
      </c>
      <c r="B36989" s="2">
        <f t="shared" ca="1" si="577"/>
        <v>44694.057534722226</v>
      </c>
    </row>
    <row r="36990" spans="1:2" x14ac:dyDescent="0.25">
      <c r="A36990">
        <v>71665936</v>
      </c>
      <c r="B36990" s="2">
        <f t="shared" ca="1" si="577"/>
        <v>44697.627500000002</v>
      </c>
    </row>
    <row r="36991" spans="1:2" x14ac:dyDescent="0.25">
      <c r="A36991">
        <v>71684511</v>
      </c>
      <c r="B36991" s="2">
        <f t="shared" ca="1" si="577"/>
        <v>44696.789548611108</v>
      </c>
    </row>
    <row r="36992" spans="1:2" x14ac:dyDescent="0.25">
      <c r="A36992">
        <v>71684559</v>
      </c>
      <c r="B36992" s="2">
        <f t="shared" ca="1" si="577"/>
        <v>44695.113564814812</v>
      </c>
    </row>
    <row r="36993" spans="1:2" x14ac:dyDescent="0.25">
      <c r="A36993">
        <v>71666597</v>
      </c>
      <c r="B36993" s="2">
        <f t="shared" ca="1" si="577"/>
        <v>44696.967418981483</v>
      </c>
    </row>
    <row r="36994" spans="1:2" x14ac:dyDescent="0.25">
      <c r="A36994">
        <v>71684640</v>
      </c>
      <c r="B36994" s="2">
        <f t="shared" ca="1" si="577"/>
        <v>44695.268773148149</v>
      </c>
    </row>
    <row r="36995" spans="1:2" x14ac:dyDescent="0.25">
      <c r="A36995">
        <v>71684681</v>
      </c>
      <c r="B36995" s="2">
        <f t="shared" ref="B36995:B37058" ca="1" si="578">DATE(2022,5,RANDBETWEEN(12,16))+TIME(RANDBETWEEN(1,24),RANDBETWEEN(1,60),RANDBETWEEN(1,60))</f>
        <v>44697.481134259258</v>
      </c>
    </row>
    <row r="36996" spans="1:2" x14ac:dyDescent="0.25">
      <c r="A36996">
        <v>71684682</v>
      </c>
      <c r="B36996" s="2">
        <f t="shared" ca="1" si="578"/>
        <v>44693.151562500003</v>
      </c>
    </row>
    <row r="36997" spans="1:2" x14ac:dyDescent="0.25">
      <c r="A36997">
        <v>71684992</v>
      </c>
      <c r="B36997" s="2">
        <f t="shared" ca="1" si="578"/>
        <v>44694.90084490741</v>
      </c>
    </row>
    <row r="36998" spans="1:2" x14ac:dyDescent="0.25">
      <c r="A36998">
        <v>71684995</v>
      </c>
      <c r="B36998" s="2">
        <f t="shared" ca="1" si="578"/>
        <v>44697.601157407407</v>
      </c>
    </row>
    <row r="36999" spans="1:2" x14ac:dyDescent="0.25">
      <c r="A36999">
        <v>71685274</v>
      </c>
      <c r="B36999" s="2">
        <f t="shared" ca="1" si="578"/>
        <v>44696.890717592592</v>
      </c>
    </row>
    <row r="37000" spans="1:2" x14ac:dyDescent="0.25">
      <c r="A37000">
        <v>71685275</v>
      </c>
      <c r="B37000" s="2">
        <f t="shared" ca="1" si="578"/>
        <v>44695.961736111109</v>
      </c>
    </row>
    <row r="37001" spans="1:2" x14ac:dyDescent="0.25">
      <c r="A37001">
        <v>71685290</v>
      </c>
      <c r="B37001" s="2">
        <f t="shared" ca="1" si="578"/>
        <v>44697.45140046296</v>
      </c>
    </row>
    <row r="37002" spans="1:2" x14ac:dyDescent="0.25">
      <c r="A37002">
        <v>71685347</v>
      </c>
      <c r="B37002" s="2">
        <f t="shared" ca="1" si="578"/>
        <v>44696.679826388892</v>
      </c>
    </row>
    <row r="37003" spans="1:2" x14ac:dyDescent="0.25">
      <c r="A37003">
        <v>71669421</v>
      </c>
      <c r="B37003" s="2">
        <f t="shared" ca="1" si="578"/>
        <v>44696.648032407407</v>
      </c>
    </row>
    <row r="37004" spans="1:2" x14ac:dyDescent="0.25">
      <c r="A37004">
        <v>71685419</v>
      </c>
      <c r="B37004" s="2">
        <f t="shared" ca="1" si="578"/>
        <v>44694.300775462965</v>
      </c>
    </row>
    <row r="37005" spans="1:2" x14ac:dyDescent="0.25">
      <c r="A37005">
        <v>71685519</v>
      </c>
      <c r="B37005" s="2">
        <f t="shared" ca="1" si="578"/>
        <v>44693.929756944446</v>
      </c>
    </row>
    <row r="37006" spans="1:2" x14ac:dyDescent="0.25">
      <c r="A37006">
        <v>71685521</v>
      </c>
      <c r="B37006" s="2">
        <f t="shared" ca="1" si="578"/>
        <v>44697.980532407404</v>
      </c>
    </row>
    <row r="37007" spans="1:2" x14ac:dyDescent="0.25">
      <c r="A37007">
        <v>71685711</v>
      </c>
      <c r="B37007" s="2">
        <f t="shared" ca="1" si="578"/>
        <v>44697.136458333334</v>
      </c>
    </row>
    <row r="37008" spans="1:2" x14ac:dyDescent="0.25">
      <c r="A37008">
        <v>71685760</v>
      </c>
      <c r="B37008" s="2">
        <f t="shared" ca="1" si="578"/>
        <v>44696.954398148147</v>
      </c>
    </row>
    <row r="37009" spans="1:2" x14ac:dyDescent="0.25">
      <c r="A37009">
        <v>71685761</v>
      </c>
      <c r="B37009" s="2">
        <f t="shared" ca="1" si="578"/>
        <v>44694.678067129629</v>
      </c>
    </row>
    <row r="37010" spans="1:2" x14ac:dyDescent="0.25">
      <c r="A37010">
        <v>71685976</v>
      </c>
      <c r="B37010" s="2">
        <f t="shared" ca="1" si="578"/>
        <v>44693.253530092596</v>
      </c>
    </row>
    <row r="37011" spans="1:2" x14ac:dyDescent="0.25">
      <c r="A37011">
        <v>71685978</v>
      </c>
      <c r="B37011" s="2">
        <f t="shared" ca="1" si="578"/>
        <v>44696.1484837963</v>
      </c>
    </row>
    <row r="37012" spans="1:2" x14ac:dyDescent="0.25">
      <c r="A37012">
        <v>71685978</v>
      </c>
      <c r="B37012" s="2">
        <f t="shared" ca="1" si="578"/>
        <v>44693.328425925924</v>
      </c>
    </row>
    <row r="37013" spans="1:2" x14ac:dyDescent="0.25">
      <c r="A37013">
        <v>71677183</v>
      </c>
      <c r="B37013" s="2">
        <f t="shared" ca="1" si="578"/>
        <v>44695.307951388888</v>
      </c>
    </row>
    <row r="37014" spans="1:2" x14ac:dyDescent="0.25">
      <c r="A37014">
        <v>71686029</v>
      </c>
      <c r="B37014" s="2">
        <f t="shared" ca="1" si="578"/>
        <v>44697.197129629632</v>
      </c>
    </row>
    <row r="37015" spans="1:2" x14ac:dyDescent="0.25">
      <c r="A37015">
        <v>71686032</v>
      </c>
      <c r="B37015" s="2">
        <f t="shared" ca="1" si="578"/>
        <v>44696.917962962965</v>
      </c>
    </row>
    <row r="37016" spans="1:2" x14ac:dyDescent="0.25">
      <c r="A37016">
        <v>71686121</v>
      </c>
      <c r="B37016" s="2">
        <f t="shared" ca="1" si="578"/>
        <v>44694.432696759257</v>
      </c>
    </row>
    <row r="37017" spans="1:2" x14ac:dyDescent="0.25">
      <c r="A37017">
        <v>71686300</v>
      </c>
      <c r="B37017" s="2">
        <f t="shared" ca="1" si="578"/>
        <v>44696.892500000002</v>
      </c>
    </row>
    <row r="37018" spans="1:2" x14ac:dyDescent="0.25">
      <c r="A37018">
        <v>71686303</v>
      </c>
      <c r="B37018" s="2">
        <f t="shared" ca="1" si="578"/>
        <v>44693.317511574074</v>
      </c>
    </row>
    <row r="37019" spans="1:2" x14ac:dyDescent="0.25">
      <c r="A37019">
        <v>71686303</v>
      </c>
      <c r="B37019" s="2">
        <f t="shared" ca="1" si="578"/>
        <v>44695.636967592596</v>
      </c>
    </row>
    <row r="37020" spans="1:2" x14ac:dyDescent="0.25">
      <c r="A37020">
        <v>71686326</v>
      </c>
      <c r="B37020" s="2">
        <f t="shared" ca="1" si="578"/>
        <v>44694.351400462961</v>
      </c>
    </row>
    <row r="37021" spans="1:2" x14ac:dyDescent="0.25">
      <c r="A37021">
        <v>71686345</v>
      </c>
      <c r="B37021" s="2">
        <f t="shared" ca="1" si="578"/>
        <v>44695.923726851855</v>
      </c>
    </row>
    <row r="37022" spans="1:2" x14ac:dyDescent="0.25">
      <c r="A37022">
        <v>71686366</v>
      </c>
      <c r="B37022" s="2">
        <f t="shared" ca="1" si="578"/>
        <v>44695.093611111108</v>
      </c>
    </row>
    <row r="37023" spans="1:2" x14ac:dyDescent="0.25">
      <c r="A37023">
        <v>71686449</v>
      </c>
      <c r="B37023" s="2">
        <f t="shared" ca="1" si="578"/>
        <v>44693.284687500003</v>
      </c>
    </row>
    <row r="37024" spans="1:2" x14ac:dyDescent="0.25">
      <c r="A37024">
        <v>71686468</v>
      </c>
      <c r="B37024" s="2">
        <f t="shared" ca="1" si="578"/>
        <v>44694.77920138889</v>
      </c>
    </row>
    <row r="37025" spans="1:2" x14ac:dyDescent="0.25">
      <c r="A37025">
        <v>71686498</v>
      </c>
      <c r="B37025" s="2">
        <f t="shared" ca="1" si="578"/>
        <v>44696.835138888891</v>
      </c>
    </row>
    <row r="37026" spans="1:2" x14ac:dyDescent="0.25">
      <c r="A37026">
        <v>71678754</v>
      </c>
      <c r="B37026" s="2">
        <f t="shared" ca="1" si="578"/>
        <v>44695.366805555554</v>
      </c>
    </row>
    <row r="37027" spans="1:2" x14ac:dyDescent="0.25">
      <c r="A37027">
        <v>71686543</v>
      </c>
      <c r="B37027" s="2">
        <f t="shared" ca="1" si="578"/>
        <v>44697.270960648151</v>
      </c>
    </row>
    <row r="37028" spans="1:2" x14ac:dyDescent="0.25">
      <c r="A37028">
        <v>71667797</v>
      </c>
      <c r="B37028" s="2">
        <f t="shared" ca="1" si="578"/>
        <v>44695.564965277779</v>
      </c>
    </row>
    <row r="37029" spans="1:2" x14ac:dyDescent="0.25">
      <c r="A37029">
        <v>71686569</v>
      </c>
      <c r="B37029" s="2">
        <f t="shared" ca="1" si="578"/>
        <v>44696.746886574074</v>
      </c>
    </row>
    <row r="37030" spans="1:2" x14ac:dyDescent="0.25">
      <c r="A37030">
        <v>71686625</v>
      </c>
      <c r="B37030" s="2">
        <f t="shared" ca="1" si="578"/>
        <v>44695.773888888885</v>
      </c>
    </row>
    <row r="37031" spans="1:2" x14ac:dyDescent="0.25">
      <c r="A37031">
        <v>71686670</v>
      </c>
      <c r="B37031" s="2">
        <f t="shared" ca="1" si="578"/>
        <v>44693.735081018516</v>
      </c>
    </row>
    <row r="37032" spans="1:2" x14ac:dyDescent="0.25">
      <c r="A37032">
        <v>71686720</v>
      </c>
      <c r="B37032" s="2">
        <f t="shared" ca="1" si="578"/>
        <v>44694.204745370371</v>
      </c>
    </row>
    <row r="37033" spans="1:2" x14ac:dyDescent="0.25">
      <c r="A37033">
        <v>71686747</v>
      </c>
      <c r="B37033" s="2">
        <f t="shared" ca="1" si="578"/>
        <v>44697.64880787037</v>
      </c>
    </row>
    <row r="37034" spans="1:2" x14ac:dyDescent="0.25">
      <c r="A37034">
        <v>71686750</v>
      </c>
      <c r="B37034" s="2">
        <f t="shared" ca="1" si="578"/>
        <v>44697.641226851854</v>
      </c>
    </row>
    <row r="37035" spans="1:2" x14ac:dyDescent="0.25">
      <c r="A37035">
        <v>71686764</v>
      </c>
      <c r="B37035" s="2">
        <f t="shared" ca="1" si="578"/>
        <v>44697.211863425924</v>
      </c>
    </row>
    <row r="37036" spans="1:2" x14ac:dyDescent="0.25">
      <c r="A37036">
        <v>71686797</v>
      </c>
      <c r="B37036" s="2">
        <f t="shared" ca="1" si="578"/>
        <v>44693.146689814814</v>
      </c>
    </row>
    <row r="37037" spans="1:2" x14ac:dyDescent="0.25">
      <c r="A37037">
        <v>71686797</v>
      </c>
      <c r="B37037" s="2">
        <f t="shared" ca="1" si="578"/>
        <v>44695.97483796296</v>
      </c>
    </row>
    <row r="37038" spans="1:2" x14ac:dyDescent="0.25">
      <c r="A37038">
        <v>71686844</v>
      </c>
      <c r="B37038" s="2">
        <f t="shared" ca="1" si="578"/>
        <v>44694.121805555558</v>
      </c>
    </row>
    <row r="37039" spans="1:2" x14ac:dyDescent="0.25">
      <c r="A37039">
        <v>71686847</v>
      </c>
      <c r="B37039" s="2">
        <f t="shared" ca="1" si="578"/>
        <v>44695.59479166667</v>
      </c>
    </row>
    <row r="37040" spans="1:2" x14ac:dyDescent="0.25">
      <c r="A37040">
        <v>71686930</v>
      </c>
      <c r="B37040" s="2">
        <f t="shared" ca="1" si="578"/>
        <v>44696.162997685184</v>
      </c>
    </row>
    <row r="37041" spans="1:2" x14ac:dyDescent="0.25">
      <c r="A37041">
        <v>71687019</v>
      </c>
      <c r="B37041" s="2">
        <f t="shared" ca="1" si="578"/>
        <v>44694.492465277777</v>
      </c>
    </row>
    <row r="37042" spans="1:2" x14ac:dyDescent="0.25">
      <c r="A37042">
        <v>71687078</v>
      </c>
      <c r="B37042" s="2">
        <f t="shared" ca="1" si="578"/>
        <v>44695.8908912037</v>
      </c>
    </row>
    <row r="37043" spans="1:2" x14ac:dyDescent="0.25">
      <c r="A37043">
        <v>71687081</v>
      </c>
      <c r="B37043" s="2">
        <f t="shared" ca="1" si="578"/>
        <v>44695.424814814818</v>
      </c>
    </row>
    <row r="37044" spans="1:2" x14ac:dyDescent="0.25">
      <c r="A37044">
        <v>71674430</v>
      </c>
      <c r="B37044" s="2">
        <f t="shared" ca="1" si="578"/>
        <v>44697.250775462962</v>
      </c>
    </row>
    <row r="37045" spans="1:2" x14ac:dyDescent="0.25">
      <c r="A37045">
        <v>71687186</v>
      </c>
      <c r="B37045" s="2">
        <f t="shared" ca="1" si="578"/>
        <v>44695.63354166667</v>
      </c>
    </row>
    <row r="37046" spans="1:2" x14ac:dyDescent="0.25">
      <c r="A37046">
        <v>71687188</v>
      </c>
      <c r="B37046" s="2">
        <f t="shared" ca="1" si="578"/>
        <v>44695.004791666666</v>
      </c>
    </row>
    <row r="37047" spans="1:2" x14ac:dyDescent="0.25">
      <c r="A37047">
        <v>71687189</v>
      </c>
      <c r="B37047" s="2">
        <f t="shared" ca="1" si="578"/>
        <v>44697.876793981479</v>
      </c>
    </row>
    <row r="37048" spans="1:2" x14ac:dyDescent="0.25">
      <c r="A37048">
        <v>71687240</v>
      </c>
      <c r="B37048" s="2">
        <f t="shared" ca="1" si="578"/>
        <v>44694.50472222222</v>
      </c>
    </row>
    <row r="37049" spans="1:2" x14ac:dyDescent="0.25">
      <c r="A37049">
        <v>71687243</v>
      </c>
      <c r="B37049" s="2">
        <f t="shared" ca="1" si="578"/>
        <v>44697.715891203705</v>
      </c>
    </row>
    <row r="37050" spans="1:2" x14ac:dyDescent="0.25">
      <c r="A37050">
        <v>71687243</v>
      </c>
      <c r="B37050" s="2">
        <f t="shared" ca="1" si="578"/>
        <v>44693.024664351855</v>
      </c>
    </row>
    <row r="37051" spans="1:2" x14ac:dyDescent="0.25">
      <c r="A37051">
        <v>71687245</v>
      </c>
      <c r="B37051" s="2">
        <f t="shared" ca="1" si="578"/>
        <v>44697.97552083333</v>
      </c>
    </row>
    <row r="37052" spans="1:2" x14ac:dyDescent="0.25">
      <c r="A37052">
        <v>71687376</v>
      </c>
      <c r="B37052" s="2">
        <f t="shared" ca="1" si="578"/>
        <v>44693.337129629632</v>
      </c>
    </row>
    <row r="37053" spans="1:2" x14ac:dyDescent="0.25">
      <c r="A37053">
        <v>71687378</v>
      </c>
      <c r="B37053" s="2">
        <f t="shared" ca="1" si="578"/>
        <v>44693.811296296299</v>
      </c>
    </row>
    <row r="37054" spans="1:2" x14ac:dyDescent="0.25">
      <c r="A37054">
        <v>71687422</v>
      </c>
      <c r="B37054" s="2">
        <f t="shared" ca="1" si="578"/>
        <v>44694.033668981479</v>
      </c>
    </row>
    <row r="37055" spans="1:2" x14ac:dyDescent="0.25">
      <c r="A37055">
        <v>71687422</v>
      </c>
      <c r="B37055" s="2">
        <f t="shared" ca="1" si="578"/>
        <v>44694.557071759256</v>
      </c>
    </row>
    <row r="37056" spans="1:2" x14ac:dyDescent="0.25">
      <c r="A37056">
        <v>71687512</v>
      </c>
      <c r="B37056" s="2">
        <f t="shared" ca="1" si="578"/>
        <v>44697.199479166666</v>
      </c>
    </row>
    <row r="37057" spans="1:2" x14ac:dyDescent="0.25">
      <c r="A37057">
        <v>71687519</v>
      </c>
      <c r="B37057" s="2">
        <f t="shared" ca="1" si="578"/>
        <v>44697.152581018519</v>
      </c>
    </row>
    <row r="37058" spans="1:2" x14ac:dyDescent="0.25">
      <c r="A37058">
        <v>71687582</v>
      </c>
      <c r="B37058" s="2">
        <f t="shared" ca="1" si="578"/>
        <v>44694.952349537038</v>
      </c>
    </row>
    <row r="37059" spans="1:2" x14ac:dyDescent="0.25">
      <c r="A37059">
        <v>71687582</v>
      </c>
      <c r="B37059" s="2">
        <f t="shared" ref="B37059:B37122" ca="1" si="579">DATE(2022,5,RANDBETWEEN(12,16))+TIME(RANDBETWEEN(1,24),RANDBETWEEN(1,60),RANDBETWEEN(1,60))</f>
        <v>44697.508553240739</v>
      </c>
    </row>
    <row r="37060" spans="1:2" x14ac:dyDescent="0.25">
      <c r="A37060">
        <v>71687606</v>
      </c>
      <c r="B37060" s="2">
        <f t="shared" ca="1" si="579"/>
        <v>44695.500034722223</v>
      </c>
    </row>
    <row r="37061" spans="1:2" x14ac:dyDescent="0.25">
      <c r="A37061">
        <v>71687635</v>
      </c>
      <c r="B37061" s="2">
        <f t="shared" ca="1" si="579"/>
        <v>44694.983368055553</v>
      </c>
    </row>
    <row r="37062" spans="1:2" x14ac:dyDescent="0.25">
      <c r="A37062">
        <v>71687637</v>
      </c>
      <c r="B37062" s="2">
        <f t="shared" ca="1" si="579"/>
        <v>44694.59302083333</v>
      </c>
    </row>
    <row r="37063" spans="1:2" x14ac:dyDescent="0.25">
      <c r="A37063">
        <v>71687845</v>
      </c>
      <c r="B37063" s="2">
        <f t="shared" ca="1" si="579"/>
        <v>44694.218923611108</v>
      </c>
    </row>
    <row r="37064" spans="1:2" x14ac:dyDescent="0.25">
      <c r="A37064">
        <v>71687927</v>
      </c>
      <c r="B37064" s="2">
        <f t="shared" ca="1" si="579"/>
        <v>44695.149733796294</v>
      </c>
    </row>
    <row r="37065" spans="1:2" x14ac:dyDescent="0.25">
      <c r="A37065">
        <v>71687928</v>
      </c>
      <c r="B37065" s="2">
        <f t="shared" ca="1" si="579"/>
        <v>44696.553067129629</v>
      </c>
    </row>
    <row r="37066" spans="1:2" x14ac:dyDescent="0.25">
      <c r="A37066">
        <v>71687928</v>
      </c>
      <c r="B37066" s="2">
        <f t="shared" ca="1" si="579"/>
        <v>44695.371817129628</v>
      </c>
    </row>
    <row r="37067" spans="1:2" x14ac:dyDescent="0.25">
      <c r="A37067">
        <v>71687929</v>
      </c>
      <c r="B37067" s="2">
        <f t="shared" ca="1" si="579"/>
        <v>44694.951643518521</v>
      </c>
    </row>
    <row r="37068" spans="1:2" x14ac:dyDescent="0.25">
      <c r="A37068">
        <v>71687937</v>
      </c>
      <c r="B37068" s="2">
        <f t="shared" ca="1" si="579"/>
        <v>44694.813206018516</v>
      </c>
    </row>
    <row r="37069" spans="1:2" x14ac:dyDescent="0.25">
      <c r="A37069">
        <v>71687970</v>
      </c>
      <c r="B37069" s="2">
        <f t="shared" ca="1" si="579"/>
        <v>44694.052187499998</v>
      </c>
    </row>
    <row r="37070" spans="1:2" x14ac:dyDescent="0.25">
      <c r="A37070">
        <v>71687977</v>
      </c>
      <c r="B37070" s="2">
        <f t="shared" ca="1" si="579"/>
        <v>44693.862280092595</v>
      </c>
    </row>
    <row r="37071" spans="1:2" x14ac:dyDescent="0.25">
      <c r="A37071">
        <v>71688131</v>
      </c>
      <c r="B37071" s="2">
        <f t="shared" ca="1" si="579"/>
        <v>44696.629618055558</v>
      </c>
    </row>
    <row r="37072" spans="1:2" x14ac:dyDescent="0.25">
      <c r="A37072">
        <v>71688163</v>
      </c>
      <c r="B37072" s="2">
        <f t="shared" ca="1" si="579"/>
        <v>44695.423993055556</v>
      </c>
    </row>
    <row r="37073" spans="1:2" x14ac:dyDescent="0.25">
      <c r="A37073">
        <v>71688165</v>
      </c>
      <c r="B37073" s="2">
        <f t="shared" ca="1" si="579"/>
        <v>44696.764386574076</v>
      </c>
    </row>
    <row r="37074" spans="1:2" x14ac:dyDescent="0.25">
      <c r="A37074">
        <v>71668356</v>
      </c>
      <c r="B37074" s="2">
        <f t="shared" ca="1" si="579"/>
        <v>44695.106585648151</v>
      </c>
    </row>
    <row r="37075" spans="1:2" x14ac:dyDescent="0.25">
      <c r="A37075">
        <v>71688248</v>
      </c>
      <c r="B37075" s="2">
        <f t="shared" ca="1" si="579"/>
        <v>44696.264236111114</v>
      </c>
    </row>
    <row r="37076" spans="1:2" x14ac:dyDescent="0.25">
      <c r="A37076">
        <v>71688248</v>
      </c>
      <c r="B37076" s="2">
        <f t="shared" ca="1" si="579"/>
        <v>44693.615011574075</v>
      </c>
    </row>
    <row r="37077" spans="1:2" x14ac:dyDescent="0.25">
      <c r="A37077">
        <v>71688273</v>
      </c>
      <c r="B37077" s="2">
        <f t="shared" ca="1" si="579"/>
        <v>44694.513668981483</v>
      </c>
    </row>
    <row r="37078" spans="1:2" x14ac:dyDescent="0.25">
      <c r="A37078">
        <v>71688277</v>
      </c>
      <c r="B37078" s="2">
        <f t="shared" ca="1" si="579"/>
        <v>44697.643692129626</v>
      </c>
    </row>
    <row r="37079" spans="1:2" x14ac:dyDescent="0.25">
      <c r="A37079">
        <v>71688286</v>
      </c>
      <c r="B37079" s="2">
        <f t="shared" ca="1" si="579"/>
        <v>44696.946805555555</v>
      </c>
    </row>
    <row r="37080" spans="1:2" x14ac:dyDescent="0.25">
      <c r="A37080">
        <v>71688287</v>
      </c>
      <c r="B37080" s="2">
        <f t="shared" ca="1" si="579"/>
        <v>44695.227326388886</v>
      </c>
    </row>
    <row r="37081" spans="1:2" x14ac:dyDescent="0.25">
      <c r="A37081">
        <v>71688288</v>
      </c>
      <c r="B37081" s="2">
        <f t="shared" ca="1" si="579"/>
        <v>44696.633136574077</v>
      </c>
    </row>
    <row r="37082" spans="1:2" x14ac:dyDescent="0.25">
      <c r="A37082">
        <v>71688354</v>
      </c>
      <c r="B37082" s="2">
        <f t="shared" ca="1" si="579"/>
        <v>44695.119351851848</v>
      </c>
    </row>
    <row r="37083" spans="1:2" x14ac:dyDescent="0.25">
      <c r="A37083">
        <v>71688396</v>
      </c>
      <c r="B37083" s="2">
        <f t="shared" ca="1" si="579"/>
        <v>44695.360011574077</v>
      </c>
    </row>
    <row r="37084" spans="1:2" x14ac:dyDescent="0.25">
      <c r="A37084">
        <v>71688396</v>
      </c>
      <c r="B37084" s="2">
        <f t="shared" ca="1" si="579"/>
        <v>44696.317094907405</v>
      </c>
    </row>
    <row r="37085" spans="1:2" x14ac:dyDescent="0.25">
      <c r="A37085">
        <v>71688480</v>
      </c>
      <c r="B37085" s="2">
        <f t="shared" ca="1" si="579"/>
        <v>44695.142268518517</v>
      </c>
    </row>
    <row r="37086" spans="1:2" x14ac:dyDescent="0.25">
      <c r="A37086">
        <v>71688485</v>
      </c>
      <c r="B37086" s="2">
        <f t="shared" ca="1" si="579"/>
        <v>44693.633969907409</v>
      </c>
    </row>
    <row r="37087" spans="1:2" x14ac:dyDescent="0.25">
      <c r="A37087">
        <v>71688557</v>
      </c>
      <c r="B37087" s="2">
        <f t="shared" ca="1" si="579"/>
        <v>44693.924803240741</v>
      </c>
    </row>
    <row r="37088" spans="1:2" x14ac:dyDescent="0.25">
      <c r="A37088">
        <v>71688651</v>
      </c>
      <c r="B37088" s="2">
        <f t="shared" ca="1" si="579"/>
        <v>44697.363761574074</v>
      </c>
    </row>
    <row r="37089" spans="1:2" x14ac:dyDescent="0.25">
      <c r="A37089">
        <v>71688751</v>
      </c>
      <c r="B37089" s="2">
        <f t="shared" ca="1" si="579"/>
        <v>44697.571087962962</v>
      </c>
    </row>
    <row r="37090" spans="1:2" x14ac:dyDescent="0.25">
      <c r="A37090">
        <v>71688778</v>
      </c>
      <c r="B37090" s="2">
        <f t="shared" ca="1" si="579"/>
        <v>44695.485509259262</v>
      </c>
    </row>
    <row r="37091" spans="1:2" x14ac:dyDescent="0.25">
      <c r="A37091">
        <v>71688845</v>
      </c>
      <c r="B37091" s="2">
        <f t="shared" ca="1" si="579"/>
        <v>44695.871423611112</v>
      </c>
    </row>
    <row r="37092" spans="1:2" x14ac:dyDescent="0.25">
      <c r="A37092">
        <v>71688846</v>
      </c>
      <c r="B37092" s="2">
        <f t="shared" ca="1" si="579"/>
        <v>44694.623449074075</v>
      </c>
    </row>
    <row r="37093" spans="1:2" x14ac:dyDescent="0.25">
      <c r="A37093">
        <v>71688903</v>
      </c>
      <c r="B37093" s="2">
        <f t="shared" ca="1" si="579"/>
        <v>44693.650497685187</v>
      </c>
    </row>
    <row r="37094" spans="1:2" x14ac:dyDescent="0.25">
      <c r="A37094">
        <v>71688911</v>
      </c>
      <c r="B37094" s="2">
        <f t="shared" ca="1" si="579"/>
        <v>44695.370578703703</v>
      </c>
    </row>
    <row r="37095" spans="1:2" x14ac:dyDescent="0.25">
      <c r="A37095">
        <v>71688999</v>
      </c>
      <c r="B37095" s="2">
        <f t="shared" ca="1" si="579"/>
        <v>44697.820810185185</v>
      </c>
    </row>
    <row r="37096" spans="1:2" x14ac:dyDescent="0.25">
      <c r="A37096">
        <v>71689000</v>
      </c>
      <c r="B37096" s="2">
        <f t="shared" ca="1" si="579"/>
        <v>44694.174375000002</v>
      </c>
    </row>
    <row r="37097" spans="1:2" x14ac:dyDescent="0.25">
      <c r="A37097">
        <v>71689091</v>
      </c>
      <c r="B37097" s="2">
        <f t="shared" ca="1" si="579"/>
        <v>44695.498645833337</v>
      </c>
    </row>
    <row r="37098" spans="1:2" x14ac:dyDescent="0.25">
      <c r="A37098">
        <v>71689092</v>
      </c>
      <c r="B37098" s="2">
        <f t="shared" ca="1" si="579"/>
        <v>44693.791342592594</v>
      </c>
    </row>
    <row r="37099" spans="1:2" x14ac:dyDescent="0.25">
      <c r="A37099">
        <v>71689092</v>
      </c>
      <c r="B37099" s="2">
        <f t="shared" ca="1" si="579"/>
        <v>44697.994699074072</v>
      </c>
    </row>
    <row r="37100" spans="1:2" x14ac:dyDescent="0.25">
      <c r="A37100">
        <v>71689143</v>
      </c>
      <c r="B37100" s="2">
        <f t="shared" ca="1" si="579"/>
        <v>44696.832685185182</v>
      </c>
    </row>
    <row r="37101" spans="1:2" x14ac:dyDescent="0.25">
      <c r="A37101">
        <v>71689150</v>
      </c>
      <c r="B37101" s="2">
        <f t="shared" ca="1" si="579"/>
        <v>44696.198055555556</v>
      </c>
    </row>
    <row r="37102" spans="1:2" x14ac:dyDescent="0.25">
      <c r="A37102">
        <v>71689178</v>
      </c>
      <c r="B37102" s="2">
        <f t="shared" ca="1" si="579"/>
        <v>44695.633344907408</v>
      </c>
    </row>
    <row r="37103" spans="1:2" x14ac:dyDescent="0.25">
      <c r="A37103">
        <v>71689220</v>
      </c>
      <c r="B37103" s="2">
        <f t="shared" ca="1" si="579"/>
        <v>44696.648472222223</v>
      </c>
    </row>
    <row r="37104" spans="1:2" x14ac:dyDescent="0.25">
      <c r="A37104">
        <v>71689220</v>
      </c>
      <c r="B37104" s="2">
        <f t="shared" ca="1" si="579"/>
        <v>44693.556527777779</v>
      </c>
    </row>
    <row r="37105" spans="1:2" x14ac:dyDescent="0.25">
      <c r="A37105">
        <v>71689258</v>
      </c>
      <c r="B37105" s="2">
        <f t="shared" ca="1" si="579"/>
        <v>44697.386562500003</v>
      </c>
    </row>
    <row r="37106" spans="1:2" x14ac:dyDescent="0.25">
      <c r="A37106">
        <v>71689260</v>
      </c>
      <c r="B37106" s="2">
        <f t="shared" ca="1" si="579"/>
        <v>44694.768576388888</v>
      </c>
    </row>
    <row r="37107" spans="1:2" x14ac:dyDescent="0.25">
      <c r="A37107">
        <v>71689263</v>
      </c>
      <c r="B37107" s="2">
        <f t="shared" ca="1" si="579"/>
        <v>44694.530347222222</v>
      </c>
    </row>
    <row r="37108" spans="1:2" x14ac:dyDescent="0.25">
      <c r="A37108">
        <v>71689265</v>
      </c>
      <c r="B37108" s="2">
        <f t="shared" ca="1" si="579"/>
        <v>44694.649375000001</v>
      </c>
    </row>
    <row r="37109" spans="1:2" x14ac:dyDescent="0.25">
      <c r="A37109">
        <v>71672300</v>
      </c>
      <c r="B37109" s="2">
        <f t="shared" ca="1" si="579"/>
        <v>44697.17083333333</v>
      </c>
    </row>
    <row r="37110" spans="1:2" x14ac:dyDescent="0.25">
      <c r="A37110">
        <v>71689333</v>
      </c>
      <c r="B37110" s="2">
        <f t="shared" ca="1" si="579"/>
        <v>44696.94599537037</v>
      </c>
    </row>
    <row r="37111" spans="1:2" x14ac:dyDescent="0.25">
      <c r="A37111">
        <v>71689336</v>
      </c>
      <c r="B37111" s="2">
        <f t="shared" ca="1" si="579"/>
        <v>44694.873483796298</v>
      </c>
    </row>
    <row r="37112" spans="1:2" x14ac:dyDescent="0.25">
      <c r="A37112">
        <v>71689345</v>
      </c>
      <c r="B37112" s="2">
        <f t="shared" ca="1" si="579"/>
        <v>44697.785162037035</v>
      </c>
    </row>
    <row r="37113" spans="1:2" x14ac:dyDescent="0.25">
      <c r="A37113">
        <v>71689437</v>
      </c>
      <c r="B37113" s="2">
        <f t="shared" ca="1" si="579"/>
        <v>44696.58121527778</v>
      </c>
    </row>
    <row r="37114" spans="1:2" x14ac:dyDescent="0.25">
      <c r="A37114">
        <v>71689602</v>
      </c>
      <c r="B37114" s="2">
        <f t="shared" ca="1" si="579"/>
        <v>44694.841493055559</v>
      </c>
    </row>
    <row r="37115" spans="1:2" x14ac:dyDescent="0.25">
      <c r="A37115">
        <v>71678955</v>
      </c>
      <c r="B37115" s="2">
        <f t="shared" ca="1" si="579"/>
        <v>44694.455717592595</v>
      </c>
    </row>
    <row r="37116" spans="1:2" x14ac:dyDescent="0.25">
      <c r="A37116">
        <v>71689770</v>
      </c>
      <c r="B37116" s="2">
        <f t="shared" ca="1" si="579"/>
        <v>44696.609016203707</v>
      </c>
    </row>
    <row r="37117" spans="1:2" x14ac:dyDescent="0.25">
      <c r="A37117">
        <v>71689774</v>
      </c>
      <c r="B37117" s="2">
        <f t="shared" ca="1" si="579"/>
        <v>44696.490393518521</v>
      </c>
    </row>
    <row r="37118" spans="1:2" x14ac:dyDescent="0.25">
      <c r="A37118">
        <v>71689818</v>
      </c>
      <c r="B37118" s="2">
        <f t="shared" ca="1" si="579"/>
        <v>44697.448136574072</v>
      </c>
    </row>
    <row r="37119" spans="1:2" x14ac:dyDescent="0.25">
      <c r="A37119">
        <v>71689821</v>
      </c>
      <c r="B37119" s="2">
        <f t="shared" ca="1" si="579"/>
        <v>44697.218032407407</v>
      </c>
    </row>
    <row r="37120" spans="1:2" x14ac:dyDescent="0.25">
      <c r="A37120">
        <v>71689821</v>
      </c>
      <c r="B37120" s="2">
        <f t="shared" ca="1" si="579"/>
        <v>44693.72011574074</v>
      </c>
    </row>
    <row r="37121" spans="1:2" x14ac:dyDescent="0.25">
      <c r="A37121">
        <v>71689875</v>
      </c>
      <c r="B37121" s="2">
        <f t="shared" ca="1" si="579"/>
        <v>44693.344953703701</v>
      </c>
    </row>
    <row r="37122" spans="1:2" x14ac:dyDescent="0.25">
      <c r="A37122">
        <v>71689892</v>
      </c>
      <c r="B37122" s="2">
        <f t="shared" ca="1" si="579"/>
        <v>44694.793877314813</v>
      </c>
    </row>
    <row r="37123" spans="1:2" x14ac:dyDescent="0.25">
      <c r="A37123">
        <v>71689931</v>
      </c>
      <c r="B37123" s="2">
        <f t="shared" ref="B37123:B37186" ca="1" si="580">DATE(2022,5,RANDBETWEEN(12,16))+TIME(RANDBETWEEN(1,24),RANDBETWEEN(1,60),RANDBETWEEN(1,60))</f>
        <v>44695.381342592591</v>
      </c>
    </row>
    <row r="37124" spans="1:2" x14ac:dyDescent="0.25">
      <c r="A37124">
        <v>71689950</v>
      </c>
      <c r="B37124" s="2">
        <f t="shared" ca="1" si="580"/>
        <v>44695.89398148148</v>
      </c>
    </row>
    <row r="37125" spans="1:2" x14ac:dyDescent="0.25">
      <c r="A37125">
        <v>71689952</v>
      </c>
      <c r="B37125" s="2">
        <f t="shared" ca="1" si="580"/>
        <v>44697.42664351852</v>
      </c>
    </row>
    <row r="37126" spans="1:2" x14ac:dyDescent="0.25">
      <c r="A37126">
        <v>71689962</v>
      </c>
      <c r="B37126" s="2">
        <f t="shared" ca="1" si="580"/>
        <v>44697.359224537038</v>
      </c>
    </row>
    <row r="37127" spans="1:2" x14ac:dyDescent="0.25">
      <c r="A37127">
        <v>71689999</v>
      </c>
      <c r="B37127" s="2">
        <f t="shared" ca="1" si="580"/>
        <v>44693.147696759261</v>
      </c>
    </row>
    <row r="37128" spans="1:2" x14ac:dyDescent="0.25">
      <c r="A37128">
        <v>71690018</v>
      </c>
      <c r="B37128" s="2">
        <f t="shared" ca="1" si="580"/>
        <v>44694.892465277779</v>
      </c>
    </row>
    <row r="37129" spans="1:2" x14ac:dyDescent="0.25">
      <c r="A37129">
        <v>71690020</v>
      </c>
      <c r="B37129" s="2">
        <f t="shared" ca="1" si="580"/>
        <v>44695.215173611112</v>
      </c>
    </row>
    <row r="37130" spans="1:2" x14ac:dyDescent="0.25">
      <c r="A37130">
        <v>71690065</v>
      </c>
      <c r="B37130" s="2">
        <f t="shared" ca="1" si="580"/>
        <v>44697.92050925926</v>
      </c>
    </row>
    <row r="37131" spans="1:2" x14ac:dyDescent="0.25">
      <c r="A37131">
        <v>71690066</v>
      </c>
      <c r="B37131" s="2">
        <f t="shared" ca="1" si="580"/>
        <v>44693.7190162037</v>
      </c>
    </row>
    <row r="37132" spans="1:2" x14ac:dyDescent="0.25">
      <c r="A37132">
        <v>71690068</v>
      </c>
      <c r="B37132" s="2">
        <f t="shared" ca="1" si="580"/>
        <v>44694.194699074076</v>
      </c>
    </row>
    <row r="37133" spans="1:2" x14ac:dyDescent="0.25">
      <c r="A37133">
        <v>71690162</v>
      </c>
      <c r="B37133" s="2">
        <f t="shared" ca="1" si="580"/>
        <v>44693.142083333332</v>
      </c>
    </row>
    <row r="37134" spans="1:2" x14ac:dyDescent="0.25">
      <c r="A37134">
        <v>71690235</v>
      </c>
      <c r="B37134" s="2">
        <f t="shared" ca="1" si="580"/>
        <v>44696.491828703707</v>
      </c>
    </row>
    <row r="37135" spans="1:2" x14ac:dyDescent="0.25">
      <c r="A37135">
        <v>71690285</v>
      </c>
      <c r="B37135" s="2">
        <f t="shared" ca="1" si="580"/>
        <v>44694.55431712963</v>
      </c>
    </row>
    <row r="37136" spans="1:2" x14ac:dyDescent="0.25">
      <c r="A37136">
        <v>71690295</v>
      </c>
      <c r="B37136" s="2">
        <f t="shared" ca="1" si="580"/>
        <v>44697.834722222222</v>
      </c>
    </row>
    <row r="37137" spans="1:2" x14ac:dyDescent="0.25">
      <c r="A37137">
        <v>71690290</v>
      </c>
      <c r="B37137" s="2">
        <f t="shared" ca="1" si="580"/>
        <v>44697.620821759258</v>
      </c>
    </row>
    <row r="37138" spans="1:2" x14ac:dyDescent="0.25">
      <c r="A37138">
        <v>71690397</v>
      </c>
      <c r="B37138" s="2">
        <f t="shared" ca="1" si="580"/>
        <v>44693.794999999998</v>
      </c>
    </row>
    <row r="37139" spans="1:2" x14ac:dyDescent="0.25">
      <c r="A37139">
        <v>71690427</v>
      </c>
      <c r="B37139" s="2">
        <f t="shared" ca="1" si="580"/>
        <v>44697.303657407407</v>
      </c>
    </row>
    <row r="37140" spans="1:2" x14ac:dyDescent="0.25">
      <c r="A37140">
        <v>71690498</v>
      </c>
      <c r="B37140" s="2">
        <f t="shared" ca="1" si="580"/>
        <v>44694.259259259263</v>
      </c>
    </row>
    <row r="37141" spans="1:2" x14ac:dyDescent="0.25">
      <c r="A37141">
        <v>71690535</v>
      </c>
      <c r="B37141" s="2">
        <f t="shared" ca="1" si="580"/>
        <v>44696.787986111114</v>
      </c>
    </row>
    <row r="37142" spans="1:2" x14ac:dyDescent="0.25">
      <c r="A37142">
        <v>71690537</v>
      </c>
      <c r="B37142" s="2">
        <f t="shared" ca="1" si="580"/>
        <v>44694.05841435185</v>
      </c>
    </row>
    <row r="37143" spans="1:2" x14ac:dyDescent="0.25">
      <c r="A37143">
        <v>71690540</v>
      </c>
      <c r="B37143" s="2">
        <f t="shared" ca="1" si="580"/>
        <v>44695.642546296294</v>
      </c>
    </row>
    <row r="37144" spans="1:2" x14ac:dyDescent="0.25">
      <c r="A37144">
        <v>71690735</v>
      </c>
      <c r="B37144" s="2">
        <f t="shared" ca="1" si="580"/>
        <v>44696.194456018522</v>
      </c>
    </row>
    <row r="37145" spans="1:2" x14ac:dyDescent="0.25">
      <c r="A37145">
        <v>71690735</v>
      </c>
      <c r="B37145" s="2">
        <f t="shared" ca="1" si="580"/>
        <v>44695.715694444443</v>
      </c>
    </row>
    <row r="37146" spans="1:2" x14ac:dyDescent="0.25">
      <c r="A37146">
        <v>71678577</v>
      </c>
      <c r="B37146" s="2">
        <f t="shared" ca="1" si="580"/>
        <v>44695.280810185184</v>
      </c>
    </row>
    <row r="37147" spans="1:2" x14ac:dyDescent="0.25">
      <c r="A37147">
        <v>71691176</v>
      </c>
      <c r="B37147" s="2">
        <f t="shared" ca="1" si="580"/>
        <v>44694.736724537041</v>
      </c>
    </row>
    <row r="37148" spans="1:2" x14ac:dyDescent="0.25">
      <c r="A37148">
        <v>71691351</v>
      </c>
      <c r="B37148" s="2">
        <f t="shared" ca="1" si="580"/>
        <v>44694.940138888887</v>
      </c>
    </row>
    <row r="37149" spans="1:2" x14ac:dyDescent="0.25">
      <c r="A37149">
        <v>71691414</v>
      </c>
      <c r="B37149" s="2">
        <f t="shared" ca="1" si="580"/>
        <v>44697.283275462964</v>
      </c>
    </row>
    <row r="37150" spans="1:2" x14ac:dyDescent="0.25">
      <c r="A37150">
        <v>71691530</v>
      </c>
      <c r="B37150" s="2">
        <f t="shared" ca="1" si="580"/>
        <v>44697.731724537036</v>
      </c>
    </row>
    <row r="37151" spans="1:2" x14ac:dyDescent="0.25">
      <c r="A37151">
        <v>71691572</v>
      </c>
      <c r="B37151" s="2">
        <f t="shared" ca="1" si="580"/>
        <v>44697.601122685184</v>
      </c>
    </row>
    <row r="37152" spans="1:2" x14ac:dyDescent="0.25">
      <c r="A37152">
        <v>71691627</v>
      </c>
      <c r="B37152" s="2">
        <f t="shared" ca="1" si="580"/>
        <v>44693.976863425924</v>
      </c>
    </row>
    <row r="37153" spans="1:2" x14ac:dyDescent="0.25">
      <c r="A37153">
        <v>71691751</v>
      </c>
      <c r="B37153" s="2">
        <f t="shared" ca="1" si="580"/>
        <v>44694.568252314813</v>
      </c>
    </row>
    <row r="37154" spans="1:2" x14ac:dyDescent="0.25">
      <c r="A37154">
        <v>71691753</v>
      </c>
      <c r="B37154" s="2">
        <f t="shared" ca="1" si="580"/>
        <v>44695.335659722223</v>
      </c>
    </row>
    <row r="37155" spans="1:2" x14ac:dyDescent="0.25">
      <c r="A37155">
        <v>71691766</v>
      </c>
      <c r="B37155" s="2">
        <f t="shared" ca="1" si="580"/>
        <v>44696.319606481484</v>
      </c>
    </row>
    <row r="37156" spans="1:2" x14ac:dyDescent="0.25">
      <c r="A37156">
        <v>71691767</v>
      </c>
      <c r="B37156" s="2">
        <f t="shared" ca="1" si="580"/>
        <v>44695.294490740744</v>
      </c>
    </row>
    <row r="37157" spans="1:2" x14ac:dyDescent="0.25">
      <c r="A37157">
        <v>71691801</v>
      </c>
      <c r="B37157" s="2">
        <f t="shared" ca="1" si="580"/>
        <v>44694.301319444443</v>
      </c>
    </row>
    <row r="37158" spans="1:2" x14ac:dyDescent="0.25">
      <c r="A37158">
        <v>71691854</v>
      </c>
      <c r="B37158" s="2">
        <f t="shared" ca="1" si="580"/>
        <v>44694.914629629631</v>
      </c>
    </row>
    <row r="37159" spans="1:2" x14ac:dyDescent="0.25">
      <c r="A37159">
        <v>71691947</v>
      </c>
      <c r="B37159" s="2">
        <f t="shared" ca="1" si="580"/>
        <v>44694.141134259262</v>
      </c>
    </row>
    <row r="37160" spans="1:2" x14ac:dyDescent="0.25">
      <c r="A37160">
        <v>71691953</v>
      </c>
      <c r="B37160" s="2">
        <f t="shared" ca="1" si="580"/>
        <v>44697.572766203702</v>
      </c>
    </row>
    <row r="37161" spans="1:2" x14ac:dyDescent="0.25">
      <c r="A37161">
        <v>71691959</v>
      </c>
      <c r="B37161" s="2">
        <f t="shared" ca="1" si="580"/>
        <v>44696.82545138889</v>
      </c>
    </row>
    <row r="37162" spans="1:2" x14ac:dyDescent="0.25">
      <c r="A37162">
        <v>71679944</v>
      </c>
      <c r="B37162" s="2">
        <f t="shared" ca="1" si="580"/>
        <v>44693.537962962961</v>
      </c>
    </row>
    <row r="37163" spans="1:2" x14ac:dyDescent="0.25">
      <c r="A37163">
        <v>71691994</v>
      </c>
      <c r="B37163" s="2">
        <f t="shared" ca="1" si="580"/>
        <v>44693.199942129628</v>
      </c>
    </row>
    <row r="37164" spans="1:2" x14ac:dyDescent="0.25">
      <c r="A37164">
        <v>71692091</v>
      </c>
      <c r="B37164" s="2">
        <f t="shared" ca="1" si="580"/>
        <v>44697.767199074071</v>
      </c>
    </row>
    <row r="37165" spans="1:2" x14ac:dyDescent="0.25">
      <c r="A37165">
        <v>71692141</v>
      </c>
      <c r="B37165" s="2">
        <f t="shared" ca="1" si="580"/>
        <v>44693.583275462966</v>
      </c>
    </row>
    <row r="37166" spans="1:2" x14ac:dyDescent="0.25">
      <c r="A37166">
        <v>71692282</v>
      </c>
      <c r="B37166" s="2">
        <f t="shared" ca="1" si="580"/>
        <v>44696.301747685182</v>
      </c>
    </row>
    <row r="37167" spans="1:2" x14ac:dyDescent="0.25">
      <c r="A37167">
        <v>71692284</v>
      </c>
      <c r="B37167" s="2">
        <f t="shared" ca="1" si="580"/>
        <v>44697.793969907405</v>
      </c>
    </row>
    <row r="37168" spans="1:2" x14ac:dyDescent="0.25">
      <c r="A37168">
        <v>71692297</v>
      </c>
      <c r="B37168" s="2">
        <f t="shared" ca="1" si="580"/>
        <v>44695.72152777778</v>
      </c>
    </row>
    <row r="37169" spans="1:2" x14ac:dyDescent="0.25">
      <c r="A37169">
        <v>71692297</v>
      </c>
      <c r="B37169" s="2">
        <f t="shared" ca="1" si="580"/>
        <v>44697.889837962961</v>
      </c>
    </row>
    <row r="37170" spans="1:2" x14ac:dyDescent="0.25">
      <c r="A37170">
        <v>71692328</v>
      </c>
      <c r="B37170" s="2">
        <f t="shared" ca="1" si="580"/>
        <v>44693.341296296298</v>
      </c>
    </row>
    <row r="37171" spans="1:2" x14ac:dyDescent="0.25">
      <c r="A37171">
        <v>71692359</v>
      </c>
      <c r="B37171" s="2">
        <f t="shared" ca="1" si="580"/>
        <v>44697.792280092595</v>
      </c>
    </row>
    <row r="37172" spans="1:2" x14ac:dyDescent="0.25">
      <c r="A37172">
        <v>71684792</v>
      </c>
      <c r="B37172" s="2">
        <f t="shared" ca="1" si="580"/>
        <v>44694.856562499997</v>
      </c>
    </row>
    <row r="37173" spans="1:2" x14ac:dyDescent="0.25">
      <c r="A37173">
        <v>71686873</v>
      </c>
      <c r="B37173" s="2">
        <f t="shared" ca="1" si="580"/>
        <v>44693.553263888891</v>
      </c>
    </row>
    <row r="37174" spans="1:2" x14ac:dyDescent="0.25">
      <c r="A37174">
        <v>71692476</v>
      </c>
      <c r="B37174" s="2">
        <f t="shared" ca="1" si="580"/>
        <v>44697.138483796298</v>
      </c>
    </row>
    <row r="37175" spans="1:2" x14ac:dyDescent="0.25">
      <c r="A37175">
        <v>71692530</v>
      </c>
      <c r="B37175" s="2">
        <f t="shared" ca="1" si="580"/>
        <v>44694.743969907409</v>
      </c>
    </row>
    <row r="37176" spans="1:2" x14ac:dyDescent="0.25">
      <c r="A37176">
        <v>71692568</v>
      </c>
      <c r="B37176" s="2">
        <f t="shared" ca="1" si="580"/>
        <v>44694.160243055558</v>
      </c>
    </row>
    <row r="37177" spans="1:2" x14ac:dyDescent="0.25">
      <c r="A37177">
        <v>71692609</v>
      </c>
      <c r="B37177" s="2">
        <f t="shared" ca="1" si="580"/>
        <v>44697.356296296297</v>
      </c>
    </row>
    <row r="37178" spans="1:2" x14ac:dyDescent="0.25">
      <c r="A37178">
        <v>71692623</v>
      </c>
      <c r="B37178" s="2">
        <f t="shared" ca="1" si="580"/>
        <v>44696.368680555555</v>
      </c>
    </row>
    <row r="37179" spans="1:2" x14ac:dyDescent="0.25">
      <c r="A37179">
        <v>71692623</v>
      </c>
      <c r="B37179" s="2">
        <f t="shared" ca="1" si="580"/>
        <v>44694.957175925927</v>
      </c>
    </row>
    <row r="37180" spans="1:2" x14ac:dyDescent="0.25">
      <c r="A37180">
        <v>71692679</v>
      </c>
      <c r="B37180" s="2">
        <f t="shared" ca="1" si="580"/>
        <v>44693.030381944445</v>
      </c>
    </row>
    <row r="37181" spans="1:2" x14ac:dyDescent="0.25">
      <c r="A37181">
        <v>71692726</v>
      </c>
      <c r="B37181" s="2">
        <f t="shared" ca="1" si="580"/>
        <v>44695.855138888888</v>
      </c>
    </row>
    <row r="37182" spans="1:2" x14ac:dyDescent="0.25">
      <c r="A37182">
        <v>71692816</v>
      </c>
      <c r="B37182" s="2">
        <f t="shared" ca="1" si="580"/>
        <v>44697.95516203704</v>
      </c>
    </row>
    <row r="37183" spans="1:2" x14ac:dyDescent="0.25">
      <c r="A37183">
        <v>71692817</v>
      </c>
      <c r="B37183" s="2">
        <f t="shared" ca="1" si="580"/>
        <v>44697.128703703704</v>
      </c>
    </row>
    <row r="37184" spans="1:2" x14ac:dyDescent="0.25">
      <c r="A37184">
        <v>71692819</v>
      </c>
      <c r="B37184" s="2">
        <f t="shared" ca="1" si="580"/>
        <v>44697.01353009259</v>
      </c>
    </row>
    <row r="37185" spans="1:2" x14ac:dyDescent="0.25">
      <c r="A37185">
        <v>71692820</v>
      </c>
      <c r="B37185" s="2">
        <f t="shared" ca="1" si="580"/>
        <v>44694.357569444444</v>
      </c>
    </row>
    <row r="37186" spans="1:2" x14ac:dyDescent="0.25">
      <c r="A37186">
        <v>71692826</v>
      </c>
      <c r="B37186" s="2">
        <f t="shared" ca="1" si="580"/>
        <v>44696.237847222219</v>
      </c>
    </row>
    <row r="37187" spans="1:2" x14ac:dyDescent="0.25">
      <c r="A37187">
        <v>71692847</v>
      </c>
      <c r="B37187" s="2">
        <f t="shared" ref="B37187:B37250" ca="1" si="581">DATE(2022,5,RANDBETWEEN(12,16))+TIME(RANDBETWEEN(1,24),RANDBETWEEN(1,60),RANDBETWEEN(1,60))</f>
        <v>44695.227986111109</v>
      </c>
    </row>
    <row r="37188" spans="1:2" x14ac:dyDescent="0.25">
      <c r="A37188">
        <v>71679142</v>
      </c>
      <c r="B37188" s="2">
        <f t="shared" ca="1" si="581"/>
        <v>44694.714386574073</v>
      </c>
    </row>
    <row r="37189" spans="1:2" x14ac:dyDescent="0.25">
      <c r="A37189">
        <v>71693139</v>
      </c>
      <c r="B37189" s="2">
        <f t="shared" ca="1" si="581"/>
        <v>44693.85324074074</v>
      </c>
    </row>
    <row r="37190" spans="1:2" x14ac:dyDescent="0.25">
      <c r="A37190">
        <v>71693140</v>
      </c>
      <c r="B37190" s="2">
        <f t="shared" ca="1" si="581"/>
        <v>44695.625717592593</v>
      </c>
    </row>
    <row r="37191" spans="1:2" x14ac:dyDescent="0.25">
      <c r="A37191">
        <v>71693141</v>
      </c>
      <c r="B37191" s="2">
        <f t="shared" ca="1" si="581"/>
        <v>44696.748124999998</v>
      </c>
    </row>
    <row r="37192" spans="1:2" x14ac:dyDescent="0.25">
      <c r="A37192">
        <v>71693141</v>
      </c>
      <c r="B37192" s="2">
        <f t="shared" ca="1" si="581"/>
        <v>44693.86346064815</v>
      </c>
    </row>
    <row r="37193" spans="1:2" x14ac:dyDescent="0.25">
      <c r="A37193">
        <v>71693198</v>
      </c>
      <c r="B37193" s="2">
        <f t="shared" ca="1" si="581"/>
        <v>44695.203692129631</v>
      </c>
    </row>
    <row r="37194" spans="1:2" x14ac:dyDescent="0.25">
      <c r="A37194">
        <v>71693252</v>
      </c>
      <c r="B37194" s="2">
        <f t="shared" ca="1" si="581"/>
        <v>44696.890925925924</v>
      </c>
    </row>
    <row r="37195" spans="1:2" x14ac:dyDescent="0.25">
      <c r="A37195">
        <v>71693318</v>
      </c>
      <c r="B37195" s="2">
        <f t="shared" ca="1" si="581"/>
        <v>44694.074988425928</v>
      </c>
    </row>
    <row r="37196" spans="1:2" x14ac:dyDescent="0.25">
      <c r="A37196">
        <v>71693342</v>
      </c>
      <c r="B37196" s="2">
        <f t="shared" ca="1" si="581"/>
        <v>44696.465046296296</v>
      </c>
    </row>
    <row r="37197" spans="1:2" x14ac:dyDescent="0.25">
      <c r="A37197">
        <v>71693412</v>
      </c>
      <c r="B37197" s="2">
        <f t="shared" ca="1" si="581"/>
        <v>44697.191550925927</v>
      </c>
    </row>
    <row r="37198" spans="1:2" x14ac:dyDescent="0.25">
      <c r="A37198">
        <v>71676788</v>
      </c>
      <c r="B37198" s="2">
        <f t="shared" ca="1" si="581"/>
        <v>44695.649467592593</v>
      </c>
    </row>
    <row r="37199" spans="1:2" x14ac:dyDescent="0.25">
      <c r="A37199">
        <v>71680055</v>
      </c>
      <c r="B37199" s="2">
        <f t="shared" ca="1" si="581"/>
        <v>44695.864675925928</v>
      </c>
    </row>
    <row r="37200" spans="1:2" x14ac:dyDescent="0.25">
      <c r="A37200">
        <v>71693586</v>
      </c>
      <c r="B37200" s="2">
        <f t="shared" ca="1" si="581"/>
        <v>44697.450578703705</v>
      </c>
    </row>
    <row r="37201" spans="1:2" x14ac:dyDescent="0.25">
      <c r="A37201">
        <v>71693587</v>
      </c>
      <c r="B37201" s="2">
        <f t="shared" ca="1" si="581"/>
        <v>44695.785925925928</v>
      </c>
    </row>
    <row r="37202" spans="1:2" x14ac:dyDescent="0.25">
      <c r="A37202">
        <v>71693587</v>
      </c>
      <c r="B37202" s="2">
        <f t="shared" ca="1" si="581"/>
        <v>44694.824050925927</v>
      </c>
    </row>
    <row r="37203" spans="1:2" x14ac:dyDescent="0.25">
      <c r="A37203">
        <v>71693612</v>
      </c>
      <c r="B37203" s="2">
        <f t="shared" ca="1" si="581"/>
        <v>44697.652256944442</v>
      </c>
    </row>
    <row r="37204" spans="1:2" x14ac:dyDescent="0.25">
      <c r="A37204">
        <v>71693665</v>
      </c>
      <c r="B37204" s="2">
        <f t="shared" ca="1" si="581"/>
        <v>44696.998888888891</v>
      </c>
    </row>
    <row r="37205" spans="1:2" x14ac:dyDescent="0.25">
      <c r="A37205">
        <v>71693666</v>
      </c>
      <c r="B37205" s="2">
        <f t="shared" ca="1" si="581"/>
        <v>44693.864166666666</v>
      </c>
    </row>
    <row r="37206" spans="1:2" x14ac:dyDescent="0.25">
      <c r="A37206">
        <v>71693677</v>
      </c>
      <c r="B37206" s="2">
        <f t="shared" ca="1" si="581"/>
        <v>44693.282199074078</v>
      </c>
    </row>
    <row r="37207" spans="1:2" x14ac:dyDescent="0.25">
      <c r="A37207">
        <v>71693683</v>
      </c>
      <c r="B37207" s="2">
        <f t="shared" ca="1" si="581"/>
        <v>44694.921388888892</v>
      </c>
    </row>
    <row r="37208" spans="1:2" x14ac:dyDescent="0.25">
      <c r="A37208">
        <v>71693684</v>
      </c>
      <c r="B37208" s="2">
        <f t="shared" ca="1" si="581"/>
        <v>44694.182291666664</v>
      </c>
    </row>
    <row r="37209" spans="1:2" x14ac:dyDescent="0.25">
      <c r="A37209">
        <v>71679999</v>
      </c>
      <c r="B37209" s="2">
        <f t="shared" ca="1" si="581"/>
        <v>44697.995509259257</v>
      </c>
    </row>
    <row r="37210" spans="1:2" x14ac:dyDescent="0.25">
      <c r="A37210">
        <v>71693704</v>
      </c>
      <c r="B37210" s="2">
        <f t="shared" ca="1" si="581"/>
        <v>44696.137592592589</v>
      </c>
    </row>
    <row r="37211" spans="1:2" x14ac:dyDescent="0.25">
      <c r="A37211">
        <v>71693704</v>
      </c>
      <c r="B37211" s="2">
        <f t="shared" ca="1" si="581"/>
        <v>44696.56925925926</v>
      </c>
    </row>
    <row r="37212" spans="1:2" x14ac:dyDescent="0.25">
      <c r="A37212">
        <v>71693705</v>
      </c>
      <c r="B37212" s="2">
        <f t="shared" ca="1" si="581"/>
        <v>44696.233715277776</v>
      </c>
    </row>
    <row r="37213" spans="1:2" x14ac:dyDescent="0.25">
      <c r="A37213">
        <v>71693706</v>
      </c>
      <c r="B37213" s="2">
        <f t="shared" ca="1" si="581"/>
        <v>44694.1328587963</v>
      </c>
    </row>
    <row r="37214" spans="1:2" x14ac:dyDescent="0.25">
      <c r="A37214">
        <v>71681123</v>
      </c>
      <c r="B37214" s="2">
        <f t="shared" ca="1" si="581"/>
        <v>44696.400023148148</v>
      </c>
    </row>
    <row r="37215" spans="1:2" x14ac:dyDescent="0.25">
      <c r="A37215">
        <v>71693878</v>
      </c>
      <c r="B37215" s="2">
        <f t="shared" ca="1" si="581"/>
        <v>44696.779953703706</v>
      </c>
    </row>
    <row r="37216" spans="1:2" x14ac:dyDescent="0.25">
      <c r="A37216">
        <v>71693969</v>
      </c>
      <c r="B37216" s="2">
        <f t="shared" ca="1" si="581"/>
        <v>44696.559282407405</v>
      </c>
    </row>
    <row r="37217" spans="1:2" x14ac:dyDescent="0.25">
      <c r="A37217">
        <v>71694033</v>
      </c>
      <c r="B37217" s="2">
        <f t="shared" ca="1" si="581"/>
        <v>44693.885868055557</v>
      </c>
    </row>
    <row r="37218" spans="1:2" x14ac:dyDescent="0.25">
      <c r="A37218">
        <v>71694095</v>
      </c>
      <c r="B37218" s="2">
        <f t="shared" ca="1" si="581"/>
        <v>44697.992430555554</v>
      </c>
    </row>
    <row r="37219" spans="1:2" x14ac:dyDescent="0.25">
      <c r="A37219">
        <v>71694097</v>
      </c>
      <c r="B37219" s="2">
        <f t="shared" ca="1" si="581"/>
        <v>44693.691469907404</v>
      </c>
    </row>
    <row r="37220" spans="1:2" x14ac:dyDescent="0.25">
      <c r="A37220">
        <v>71694138</v>
      </c>
      <c r="B37220" s="2">
        <f t="shared" ca="1" si="581"/>
        <v>44695.260011574072</v>
      </c>
    </row>
    <row r="37221" spans="1:2" x14ac:dyDescent="0.25">
      <c r="A37221">
        <v>71694190</v>
      </c>
      <c r="B37221" s="2">
        <f t="shared" ca="1" si="581"/>
        <v>44693.916562500002</v>
      </c>
    </row>
    <row r="37222" spans="1:2" x14ac:dyDescent="0.25">
      <c r="A37222">
        <v>71694241</v>
      </c>
      <c r="B37222" s="2">
        <f t="shared" ca="1" si="581"/>
        <v>44697.803379629629</v>
      </c>
    </row>
    <row r="37223" spans="1:2" x14ac:dyDescent="0.25">
      <c r="A37223">
        <v>71694305</v>
      </c>
      <c r="B37223" s="2">
        <f t="shared" ca="1" si="581"/>
        <v>44697.780613425923</v>
      </c>
    </row>
    <row r="37224" spans="1:2" x14ac:dyDescent="0.25">
      <c r="A37224">
        <v>71694314</v>
      </c>
      <c r="B37224" s="2">
        <f t="shared" ca="1" si="581"/>
        <v>44694.480543981481</v>
      </c>
    </row>
    <row r="37225" spans="1:2" x14ac:dyDescent="0.25">
      <c r="A37225">
        <v>71694375</v>
      </c>
      <c r="B37225" s="2">
        <f t="shared" ca="1" si="581"/>
        <v>44696.123159722221</v>
      </c>
    </row>
    <row r="37226" spans="1:2" x14ac:dyDescent="0.25">
      <c r="A37226">
        <v>71694405</v>
      </c>
      <c r="B37226" s="2">
        <f t="shared" ca="1" si="581"/>
        <v>44696.303877314815</v>
      </c>
    </row>
    <row r="37227" spans="1:2" x14ac:dyDescent="0.25">
      <c r="A37227">
        <v>71694405</v>
      </c>
      <c r="B37227" s="2">
        <f t="shared" ca="1" si="581"/>
        <v>44694.44127314815</v>
      </c>
    </row>
    <row r="37228" spans="1:2" x14ac:dyDescent="0.25">
      <c r="A37228">
        <v>71694486</v>
      </c>
      <c r="B37228" s="2">
        <f t="shared" ca="1" si="581"/>
        <v>44696.805428240739</v>
      </c>
    </row>
    <row r="37229" spans="1:2" x14ac:dyDescent="0.25">
      <c r="A37229">
        <v>71688889</v>
      </c>
      <c r="B37229" s="2">
        <f t="shared" ca="1" si="581"/>
        <v>44695.321967592594</v>
      </c>
    </row>
    <row r="37230" spans="1:2" x14ac:dyDescent="0.25">
      <c r="A37230">
        <v>71694526</v>
      </c>
      <c r="B37230" s="2">
        <f t="shared" ca="1" si="581"/>
        <v>44693.922731481478</v>
      </c>
    </row>
    <row r="37231" spans="1:2" x14ac:dyDescent="0.25">
      <c r="A37231">
        <v>71694574</v>
      </c>
      <c r="B37231" s="2">
        <f t="shared" ca="1" si="581"/>
        <v>44697.613437499997</v>
      </c>
    </row>
    <row r="37232" spans="1:2" x14ac:dyDescent="0.25">
      <c r="A37232">
        <v>71681965</v>
      </c>
      <c r="B37232" s="2">
        <f t="shared" ca="1" si="581"/>
        <v>44696.651828703703</v>
      </c>
    </row>
    <row r="37233" spans="1:2" x14ac:dyDescent="0.25">
      <c r="A37233">
        <v>71694669</v>
      </c>
      <c r="B37233" s="2">
        <f t="shared" ca="1" si="581"/>
        <v>44696.627013888887</v>
      </c>
    </row>
    <row r="37234" spans="1:2" x14ac:dyDescent="0.25">
      <c r="A37234">
        <v>71694725</v>
      </c>
      <c r="B37234" s="2">
        <f t="shared" ca="1" si="581"/>
        <v>44695.545671296299</v>
      </c>
    </row>
    <row r="37235" spans="1:2" x14ac:dyDescent="0.25">
      <c r="A37235">
        <v>71694824</v>
      </c>
      <c r="B37235" s="2">
        <f t="shared" ca="1" si="581"/>
        <v>44693.112037037034</v>
      </c>
    </row>
    <row r="37236" spans="1:2" x14ac:dyDescent="0.25">
      <c r="A37236">
        <v>71694829</v>
      </c>
      <c r="B37236" s="2">
        <f t="shared" ca="1" si="581"/>
        <v>44693.684224537035</v>
      </c>
    </row>
    <row r="37237" spans="1:2" x14ac:dyDescent="0.25">
      <c r="A37237">
        <v>71694833</v>
      </c>
      <c r="B37237" s="2">
        <f t="shared" ca="1" si="581"/>
        <v>44694.715127314812</v>
      </c>
    </row>
    <row r="37238" spans="1:2" x14ac:dyDescent="0.25">
      <c r="A37238">
        <v>71694836</v>
      </c>
      <c r="B37238" s="2">
        <f t="shared" ca="1" si="581"/>
        <v>44694.684594907405</v>
      </c>
    </row>
    <row r="37239" spans="1:2" x14ac:dyDescent="0.25">
      <c r="A37239">
        <v>71694871</v>
      </c>
      <c r="B37239" s="2">
        <f t="shared" ca="1" si="581"/>
        <v>44697.840474537035</v>
      </c>
    </row>
    <row r="37240" spans="1:2" x14ac:dyDescent="0.25">
      <c r="A37240">
        <v>71694915</v>
      </c>
      <c r="B37240" s="2">
        <f t="shared" ca="1" si="581"/>
        <v>44694.585416666669</v>
      </c>
    </row>
    <row r="37241" spans="1:2" x14ac:dyDescent="0.25">
      <c r="A37241">
        <v>71694916</v>
      </c>
      <c r="B37241" s="2">
        <f t="shared" ca="1" si="581"/>
        <v>44696.405729166669</v>
      </c>
    </row>
    <row r="37242" spans="1:2" x14ac:dyDescent="0.25">
      <c r="A37242">
        <v>71694947</v>
      </c>
      <c r="B37242" s="2">
        <f t="shared" ca="1" si="581"/>
        <v>44694.311712962961</v>
      </c>
    </row>
    <row r="37243" spans="1:2" x14ac:dyDescent="0.25">
      <c r="A37243">
        <v>71694947</v>
      </c>
      <c r="B37243" s="2">
        <f t="shared" ca="1" si="581"/>
        <v>44697.309976851851</v>
      </c>
    </row>
    <row r="37244" spans="1:2" x14ac:dyDescent="0.25">
      <c r="A37244">
        <v>71695037</v>
      </c>
      <c r="B37244" s="2">
        <f t="shared" ca="1" si="581"/>
        <v>44695.730486111112</v>
      </c>
    </row>
    <row r="37245" spans="1:2" x14ac:dyDescent="0.25">
      <c r="A37245">
        <v>71695069</v>
      </c>
      <c r="B37245" s="2">
        <f t="shared" ca="1" si="581"/>
        <v>44695.380011574074</v>
      </c>
    </row>
    <row r="37246" spans="1:2" x14ac:dyDescent="0.25">
      <c r="A37246">
        <v>71695126</v>
      </c>
      <c r="B37246" s="2">
        <f t="shared" ca="1" si="581"/>
        <v>44697.658067129632</v>
      </c>
    </row>
    <row r="37247" spans="1:2" x14ac:dyDescent="0.25">
      <c r="A37247">
        <v>71695153</v>
      </c>
      <c r="B37247" s="2">
        <f t="shared" ca="1" si="581"/>
        <v>44694.666967592595</v>
      </c>
    </row>
    <row r="37248" spans="1:2" x14ac:dyDescent="0.25">
      <c r="A37248">
        <v>71695207</v>
      </c>
      <c r="B37248" s="2">
        <f t="shared" ca="1" si="581"/>
        <v>44696.60664351852</v>
      </c>
    </row>
    <row r="37249" spans="1:2" x14ac:dyDescent="0.25">
      <c r="A37249">
        <v>71695375</v>
      </c>
      <c r="B37249" s="2">
        <f t="shared" ca="1" si="581"/>
        <v>44693.599074074074</v>
      </c>
    </row>
    <row r="37250" spans="1:2" x14ac:dyDescent="0.25">
      <c r="A37250">
        <v>71695396</v>
      </c>
      <c r="B37250" s="2">
        <f t="shared" ca="1" si="581"/>
        <v>44697.959363425929</v>
      </c>
    </row>
    <row r="37251" spans="1:2" x14ac:dyDescent="0.25">
      <c r="A37251">
        <v>71695399</v>
      </c>
      <c r="B37251" s="2">
        <f t="shared" ref="B37251:B37314" ca="1" si="582">DATE(2022,5,RANDBETWEEN(12,16))+TIME(RANDBETWEEN(1,24),RANDBETWEEN(1,60),RANDBETWEEN(1,60))</f>
        <v>44694.329236111109</v>
      </c>
    </row>
    <row r="37252" spans="1:2" x14ac:dyDescent="0.25">
      <c r="A37252">
        <v>71695451</v>
      </c>
      <c r="B37252" s="2">
        <f t="shared" ca="1" si="582"/>
        <v>44697.395810185182</v>
      </c>
    </row>
    <row r="37253" spans="1:2" x14ac:dyDescent="0.25">
      <c r="A37253">
        <v>71695503</v>
      </c>
      <c r="B37253" s="2">
        <f t="shared" ca="1" si="582"/>
        <v>44697.285034722219</v>
      </c>
    </row>
    <row r="37254" spans="1:2" x14ac:dyDescent="0.25">
      <c r="A37254">
        <v>71695506</v>
      </c>
      <c r="B37254" s="2">
        <f t="shared" ca="1" si="582"/>
        <v>44693.379224537035</v>
      </c>
    </row>
    <row r="37255" spans="1:2" x14ac:dyDescent="0.25">
      <c r="A37255">
        <v>71689377</v>
      </c>
      <c r="B37255" s="2">
        <f t="shared" ca="1" si="582"/>
        <v>44695.534189814818</v>
      </c>
    </row>
    <row r="37256" spans="1:2" x14ac:dyDescent="0.25">
      <c r="A37256">
        <v>71695555</v>
      </c>
      <c r="B37256" s="2">
        <f t="shared" ca="1" si="582"/>
        <v>44696.063668981478</v>
      </c>
    </row>
    <row r="37257" spans="1:2" x14ac:dyDescent="0.25">
      <c r="A37257">
        <v>71695586</v>
      </c>
      <c r="B37257" s="2">
        <f t="shared" ca="1" si="582"/>
        <v>44695.172025462962</v>
      </c>
    </row>
    <row r="37258" spans="1:2" x14ac:dyDescent="0.25">
      <c r="A37258">
        <v>71695596</v>
      </c>
      <c r="B37258" s="2">
        <f t="shared" ca="1" si="582"/>
        <v>44696.775648148148</v>
      </c>
    </row>
    <row r="37259" spans="1:2" x14ac:dyDescent="0.25">
      <c r="A37259">
        <v>71695602</v>
      </c>
      <c r="B37259" s="2">
        <f t="shared" ca="1" si="582"/>
        <v>44696.826261574075</v>
      </c>
    </row>
    <row r="37260" spans="1:2" x14ac:dyDescent="0.25">
      <c r="A37260">
        <v>71695604</v>
      </c>
      <c r="B37260" s="2">
        <f t="shared" ca="1" si="582"/>
        <v>44693.52988425926</v>
      </c>
    </row>
    <row r="37261" spans="1:2" x14ac:dyDescent="0.25">
      <c r="A37261">
        <v>71695622</v>
      </c>
      <c r="B37261" s="2">
        <f t="shared" ca="1" si="582"/>
        <v>44695.753541666665</v>
      </c>
    </row>
    <row r="37262" spans="1:2" x14ac:dyDescent="0.25">
      <c r="A37262">
        <v>71664639</v>
      </c>
      <c r="B37262" s="2">
        <f t="shared" ca="1" si="582"/>
        <v>44696.116608796299</v>
      </c>
    </row>
    <row r="37263" spans="1:2" x14ac:dyDescent="0.25">
      <c r="A37263">
        <v>71695828</v>
      </c>
      <c r="B37263" s="2">
        <f t="shared" ca="1" si="582"/>
        <v>44697.355011574073</v>
      </c>
    </row>
    <row r="37264" spans="1:2" x14ac:dyDescent="0.25">
      <c r="A37264">
        <v>71696014</v>
      </c>
      <c r="B37264" s="2">
        <f t="shared" ca="1" si="582"/>
        <v>44695.172083333331</v>
      </c>
    </row>
    <row r="37265" spans="1:2" x14ac:dyDescent="0.25">
      <c r="A37265">
        <v>71696102</v>
      </c>
      <c r="B37265" s="2">
        <f t="shared" ca="1" si="582"/>
        <v>44695.227708333332</v>
      </c>
    </row>
    <row r="37266" spans="1:2" x14ac:dyDescent="0.25">
      <c r="A37266">
        <v>71696105</v>
      </c>
      <c r="B37266" s="2">
        <f t="shared" ca="1" si="582"/>
        <v>44694.466365740744</v>
      </c>
    </row>
    <row r="37267" spans="1:2" x14ac:dyDescent="0.25">
      <c r="A37267">
        <v>71696054</v>
      </c>
      <c r="B37267" s="2">
        <f t="shared" ca="1" si="582"/>
        <v>44694.333275462966</v>
      </c>
    </row>
    <row r="37268" spans="1:2" x14ac:dyDescent="0.25">
      <c r="A37268">
        <v>71696136</v>
      </c>
      <c r="B37268" s="2">
        <f t="shared" ca="1" si="582"/>
        <v>44694.036620370367</v>
      </c>
    </row>
    <row r="37269" spans="1:2" x14ac:dyDescent="0.25">
      <c r="A37269">
        <v>71696158</v>
      </c>
      <c r="B37269" s="2">
        <f t="shared" ca="1" si="582"/>
        <v>44695.589143518519</v>
      </c>
    </row>
    <row r="37270" spans="1:2" x14ac:dyDescent="0.25">
      <c r="A37270">
        <v>71696168</v>
      </c>
      <c r="B37270" s="2">
        <f t="shared" ca="1" si="582"/>
        <v>44695.488483796296</v>
      </c>
    </row>
    <row r="37271" spans="1:2" x14ac:dyDescent="0.25">
      <c r="A37271">
        <v>71696259</v>
      </c>
      <c r="B37271" s="2">
        <f t="shared" ca="1" si="582"/>
        <v>44697.749444444446</v>
      </c>
    </row>
    <row r="37272" spans="1:2" x14ac:dyDescent="0.25">
      <c r="A37272">
        <v>71696260</v>
      </c>
      <c r="B37272" s="2">
        <f t="shared" ca="1" si="582"/>
        <v>44697.860983796294</v>
      </c>
    </row>
    <row r="37273" spans="1:2" x14ac:dyDescent="0.25">
      <c r="A37273">
        <v>71696308</v>
      </c>
      <c r="B37273" s="2">
        <f t="shared" ca="1" si="582"/>
        <v>44694.707777777781</v>
      </c>
    </row>
    <row r="37274" spans="1:2" x14ac:dyDescent="0.25">
      <c r="A37274">
        <v>71696365</v>
      </c>
      <c r="B37274" s="2">
        <f t="shared" ca="1" si="582"/>
        <v>44697.236006944448</v>
      </c>
    </row>
    <row r="37275" spans="1:2" x14ac:dyDescent="0.25">
      <c r="A37275">
        <v>71696392</v>
      </c>
      <c r="B37275" s="2">
        <f t="shared" ca="1" si="582"/>
        <v>44696.643935185188</v>
      </c>
    </row>
    <row r="37276" spans="1:2" x14ac:dyDescent="0.25">
      <c r="A37276">
        <v>71696451</v>
      </c>
      <c r="B37276" s="2">
        <f t="shared" ca="1" si="582"/>
        <v>44694.293333333335</v>
      </c>
    </row>
    <row r="37277" spans="1:2" x14ac:dyDescent="0.25">
      <c r="A37277">
        <v>71696452</v>
      </c>
      <c r="B37277" s="2">
        <f t="shared" ca="1" si="582"/>
        <v>44694.888564814813</v>
      </c>
    </row>
    <row r="37278" spans="1:2" x14ac:dyDescent="0.25">
      <c r="A37278">
        <v>71696452</v>
      </c>
      <c r="B37278" s="2">
        <f t="shared" ca="1" si="582"/>
        <v>44697.964224537034</v>
      </c>
    </row>
    <row r="37279" spans="1:2" x14ac:dyDescent="0.25">
      <c r="A37279">
        <v>71696526</v>
      </c>
      <c r="B37279" s="2">
        <f t="shared" ca="1" si="582"/>
        <v>44696.759814814817</v>
      </c>
    </row>
    <row r="37280" spans="1:2" x14ac:dyDescent="0.25">
      <c r="A37280">
        <v>71696526</v>
      </c>
      <c r="B37280" s="2">
        <f t="shared" ca="1" si="582"/>
        <v>44695.264884259261</v>
      </c>
    </row>
    <row r="37281" spans="1:2" x14ac:dyDescent="0.25">
      <c r="A37281">
        <v>71696615</v>
      </c>
      <c r="B37281" s="2">
        <f t="shared" ca="1" si="582"/>
        <v>44697.472766203704</v>
      </c>
    </row>
    <row r="37282" spans="1:2" x14ac:dyDescent="0.25">
      <c r="A37282">
        <v>71696619</v>
      </c>
      <c r="B37282" s="2">
        <f t="shared" ca="1" si="582"/>
        <v>44697.704687500001</v>
      </c>
    </row>
    <row r="37283" spans="1:2" x14ac:dyDescent="0.25">
      <c r="A37283">
        <v>71696624</v>
      </c>
      <c r="B37283" s="2">
        <f t="shared" ca="1" si="582"/>
        <v>44696.265625</v>
      </c>
    </row>
    <row r="37284" spans="1:2" x14ac:dyDescent="0.25">
      <c r="A37284">
        <v>71696637</v>
      </c>
      <c r="B37284" s="2">
        <f t="shared" ca="1" si="582"/>
        <v>44696.50271990741</v>
      </c>
    </row>
    <row r="37285" spans="1:2" x14ac:dyDescent="0.25">
      <c r="A37285">
        <v>71696687</v>
      </c>
      <c r="B37285" s="2">
        <f t="shared" ca="1" si="582"/>
        <v>44696.405219907407</v>
      </c>
    </row>
    <row r="37286" spans="1:2" x14ac:dyDescent="0.25">
      <c r="A37286">
        <v>71696926</v>
      </c>
      <c r="B37286" s="2">
        <f t="shared" ca="1" si="582"/>
        <v>44695.487175925926</v>
      </c>
    </row>
    <row r="37287" spans="1:2" x14ac:dyDescent="0.25">
      <c r="A37287">
        <v>71696997</v>
      </c>
      <c r="B37287" s="2">
        <f t="shared" ca="1" si="582"/>
        <v>44697.185740740744</v>
      </c>
    </row>
    <row r="37288" spans="1:2" x14ac:dyDescent="0.25">
      <c r="A37288">
        <v>71697041</v>
      </c>
      <c r="B37288" s="2">
        <f t="shared" ca="1" si="582"/>
        <v>44694.651423611111</v>
      </c>
    </row>
    <row r="37289" spans="1:2" x14ac:dyDescent="0.25">
      <c r="A37289">
        <v>71697083</v>
      </c>
      <c r="B37289" s="2">
        <f t="shared" ca="1" si="582"/>
        <v>44697.593923611108</v>
      </c>
    </row>
    <row r="37290" spans="1:2" x14ac:dyDescent="0.25">
      <c r="A37290">
        <v>71697084</v>
      </c>
      <c r="B37290" s="2">
        <f t="shared" ca="1" si="582"/>
        <v>44697.135578703703</v>
      </c>
    </row>
    <row r="37291" spans="1:2" x14ac:dyDescent="0.25">
      <c r="A37291">
        <v>71697151</v>
      </c>
      <c r="B37291" s="2">
        <f t="shared" ca="1" si="582"/>
        <v>44697.499467592592</v>
      </c>
    </row>
    <row r="37292" spans="1:2" x14ac:dyDescent="0.25">
      <c r="A37292">
        <v>71697153</v>
      </c>
      <c r="B37292" s="2">
        <f t="shared" ca="1" si="582"/>
        <v>44697.648402777777</v>
      </c>
    </row>
    <row r="37293" spans="1:2" x14ac:dyDescent="0.25">
      <c r="A37293">
        <v>71697178</v>
      </c>
      <c r="B37293" s="2">
        <f t="shared" ca="1" si="582"/>
        <v>44696.081192129626</v>
      </c>
    </row>
    <row r="37294" spans="1:2" x14ac:dyDescent="0.25">
      <c r="A37294">
        <v>71697179</v>
      </c>
      <c r="B37294" s="2">
        <f t="shared" ca="1" si="582"/>
        <v>44697.300370370373</v>
      </c>
    </row>
    <row r="37295" spans="1:2" x14ac:dyDescent="0.25">
      <c r="A37295">
        <v>71697179</v>
      </c>
      <c r="B37295" s="2">
        <f t="shared" ca="1" si="582"/>
        <v>44694.605254629627</v>
      </c>
    </row>
    <row r="37296" spans="1:2" x14ac:dyDescent="0.25">
      <c r="A37296">
        <v>71688396</v>
      </c>
      <c r="B37296" s="2">
        <f t="shared" ca="1" si="582"/>
        <v>44694.405428240738</v>
      </c>
    </row>
    <row r="37297" spans="1:2" x14ac:dyDescent="0.25">
      <c r="A37297">
        <v>71697190</v>
      </c>
      <c r="B37297" s="2">
        <f t="shared" ca="1" si="582"/>
        <v>44694.443240740744</v>
      </c>
    </row>
    <row r="37298" spans="1:2" x14ac:dyDescent="0.25">
      <c r="A37298">
        <v>71697192</v>
      </c>
      <c r="B37298" s="2">
        <f t="shared" ca="1" si="582"/>
        <v>44694.395115740743</v>
      </c>
    </row>
    <row r="37299" spans="1:2" x14ac:dyDescent="0.25">
      <c r="A37299">
        <v>71697193</v>
      </c>
      <c r="B37299" s="2">
        <f t="shared" ca="1" si="582"/>
        <v>44693.804548611108</v>
      </c>
    </row>
    <row r="37300" spans="1:2" x14ac:dyDescent="0.25">
      <c r="A37300">
        <v>71697214</v>
      </c>
      <c r="B37300" s="2">
        <f t="shared" ca="1" si="582"/>
        <v>44695.471643518518</v>
      </c>
    </row>
    <row r="37301" spans="1:2" x14ac:dyDescent="0.25">
      <c r="A37301">
        <v>71697231</v>
      </c>
      <c r="B37301" s="2">
        <f t="shared" ca="1" si="582"/>
        <v>44695.327569444446</v>
      </c>
    </row>
    <row r="37302" spans="1:2" x14ac:dyDescent="0.25">
      <c r="A37302">
        <v>71697231</v>
      </c>
      <c r="B37302" s="2">
        <f t="shared" ca="1" si="582"/>
        <v>44696.746307870373</v>
      </c>
    </row>
    <row r="37303" spans="1:2" x14ac:dyDescent="0.25">
      <c r="A37303">
        <v>71687396</v>
      </c>
      <c r="B37303" s="2">
        <f t="shared" ca="1" si="582"/>
        <v>44696.649826388886</v>
      </c>
    </row>
    <row r="37304" spans="1:2" x14ac:dyDescent="0.25">
      <c r="A37304">
        <v>71697458</v>
      </c>
      <c r="B37304" s="2">
        <f t="shared" ca="1" si="582"/>
        <v>44694.018020833333</v>
      </c>
    </row>
    <row r="37305" spans="1:2" x14ac:dyDescent="0.25">
      <c r="A37305">
        <v>71697545</v>
      </c>
      <c r="B37305" s="2">
        <f t="shared" ca="1" si="582"/>
        <v>44693.81627314815</v>
      </c>
    </row>
    <row r="37306" spans="1:2" x14ac:dyDescent="0.25">
      <c r="A37306">
        <v>71697545</v>
      </c>
      <c r="B37306" s="2">
        <f t="shared" ca="1" si="582"/>
        <v>44696.3359837963</v>
      </c>
    </row>
    <row r="37307" spans="1:2" x14ac:dyDescent="0.25">
      <c r="A37307">
        <v>71697613</v>
      </c>
      <c r="B37307" s="2">
        <f t="shared" ca="1" si="582"/>
        <v>44695.116041666668</v>
      </c>
    </row>
    <row r="37308" spans="1:2" x14ac:dyDescent="0.25">
      <c r="A37308">
        <v>71697781</v>
      </c>
      <c r="B37308" s="2">
        <f t="shared" ca="1" si="582"/>
        <v>44694.618888888886</v>
      </c>
    </row>
    <row r="37309" spans="1:2" x14ac:dyDescent="0.25">
      <c r="A37309">
        <v>71697868</v>
      </c>
      <c r="B37309" s="2">
        <f t="shared" ca="1" si="582"/>
        <v>44694.601215277777</v>
      </c>
    </row>
    <row r="37310" spans="1:2" x14ac:dyDescent="0.25">
      <c r="A37310">
        <v>71686326</v>
      </c>
      <c r="B37310" s="2">
        <f t="shared" ca="1" si="582"/>
        <v>44694.349710648145</v>
      </c>
    </row>
    <row r="37311" spans="1:2" x14ac:dyDescent="0.25">
      <c r="A37311">
        <v>71698035</v>
      </c>
      <c r="B37311" s="2">
        <f t="shared" ca="1" si="582"/>
        <v>44697.676435185182</v>
      </c>
    </row>
    <row r="37312" spans="1:2" x14ac:dyDescent="0.25">
      <c r="A37312">
        <v>71698125</v>
      </c>
      <c r="B37312" s="2">
        <f t="shared" ca="1" si="582"/>
        <v>44697.628877314812</v>
      </c>
    </row>
    <row r="37313" spans="1:2" x14ac:dyDescent="0.25">
      <c r="A37313">
        <v>71698191</v>
      </c>
      <c r="B37313" s="2">
        <f t="shared" ca="1" si="582"/>
        <v>44693.575972222221</v>
      </c>
    </row>
    <row r="37314" spans="1:2" x14ac:dyDescent="0.25">
      <c r="A37314">
        <v>71698256</v>
      </c>
      <c r="B37314" s="2">
        <f t="shared" ca="1" si="582"/>
        <v>44696.045266203706</v>
      </c>
    </row>
    <row r="37315" spans="1:2" x14ac:dyDescent="0.25">
      <c r="A37315">
        <v>71680717</v>
      </c>
      <c r="B37315" s="2">
        <f t="shared" ref="B37315:B37378" ca="1" si="583">DATE(2022,5,RANDBETWEEN(12,16))+TIME(RANDBETWEEN(1,24),RANDBETWEEN(1,60),RANDBETWEEN(1,60))</f>
        <v>44693.811099537037</v>
      </c>
    </row>
    <row r="37316" spans="1:2" x14ac:dyDescent="0.25">
      <c r="A37316">
        <v>71698310</v>
      </c>
      <c r="B37316" s="2">
        <f t="shared" ca="1" si="583"/>
        <v>44693.298113425924</v>
      </c>
    </row>
    <row r="37317" spans="1:2" x14ac:dyDescent="0.25">
      <c r="A37317">
        <v>71698311</v>
      </c>
      <c r="B37317" s="2">
        <f t="shared" ca="1" si="583"/>
        <v>44693.011550925927</v>
      </c>
    </row>
    <row r="37318" spans="1:2" x14ac:dyDescent="0.25">
      <c r="A37318">
        <v>71698312</v>
      </c>
      <c r="B37318" s="2">
        <f t="shared" ca="1" si="583"/>
        <v>44693.028055555558</v>
      </c>
    </row>
    <row r="37319" spans="1:2" x14ac:dyDescent="0.25">
      <c r="A37319">
        <v>71698313</v>
      </c>
      <c r="B37319" s="2">
        <f t="shared" ca="1" si="583"/>
        <v>44696.441041666665</v>
      </c>
    </row>
    <row r="37320" spans="1:2" x14ac:dyDescent="0.25">
      <c r="A37320">
        <v>71698320</v>
      </c>
      <c r="B37320" s="2">
        <f t="shared" ca="1" si="583"/>
        <v>44697.554039351853</v>
      </c>
    </row>
    <row r="37321" spans="1:2" x14ac:dyDescent="0.25">
      <c r="A37321">
        <v>71698341</v>
      </c>
      <c r="B37321" s="2">
        <f t="shared" ca="1" si="583"/>
        <v>44695.950509259259</v>
      </c>
    </row>
    <row r="37322" spans="1:2" x14ac:dyDescent="0.25">
      <c r="A37322">
        <v>71698342</v>
      </c>
      <c r="B37322" s="2">
        <f t="shared" ca="1" si="583"/>
        <v>44697.061979166669</v>
      </c>
    </row>
    <row r="37323" spans="1:2" x14ac:dyDescent="0.25">
      <c r="A37323">
        <v>71698346</v>
      </c>
      <c r="B37323" s="2">
        <f t="shared" ca="1" si="583"/>
        <v>44695.365324074075</v>
      </c>
    </row>
    <row r="37324" spans="1:2" x14ac:dyDescent="0.25">
      <c r="A37324">
        <v>71698353</v>
      </c>
      <c r="B37324" s="2">
        <f t="shared" ca="1" si="583"/>
        <v>44694.119386574072</v>
      </c>
    </row>
    <row r="37325" spans="1:2" x14ac:dyDescent="0.25">
      <c r="A37325">
        <v>71698387</v>
      </c>
      <c r="B37325" s="2">
        <f t="shared" ca="1" si="583"/>
        <v>44695.382048611114</v>
      </c>
    </row>
    <row r="37326" spans="1:2" x14ac:dyDescent="0.25">
      <c r="A37326">
        <v>71698441</v>
      </c>
      <c r="B37326" s="2">
        <f t="shared" ca="1" si="583"/>
        <v>44697.479780092595</v>
      </c>
    </row>
    <row r="37327" spans="1:2" x14ac:dyDescent="0.25">
      <c r="A37327">
        <v>71698485</v>
      </c>
      <c r="B37327" s="2">
        <f t="shared" ca="1" si="583"/>
        <v>44693.609699074077</v>
      </c>
    </row>
    <row r="37328" spans="1:2" x14ac:dyDescent="0.25">
      <c r="A37328">
        <v>71698491</v>
      </c>
      <c r="B37328" s="2">
        <f t="shared" ca="1" si="583"/>
        <v>44697.702268518522</v>
      </c>
    </row>
    <row r="37329" spans="1:2" x14ac:dyDescent="0.25">
      <c r="A37329">
        <v>71698491</v>
      </c>
      <c r="B37329" s="2">
        <f t="shared" ca="1" si="583"/>
        <v>44693.571273148147</v>
      </c>
    </row>
    <row r="37330" spans="1:2" x14ac:dyDescent="0.25">
      <c r="A37330">
        <v>71698550</v>
      </c>
      <c r="B37330" s="2">
        <f t="shared" ca="1" si="583"/>
        <v>44693.110312500001</v>
      </c>
    </row>
    <row r="37331" spans="1:2" x14ac:dyDescent="0.25">
      <c r="A37331">
        <v>71698550</v>
      </c>
      <c r="B37331" s="2">
        <f t="shared" ca="1" si="583"/>
        <v>44694.543090277781</v>
      </c>
    </row>
    <row r="37332" spans="1:2" x14ac:dyDescent="0.25">
      <c r="A37332">
        <v>71698575</v>
      </c>
      <c r="B37332" s="2">
        <f t="shared" ca="1" si="583"/>
        <v>44697.577916666669</v>
      </c>
    </row>
    <row r="37333" spans="1:2" x14ac:dyDescent="0.25">
      <c r="A37333">
        <v>71674402</v>
      </c>
      <c r="B37333" s="2">
        <f t="shared" ca="1" si="583"/>
        <v>44695.817037037035</v>
      </c>
    </row>
    <row r="37334" spans="1:2" x14ac:dyDescent="0.25">
      <c r="A37334">
        <v>71698652</v>
      </c>
      <c r="B37334" s="2">
        <f t="shared" ca="1" si="583"/>
        <v>44694.29896990741</v>
      </c>
    </row>
    <row r="37335" spans="1:2" x14ac:dyDescent="0.25">
      <c r="A37335">
        <v>71698695</v>
      </c>
      <c r="B37335" s="2">
        <f t="shared" ca="1" si="583"/>
        <v>44694.577638888892</v>
      </c>
    </row>
    <row r="37336" spans="1:2" x14ac:dyDescent="0.25">
      <c r="A37336">
        <v>71698695</v>
      </c>
      <c r="B37336" s="2">
        <f t="shared" ca="1" si="583"/>
        <v>44695.215254629627</v>
      </c>
    </row>
    <row r="37337" spans="1:2" x14ac:dyDescent="0.25">
      <c r="A37337">
        <v>71698778</v>
      </c>
      <c r="B37337" s="2">
        <f t="shared" ca="1" si="583"/>
        <v>44697.102233796293</v>
      </c>
    </row>
    <row r="37338" spans="1:2" x14ac:dyDescent="0.25">
      <c r="A37338">
        <v>71698810</v>
      </c>
      <c r="B37338" s="2">
        <f t="shared" ca="1" si="583"/>
        <v>44695.377013888887</v>
      </c>
    </row>
    <row r="37339" spans="1:2" x14ac:dyDescent="0.25">
      <c r="A37339">
        <v>71673624</v>
      </c>
      <c r="B37339" s="2">
        <f t="shared" ca="1" si="583"/>
        <v>44694.055462962962</v>
      </c>
    </row>
    <row r="37340" spans="1:2" x14ac:dyDescent="0.25">
      <c r="A37340">
        <v>71698981</v>
      </c>
      <c r="B37340" s="2">
        <f t="shared" ca="1" si="583"/>
        <v>44693.882974537039</v>
      </c>
    </row>
    <row r="37341" spans="1:2" x14ac:dyDescent="0.25">
      <c r="A37341">
        <v>71668642</v>
      </c>
      <c r="B37341" s="2">
        <f t="shared" ca="1" si="583"/>
        <v>44693.85732638889</v>
      </c>
    </row>
    <row r="37342" spans="1:2" x14ac:dyDescent="0.25">
      <c r="A37342">
        <v>71699211</v>
      </c>
      <c r="B37342" s="2">
        <f t="shared" ca="1" si="583"/>
        <v>44696.679988425924</v>
      </c>
    </row>
    <row r="37343" spans="1:2" x14ac:dyDescent="0.25">
      <c r="A37343">
        <v>71699254</v>
      </c>
      <c r="B37343" s="2">
        <f t="shared" ca="1" si="583"/>
        <v>44693.223067129627</v>
      </c>
    </row>
    <row r="37344" spans="1:2" x14ac:dyDescent="0.25">
      <c r="A37344">
        <v>71699291</v>
      </c>
      <c r="B37344" s="2">
        <f t="shared" ca="1" si="583"/>
        <v>44696.005509259259</v>
      </c>
    </row>
    <row r="37345" spans="1:2" x14ac:dyDescent="0.25">
      <c r="A37345">
        <v>71686545</v>
      </c>
      <c r="B37345" s="2">
        <f t="shared" ca="1" si="583"/>
        <v>44693.599803240744</v>
      </c>
    </row>
    <row r="37346" spans="1:2" x14ac:dyDescent="0.25">
      <c r="A37346">
        <v>71699310</v>
      </c>
      <c r="B37346" s="2">
        <f t="shared" ca="1" si="583"/>
        <v>44695.281527777777</v>
      </c>
    </row>
    <row r="37347" spans="1:2" x14ac:dyDescent="0.25">
      <c r="A37347">
        <v>71699314</v>
      </c>
      <c r="B37347" s="2">
        <f t="shared" ca="1" si="583"/>
        <v>44695.934421296297</v>
      </c>
    </row>
    <row r="37348" spans="1:2" x14ac:dyDescent="0.25">
      <c r="A37348">
        <v>71699355</v>
      </c>
      <c r="B37348" s="2">
        <f t="shared" ca="1" si="583"/>
        <v>44693.144525462965</v>
      </c>
    </row>
    <row r="37349" spans="1:2" x14ac:dyDescent="0.25">
      <c r="A37349">
        <v>71699422</v>
      </c>
      <c r="B37349" s="2">
        <f t="shared" ca="1" si="583"/>
        <v>44696.179328703707</v>
      </c>
    </row>
    <row r="37350" spans="1:2" x14ac:dyDescent="0.25">
      <c r="A37350">
        <v>71689222</v>
      </c>
      <c r="B37350" s="2">
        <f t="shared" ca="1" si="583"/>
        <v>44693.117337962962</v>
      </c>
    </row>
    <row r="37351" spans="1:2" x14ac:dyDescent="0.25">
      <c r="A37351">
        <v>71699635</v>
      </c>
      <c r="B37351" s="2">
        <f t="shared" ca="1" si="583"/>
        <v>44697.777824074074</v>
      </c>
    </row>
    <row r="37352" spans="1:2" x14ac:dyDescent="0.25">
      <c r="A37352">
        <v>71690007</v>
      </c>
      <c r="B37352" s="2">
        <f t="shared" ca="1" si="583"/>
        <v>44696.041041666664</v>
      </c>
    </row>
    <row r="37353" spans="1:2" x14ac:dyDescent="0.25">
      <c r="A37353">
        <v>71699759</v>
      </c>
      <c r="B37353" s="2">
        <f t="shared" ca="1" si="583"/>
        <v>44696.067349537036</v>
      </c>
    </row>
    <row r="37354" spans="1:2" x14ac:dyDescent="0.25">
      <c r="A37354">
        <v>71699832</v>
      </c>
      <c r="B37354" s="2">
        <f t="shared" ca="1" si="583"/>
        <v>44695.216678240744</v>
      </c>
    </row>
    <row r="37355" spans="1:2" x14ac:dyDescent="0.25">
      <c r="A37355">
        <v>71673314</v>
      </c>
      <c r="B37355" s="2">
        <f t="shared" ca="1" si="583"/>
        <v>44695.645138888889</v>
      </c>
    </row>
    <row r="37356" spans="1:2" x14ac:dyDescent="0.25">
      <c r="A37356">
        <v>71699915</v>
      </c>
      <c r="B37356" s="2">
        <f t="shared" ca="1" si="583"/>
        <v>44695.163391203707</v>
      </c>
    </row>
    <row r="37357" spans="1:2" x14ac:dyDescent="0.25">
      <c r="A37357">
        <v>71699933</v>
      </c>
      <c r="B37357" s="2">
        <f t="shared" ca="1" si="583"/>
        <v>44697.270960648151</v>
      </c>
    </row>
    <row r="37358" spans="1:2" x14ac:dyDescent="0.25">
      <c r="A37358">
        <v>71699963</v>
      </c>
      <c r="B37358" s="2">
        <f t="shared" ca="1" si="583"/>
        <v>44696.483287037037</v>
      </c>
    </row>
    <row r="37359" spans="1:2" x14ac:dyDescent="0.25">
      <c r="A37359">
        <v>71699994</v>
      </c>
      <c r="B37359" s="2">
        <f t="shared" ca="1" si="583"/>
        <v>44696.047800925924</v>
      </c>
    </row>
    <row r="37360" spans="1:2" x14ac:dyDescent="0.25">
      <c r="A37360">
        <v>71699994</v>
      </c>
      <c r="B37360" s="2">
        <f t="shared" ca="1" si="583"/>
        <v>44695.117384259262</v>
      </c>
    </row>
    <row r="37361" spans="1:2" x14ac:dyDescent="0.25">
      <c r="A37361">
        <v>71700021</v>
      </c>
      <c r="B37361" s="2">
        <f t="shared" ca="1" si="583"/>
        <v>44693.720937500002</v>
      </c>
    </row>
    <row r="37362" spans="1:2" x14ac:dyDescent="0.25">
      <c r="A37362">
        <v>71700021</v>
      </c>
      <c r="B37362" s="2">
        <f t="shared" ca="1" si="583"/>
        <v>44697.148206018515</v>
      </c>
    </row>
    <row r="37363" spans="1:2" x14ac:dyDescent="0.25">
      <c r="A37363">
        <v>71699994</v>
      </c>
      <c r="B37363" s="2">
        <f t="shared" ca="1" si="583"/>
        <v>44696.512349537035</v>
      </c>
    </row>
    <row r="37364" spans="1:2" x14ac:dyDescent="0.25">
      <c r="A37364">
        <v>71700121</v>
      </c>
      <c r="B37364" s="2">
        <f t="shared" ca="1" si="583"/>
        <v>44695.661493055559</v>
      </c>
    </row>
    <row r="37365" spans="1:2" x14ac:dyDescent="0.25">
      <c r="A37365">
        <v>71700131</v>
      </c>
      <c r="B37365" s="2">
        <f t="shared" ca="1" si="583"/>
        <v>44696.699050925927</v>
      </c>
    </row>
    <row r="37366" spans="1:2" x14ac:dyDescent="0.25">
      <c r="A37366">
        <v>71700131</v>
      </c>
      <c r="B37366" s="2">
        <f t="shared" ca="1" si="583"/>
        <v>44694.828819444447</v>
      </c>
    </row>
    <row r="37367" spans="1:2" x14ac:dyDescent="0.25">
      <c r="A37367">
        <v>71700174</v>
      </c>
      <c r="B37367" s="2">
        <f t="shared" ca="1" si="583"/>
        <v>44696.834965277776</v>
      </c>
    </row>
    <row r="37368" spans="1:2" x14ac:dyDescent="0.25">
      <c r="A37368">
        <v>71700184</v>
      </c>
      <c r="B37368" s="2">
        <f t="shared" ca="1" si="583"/>
        <v>44694.081724537034</v>
      </c>
    </row>
    <row r="37369" spans="1:2" x14ac:dyDescent="0.25">
      <c r="A37369">
        <v>71700186</v>
      </c>
      <c r="B37369" s="2">
        <f t="shared" ca="1" si="583"/>
        <v>44697.327569444446</v>
      </c>
    </row>
    <row r="37370" spans="1:2" x14ac:dyDescent="0.25">
      <c r="A37370">
        <v>71700187</v>
      </c>
      <c r="B37370" s="2">
        <f t="shared" ca="1" si="583"/>
        <v>44697.552800925929</v>
      </c>
    </row>
    <row r="37371" spans="1:2" x14ac:dyDescent="0.25">
      <c r="A37371">
        <v>71700253</v>
      </c>
      <c r="B37371" s="2">
        <f t="shared" ca="1" si="583"/>
        <v>44696.928703703707</v>
      </c>
    </row>
    <row r="37372" spans="1:2" x14ac:dyDescent="0.25">
      <c r="A37372">
        <v>71700266</v>
      </c>
      <c r="B37372" s="2">
        <f t="shared" ca="1" si="583"/>
        <v>44696.413715277777</v>
      </c>
    </row>
    <row r="37373" spans="1:2" x14ac:dyDescent="0.25">
      <c r="A37373">
        <v>71688903</v>
      </c>
      <c r="B37373" s="2">
        <f t="shared" ca="1" si="583"/>
        <v>44695.718912037039</v>
      </c>
    </row>
    <row r="37374" spans="1:2" x14ac:dyDescent="0.25">
      <c r="A37374">
        <v>71700283</v>
      </c>
      <c r="B37374" s="2">
        <f t="shared" ca="1" si="583"/>
        <v>44694.816435185188</v>
      </c>
    </row>
    <row r="37375" spans="1:2" x14ac:dyDescent="0.25">
      <c r="A37375">
        <v>71700315</v>
      </c>
      <c r="B37375" s="2">
        <f t="shared" ca="1" si="583"/>
        <v>44693.782824074071</v>
      </c>
    </row>
    <row r="37376" spans="1:2" x14ac:dyDescent="0.25">
      <c r="A37376">
        <v>71700317</v>
      </c>
      <c r="B37376" s="2">
        <f t="shared" ca="1" si="583"/>
        <v>44693.200023148151</v>
      </c>
    </row>
    <row r="37377" spans="1:2" x14ac:dyDescent="0.25">
      <c r="A37377">
        <v>71700354</v>
      </c>
      <c r="B37377" s="2">
        <f t="shared" ca="1" si="583"/>
        <v>44696.767314814817</v>
      </c>
    </row>
    <row r="37378" spans="1:2" x14ac:dyDescent="0.25">
      <c r="A37378">
        <v>71700377</v>
      </c>
      <c r="B37378" s="2">
        <f t="shared" ca="1" si="583"/>
        <v>44696.294490740744</v>
      </c>
    </row>
    <row r="37379" spans="1:2" x14ac:dyDescent="0.25">
      <c r="A37379">
        <v>71700387</v>
      </c>
      <c r="B37379" s="2">
        <f t="shared" ref="B37379:B37442" ca="1" si="584">DATE(2022,5,RANDBETWEEN(12,16))+TIME(RANDBETWEEN(1,24),RANDBETWEEN(1,60),RANDBETWEEN(1,60))</f>
        <v>44693.241296296299</v>
      </c>
    </row>
    <row r="37380" spans="1:2" x14ac:dyDescent="0.25">
      <c r="A37380">
        <v>71700394</v>
      </c>
      <c r="B37380" s="2">
        <f t="shared" ca="1" si="584"/>
        <v>44696.808356481481</v>
      </c>
    </row>
    <row r="37381" spans="1:2" x14ac:dyDescent="0.25">
      <c r="A37381">
        <v>71700540</v>
      </c>
      <c r="B37381" s="2">
        <f t="shared" ca="1" si="584"/>
        <v>44695.755578703705</v>
      </c>
    </row>
    <row r="37382" spans="1:2" x14ac:dyDescent="0.25">
      <c r="A37382">
        <v>71700542</v>
      </c>
      <c r="B37382" s="2">
        <f t="shared" ca="1" si="584"/>
        <v>44693.436215277776</v>
      </c>
    </row>
    <row r="37383" spans="1:2" x14ac:dyDescent="0.25">
      <c r="A37383">
        <v>71700542</v>
      </c>
      <c r="B37383" s="2">
        <f t="shared" ca="1" si="584"/>
        <v>44696.740949074076</v>
      </c>
    </row>
    <row r="37384" spans="1:2" x14ac:dyDescent="0.25">
      <c r="A37384">
        <v>71691030</v>
      </c>
      <c r="B37384" s="2">
        <f t="shared" ca="1" si="584"/>
        <v>44697.218101851853</v>
      </c>
    </row>
    <row r="37385" spans="1:2" x14ac:dyDescent="0.25">
      <c r="A37385">
        <v>71700653</v>
      </c>
      <c r="B37385" s="2">
        <f t="shared" ca="1" si="584"/>
        <v>44697.371030092596</v>
      </c>
    </row>
    <row r="37386" spans="1:2" x14ac:dyDescent="0.25">
      <c r="A37386">
        <v>71700655</v>
      </c>
      <c r="B37386" s="2">
        <f t="shared" ca="1" si="584"/>
        <v>44695.35560185185</v>
      </c>
    </row>
    <row r="37387" spans="1:2" x14ac:dyDescent="0.25">
      <c r="A37387">
        <v>71700784</v>
      </c>
      <c r="B37387" s="2">
        <f t="shared" ca="1" si="584"/>
        <v>44694.549826388888</v>
      </c>
    </row>
    <row r="37388" spans="1:2" x14ac:dyDescent="0.25">
      <c r="A37388">
        <v>71700787</v>
      </c>
      <c r="B37388" s="2">
        <f t="shared" ca="1" si="584"/>
        <v>44697.702152777776</v>
      </c>
    </row>
    <row r="37389" spans="1:2" x14ac:dyDescent="0.25">
      <c r="A37389">
        <v>71700872</v>
      </c>
      <c r="B37389" s="2">
        <f t="shared" ca="1" si="584"/>
        <v>44696.873668981483</v>
      </c>
    </row>
    <row r="37390" spans="1:2" x14ac:dyDescent="0.25">
      <c r="A37390">
        <v>71700881</v>
      </c>
      <c r="B37390" s="2">
        <f t="shared" ca="1" si="584"/>
        <v>44695.044988425929</v>
      </c>
    </row>
    <row r="37391" spans="1:2" x14ac:dyDescent="0.25">
      <c r="A37391">
        <v>71691476</v>
      </c>
      <c r="B37391" s="2">
        <f t="shared" ca="1" si="584"/>
        <v>44695.793611111112</v>
      </c>
    </row>
    <row r="37392" spans="1:2" x14ac:dyDescent="0.25">
      <c r="A37392">
        <v>71701203</v>
      </c>
      <c r="B37392" s="2">
        <f t="shared" ca="1" si="584"/>
        <v>44695.989074074074</v>
      </c>
    </row>
    <row r="37393" spans="1:2" x14ac:dyDescent="0.25">
      <c r="A37393">
        <v>71701358</v>
      </c>
      <c r="B37393" s="2">
        <f t="shared" ca="1" si="584"/>
        <v>44695.461539351854</v>
      </c>
    </row>
    <row r="37394" spans="1:2" x14ac:dyDescent="0.25">
      <c r="A37394">
        <v>71701426</v>
      </c>
      <c r="B37394" s="2">
        <f t="shared" ca="1" si="584"/>
        <v>44697.260810185187</v>
      </c>
    </row>
    <row r="37395" spans="1:2" x14ac:dyDescent="0.25">
      <c r="A37395">
        <v>71701494</v>
      </c>
      <c r="B37395" s="2">
        <f t="shared" ca="1" si="584"/>
        <v>44697.843333333331</v>
      </c>
    </row>
    <row r="37396" spans="1:2" x14ac:dyDescent="0.25">
      <c r="A37396">
        <v>71701494</v>
      </c>
      <c r="B37396" s="2">
        <f t="shared" ca="1" si="584"/>
        <v>44696.129062499997</v>
      </c>
    </row>
    <row r="37397" spans="1:2" x14ac:dyDescent="0.25">
      <c r="A37397">
        <v>71701659</v>
      </c>
      <c r="B37397" s="2">
        <f t="shared" ca="1" si="584"/>
        <v>44696.830335648148</v>
      </c>
    </row>
    <row r="37398" spans="1:2" x14ac:dyDescent="0.25">
      <c r="A37398">
        <v>71701494</v>
      </c>
      <c r="B37398" s="2">
        <f t="shared" ca="1" si="584"/>
        <v>44696.710335648146</v>
      </c>
    </row>
    <row r="37399" spans="1:2" x14ac:dyDescent="0.25">
      <c r="A37399">
        <v>71701724</v>
      </c>
      <c r="B37399" s="2">
        <f t="shared" ca="1" si="584"/>
        <v>44696.817997685182</v>
      </c>
    </row>
    <row r="37400" spans="1:2" x14ac:dyDescent="0.25">
      <c r="A37400">
        <v>71701724</v>
      </c>
      <c r="B37400" s="2">
        <f t="shared" ca="1" si="584"/>
        <v>44695.485995370371</v>
      </c>
    </row>
    <row r="37401" spans="1:2" x14ac:dyDescent="0.25">
      <c r="A37401">
        <v>71701863</v>
      </c>
      <c r="B37401" s="2">
        <f t="shared" ca="1" si="584"/>
        <v>44695.337824074071</v>
      </c>
    </row>
    <row r="37402" spans="1:2" x14ac:dyDescent="0.25">
      <c r="A37402">
        <v>71701929</v>
      </c>
      <c r="B37402" s="2">
        <f t="shared" ca="1" si="584"/>
        <v>44697.454965277779</v>
      </c>
    </row>
    <row r="37403" spans="1:2" x14ac:dyDescent="0.25">
      <c r="A37403">
        <v>71702056</v>
      </c>
      <c r="B37403" s="2">
        <f t="shared" ca="1" si="584"/>
        <v>44696.134687500002</v>
      </c>
    </row>
    <row r="37404" spans="1:2" x14ac:dyDescent="0.25">
      <c r="A37404">
        <v>71702152</v>
      </c>
      <c r="B37404" s="2">
        <f t="shared" ca="1" si="584"/>
        <v>44697.183622685188</v>
      </c>
    </row>
    <row r="37405" spans="1:2" x14ac:dyDescent="0.25">
      <c r="A37405">
        <v>71702187</v>
      </c>
      <c r="B37405" s="2">
        <f t="shared" ca="1" si="584"/>
        <v>44696.473495370374</v>
      </c>
    </row>
    <row r="37406" spans="1:2" x14ac:dyDescent="0.25">
      <c r="A37406">
        <v>71702230</v>
      </c>
      <c r="B37406" s="2">
        <f t="shared" ca="1" si="584"/>
        <v>44694.284826388888</v>
      </c>
    </row>
    <row r="37407" spans="1:2" x14ac:dyDescent="0.25">
      <c r="A37407">
        <v>71702233</v>
      </c>
      <c r="B37407" s="2">
        <f t="shared" ca="1" si="584"/>
        <v>44697.441550925927</v>
      </c>
    </row>
    <row r="37408" spans="1:2" x14ac:dyDescent="0.25">
      <c r="A37408">
        <v>71702265</v>
      </c>
      <c r="B37408" s="2">
        <f t="shared" ca="1" si="584"/>
        <v>44693.526550925926</v>
      </c>
    </row>
    <row r="37409" spans="1:2" x14ac:dyDescent="0.25">
      <c r="A37409">
        <v>71702281</v>
      </c>
      <c r="B37409" s="2">
        <f t="shared" ca="1" si="584"/>
        <v>44697.401701388888</v>
      </c>
    </row>
    <row r="37410" spans="1:2" x14ac:dyDescent="0.25">
      <c r="A37410">
        <v>71702327</v>
      </c>
      <c r="B37410" s="2">
        <f t="shared" ca="1" si="584"/>
        <v>44697.336400462962</v>
      </c>
    </row>
    <row r="37411" spans="1:2" x14ac:dyDescent="0.25">
      <c r="A37411">
        <v>71702393</v>
      </c>
      <c r="B37411" s="2">
        <f t="shared" ca="1" si="584"/>
        <v>44695.259606481479</v>
      </c>
    </row>
    <row r="37412" spans="1:2" x14ac:dyDescent="0.25">
      <c r="A37412">
        <v>71702510</v>
      </c>
      <c r="B37412" s="2">
        <f t="shared" ca="1" si="584"/>
        <v>44696.636805555558</v>
      </c>
    </row>
    <row r="37413" spans="1:2" x14ac:dyDescent="0.25">
      <c r="A37413">
        <v>71702806</v>
      </c>
      <c r="B37413" s="2">
        <f t="shared" ca="1" si="584"/>
        <v>44694.744131944448</v>
      </c>
    </row>
    <row r="37414" spans="1:2" x14ac:dyDescent="0.25">
      <c r="A37414">
        <v>71702810</v>
      </c>
      <c r="B37414" s="2">
        <f t="shared" ca="1" si="584"/>
        <v>44697.373298611114</v>
      </c>
    </row>
    <row r="37415" spans="1:2" x14ac:dyDescent="0.25">
      <c r="A37415">
        <v>71702869</v>
      </c>
      <c r="B37415" s="2">
        <f t="shared" ca="1" si="584"/>
        <v>44697.735312500001</v>
      </c>
    </row>
    <row r="37416" spans="1:2" x14ac:dyDescent="0.25">
      <c r="A37416">
        <v>71702917</v>
      </c>
      <c r="B37416" s="2">
        <f t="shared" ca="1" si="584"/>
        <v>44694.023831018516</v>
      </c>
    </row>
    <row r="37417" spans="1:2" x14ac:dyDescent="0.25">
      <c r="A37417">
        <v>71702946</v>
      </c>
      <c r="B37417" s="2">
        <f t="shared" ca="1" si="584"/>
        <v>44695.43408564815</v>
      </c>
    </row>
    <row r="37418" spans="1:2" x14ac:dyDescent="0.25">
      <c r="A37418">
        <v>71702946</v>
      </c>
      <c r="B37418" s="2">
        <f t="shared" ca="1" si="584"/>
        <v>44697.827187499999</v>
      </c>
    </row>
    <row r="37419" spans="1:2" x14ac:dyDescent="0.25">
      <c r="A37419">
        <v>71703126</v>
      </c>
      <c r="B37419" s="2">
        <f t="shared" ca="1" si="584"/>
        <v>44693.369375000002</v>
      </c>
    </row>
    <row r="37420" spans="1:2" x14ac:dyDescent="0.25">
      <c r="A37420">
        <v>71703132</v>
      </c>
      <c r="B37420" s="2">
        <f t="shared" ca="1" si="584"/>
        <v>44694.170694444445</v>
      </c>
    </row>
    <row r="37421" spans="1:2" x14ac:dyDescent="0.25">
      <c r="A37421">
        <v>71703488</v>
      </c>
      <c r="B37421" s="2">
        <f t="shared" ca="1" si="584"/>
        <v>44693.447060185186</v>
      </c>
    </row>
    <row r="37422" spans="1:2" x14ac:dyDescent="0.25">
      <c r="A37422">
        <v>71703482</v>
      </c>
      <c r="B37422" s="2">
        <f t="shared" ca="1" si="584"/>
        <v>44696.649386574078</v>
      </c>
    </row>
    <row r="37423" spans="1:2" x14ac:dyDescent="0.25">
      <c r="A37423">
        <v>71703684</v>
      </c>
      <c r="B37423" s="2">
        <f t="shared" ca="1" si="584"/>
        <v>44695.55846064815</v>
      </c>
    </row>
    <row r="37424" spans="1:2" x14ac:dyDescent="0.25">
      <c r="A37424">
        <v>71703690</v>
      </c>
      <c r="B37424" s="2">
        <f t="shared" ca="1" si="584"/>
        <v>44697.69427083333</v>
      </c>
    </row>
    <row r="37425" spans="1:2" x14ac:dyDescent="0.25">
      <c r="A37425">
        <v>71703730</v>
      </c>
      <c r="B37425" s="2">
        <f t="shared" ca="1" si="584"/>
        <v>44693.313206018516</v>
      </c>
    </row>
    <row r="37426" spans="1:2" x14ac:dyDescent="0.25">
      <c r="A37426">
        <v>71703744</v>
      </c>
      <c r="B37426" s="2">
        <f t="shared" ca="1" si="584"/>
        <v>44697.593784722223</v>
      </c>
    </row>
    <row r="37427" spans="1:2" x14ac:dyDescent="0.25">
      <c r="A37427">
        <v>71703812</v>
      </c>
      <c r="B37427" s="2">
        <f t="shared" ca="1" si="584"/>
        <v>44697.763726851852</v>
      </c>
    </row>
    <row r="37428" spans="1:2" x14ac:dyDescent="0.25">
      <c r="A37428">
        <v>71703875</v>
      </c>
      <c r="B37428" s="2">
        <f t="shared" ca="1" si="584"/>
        <v>44695.377939814818</v>
      </c>
    </row>
    <row r="37429" spans="1:2" x14ac:dyDescent="0.25">
      <c r="A37429">
        <v>71703875</v>
      </c>
      <c r="B37429" s="2">
        <f t="shared" ca="1" si="584"/>
        <v>44696.251423611109</v>
      </c>
    </row>
    <row r="37430" spans="1:2" x14ac:dyDescent="0.25">
      <c r="A37430">
        <v>71703878</v>
      </c>
      <c r="B37430" s="2">
        <f t="shared" ca="1" si="584"/>
        <v>44696.177291666667</v>
      </c>
    </row>
    <row r="37431" spans="1:2" x14ac:dyDescent="0.25">
      <c r="A37431">
        <v>71703974</v>
      </c>
      <c r="B37431" s="2">
        <f t="shared" ca="1" si="584"/>
        <v>44693.516979166663</v>
      </c>
    </row>
    <row r="37432" spans="1:2" x14ac:dyDescent="0.25">
      <c r="A37432">
        <v>71693253</v>
      </c>
      <c r="B37432" s="2">
        <f t="shared" ca="1" si="584"/>
        <v>44694.899988425925</v>
      </c>
    </row>
    <row r="37433" spans="1:2" x14ac:dyDescent="0.25">
      <c r="A37433">
        <v>71704044</v>
      </c>
      <c r="B37433" s="2">
        <f t="shared" ca="1" si="584"/>
        <v>44694.330185185187</v>
      </c>
    </row>
    <row r="37434" spans="1:2" x14ac:dyDescent="0.25">
      <c r="A37434">
        <v>71696242</v>
      </c>
      <c r="B37434" s="2">
        <f t="shared" ca="1" si="584"/>
        <v>44694.053865740738</v>
      </c>
    </row>
    <row r="37435" spans="1:2" x14ac:dyDescent="0.25">
      <c r="A37435">
        <v>71704100</v>
      </c>
      <c r="B37435" s="2">
        <f t="shared" ca="1" si="584"/>
        <v>44697.552048611113</v>
      </c>
    </row>
    <row r="37436" spans="1:2" x14ac:dyDescent="0.25">
      <c r="A37436">
        <v>71704158</v>
      </c>
      <c r="B37436" s="2">
        <f t="shared" ca="1" si="584"/>
        <v>44697.066458333335</v>
      </c>
    </row>
    <row r="37437" spans="1:2" x14ac:dyDescent="0.25">
      <c r="A37437">
        <v>71704159</v>
      </c>
      <c r="B37437" s="2">
        <f t="shared" ca="1" si="584"/>
        <v>44697.233263888891</v>
      </c>
    </row>
    <row r="37438" spans="1:2" x14ac:dyDescent="0.25">
      <c r="A37438">
        <v>71704218</v>
      </c>
      <c r="B37438" s="2">
        <f t="shared" ca="1" si="584"/>
        <v>44694.392824074072</v>
      </c>
    </row>
    <row r="37439" spans="1:2" x14ac:dyDescent="0.25">
      <c r="A37439">
        <v>71704220</v>
      </c>
      <c r="B37439" s="2">
        <f t="shared" ca="1" si="584"/>
        <v>44693.873449074075</v>
      </c>
    </row>
    <row r="37440" spans="1:2" x14ac:dyDescent="0.25">
      <c r="A37440">
        <v>71704222</v>
      </c>
      <c r="B37440" s="2">
        <f t="shared" ca="1" si="584"/>
        <v>44695.999456018515</v>
      </c>
    </row>
    <row r="37441" spans="1:2" x14ac:dyDescent="0.25">
      <c r="A37441">
        <v>71704345</v>
      </c>
      <c r="B37441" s="2">
        <f t="shared" ca="1" si="584"/>
        <v>44693.793761574074</v>
      </c>
    </row>
    <row r="37442" spans="1:2" x14ac:dyDescent="0.25">
      <c r="A37442">
        <v>71704405</v>
      </c>
      <c r="B37442" s="2">
        <f t="shared" ca="1" si="584"/>
        <v>44693.720347222225</v>
      </c>
    </row>
    <row r="37443" spans="1:2" x14ac:dyDescent="0.25">
      <c r="A37443">
        <v>71704501</v>
      </c>
      <c r="B37443" s="2">
        <f t="shared" ref="B37443:B37506" ca="1" si="585">DATE(2022,5,RANDBETWEEN(12,16))+TIME(RANDBETWEEN(1,24),RANDBETWEEN(1,60),RANDBETWEEN(1,60))</f>
        <v>44695.10597222222</v>
      </c>
    </row>
    <row r="37444" spans="1:2" x14ac:dyDescent="0.25">
      <c r="A37444">
        <v>71704530</v>
      </c>
      <c r="B37444" s="2">
        <f t="shared" ca="1" si="585"/>
        <v>44697.417916666665</v>
      </c>
    </row>
    <row r="37445" spans="1:2" x14ac:dyDescent="0.25">
      <c r="A37445">
        <v>71704553</v>
      </c>
      <c r="B37445" s="2">
        <f t="shared" ca="1" si="585"/>
        <v>44696.995879629627</v>
      </c>
    </row>
    <row r="37446" spans="1:2" x14ac:dyDescent="0.25">
      <c r="A37446">
        <v>71704554</v>
      </c>
      <c r="B37446" s="2">
        <f t="shared" ca="1" si="585"/>
        <v>44693.107939814814</v>
      </c>
    </row>
    <row r="37447" spans="1:2" x14ac:dyDescent="0.25">
      <c r="A37447">
        <v>71704611</v>
      </c>
      <c r="B37447" s="2">
        <f t="shared" ca="1" si="585"/>
        <v>44697.213460648149</v>
      </c>
    </row>
    <row r="37448" spans="1:2" x14ac:dyDescent="0.25">
      <c r="A37448">
        <v>71704656</v>
      </c>
      <c r="B37448" s="2">
        <f t="shared" ca="1" si="585"/>
        <v>44695.887743055559</v>
      </c>
    </row>
    <row r="37449" spans="1:2" x14ac:dyDescent="0.25">
      <c r="A37449">
        <v>71704694</v>
      </c>
      <c r="B37449" s="2">
        <f t="shared" ca="1" si="585"/>
        <v>44694.530624999999</v>
      </c>
    </row>
    <row r="37450" spans="1:2" x14ac:dyDescent="0.25">
      <c r="A37450">
        <v>71704774</v>
      </c>
      <c r="B37450" s="2">
        <f t="shared" ca="1" si="585"/>
        <v>44693.218587962961</v>
      </c>
    </row>
    <row r="37451" spans="1:2" x14ac:dyDescent="0.25">
      <c r="A37451">
        <v>71704795</v>
      </c>
      <c r="B37451" s="2">
        <f t="shared" ca="1" si="585"/>
        <v>44695.934166666666</v>
      </c>
    </row>
    <row r="37452" spans="1:2" x14ac:dyDescent="0.25">
      <c r="A37452">
        <v>71704824</v>
      </c>
      <c r="B37452" s="2">
        <f t="shared" ca="1" si="585"/>
        <v>44696.019074074073</v>
      </c>
    </row>
    <row r="37453" spans="1:2" x14ac:dyDescent="0.25">
      <c r="A37453">
        <v>71704825</v>
      </c>
      <c r="B37453" s="2">
        <f t="shared" ca="1" si="585"/>
        <v>44693.794768518521</v>
      </c>
    </row>
    <row r="37454" spans="1:2" x14ac:dyDescent="0.25">
      <c r="A37454">
        <v>71704825</v>
      </c>
      <c r="B37454" s="2">
        <f t="shared" ca="1" si="585"/>
        <v>44696.668067129627</v>
      </c>
    </row>
    <row r="37455" spans="1:2" x14ac:dyDescent="0.25">
      <c r="A37455">
        <v>71704871</v>
      </c>
      <c r="B37455" s="2">
        <f t="shared" ca="1" si="585"/>
        <v>44697.545601851853</v>
      </c>
    </row>
    <row r="37456" spans="1:2" x14ac:dyDescent="0.25">
      <c r="A37456">
        <v>71704873</v>
      </c>
      <c r="B37456" s="2">
        <f t="shared" ca="1" si="585"/>
        <v>44697.435243055559</v>
      </c>
    </row>
    <row r="37457" spans="1:2" x14ac:dyDescent="0.25">
      <c r="A37457">
        <v>71704999</v>
      </c>
      <c r="B37457" s="2">
        <f t="shared" ca="1" si="585"/>
        <v>44695.834247685183</v>
      </c>
    </row>
    <row r="37458" spans="1:2" x14ac:dyDescent="0.25">
      <c r="A37458">
        <v>71705071</v>
      </c>
      <c r="B37458" s="2">
        <f t="shared" ca="1" si="585"/>
        <v>44696.260567129626</v>
      </c>
    </row>
    <row r="37459" spans="1:2" x14ac:dyDescent="0.25">
      <c r="A37459">
        <v>71705089</v>
      </c>
      <c r="B37459" s="2">
        <f t="shared" ca="1" si="585"/>
        <v>44696.869212962964</v>
      </c>
    </row>
    <row r="37460" spans="1:2" x14ac:dyDescent="0.25">
      <c r="A37460">
        <v>71705117</v>
      </c>
      <c r="B37460" s="2">
        <f t="shared" ca="1" si="585"/>
        <v>44697.899386574078</v>
      </c>
    </row>
    <row r="37461" spans="1:2" x14ac:dyDescent="0.25">
      <c r="A37461">
        <v>71705212</v>
      </c>
      <c r="B37461" s="2">
        <f t="shared" ca="1" si="585"/>
        <v>44697.586018518516</v>
      </c>
    </row>
    <row r="37462" spans="1:2" x14ac:dyDescent="0.25">
      <c r="A37462">
        <v>71705300</v>
      </c>
      <c r="B37462" s="2">
        <f t="shared" ca="1" si="585"/>
        <v>44695.931423611109</v>
      </c>
    </row>
    <row r="37463" spans="1:2" x14ac:dyDescent="0.25">
      <c r="A37463">
        <v>71705389</v>
      </c>
      <c r="B37463" s="2">
        <f t="shared" ca="1" si="585"/>
        <v>44697.88140046296</v>
      </c>
    </row>
    <row r="37464" spans="1:2" x14ac:dyDescent="0.25">
      <c r="A37464">
        <v>71705474</v>
      </c>
      <c r="B37464" s="2">
        <f t="shared" ca="1" si="585"/>
        <v>44694.209363425929</v>
      </c>
    </row>
    <row r="37465" spans="1:2" x14ac:dyDescent="0.25">
      <c r="A37465">
        <v>71705536</v>
      </c>
      <c r="B37465" s="2">
        <f t="shared" ca="1" si="585"/>
        <v>44695.250486111108</v>
      </c>
    </row>
    <row r="37466" spans="1:2" x14ac:dyDescent="0.25">
      <c r="A37466">
        <v>71705665</v>
      </c>
      <c r="B37466" s="2">
        <f t="shared" ca="1" si="585"/>
        <v>44693.021249999998</v>
      </c>
    </row>
    <row r="37467" spans="1:2" x14ac:dyDescent="0.25">
      <c r="A37467">
        <v>71705692</v>
      </c>
      <c r="B37467" s="2">
        <f t="shared" ca="1" si="585"/>
        <v>44695.371863425928</v>
      </c>
    </row>
    <row r="37468" spans="1:2" x14ac:dyDescent="0.25">
      <c r="A37468">
        <v>71705694</v>
      </c>
      <c r="B37468" s="2">
        <f t="shared" ca="1" si="585"/>
        <v>44696.095925925925</v>
      </c>
    </row>
    <row r="37469" spans="1:2" x14ac:dyDescent="0.25">
      <c r="A37469">
        <v>71705715</v>
      </c>
      <c r="B37469" s="2">
        <f t="shared" ca="1" si="585"/>
        <v>44694.916446759256</v>
      </c>
    </row>
    <row r="37470" spans="1:2" x14ac:dyDescent="0.25">
      <c r="A37470">
        <v>71705807</v>
      </c>
      <c r="B37470" s="2">
        <f t="shared" ca="1" si="585"/>
        <v>44696.846956018519</v>
      </c>
    </row>
    <row r="37471" spans="1:2" x14ac:dyDescent="0.25">
      <c r="A37471">
        <v>71705837</v>
      </c>
      <c r="B37471" s="2">
        <f t="shared" ca="1" si="585"/>
        <v>44694.079224537039</v>
      </c>
    </row>
    <row r="37472" spans="1:2" x14ac:dyDescent="0.25">
      <c r="A37472">
        <v>71705837</v>
      </c>
      <c r="B37472" s="2">
        <f t="shared" ca="1" si="585"/>
        <v>44695.397349537037</v>
      </c>
    </row>
    <row r="37473" spans="1:2" x14ac:dyDescent="0.25">
      <c r="A37473">
        <v>71705865</v>
      </c>
      <c r="B37473" s="2">
        <f t="shared" ca="1" si="585"/>
        <v>44694.320509259262</v>
      </c>
    </row>
    <row r="37474" spans="1:2" x14ac:dyDescent="0.25">
      <c r="A37474">
        <v>71705976</v>
      </c>
      <c r="B37474" s="2">
        <f t="shared" ca="1" si="585"/>
        <v>44696.538738425923</v>
      </c>
    </row>
    <row r="37475" spans="1:2" x14ac:dyDescent="0.25">
      <c r="A37475">
        <v>71705976</v>
      </c>
      <c r="B37475" s="2">
        <f t="shared" ca="1" si="585"/>
        <v>44696.19902777778</v>
      </c>
    </row>
    <row r="37476" spans="1:2" x14ac:dyDescent="0.25">
      <c r="A37476">
        <v>71705989</v>
      </c>
      <c r="B37476" s="2">
        <f t="shared" ca="1" si="585"/>
        <v>44697.90042824074</v>
      </c>
    </row>
    <row r="37477" spans="1:2" x14ac:dyDescent="0.25">
      <c r="A37477">
        <v>71706050</v>
      </c>
      <c r="B37477" s="2">
        <f t="shared" ca="1" si="585"/>
        <v>44695.440879629627</v>
      </c>
    </row>
    <row r="37478" spans="1:2" x14ac:dyDescent="0.25">
      <c r="A37478">
        <v>71706087</v>
      </c>
      <c r="B37478" s="2">
        <f t="shared" ca="1" si="585"/>
        <v>44695.707986111112</v>
      </c>
    </row>
    <row r="37479" spans="1:2" x14ac:dyDescent="0.25">
      <c r="A37479">
        <v>71706117</v>
      </c>
      <c r="B37479" s="2">
        <f t="shared" ca="1" si="585"/>
        <v>44694.117800925924</v>
      </c>
    </row>
    <row r="37480" spans="1:2" x14ac:dyDescent="0.25">
      <c r="A37480">
        <v>71706127</v>
      </c>
      <c r="B37480" s="2">
        <f t="shared" ca="1" si="585"/>
        <v>44697.592789351853</v>
      </c>
    </row>
    <row r="37481" spans="1:2" x14ac:dyDescent="0.25">
      <c r="A37481">
        <v>71706127</v>
      </c>
      <c r="B37481" s="2">
        <f t="shared" ca="1" si="585"/>
        <v>44694.109143518515</v>
      </c>
    </row>
    <row r="37482" spans="1:2" x14ac:dyDescent="0.25">
      <c r="A37482">
        <v>71706169</v>
      </c>
      <c r="B37482" s="2">
        <f t="shared" ca="1" si="585"/>
        <v>44694.507824074077</v>
      </c>
    </row>
    <row r="37483" spans="1:2" x14ac:dyDescent="0.25">
      <c r="A37483">
        <v>71706354</v>
      </c>
      <c r="B37483" s="2">
        <f t="shared" ca="1" si="585"/>
        <v>44694.622291666667</v>
      </c>
    </row>
    <row r="37484" spans="1:2" x14ac:dyDescent="0.25">
      <c r="A37484">
        <v>71706504</v>
      </c>
      <c r="B37484" s="2">
        <f t="shared" ca="1" si="585"/>
        <v>44694.203865740739</v>
      </c>
    </row>
    <row r="37485" spans="1:2" x14ac:dyDescent="0.25">
      <c r="A37485">
        <v>71706523</v>
      </c>
      <c r="B37485" s="2">
        <f t="shared" ca="1" si="585"/>
        <v>44693.032175925924</v>
      </c>
    </row>
    <row r="37486" spans="1:2" x14ac:dyDescent="0.25">
      <c r="A37486">
        <v>71706561</v>
      </c>
      <c r="B37486" s="2">
        <f t="shared" ca="1" si="585"/>
        <v>44697.544814814813</v>
      </c>
    </row>
    <row r="37487" spans="1:2" x14ac:dyDescent="0.25">
      <c r="A37487">
        <v>71706651</v>
      </c>
      <c r="B37487" s="2">
        <f t="shared" ca="1" si="585"/>
        <v>44693.253692129627</v>
      </c>
    </row>
    <row r="37488" spans="1:2" x14ac:dyDescent="0.25">
      <c r="A37488">
        <v>71706756</v>
      </c>
      <c r="B37488" s="2">
        <f t="shared" ca="1" si="585"/>
        <v>44694.845034722224</v>
      </c>
    </row>
    <row r="37489" spans="1:2" x14ac:dyDescent="0.25">
      <c r="A37489">
        <v>71706756</v>
      </c>
      <c r="B37489" s="2">
        <f t="shared" ca="1" si="585"/>
        <v>44696.430891203701</v>
      </c>
    </row>
    <row r="37490" spans="1:2" x14ac:dyDescent="0.25">
      <c r="A37490">
        <v>71706757</v>
      </c>
      <c r="B37490" s="2">
        <f t="shared" ca="1" si="585"/>
        <v>44695.313969907409</v>
      </c>
    </row>
    <row r="37491" spans="1:2" x14ac:dyDescent="0.25">
      <c r="A37491">
        <v>71706758</v>
      </c>
      <c r="B37491" s="2">
        <f t="shared" ca="1" si="585"/>
        <v>44696.924398148149</v>
      </c>
    </row>
    <row r="37492" spans="1:2" x14ac:dyDescent="0.25">
      <c r="A37492">
        <v>71706811</v>
      </c>
      <c r="B37492" s="2">
        <f t="shared" ca="1" si="585"/>
        <v>44693.469328703701</v>
      </c>
    </row>
    <row r="37493" spans="1:2" x14ac:dyDescent="0.25">
      <c r="A37493">
        <v>71706968</v>
      </c>
      <c r="B37493" s="2">
        <f t="shared" ca="1" si="585"/>
        <v>44695.875219907408</v>
      </c>
    </row>
    <row r="37494" spans="1:2" x14ac:dyDescent="0.25">
      <c r="A37494">
        <v>71706968</v>
      </c>
      <c r="B37494" s="2">
        <f t="shared" ca="1" si="585"/>
        <v>44693.710046296299</v>
      </c>
    </row>
    <row r="37495" spans="1:2" x14ac:dyDescent="0.25">
      <c r="A37495">
        <v>71707206</v>
      </c>
      <c r="B37495" s="2">
        <f t="shared" ca="1" si="585"/>
        <v>44696.648217592592</v>
      </c>
    </row>
    <row r="37496" spans="1:2" x14ac:dyDescent="0.25">
      <c r="A37496">
        <v>71707215</v>
      </c>
      <c r="B37496" s="2">
        <f t="shared" ca="1" si="585"/>
        <v>44696.564062500001</v>
      </c>
    </row>
    <row r="37497" spans="1:2" x14ac:dyDescent="0.25">
      <c r="A37497">
        <v>71707547</v>
      </c>
      <c r="B37497" s="2">
        <f t="shared" ca="1" si="585"/>
        <v>44697.261192129627</v>
      </c>
    </row>
    <row r="37498" spans="1:2" x14ac:dyDescent="0.25">
      <c r="A37498">
        <v>71707553</v>
      </c>
      <c r="B37498" s="2">
        <f t="shared" ca="1" si="585"/>
        <v>44694.12736111111</v>
      </c>
    </row>
    <row r="37499" spans="1:2" x14ac:dyDescent="0.25">
      <c r="A37499">
        <v>71707553</v>
      </c>
      <c r="B37499" s="2">
        <f t="shared" ca="1" si="585"/>
        <v>44697.080277777779</v>
      </c>
    </row>
    <row r="37500" spans="1:2" x14ac:dyDescent="0.25">
      <c r="A37500">
        <v>71707618</v>
      </c>
      <c r="B37500" s="2">
        <f t="shared" ca="1" si="585"/>
        <v>44695.942476851851</v>
      </c>
    </row>
    <row r="37501" spans="1:2" x14ac:dyDescent="0.25">
      <c r="A37501">
        <v>71707644</v>
      </c>
      <c r="B37501" s="2">
        <f t="shared" ca="1" si="585"/>
        <v>44695.124710648146</v>
      </c>
    </row>
    <row r="37502" spans="1:2" x14ac:dyDescent="0.25">
      <c r="A37502">
        <v>71707839</v>
      </c>
      <c r="B37502" s="2">
        <f t="shared" ca="1" si="585"/>
        <v>44696.254421296297</v>
      </c>
    </row>
    <row r="37503" spans="1:2" x14ac:dyDescent="0.25">
      <c r="A37503">
        <v>71707840</v>
      </c>
      <c r="B37503" s="2">
        <f t="shared" ca="1" si="585"/>
        <v>44696.52648148148</v>
      </c>
    </row>
    <row r="37504" spans="1:2" x14ac:dyDescent="0.25">
      <c r="A37504">
        <v>71707954</v>
      </c>
      <c r="B37504" s="2">
        <f t="shared" ca="1" si="585"/>
        <v>44696.521678240744</v>
      </c>
    </row>
    <row r="37505" spans="1:2" x14ac:dyDescent="0.25">
      <c r="A37505">
        <v>71707984</v>
      </c>
      <c r="B37505" s="2">
        <f t="shared" ca="1" si="585"/>
        <v>44697.868506944447</v>
      </c>
    </row>
    <row r="37506" spans="1:2" x14ac:dyDescent="0.25">
      <c r="A37506">
        <v>71708091</v>
      </c>
      <c r="B37506" s="2">
        <f t="shared" ca="1" si="585"/>
        <v>44697.070868055554</v>
      </c>
    </row>
    <row r="37507" spans="1:2" x14ac:dyDescent="0.25">
      <c r="A37507">
        <v>71708491</v>
      </c>
      <c r="B37507" s="2">
        <f t="shared" ref="B37507:B37570" ca="1" si="586">DATE(2022,5,RANDBETWEEN(12,16))+TIME(RANDBETWEEN(1,24),RANDBETWEEN(1,60),RANDBETWEEN(1,60))</f>
        <v>44695.197557870371</v>
      </c>
    </row>
    <row r="37508" spans="1:2" x14ac:dyDescent="0.25">
      <c r="A37508">
        <v>71708493</v>
      </c>
      <c r="B37508" s="2">
        <f t="shared" ca="1" si="586"/>
        <v>44694.01185185185</v>
      </c>
    </row>
    <row r="37509" spans="1:2" x14ac:dyDescent="0.25">
      <c r="A37509">
        <v>71708523</v>
      </c>
      <c r="B37509" s="2">
        <f t="shared" ca="1" si="586"/>
        <v>44695.539375</v>
      </c>
    </row>
    <row r="37510" spans="1:2" x14ac:dyDescent="0.25">
      <c r="A37510">
        <v>71708561</v>
      </c>
      <c r="B37510" s="2">
        <f t="shared" ca="1" si="586"/>
        <v>44697.632013888891</v>
      </c>
    </row>
    <row r="37511" spans="1:2" x14ac:dyDescent="0.25">
      <c r="A37511">
        <v>71708640</v>
      </c>
      <c r="B37511" s="2">
        <f t="shared" ca="1" si="586"/>
        <v>44696.250347222223</v>
      </c>
    </row>
    <row r="37512" spans="1:2" x14ac:dyDescent="0.25">
      <c r="A37512">
        <v>71708640</v>
      </c>
      <c r="B37512" s="2">
        <f t="shared" ca="1" si="586"/>
        <v>44696.298981481479</v>
      </c>
    </row>
    <row r="37513" spans="1:2" x14ac:dyDescent="0.25">
      <c r="A37513">
        <v>71708641</v>
      </c>
      <c r="B37513" s="2">
        <f t="shared" ca="1" si="586"/>
        <v>44694.408356481479</v>
      </c>
    </row>
    <row r="37514" spans="1:2" x14ac:dyDescent="0.25">
      <c r="A37514">
        <v>71708714</v>
      </c>
      <c r="B37514" s="2">
        <f t="shared" ca="1" si="586"/>
        <v>44696.732222222221</v>
      </c>
    </row>
    <row r="37515" spans="1:2" x14ac:dyDescent="0.25">
      <c r="A37515">
        <v>71708735</v>
      </c>
      <c r="B37515" s="2">
        <f t="shared" ca="1" si="586"/>
        <v>44696.047256944446</v>
      </c>
    </row>
    <row r="37516" spans="1:2" x14ac:dyDescent="0.25">
      <c r="A37516">
        <v>71708761</v>
      </c>
      <c r="B37516" s="2">
        <f t="shared" ca="1" si="586"/>
        <v>44697.941886574074</v>
      </c>
    </row>
    <row r="37517" spans="1:2" x14ac:dyDescent="0.25">
      <c r="A37517">
        <v>71708762</v>
      </c>
      <c r="B37517" s="2">
        <f t="shared" ca="1" si="586"/>
        <v>44695.117824074077</v>
      </c>
    </row>
    <row r="37518" spans="1:2" x14ac:dyDescent="0.25">
      <c r="A37518">
        <v>71708762</v>
      </c>
      <c r="B37518" s="2">
        <f t="shared" ca="1" si="586"/>
        <v>44693.174513888887</v>
      </c>
    </row>
    <row r="37519" spans="1:2" x14ac:dyDescent="0.25">
      <c r="A37519">
        <v>71697054</v>
      </c>
      <c r="B37519" s="2">
        <f t="shared" ca="1" si="586"/>
        <v>44697.510752314818</v>
      </c>
    </row>
    <row r="37520" spans="1:2" x14ac:dyDescent="0.25">
      <c r="A37520">
        <v>71709151</v>
      </c>
      <c r="B37520" s="2">
        <f t="shared" ca="1" si="586"/>
        <v>44694.119930555556</v>
      </c>
    </row>
    <row r="37521" spans="1:2" x14ac:dyDescent="0.25">
      <c r="A37521">
        <v>71709231</v>
      </c>
      <c r="B37521" s="2">
        <f t="shared" ca="1" si="586"/>
        <v>44697.43608796296</v>
      </c>
    </row>
    <row r="37522" spans="1:2" x14ac:dyDescent="0.25">
      <c r="A37522">
        <v>71709380</v>
      </c>
      <c r="B37522" s="2">
        <f t="shared" ca="1" si="586"/>
        <v>44693.317291666666</v>
      </c>
    </row>
    <row r="37523" spans="1:2" x14ac:dyDescent="0.25">
      <c r="A37523">
        <v>71709393</v>
      </c>
      <c r="B37523" s="2">
        <f t="shared" ca="1" si="586"/>
        <v>44696.313402777778</v>
      </c>
    </row>
    <row r="37524" spans="1:2" x14ac:dyDescent="0.25">
      <c r="A37524">
        <v>71709529</v>
      </c>
      <c r="B37524" s="2">
        <f t="shared" ca="1" si="586"/>
        <v>44693.438726851855</v>
      </c>
    </row>
    <row r="37525" spans="1:2" x14ac:dyDescent="0.25">
      <c r="A37525">
        <v>71709586</v>
      </c>
      <c r="B37525" s="2">
        <f t="shared" ca="1" si="586"/>
        <v>44695.272303240738</v>
      </c>
    </row>
    <row r="37526" spans="1:2" x14ac:dyDescent="0.25">
      <c r="A37526">
        <v>71709586</v>
      </c>
      <c r="B37526" s="2">
        <f t="shared" ca="1" si="586"/>
        <v>44693.875289351854</v>
      </c>
    </row>
    <row r="37527" spans="1:2" x14ac:dyDescent="0.25">
      <c r="A37527">
        <v>71709615</v>
      </c>
      <c r="B37527" s="2">
        <f t="shared" ca="1" si="586"/>
        <v>44694.886828703704</v>
      </c>
    </row>
    <row r="37528" spans="1:2" x14ac:dyDescent="0.25">
      <c r="A37528">
        <v>71709620</v>
      </c>
      <c r="B37528" s="2">
        <f t="shared" ca="1" si="586"/>
        <v>44694.132210648146</v>
      </c>
    </row>
    <row r="37529" spans="1:2" x14ac:dyDescent="0.25">
      <c r="A37529">
        <v>71709833</v>
      </c>
      <c r="B37529" s="2">
        <f t="shared" ca="1" si="586"/>
        <v>44693.09814814815</v>
      </c>
    </row>
    <row r="37530" spans="1:2" x14ac:dyDescent="0.25">
      <c r="A37530">
        <v>71710180</v>
      </c>
      <c r="B37530" s="2">
        <f t="shared" ca="1" si="586"/>
        <v>44693.757569444446</v>
      </c>
    </row>
    <row r="37531" spans="1:2" x14ac:dyDescent="0.25">
      <c r="A37531">
        <v>71710407</v>
      </c>
      <c r="B37531" s="2">
        <f t="shared" ca="1" si="586"/>
        <v>44694.060856481483</v>
      </c>
    </row>
    <row r="37532" spans="1:2" x14ac:dyDescent="0.25">
      <c r="A37532">
        <v>71710411</v>
      </c>
      <c r="B37532" s="2">
        <f t="shared" ca="1" si="586"/>
        <v>44693.836921296293</v>
      </c>
    </row>
    <row r="37533" spans="1:2" x14ac:dyDescent="0.25">
      <c r="A37533">
        <v>71710445</v>
      </c>
      <c r="B37533" s="2">
        <f t="shared" ca="1" si="586"/>
        <v>44696.826516203706</v>
      </c>
    </row>
    <row r="37534" spans="1:2" x14ac:dyDescent="0.25">
      <c r="A37534">
        <v>71710484</v>
      </c>
      <c r="B37534" s="2">
        <f t="shared" ca="1" si="586"/>
        <v>44695.566840277781</v>
      </c>
    </row>
    <row r="37535" spans="1:2" x14ac:dyDescent="0.25">
      <c r="A37535">
        <v>71710484</v>
      </c>
      <c r="B37535" s="2">
        <f t="shared" ca="1" si="586"/>
        <v>44695.210428240738</v>
      </c>
    </row>
    <row r="37536" spans="1:2" x14ac:dyDescent="0.25">
      <c r="A37536">
        <v>71710526</v>
      </c>
      <c r="B37536" s="2">
        <f t="shared" ca="1" si="586"/>
        <v>44697.603217592594</v>
      </c>
    </row>
    <row r="37537" spans="1:2" x14ac:dyDescent="0.25">
      <c r="A37537">
        <v>71710528</v>
      </c>
      <c r="B37537" s="2">
        <f t="shared" ca="1" si="586"/>
        <v>44696.215752314813</v>
      </c>
    </row>
    <row r="37538" spans="1:2" x14ac:dyDescent="0.25">
      <c r="A37538">
        <v>71710528</v>
      </c>
      <c r="B37538" s="2">
        <f t="shared" ca="1" si="586"/>
        <v>44693.325833333336</v>
      </c>
    </row>
    <row r="37539" spans="1:2" x14ac:dyDescent="0.25">
      <c r="A37539">
        <v>71710547</v>
      </c>
      <c r="B37539" s="2">
        <f t="shared" ca="1" si="586"/>
        <v>44695.622534722221</v>
      </c>
    </row>
    <row r="37540" spans="1:2" x14ac:dyDescent="0.25">
      <c r="A37540">
        <v>71687538</v>
      </c>
      <c r="B37540" s="2">
        <f t="shared" ca="1" si="586"/>
        <v>44697.663587962961</v>
      </c>
    </row>
    <row r="37541" spans="1:2" x14ac:dyDescent="0.25">
      <c r="A37541">
        <v>71710574</v>
      </c>
      <c r="B37541" s="2">
        <f t="shared" ca="1" si="586"/>
        <v>44697.843032407407</v>
      </c>
    </row>
    <row r="37542" spans="1:2" x14ac:dyDescent="0.25">
      <c r="A37542">
        <v>71710613</v>
      </c>
      <c r="B37542" s="2">
        <f t="shared" ca="1" si="586"/>
        <v>44697.501898148148</v>
      </c>
    </row>
    <row r="37543" spans="1:2" x14ac:dyDescent="0.25">
      <c r="A37543">
        <v>71710639</v>
      </c>
      <c r="B37543" s="2">
        <f t="shared" ca="1" si="586"/>
        <v>44696.627476851849</v>
      </c>
    </row>
    <row r="37544" spans="1:2" x14ac:dyDescent="0.25">
      <c r="A37544">
        <v>71710701</v>
      </c>
      <c r="B37544" s="2">
        <f t="shared" ca="1" si="586"/>
        <v>44697.562418981484</v>
      </c>
    </row>
    <row r="37545" spans="1:2" x14ac:dyDescent="0.25">
      <c r="A37545">
        <v>71710702</v>
      </c>
      <c r="B37545" s="2">
        <f t="shared" ca="1" si="586"/>
        <v>44695.374895833331</v>
      </c>
    </row>
    <row r="37546" spans="1:2" x14ac:dyDescent="0.25">
      <c r="A37546">
        <v>71689372</v>
      </c>
      <c r="B37546" s="2">
        <f t="shared" ca="1" si="586"/>
        <v>44695.554062499999</v>
      </c>
    </row>
    <row r="37547" spans="1:2" x14ac:dyDescent="0.25">
      <c r="A37547">
        <v>71698559</v>
      </c>
      <c r="B37547" s="2">
        <f t="shared" ca="1" si="586"/>
        <v>44694.892476851855</v>
      </c>
    </row>
    <row r="37548" spans="1:2" x14ac:dyDescent="0.25">
      <c r="A37548">
        <v>71710789</v>
      </c>
      <c r="B37548" s="2">
        <f t="shared" ca="1" si="586"/>
        <v>44697.955509259256</v>
      </c>
    </row>
    <row r="37549" spans="1:2" x14ac:dyDescent="0.25">
      <c r="A37549">
        <v>71710878</v>
      </c>
      <c r="B37549" s="2">
        <f t="shared" ca="1" si="586"/>
        <v>44697.145231481481</v>
      </c>
    </row>
    <row r="37550" spans="1:2" x14ac:dyDescent="0.25">
      <c r="A37550">
        <v>71710917</v>
      </c>
      <c r="B37550" s="2">
        <f t="shared" ca="1" si="586"/>
        <v>44693.859224537038</v>
      </c>
    </row>
    <row r="37551" spans="1:2" x14ac:dyDescent="0.25">
      <c r="A37551">
        <v>71710952</v>
      </c>
      <c r="B37551" s="2">
        <f t="shared" ca="1" si="586"/>
        <v>44693.636435185188</v>
      </c>
    </row>
    <row r="37552" spans="1:2" x14ac:dyDescent="0.25">
      <c r="A37552">
        <v>71710976</v>
      </c>
      <c r="B37552" s="2">
        <f t="shared" ca="1" si="586"/>
        <v>44693.558831018519</v>
      </c>
    </row>
    <row r="37553" spans="1:2" x14ac:dyDescent="0.25">
      <c r="A37553">
        <v>71703360</v>
      </c>
      <c r="B37553" s="2">
        <f t="shared" ca="1" si="586"/>
        <v>44697.034733796296</v>
      </c>
    </row>
    <row r="37554" spans="1:2" x14ac:dyDescent="0.25">
      <c r="A37554">
        <v>71711096</v>
      </c>
      <c r="B37554" s="2">
        <f t="shared" ca="1" si="586"/>
        <v>44694.288807870369</v>
      </c>
    </row>
    <row r="37555" spans="1:2" x14ac:dyDescent="0.25">
      <c r="A37555">
        <v>71711096</v>
      </c>
      <c r="B37555" s="2">
        <f t="shared" ca="1" si="586"/>
        <v>44696.564733796295</v>
      </c>
    </row>
    <row r="37556" spans="1:2" x14ac:dyDescent="0.25">
      <c r="A37556">
        <v>71711099</v>
      </c>
      <c r="B37556" s="2">
        <f t="shared" ca="1" si="586"/>
        <v>44697.589594907404</v>
      </c>
    </row>
    <row r="37557" spans="1:2" x14ac:dyDescent="0.25">
      <c r="A37557">
        <v>71711119</v>
      </c>
      <c r="B37557" s="2">
        <f t="shared" ca="1" si="586"/>
        <v>44694.232731481483</v>
      </c>
    </row>
    <row r="37558" spans="1:2" x14ac:dyDescent="0.25">
      <c r="A37558">
        <v>71711242</v>
      </c>
      <c r="B37558" s="2">
        <f t="shared" ca="1" si="586"/>
        <v>44694.281863425924</v>
      </c>
    </row>
    <row r="37559" spans="1:2" x14ac:dyDescent="0.25">
      <c r="A37559">
        <v>71711243</v>
      </c>
      <c r="B37559" s="2">
        <f t="shared" ca="1" si="586"/>
        <v>44697.490682870368</v>
      </c>
    </row>
    <row r="37560" spans="1:2" x14ac:dyDescent="0.25">
      <c r="A37560">
        <v>71701761</v>
      </c>
      <c r="B37560" s="2">
        <f t="shared" ca="1" si="586"/>
        <v>44695.258321759262</v>
      </c>
    </row>
    <row r="37561" spans="1:2" x14ac:dyDescent="0.25">
      <c r="A37561">
        <v>71711296</v>
      </c>
      <c r="B37561" s="2">
        <f t="shared" ca="1" si="586"/>
        <v>44696.348344907405</v>
      </c>
    </row>
    <row r="37562" spans="1:2" x14ac:dyDescent="0.25">
      <c r="A37562">
        <v>71711357</v>
      </c>
      <c r="B37562" s="2">
        <f t="shared" ca="1" si="586"/>
        <v>44695.269143518519</v>
      </c>
    </row>
    <row r="37563" spans="1:2" x14ac:dyDescent="0.25">
      <c r="A37563">
        <v>71711379</v>
      </c>
      <c r="B37563" s="2">
        <f t="shared" ca="1" si="586"/>
        <v>44696.700590277775</v>
      </c>
    </row>
    <row r="37564" spans="1:2" x14ac:dyDescent="0.25">
      <c r="A37564">
        <v>71696010</v>
      </c>
      <c r="B37564" s="2">
        <f t="shared" ca="1" si="586"/>
        <v>44697.481423611112</v>
      </c>
    </row>
    <row r="37565" spans="1:2" x14ac:dyDescent="0.25">
      <c r="A37565">
        <v>71711453</v>
      </c>
      <c r="B37565" s="2">
        <f t="shared" ca="1" si="586"/>
        <v>44694.223252314812</v>
      </c>
    </row>
    <row r="37566" spans="1:2" x14ac:dyDescent="0.25">
      <c r="A37566">
        <v>71711454</v>
      </c>
      <c r="B37566" s="2">
        <f t="shared" ca="1" si="586"/>
        <v>44693.964212962965</v>
      </c>
    </row>
    <row r="37567" spans="1:2" x14ac:dyDescent="0.25">
      <c r="A37567">
        <v>71711606</v>
      </c>
      <c r="B37567" s="2">
        <f t="shared" ca="1" si="586"/>
        <v>44694.781030092592</v>
      </c>
    </row>
    <row r="37568" spans="1:2" x14ac:dyDescent="0.25">
      <c r="A37568">
        <v>71711607</v>
      </c>
      <c r="B37568" s="2">
        <f t="shared" ca="1" si="586"/>
        <v>44697.717106481483</v>
      </c>
    </row>
    <row r="37569" spans="1:2" x14ac:dyDescent="0.25">
      <c r="A37569">
        <v>71695668</v>
      </c>
      <c r="B37569" s="2">
        <f t="shared" ca="1" si="586"/>
        <v>44696.823368055557</v>
      </c>
    </row>
    <row r="37570" spans="1:2" x14ac:dyDescent="0.25">
      <c r="A37570">
        <v>71711670</v>
      </c>
      <c r="B37570" s="2">
        <f t="shared" ca="1" si="586"/>
        <v>44696.153298611112</v>
      </c>
    </row>
    <row r="37571" spans="1:2" x14ac:dyDescent="0.25">
      <c r="A37571">
        <v>71711688</v>
      </c>
      <c r="B37571" s="2">
        <f t="shared" ref="B37571:B37634" ca="1" si="587">DATE(2022,5,RANDBETWEEN(12,16))+TIME(RANDBETWEEN(1,24),RANDBETWEEN(1,60),RANDBETWEEN(1,60))</f>
        <v>44697.922743055555</v>
      </c>
    </row>
    <row r="37572" spans="1:2" x14ac:dyDescent="0.25">
      <c r="A37572">
        <v>71711751</v>
      </c>
      <c r="B37572" s="2">
        <f t="shared" ca="1" si="587"/>
        <v>44694.887916666667</v>
      </c>
    </row>
    <row r="37573" spans="1:2" x14ac:dyDescent="0.25">
      <c r="A37573">
        <v>71711751</v>
      </c>
      <c r="B37573" s="2">
        <f t="shared" ca="1" si="587"/>
        <v>44696.321851851855</v>
      </c>
    </row>
    <row r="37574" spans="1:2" x14ac:dyDescent="0.25">
      <c r="A37574">
        <v>71711759</v>
      </c>
      <c r="B37574" s="2">
        <f t="shared" ca="1" si="587"/>
        <v>44695.175173611111</v>
      </c>
    </row>
    <row r="37575" spans="1:2" x14ac:dyDescent="0.25">
      <c r="A37575">
        <v>71701992</v>
      </c>
      <c r="B37575" s="2">
        <f t="shared" ca="1" si="587"/>
        <v>44696.303437499999</v>
      </c>
    </row>
    <row r="37576" spans="1:2" x14ac:dyDescent="0.25">
      <c r="A37576">
        <v>71711783</v>
      </c>
      <c r="B37576" s="2">
        <f t="shared" ca="1" si="587"/>
        <v>44693.133425925924</v>
      </c>
    </row>
    <row r="37577" spans="1:2" x14ac:dyDescent="0.25">
      <c r="A37577">
        <v>71711836</v>
      </c>
      <c r="B37577" s="2">
        <f t="shared" ca="1" si="587"/>
        <v>44695.062951388885</v>
      </c>
    </row>
    <row r="37578" spans="1:2" x14ac:dyDescent="0.25">
      <c r="A37578">
        <v>71711847</v>
      </c>
      <c r="B37578" s="2">
        <f t="shared" ca="1" si="587"/>
        <v>44696.191828703704</v>
      </c>
    </row>
    <row r="37579" spans="1:2" x14ac:dyDescent="0.25">
      <c r="A37579">
        <v>71711905</v>
      </c>
      <c r="B37579" s="2">
        <f t="shared" ca="1" si="587"/>
        <v>44693.83766203704</v>
      </c>
    </row>
    <row r="37580" spans="1:2" x14ac:dyDescent="0.25">
      <c r="A37580">
        <v>71711956</v>
      </c>
      <c r="B37580" s="2">
        <f t="shared" ca="1" si="587"/>
        <v>44696.609907407408</v>
      </c>
    </row>
    <row r="37581" spans="1:2" x14ac:dyDescent="0.25">
      <c r="A37581">
        <v>71711986</v>
      </c>
      <c r="B37581" s="2">
        <f t="shared" ca="1" si="587"/>
        <v>44696.295983796299</v>
      </c>
    </row>
    <row r="37582" spans="1:2" x14ac:dyDescent="0.25">
      <c r="A37582">
        <v>71712132</v>
      </c>
      <c r="B37582" s="2">
        <f t="shared" ca="1" si="587"/>
        <v>44696.968888888892</v>
      </c>
    </row>
    <row r="37583" spans="1:2" x14ac:dyDescent="0.25">
      <c r="A37583">
        <v>71712492</v>
      </c>
      <c r="B37583" s="2">
        <f t="shared" ca="1" si="587"/>
        <v>44696.817407407405</v>
      </c>
    </row>
    <row r="37584" spans="1:2" x14ac:dyDescent="0.25">
      <c r="A37584">
        <v>71712493</v>
      </c>
      <c r="B37584" s="2">
        <f t="shared" ca="1" si="587"/>
        <v>44695.934791666667</v>
      </c>
    </row>
    <row r="37585" spans="1:2" x14ac:dyDescent="0.25">
      <c r="A37585">
        <v>71712493</v>
      </c>
      <c r="B37585" s="2">
        <f t="shared" ca="1" si="587"/>
        <v>44693.894733796296</v>
      </c>
    </row>
    <row r="37586" spans="1:2" x14ac:dyDescent="0.25">
      <c r="A37586">
        <v>71712500</v>
      </c>
      <c r="B37586" s="2">
        <f t="shared" ca="1" si="587"/>
        <v>44697.669861111113</v>
      </c>
    </row>
    <row r="37587" spans="1:2" x14ac:dyDescent="0.25">
      <c r="A37587">
        <v>71712799</v>
      </c>
      <c r="B37587" s="2">
        <f t="shared" ca="1" si="587"/>
        <v>44693.568923611114</v>
      </c>
    </row>
    <row r="37588" spans="1:2" x14ac:dyDescent="0.25">
      <c r="A37588">
        <v>71712800</v>
      </c>
      <c r="B37588" s="2">
        <f t="shared" ca="1" si="587"/>
        <v>44695.820925925924</v>
      </c>
    </row>
    <row r="37589" spans="1:2" x14ac:dyDescent="0.25">
      <c r="A37589">
        <v>71712811</v>
      </c>
      <c r="B37589" s="2">
        <f t="shared" ca="1" si="587"/>
        <v>44696.063842592594</v>
      </c>
    </row>
    <row r="37590" spans="1:2" x14ac:dyDescent="0.25">
      <c r="A37590">
        <v>71712954</v>
      </c>
      <c r="B37590" s="2">
        <f t="shared" ca="1" si="587"/>
        <v>44694.288831018515</v>
      </c>
    </row>
    <row r="37591" spans="1:2" x14ac:dyDescent="0.25">
      <c r="A37591">
        <v>71712968</v>
      </c>
      <c r="B37591" s="2">
        <f t="shared" ca="1" si="587"/>
        <v>44693.921736111108</v>
      </c>
    </row>
    <row r="37592" spans="1:2" x14ac:dyDescent="0.25">
      <c r="A37592">
        <v>71713077</v>
      </c>
      <c r="B37592" s="2">
        <f t="shared" ca="1" si="587"/>
        <v>44696.219085648147</v>
      </c>
    </row>
    <row r="37593" spans="1:2" x14ac:dyDescent="0.25">
      <c r="A37593">
        <v>71713136</v>
      </c>
      <c r="B37593" s="2">
        <f t="shared" ca="1" si="587"/>
        <v>44693.189201388886</v>
      </c>
    </row>
    <row r="37594" spans="1:2" x14ac:dyDescent="0.25">
      <c r="A37594">
        <v>71713137</v>
      </c>
      <c r="B37594" s="2">
        <f t="shared" ca="1" si="587"/>
        <v>44697.369398148148</v>
      </c>
    </row>
    <row r="37595" spans="1:2" x14ac:dyDescent="0.25">
      <c r="A37595">
        <v>71700874</v>
      </c>
      <c r="B37595" s="2">
        <f t="shared" ca="1" si="587"/>
        <v>44697.696435185186</v>
      </c>
    </row>
    <row r="37596" spans="1:2" x14ac:dyDescent="0.25">
      <c r="A37596">
        <v>71713747</v>
      </c>
      <c r="B37596" s="2">
        <f t="shared" ca="1" si="587"/>
        <v>44697.584502314814</v>
      </c>
    </row>
    <row r="37597" spans="1:2" x14ac:dyDescent="0.25">
      <c r="A37597">
        <v>71713868</v>
      </c>
      <c r="B37597" s="2">
        <f t="shared" ca="1" si="587"/>
        <v>44697.077731481484</v>
      </c>
    </row>
    <row r="37598" spans="1:2" x14ac:dyDescent="0.25">
      <c r="A37598">
        <v>71713869</v>
      </c>
      <c r="B37598" s="2">
        <f t="shared" ca="1" si="587"/>
        <v>44697.344189814816</v>
      </c>
    </row>
    <row r="37599" spans="1:2" x14ac:dyDescent="0.25">
      <c r="A37599">
        <v>71713873</v>
      </c>
      <c r="B37599" s="2">
        <f t="shared" ca="1" si="587"/>
        <v>44695.451249999998</v>
      </c>
    </row>
    <row r="37600" spans="1:2" x14ac:dyDescent="0.25">
      <c r="A37600">
        <v>71713893</v>
      </c>
      <c r="B37600" s="2">
        <f t="shared" ca="1" si="587"/>
        <v>44694.218124999999</v>
      </c>
    </row>
    <row r="37601" spans="1:2" x14ac:dyDescent="0.25">
      <c r="A37601">
        <v>71713947</v>
      </c>
      <c r="B37601" s="2">
        <f t="shared" ca="1" si="587"/>
        <v>44696.744467592594</v>
      </c>
    </row>
    <row r="37602" spans="1:2" x14ac:dyDescent="0.25">
      <c r="A37602">
        <v>71714020</v>
      </c>
      <c r="B37602" s="2">
        <f t="shared" ca="1" si="587"/>
        <v>44695.158530092594</v>
      </c>
    </row>
    <row r="37603" spans="1:2" x14ac:dyDescent="0.25">
      <c r="A37603">
        <v>71714032</v>
      </c>
      <c r="B37603" s="2">
        <f t="shared" ca="1" si="587"/>
        <v>44695.871886574074</v>
      </c>
    </row>
    <row r="37604" spans="1:2" x14ac:dyDescent="0.25">
      <c r="A37604">
        <v>71714033</v>
      </c>
      <c r="B37604" s="2">
        <f t="shared" ca="1" si="587"/>
        <v>44694.516747685186</v>
      </c>
    </row>
    <row r="37605" spans="1:2" x14ac:dyDescent="0.25">
      <c r="A37605">
        <v>71714246</v>
      </c>
      <c r="B37605" s="2">
        <f t="shared" ca="1" si="587"/>
        <v>44697.287615740737</v>
      </c>
    </row>
    <row r="37606" spans="1:2" x14ac:dyDescent="0.25">
      <c r="A37606">
        <v>71714399</v>
      </c>
      <c r="B37606" s="2">
        <f t="shared" ca="1" si="587"/>
        <v>44697.915752314817</v>
      </c>
    </row>
    <row r="37607" spans="1:2" x14ac:dyDescent="0.25">
      <c r="A37607">
        <v>71714536</v>
      </c>
      <c r="B37607" s="2">
        <f t="shared" ca="1" si="587"/>
        <v>44694.143692129626</v>
      </c>
    </row>
    <row r="37608" spans="1:2" x14ac:dyDescent="0.25">
      <c r="A37608">
        <v>71714617</v>
      </c>
      <c r="B37608" s="2">
        <f t="shared" ca="1" si="587"/>
        <v>44697.199699074074</v>
      </c>
    </row>
    <row r="37609" spans="1:2" x14ac:dyDescent="0.25">
      <c r="A37609">
        <v>71714618</v>
      </c>
      <c r="B37609" s="2">
        <f t="shared" ca="1" si="587"/>
        <v>44696.234502314815</v>
      </c>
    </row>
    <row r="37610" spans="1:2" x14ac:dyDescent="0.25">
      <c r="A37610">
        <v>71696640</v>
      </c>
      <c r="B37610" s="2">
        <f t="shared" ca="1" si="587"/>
        <v>44696.042511574073</v>
      </c>
    </row>
    <row r="37611" spans="1:2" x14ac:dyDescent="0.25">
      <c r="A37611">
        <v>71714667</v>
      </c>
      <c r="B37611" s="2">
        <f t="shared" ca="1" si="587"/>
        <v>44697.279131944444</v>
      </c>
    </row>
    <row r="37612" spans="1:2" x14ac:dyDescent="0.25">
      <c r="A37612">
        <v>71714698</v>
      </c>
      <c r="B37612" s="2">
        <f t="shared" ca="1" si="587"/>
        <v>44696.118530092594</v>
      </c>
    </row>
    <row r="37613" spans="1:2" x14ac:dyDescent="0.25">
      <c r="A37613">
        <v>71714785</v>
      </c>
      <c r="B37613" s="2">
        <f t="shared" ca="1" si="587"/>
        <v>44696.156342592592</v>
      </c>
    </row>
    <row r="37614" spans="1:2" x14ac:dyDescent="0.25">
      <c r="A37614">
        <v>71714906</v>
      </c>
      <c r="B37614" s="2">
        <f t="shared" ca="1" si="587"/>
        <v>44694.537962962961</v>
      </c>
    </row>
    <row r="37615" spans="1:2" x14ac:dyDescent="0.25">
      <c r="A37615">
        <v>71714907</v>
      </c>
      <c r="B37615" s="2">
        <f t="shared" ca="1" si="587"/>
        <v>44697.722928240742</v>
      </c>
    </row>
    <row r="37616" spans="1:2" x14ac:dyDescent="0.25">
      <c r="A37616">
        <v>71690206</v>
      </c>
      <c r="B37616" s="2">
        <f t="shared" ca="1" si="587"/>
        <v>44697.639768518522</v>
      </c>
    </row>
    <row r="37617" spans="1:2" x14ac:dyDescent="0.25">
      <c r="A37617">
        <v>71715051</v>
      </c>
      <c r="B37617" s="2">
        <f t="shared" ca="1" si="587"/>
        <v>44695.421620370369</v>
      </c>
    </row>
    <row r="37618" spans="1:2" x14ac:dyDescent="0.25">
      <c r="A37618">
        <v>71715067</v>
      </c>
      <c r="B37618" s="2">
        <f t="shared" ca="1" si="587"/>
        <v>44693.123495370368</v>
      </c>
    </row>
    <row r="37619" spans="1:2" x14ac:dyDescent="0.25">
      <c r="A37619">
        <v>71708299</v>
      </c>
      <c r="B37619" s="2">
        <f t="shared" ca="1" si="587"/>
        <v>44693.342847222222</v>
      </c>
    </row>
    <row r="37620" spans="1:2" x14ac:dyDescent="0.25">
      <c r="A37620">
        <v>71705178</v>
      </c>
      <c r="B37620" s="2">
        <f t="shared" ca="1" si="587"/>
        <v>44695.563761574071</v>
      </c>
    </row>
    <row r="37621" spans="1:2" x14ac:dyDescent="0.25">
      <c r="A37621">
        <v>71715111</v>
      </c>
      <c r="B37621" s="2">
        <f t="shared" ca="1" si="587"/>
        <v>44694.776435185187</v>
      </c>
    </row>
    <row r="37622" spans="1:2" x14ac:dyDescent="0.25">
      <c r="A37622">
        <v>71715249</v>
      </c>
      <c r="B37622" s="2">
        <f t="shared" ca="1" si="587"/>
        <v>44696.55809027778</v>
      </c>
    </row>
    <row r="37623" spans="1:2" x14ac:dyDescent="0.25">
      <c r="A37623">
        <v>71715251</v>
      </c>
      <c r="B37623" s="2">
        <f t="shared" ca="1" si="587"/>
        <v>44697.531423611108</v>
      </c>
    </row>
    <row r="37624" spans="1:2" x14ac:dyDescent="0.25">
      <c r="A37624">
        <v>71715261</v>
      </c>
      <c r="B37624" s="2">
        <f t="shared" ca="1" si="587"/>
        <v>44695.941979166666</v>
      </c>
    </row>
    <row r="37625" spans="1:2" x14ac:dyDescent="0.25">
      <c r="A37625">
        <v>71715279</v>
      </c>
      <c r="B37625" s="2">
        <f t="shared" ca="1" si="587"/>
        <v>44695.808125000003</v>
      </c>
    </row>
    <row r="37626" spans="1:2" x14ac:dyDescent="0.25">
      <c r="A37626">
        <v>71705692</v>
      </c>
      <c r="B37626" s="2">
        <f t="shared" ca="1" si="587"/>
        <v>44695.72451388889</v>
      </c>
    </row>
    <row r="37627" spans="1:2" x14ac:dyDescent="0.25">
      <c r="A37627">
        <v>71709714</v>
      </c>
      <c r="B37627" s="2">
        <f t="shared" ca="1" si="587"/>
        <v>44694.686203703706</v>
      </c>
    </row>
    <row r="37628" spans="1:2" x14ac:dyDescent="0.25">
      <c r="A37628">
        <v>71715328</v>
      </c>
      <c r="B37628" s="2">
        <f t="shared" ca="1" si="587"/>
        <v>44693.745243055557</v>
      </c>
    </row>
    <row r="37629" spans="1:2" x14ac:dyDescent="0.25">
      <c r="A37629">
        <v>71715341</v>
      </c>
      <c r="B37629" s="2">
        <f t="shared" ca="1" si="587"/>
        <v>44695.254537037035</v>
      </c>
    </row>
    <row r="37630" spans="1:2" x14ac:dyDescent="0.25">
      <c r="A37630">
        <v>71715353</v>
      </c>
      <c r="B37630" s="2">
        <f t="shared" ca="1" si="587"/>
        <v>44693.083958333336</v>
      </c>
    </row>
    <row r="37631" spans="1:2" x14ac:dyDescent="0.25">
      <c r="A37631">
        <v>71715357</v>
      </c>
      <c r="B37631" s="2">
        <f t="shared" ca="1" si="587"/>
        <v>44694.357708333337</v>
      </c>
    </row>
    <row r="37632" spans="1:2" x14ac:dyDescent="0.25">
      <c r="A37632">
        <v>71715358</v>
      </c>
      <c r="B37632" s="2">
        <f t="shared" ca="1" si="587"/>
        <v>44693.536909722221</v>
      </c>
    </row>
    <row r="37633" spans="1:2" x14ac:dyDescent="0.25">
      <c r="A37633">
        <v>71715358</v>
      </c>
      <c r="B37633" s="2">
        <f t="shared" ca="1" si="587"/>
        <v>44695.405856481484</v>
      </c>
    </row>
    <row r="37634" spans="1:2" x14ac:dyDescent="0.25">
      <c r="A37634">
        <v>71715365</v>
      </c>
      <c r="B37634" s="2">
        <f t="shared" ca="1" si="587"/>
        <v>44696.473900462966</v>
      </c>
    </row>
    <row r="37635" spans="1:2" x14ac:dyDescent="0.25">
      <c r="A37635">
        <v>71715465</v>
      </c>
      <c r="B37635" s="2">
        <f t="shared" ref="B37635:B37698" ca="1" si="588">DATE(2022,5,RANDBETWEEN(12,16))+TIME(RANDBETWEEN(1,24),RANDBETWEEN(1,60),RANDBETWEEN(1,60))</f>
        <v>44693.380057870374</v>
      </c>
    </row>
    <row r="37636" spans="1:2" x14ac:dyDescent="0.25">
      <c r="A37636">
        <v>71715575</v>
      </c>
      <c r="B37636" s="2">
        <f t="shared" ca="1" si="588"/>
        <v>44697.085810185185</v>
      </c>
    </row>
    <row r="37637" spans="1:2" x14ac:dyDescent="0.25">
      <c r="A37637">
        <v>71696767</v>
      </c>
      <c r="B37637" s="2">
        <f t="shared" ca="1" si="588"/>
        <v>44696.227118055554</v>
      </c>
    </row>
    <row r="37638" spans="1:2" x14ac:dyDescent="0.25">
      <c r="A37638">
        <v>71715800</v>
      </c>
      <c r="B37638" s="2">
        <f t="shared" ca="1" si="588"/>
        <v>44694.458124999997</v>
      </c>
    </row>
    <row r="37639" spans="1:2" x14ac:dyDescent="0.25">
      <c r="A37639">
        <v>71711803</v>
      </c>
      <c r="B37639" s="2">
        <f t="shared" ca="1" si="588"/>
        <v>44695.988182870373</v>
      </c>
    </row>
    <row r="37640" spans="1:2" x14ac:dyDescent="0.25">
      <c r="A37640">
        <v>71715943</v>
      </c>
      <c r="B37640" s="2">
        <f t="shared" ca="1" si="588"/>
        <v>44696.284212962964</v>
      </c>
    </row>
    <row r="37641" spans="1:2" x14ac:dyDescent="0.25">
      <c r="A37641">
        <v>71715961</v>
      </c>
      <c r="B37641" s="2">
        <f t="shared" ca="1" si="588"/>
        <v>44694.8981712963</v>
      </c>
    </row>
    <row r="37642" spans="1:2" x14ac:dyDescent="0.25">
      <c r="A37642">
        <v>71706973</v>
      </c>
      <c r="B37642" s="2">
        <f t="shared" ca="1" si="588"/>
        <v>44697.354560185187</v>
      </c>
    </row>
    <row r="37643" spans="1:2" x14ac:dyDescent="0.25">
      <c r="A37643">
        <v>71715997</v>
      </c>
      <c r="B37643" s="2">
        <f t="shared" ca="1" si="588"/>
        <v>44695.789398148147</v>
      </c>
    </row>
    <row r="37644" spans="1:2" x14ac:dyDescent="0.25">
      <c r="A37644">
        <v>71716067</v>
      </c>
      <c r="B37644" s="2">
        <f t="shared" ca="1" si="588"/>
        <v>44693.338831018518</v>
      </c>
    </row>
    <row r="37645" spans="1:2" x14ac:dyDescent="0.25">
      <c r="A37645">
        <v>71716084</v>
      </c>
      <c r="B37645" s="2">
        <f t="shared" ca="1" si="588"/>
        <v>44696.429236111115</v>
      </c>
    </row>
    <row r="37646" spans="1:2" x14ac:dyDescent="0.25">
      <c r="A37646">
        <v>71716084</v>
      </c>
      <c r="B37646" s="2">
        <f t="shared" ca="1" si="588"/>
        <v>44696.127141203702</v>
      </c>
    </row>
    <row r="37647" spans="1:2" x14ac:dyDescent="0.25">
      <c r="A37647">
        <v>71716086</v>
      </c>
      <c r="B37647" s="2">
        <f t="shared" ca="1" si="588"/>
        <v>44693.400335648148</v>
      </c>
    </row>
    <row r="37648" spans="1:2" x14ac:dyDescent="0.25">
      <c r="A37648">
        <v>71716122</v>
      </c>
      <c r="B37648" s="2">
        <f t="shared" ca="1" si="588"/>
        <v>44693.567812499998</v>
      </c>
    </row>
    <row r="37649" spans="1:2" x14ac:dyDescent="0.25">
      <c r="A37649">
        <v>71716181</v>
      </c>
      <c r="B37649" s="2">
        <f t="shared" ca="1" si="588"/>
        <v>44693.872499999998</v>
      </c>
    </row>
    <row r="37650" spans="1:2" x14ac:dyDescent="0.25">
      <c r="A37650">
        <v>71716186</v>
      </c>
      <c r="B37650" s="2">
        <f t="shared" ca="1" si="588"/>
        <v>44696.708078703705</v>
      </c>
    </row>
    <row r="37651" spans="1:2" x14ac:dyDescent="0.25">
      <c r="A37651">
        <v>71716202</v>
      </c>
      <c r="B37651" s="2">
        <f t="shared" ca="1" si="588"/>
        <v>44696.753310185188</v>
      </c>
    </row>
    <row r="37652" spans="1:2" x14ac:dyDescent="0.25">
      <c r="A37652">
        <v>71716259</v>
      </c>
      <c r="B37652" s="2">
        <f t="shared" ca="1" si="588"/>
        <v>44694.932916666665</v>
      </c>
    </row>
    <row r="37653" spans="1:2" x14ac:dyDescent="0.25">
      <c r="A37653">
        <v>71716269</v>
      </c>
      <c r="B37653" s="2">
        <f t="shared" ca="1" si="588"/>
        <v>44697.421041666668</v>
      </c>
    </row>
    <row r="37654" spans="1:2" x14ac:dyDescent="0.25">
      <c r="A37654">
        <v>71716317</v>
      </c>
      <c r="B37654" s="2">
        <f t="shared" ca="1" si="588"/>
        <v>44694.496747685182</v>
      </c>
    </row>
    <row r="37655" spans="1:2" x14ac:dyDescent="0.25">
      <c r="A37655">
        <v>71716318</v>
      </c>
      <c r="B37655" s="2">
        <f t="shared" ca="1" si="588"/>
        <v>44696.588888888888</v>
      </c>
    </row>
    <row r="37656" spans="1:2" x14ac:dyDescent="0.25">
      <c r="A37656">
        <v>71716367</v>
      </c>
      <c r="B37656" s="2">
        <f t="shared" ca="1" si="588"/>
        <v>44693.217407407406</v>
      </c>
    </row>
    <row r="37657" spans="1:2" x14ac:dyDescent="0.25">
      <c r="A37657">
        <v>71716432</v>
      </c>
      <c r="B37657" s="2">
        <f t="shared" ca="1" si="588"/>
        <v>44696.812847222223</v>
      </c>
    </row>
    <row r="37658" spans="1:2" x14ac:dyDescent="0.25">
      <c r="A37658">
        <v>71716454</v>
      </c>
      <c r="B37658" s="2">
        <f t="shared" ca="1" si="588"/>
        <v>44697.587314814817</v>
      </c>
    </row>
    <row r="37659" spans="1:2" x14ac:dyDescent="0.25">
      <c r="A37659">
        <v>71706556</v>
      </c>
      <c r="B37659" s="2">
        <f t="shared" ca="1" si="588"/>
        <v>44694.605300925927</v>
      </c>
    </row>
    <row r="37660" spans="1:2" x14ac:dyDescent="0.25">
      <c r="A37660">
        <v>71716592</v>
      </c>
      <c r="B37660" s="2">
        <f t="shared" ca="1" si="588"/>
        <v>44696.857499999998</v>
      </c>
    </row>
    <row r="37661" spans="1:2" x14ac:dyDescent="0.25">
      <c r="A37661">
        <v>71716594</v>
      </c>
      <c r="B37661" s="2">
        <f t="shared" ca="1" si="588"/>
        <v>44695.550023148149</v>
      </c>
    </row>
    <row r="37662" spans="1:2" x14ac:dyDescent="0.25">
      <c r="A37662">
        <v>71716595</v>
      </c>
      <c r="B37662" s="2">
        <f t="shared" ca="1" si="588"/>
        <v>44696.067442129628</v>
      </c>
    </row>
    <row r="37663" spans="1:2" x14ac:dyDescent="0.25">
      <c r="A37663">
        <v>71716597</v>
      </c>
      <c r="B37663" s="2">
        <f t="shared" ca="1" si="588"/>
        <v>44695.105115740742</v>
      </c>
    </row>
    <row r="37664" spans="1:2" x14ac:dyDescent="0.25">
      <c r="A37664">
        <v>71693645</v>
      </c>
      <c r="B37664" s="2">
        <f t="shared" ca="1" si="588"/>
        <v>44694.238032407404</v>
      </c>
    </row>
    <row r="37665" spans="1:2" x14ac:dyDescent="0.25">
      <c r="A37665">
        <v>71696431</v>
      </c>
      <c r="B37665" s="2">
        <f t="shared" ca="1" si="588"/>
        <v>44696.279050925928</v>
      </c>
    </row>
    <row r="37666" spans="1:2" x14ac:dyDescent="0.25">
      <c r="A37666">
        <v>71716693</v>
      </c>
      <c r="B37666" s="2">
        <f t="shared" ca="1" si="588"/>
        <v>44695.177847222221</v>
      </c>
    </row>
    <row r="37667" spans="1:2" x14ac:dyDescent="0.25">
      <c r="A37667">
        <v>71700387</v>
      </c>
      <c r="B37667" s="2">
        <f t="shared" ca="1" si="588"/>
        <v>44694.892581018517</v>
      </c>
    </row>
    <row r="37668" spans="1:2" x14ac:dyDescent="0.25">
      <c r="A37668">
        <v>71716737</v>
      </c>
      <c r="B37668" s="2">
        <f t="shared" ca="1" si="588"/>
        <v>44696.413101851853</v>
      </c>
    </row>
    <row r="37669" spans="1:2" x14ac:dyDescent="0.25">
      <c r="A37669">
        <v>71716967</v>
      </c>
      <c r="B37669" s="2">
        <f t="shared" ca="1" si="588"/>
        <v>44694.027916666666</v>
      </c>
    </row>
    <row r="37670" spans="1:2" x14ac:dyDescent="0.25">
      <c r="A37670">
        <v>71697193</v>
      </c>
      <c r="B37670" s="2">
        <f t="shared" ca="1" si="588"/>
        <v>44695.657881944448</v>
      </c>
    </row>
    <row r="37671" spans="1:2" x14ac:dyDescent="0.25">
      <c r="A37671">
        <v>71717113</v>
      </c>
      <c r="B37671" s="2">
        <f t="shared" ca="1" si="588"/>
        <v>44696.660254629627</v>
      </c>
    </row>
    <row r="37672" spans="1:2" x14ac:dyDescent="0.25">
      <c r="A37672">
        <v>71717151</v>
      </c>
      <c r="B37672" s="2">
        <f t="shared" ca="1" si="588"/>
        <v>44693.214872685188</v>
      </c>
    </row>
    <row r="37673" spans="1:2" x14ac:dyDescent="0.25">
      <c r="A37673">
        <v>71717157</v>
      </c>
      <c r="B37673" s="2">
        <f t="shared" ca="1" si="588"/>
        <v>44694.735925925925</v>
      </c>
    </row>
    <row r="37674" spans="1:2" x14ac:dyDescent="0.25">
      <c r="A37674">
        <v>71677422</v>
      </c>
      <c r="B37674" s="2">
        <f t="shared" ca="1" si="588"/>
        <v>44693.282164351855</v>
      </c>
    </row>
    <row r="37675" spans="1:2" x14ac:dyDescent="0.25">
      <c r="A37675">
        <v>71717285</v>
      </c>
      <c r="B37675" s="2">
        <f t="shared" ca="1" si="588"/>
        <v>44695.37059027778</v>
      </c>
    </row>
    <row r="37676" spans="1:2" x14ac:dyDescent="0.25">
      <c r="A37676">
        <v>71717297</v>
      </c>
      <c r="B37676" s="2">
        <f t="shared" ca="1" si="588"/>
        <v>44696.071030092593</v>
      </c>
    </row>
    <row r="37677" spans="1:2" x14ac:dyDescent="0.25">
      <c r="A37677">
        <v>71667598</v>
      </c>
      <c r="B37677" s="2">
        <f t="shared" ca="1" si="588"/>
        <v>44695.509571759256</v>
      </c>
    </row>
    <row r="37678" spans="1:2" x14ac:dyDescent="0.25">
      <c r="A37678">
        <v>71717327</v>
      </c>
      <c r="B37678" s="2">
        <f t="shared" ca="1" si="588"/>
        <v>44697.577118055553</v>
      </c>
    </row>
    <row r="37679" spans="1:2" x14ac:dyDescent="0.25">
      <c r="A37679">
        <v>71717328</v>
      </c>
      <c r="B37679" s="2">
        <f t="shared" ca="1" si="588"/>
        <v>44697.275034722225</v>
      </c>
    </row>
    <row r="37680" spans="1:2" x14ac:dyDescent="0.25">
      <c r="A37680">
        <v>71693761</v>
      </c>
      <c r="B37680" s="2">
        <f t="shared" ca="1" si="588"/>
        <v>44695.411539351851</v>
      </c>
    </row>
    <row r="37681" spans="1:2" x14ac:dyDescent="0.25">
      <c r="A37681">
        <v>71717426</v>
      </c>
      <c r="B37681" s="2">
        <f t="shared" ca="1" si="588"/>
        <v>44695.172372685185</v>
      </c>
    </row>
    <row r="37682" spans="1:2" x14ac:dyDescent="0.25">
      <c r="A37682">
        <v>71717592</v>
      </c>
      <c r="B37682" s="2">
        <f t="shared" ca="1" si="588"/>
        <v>44696.894363425927</v>
      </c>
    </row>
    <row r="37683" spans="1:2" x14ac:dyDescent="0.25">
      <c r="A37683">
        <v>71717603</v>
      </c>
      <c r="B37683" s="2">
        <f t="shared" ca="1" si="588"/>
        <v>44693.921331018515</v>
      </c>
    </row>
    <row r="37684" spans="1:2" x14ac:dyDescent="0.25">
      <c r="A37684">
        <v>71717673</v>
      </c>
      <c r="B37684" s="2">
        <f t="shared" ca="1" si="588"/>
        <v>44697.665868055556</v>
      </c>
    </row>
    <row r="37685" spans="1:2" x14ac:dyDescent="0.25">
      <c r="A37685">
        <v>71717720</v>
      </c>
      <c r="B37685" s="2">
        <f t="shared" ca="1" si="588"/>
        <v>44696.961168981485</v>
      </c>
    </row>
    <row r="37686" spans="1:2" x14ac:dyDescent="0.25">
      <c r="A37686">
        <v>71717774</v>
      </c>
      <c r="B37686" s="2">
        <f t="shared" ca="1" si="588"/>
        <v>44693.800023148149</v>
      </c>
    </row>
    <row r="37687" spans="1:2" x14ac:dyDescent="0.25">
      <c r="A37687">
        <v>71717774</v>
      </c>
      <c r="B37687" s="2">
        <f t="shared" ca="1" si="588"/>
        <v>44694.711770833332</v>
      </c>
    </row>
    <row r="37688" spans="1:2" x14ac:dyDescent="0.25">
      <c r="A37688">
        <v>71708729</v>
      </c>
      <c r="B37688" s="2">
        <f t="shared" ca="1" si="588"/>
        <v>44694.9065625</v>
      </c>
    </row>
    <row r="37689" spans="1:2" x14ac:dyDescent="0.25">
      <c r="A37689">
        <v>71717797</v>
      </c>
      <c r="B37689" s="2">
        <f t="shared" ca="1" si="588"/>
        <v>44694.419664351852</v>
      </c>
    </row>
    <row r="37690" spans="1:2" x14ac:dyDescent="0.25">
      <c r="A37690">
        <v>71717827</v>
      </c>
      <c r="B37690" s="2">
        <f t="shared" ca="1" si="588"/>
        <v>44697.077361111114</v>
      </c>
    </row>
    <row r="37691" spans="1:2" x14ac:dyDescent="0.25">
      <c r="A37691">
        <v>71717862</v>
      </c>
      <c r="B37691" s="2">
        <f t="shared" ca="1" si="588"/>
        <v>44693.802210648151</v>
      </c>
    </row>
    <row r="37692" spans="1:2" x14ac:dyDescent="0.25">
      <c r="A37692">
        <v>71717906</v>
      </c>
      <c r="B37692" s="2">
        <f t="shared" ca="1" si="588"/>
        <v>44694.293252314812</v>
      </c>
    </row>
    <row r="37693" spans="1:2" x14ac:dyDescent="0.25">
      <c r="A37693">
        <v>71718219</v>
      </c>
      <c r="B37693" s="2">
        <f t="shared" ca="1" si="588"/>
        <v>44696.637592592589</v>
      </c>
    </row>
    <row r="37694" spans="1:2" x14ac:dyDescent="0.25">
      <c r="A37694">
        <v>71718740</v>
      </c>
      <c r="B37694" s="2">
        <f t="shared" ca="1" si="588"/>
        <v>44695.432581018518</v>
      </c>
    </row>
    <row r="37695" spans="1:2" x14ac:dyDescent="0.25">
      <c r="A37695">
        <v>71718740</v>
      </c>
      <c r="B37695" s="2">
        <f t="shared" ca="1" si="588"/>
        <v>44697.486944444441</v>
      </c>
    </row>
    <row r="37696" spans="1:2" x14ac:dyDescent="0.25">
      <c r="A37696">
        <v>71718910</v>
      </c>
      <c r="B37696" s="2">
        <f t="shared" ca="1" si="588"/>
        <v>44693.592569444445</v>
      </c>
    </row>
    <row r="37697" spans="1:2" x14ac:dyDescent="0.25">
      <c r="A37697">
        <v>71719064</v>
      </c>
      <c r="B37697" s="2">
        <f t="shared" ca="1" si="588"/>
        <v>44697.811840277776</v>
      </c>
    </row>
    <row r="37698" spans="1:2" x14ac:dyDescent="0.25">
      <c r="A37698">
        <v>71719110</v>
      </c>
      <c r="B37698" s="2">
        <f t="shared" ca="1" si="588"/>
        <v>44696.956250000003</v>
      </c>
    </row>
    <row r="37699" spans="1:2" x14ac:dyDescent="0.25">
      <c r="A37699">
        <v>71719110</v>
      </c>
      <c r="B37699" s="2">
        <f t="shared" ref="B37699:B37762" ca="1" si="589">DATE(2022,5,RANDBETWEEN(12,16))+TIME(RANDBETWEEN(1,24),RANDBETWEEN(1,60),RANDBETWEEN(1,60))</f>
        <v>44693.337118055555</v>
      </c>
    </row>
    <row r="37700" spans="1:2" x14ac:dyDescent="0.25">
      <c r="A37700">
        <v>71719130</v>
      </c>
      <c r="B37700" s="2">
        <f t="shared" ca="1" si="589"/>
        <v>44693.867754629631</v>
      </c>
    </row>
    <row r="37701" spans="1:2" x14ac:dyDescent="0.25">
      <c r="A37701">
        <v>71719132</v>
      </c>
      <c r="B37701" s="2">
        <f t="shared" ca="1" si="589"/>
        <v>44697.587280092594</v>
      </c>
    </row>
    <row r="37702" spans="1:2" x14ac:dyDescent="0.25">
      <c r="A37702">
        <v>71719133</v>
      </c>
      <c r="B37702" s="2">
        <f t="shared" ca="1" si="589"/>
        <v>44693.135162037041</v>
      </c>
    </row>
    <row r="37703" spans="1:2" x14ac:dyDescent="0.25">
      <c r="A37703">
        <v>71719311</v>
      </c>
      <c r="B37703" s="2">
        <f t="shared" ca="1" si="589"/>
        <v>44695.641458333332</v>
      </c>
    </row>
    <row r="37704" spans="1:2" x14ac:dyDescent="0.25">
      <c r="A37704">
        <v>71709839</v>
      </c>
      <c r="B37704" s="2">
        <f t="shared" ca="1" si="589"/>
        <v>44697.109178240738</v>
      </c>
    </row>
    <row r="37705" spans="1:2" x14ac:dyDescent="0.25">
      <c r="A37705">
        <v>71719386</v>
      </c>
      <c r="B37705" s="2">
        <f t="shared" ca="1" si="589"/>
        <v>44694.357615740744</v>
      </c>
    </row>
    <row r="37706" spans="1:2" x14ac:dyDescent="0.25">
      <c r="A37706">
        <v>71719421</v>
      </c>
      <c r="B37706" s="2">
        <f t="shared" ca="1" si="589"/>
        <v>44693.394224537034</v>
      </c>
    </row>
    <row r="37707" spans="1:2" x14ac:dyDescent="0.25">
      <c r="A37707">
        <v>71719426</v>
      </c>
      <c r="B37707" s="2">
        <f t="shared" ca="1" si="589"/>
        <v>44693.975277777776</v>
      </c>
    </row>
    <row r="37708" spans="1:2" x14ac:dyDescent="0.25">
      <c r="A37708">
        <v>71719474</v>
      </c>
      <c r="B37708" s="2">
        <f t="shared" ca="1" si="589"/>
        <v>44694.196099537039</v>
      </c>
    </row>
    <row r="37709" spans="1:2" x14ac:dyDescent="0.25">
      <c r="A37709">
        <v>71719478</v>
      </c>
      <c r="B37709" s="2">
        <f t="shared" ca="1" si="589"/>
        <v>44693.298993055556</v>
      </c>
    </row>
    <row r="37710" spans="1:2" x14ac:dyDescent="0.25">
      <c r="A37710">
        <v>71719612</v>
      </c>
      <c r="B37710" s="2">
        <f t="shared" ca="1" si="589"/>
        <v>44693.295636574076</v>
      </c>
    </row>
    <row r="37711" spans="1:2" x14ac:dyDescent="0.25">
      <c r="A37711">
        <v>71719612</v>
      </c>
      <c r="B37711" s="2">
        <f t="shared" ca="1" si="589"/>
        <v>44693.954143518517</v>
      </c>
    </row>
    <row r="37712" spans="1:2" x14ac:dyDescent="0.25">
      <c r="A37712">
        <v>71719628</v>
      </c>
      <c r="B37712" s="2">
        <f t="shared" ca="1" si="589"/>
        <v>44694.29482638889</v>
      </c>
    </row>
    <row r="37713" spans="1:2" x14ac:dyDescent="0.25">
      <c r="A37713">
        <v>71719633</v>
      </c>
      <c r="B37713" s="2">
        <f t="shared" ca="1" si="589"/>
        <v>44693.750625000001</v>
      </c>
    </row>
    <row r="37714" spans="1:2" x14ac:dyDescent="0.25">
      <c r="A37714">
        <v>71719731</v>
      </c>
      <c r="B37714" s="2">
        <f t="shared" ca="1" si="589"/>
        <v>44693.406273148146</v>
      </c>
    </row>
    <row r="37715" spans="1:2" x14ac:dyDescent="0.25">
      <c r="A37715">
        <v>71719778</v>
      </c>
      <c r="B37715" s="2">
        <f t="shared" ca="1" si="589"/>
        <v>44694.084606481483</v>
      </c>
    </row>
    <row r="37716" spans="1:2" x14ac:dyDescent="0.25">
      <c r="A37716">
        <v>71719778</v>
      </c>
      <c r="B37716" s="2">
        <f t="shared" ca="1" si="589"/>
        <v>44695.71675925926</v>
      </c>
    </row>
    <row r="37717" spans="1:2" x14ac:dyDescent="0.25">
      <c r="A37717">
        <v>71719818</v>
      </c>
      <c r="B37717" s="2">
        <f t="shared" ca="1" si="589"/>
        <v>44693.158310185187</v>
      </c>
    </row>
    <row r="37718" spans="1:2" x14ac:dyDescent="0.25">
      <c r="A37718">
        <v>71719824</v>
      </c>
      <c r="B37718" s="2">
        <f t="shared" ca="1" si="589"/>
        <v>44697.387025462966</v>
      </c>
    </row>
    <row r="37719" spans="1:2" x14ac:dyDescent="0.25">
      <c r="A37719">
        <v>71719841</v>
      </c>
      <c r="B37719" s="2">
        <f t="shared" ca="1" si="589"/>
        <v>44697.445081018515</v>
      </c>
    </row>
    <row r="37720" spans="1:2" x14ac:dyDescent="0.25">
      <c r="A37720">
        <v>71719984</v>
      </c>
      <c r="B37720" s="2">
        <f t="shared" ca="1" si="589"/>
        <v>44693.638287037036</v>
      </c>
    </row>
    <row r="37721" spans="1:2" x14ac:dyDescent="0.25">
      <c r="A37721">
        <v>71720004</v>
      </c>
      <c r="B37721" s="2">
        <f t="shared" ca="1" si="589"/>
        <v>44693.665185185186</v>
      </c>
    </row>
    <row r="37722" spans="1:2" x14ac:dyDescent="0.25">
      <c r="A37722">
        <v>71720021</v>
      </c>
      <c r="B37722" s="2">
        <f t="shared" ca="1" si="589"/>
        <v>44693.648414351854</v>
      </c>
    </row>
    <row r="37723" spans="1:2" x14ac:dyDescent="0.25">
      <c r="A37723">
        <v>71720056</v>
      </c>
      <c r="B37723" s="2">
        <f t="shared" ca="1" si="589"/>
        <v>44696.870069444441</v>
      </c>
    </row>
    <row r="37724" spans="1:2" x14ac:dyDescent="0.25">
      <c r="A37724">
        <v>71720157</v>
      </c>
      <c r="B37724" s="2">
        <f t="shared" ca="1" si="589"/>
        <v>44696.960821759261</v>
      </c>
    </row>
    <row r="37725" spans="1:2" x14ac:dyDescent="0.25">
      <c r="A37725">
        <v>71720216</v>
      </c>
      <c r="B37725" s="2">
        <f t="shared" ca="1" si="589"/>
        <v>44695.915567129632</v>
      </c>
    </row>
    <row r="37726" spans="1:2" x14ac:dyDescent="0.25">
      <c r="A37726">
        <v>71720270</v>
      </c>
      <c r="B37726" s="2">
        <f t="shared" ca="1" si="589"/>
        <v>44697.127812500003</v>
      </c>
    </row>
    <row r="37727" spans="1:2" x14ac:dyDescent="0.25">
      <c r="A37727">
        <v>71720355</v>
      </c>
      <c r="B37727" s="2">
        <f t="shared" ca="1" si="589"/>
        <v>44693.489328703705</v>
      </c>
    </row>
    <row r="37728" spans="1:2" x14ac:dyDescent="0.25">
      <c r="A37728">
        <v>71720358</v>
      </c>
      <c r="B37728" s="2">
        <f t="shared" ca="1" si="589"/>
        <v>44696.126932870371</v>
      </c>
    </row>
    <row r="37729" spans="1:2" x14ac:dyDescent="0.25">
      <c r="A37729">
        <v>71720456</v>
      </c>
      <c r="B37729" s="2">
        <f t="shared" ca="1" si="589"/>
        <v>44694.18378472222</v>
      </c>
    </row>
    <row r="37730" spans="1:2" x14ac:dyDescent="0.25">
      <c r="A37730">
        <v>71699822</v>
      </c>
      <c r="B37730" s="2">
        <f t="shared" ca="1" si="589"/>
        <v>44693.874965277777</v>
      </c>
    </row>
    <row r="37731" spans="1:2" x14ac:dyDescent="0.25">
      <c r="A37731">
        <v>71720463</v>
      </c>
      <c r="B37731" s="2">
        <f t="shared" ca="1" si="589"/>
        <v>44693.085949074077</v>
      </c>
    </row>
    <row r="37732" spans="1:2" x14ac:dyDescent="0.25">
      <c r="A37732">
        <v>71700394</v>
      </c>
      <c r="B37732" s="2">
        <f t="shared" ca="1" si="589"/>
        <v>44695.64738425926</v>
      </c>
    </row>
    <row r="37733" spans="1:2" x14ac:dyDescent="0.25">
      <c r="A37733">
        <v>71720565</v>
      </c>
      <c r="B37733" s="2">
        <f t="shared" ca="1" si="589"/>
        <v>44694.366400462961</v>
      </c>
    </row>
    <row r="37734" spans="1:2" x14ac:dyDescent="0.25">
      <c r="A37734">
        <v>71720609</v>
      </c>
      <c r="B37734" s="2">
        <f t="shared" ca="1" si="589"/>
        <v>44696.351620370369</v>
      </c>
    </row>
    <row r="37735" spans="1:2" x14ac:dyDescent="0.25">
      <c r="A37735">
        <v>71720643</v>
      </c>
      <c r="B37735" s="2">
        <f t="shared" ca="1" si="589"/>
        <v>44694.129525462966</v>
      </c>
    </row>
    <row r="37736" spans="1:2" x14ac:dyDescent="0.25">
      <c r="A37736">
        <v>71720722</v>
      </c>
      <c r="B37736" s="2">
        <f t="shared" ca="1" si="589"/>
        <v>44693.786851851852</v>
      </c>
    </row>
    <row r="37737" spans="1:2" x14ac:dyDescent="0.25">
      <c r="A37737">
        <v>71720622</v>
      </c>
      <c r="B37737" s="2">
        <f t="shared" ca="1" si="589"/>
        <v>44693.733148148145</v>
      </c>
    </row>
    <row r="37738" spans="1:2" x14ac:dyDescent="0.25">
      <c r="A37738">
        <v>71720757</v>
      </c>
      <c r="B37738" s="2">
        <f t="shared" ca="1" si="589"/>
        <v>44694.942881944444</v>
      </c>
    </row>
    <row r="37739" spans="1:2" x14ac:dyDescent="0.25">
      <c r="A37739">
        <v>71720810</v>
      </c>
      <c r="B37739" s="2">
        <f t="shared" ca="1" si="589"/>
        <v>44694.969571759262</v>
      </c>
    </row>
    <row r="37740" spans="1:2" x14ac:dyDescent="0.25">
      <c r="A37740">
        <v>71720820</v>
      </c>
      <c r="B37740" s="2">
        <f t="shared" ca="1" si="589"/>
        <v>44696.44871527778</v>
      </c>
    </row>
    <row r="37741" spans="1:2" x14ac:dyDescent="0.25">
      <c r="A37741">
        <v>71720836</v>
      </c>
      <c r="B37741" s="2">
        <f t="shared" ca="1" si="589"/>
        <v>44696.227060185185</v>
      </c>
    </row>
    <row r="37742" spans="1:2" x14ac:dyDescent="0.25">
      <c r="A37742">
        <v>71720844</v>
      </c>
      <c r="B37742" s="2">
        <f t="shared" ca="1" si="589"/>
        <v>44695.154131944444</v>
      </c>
    </row>
    <row r="37743" spans="1:2" x14ac:dyDescent="0.25">
      <c r="A37743">
        <v>71720855</v>
      </c>
      <c r="B37743" s="2">
        <f t="shared" ca="1" si="589"/>
        <v>44694.019189814811</v>
      </c>
    </row>
    <row r="37744" spans="1:2" x14ac:dyDescent="0.25">
      <c r="A37744">
        <v>71720915</v>
      </c>
      <c r="B37744" s="2">
        <f t="shared" ca="1" si="589"/>
        <v>44693.602997685186</v>
      </c>
    </row>
    <row r="37745" spans="1:2" x14ac:dyDescent="0.25">
      <c r="A37745">
        <v>71704960</v>
      </c>
      <c r="B37745" s="2">
        <f t="shared" ca="1" si="589"/>
        <v>44695.990810185183</v>
      </c>
    </row>
    <row r="37746" spans="1:2" x14ac:dyDescent="0.25">
      <c r="A37746">
        <v>71720992</v>
      </c>
      <c r="B37746" s="2">
        <f t="shared" ca="1" si="589"/>
        <v>44694.294699074075</v>
      </c>
    </row>
    <row r="37747" spans="1:2" x14ac:dyDescent="0.25">
      <c r="A37747">
        <v>71721051</v>
      </c>
      <c r="B37747" s="2">
        <f t="shared" ca="1" si="589"/>
        <v>44696.385405092595</v>
      </c>
    </row>
    <row r="37748" spans="1:2" x14ac:dyDescent="0.25">
      <c r="A37748">
        <v>71721151</v>
      </c>
      <c r="B37748" s="2">
        <f t="shared" ca="1" si="589"/>
        <v>44696.353263888886</v>
      </c>
    </row>
    <row r="37749" spans="1:2" x14ac:dyDescent="0.25">
      <c r="A37749">
        <v>71721167</v>
      </c>
      <c r="B37749" s="2">
        <f t="shared" ca="1" si="589"/>
        <v>44695.126168981478</v>
      </c>
    </row>
    <row r="37750" spans="1:2" x14ac:dyDescent="0.25">
      <c r="A37750">
        <v>71721240</v>
      </c>
      <c r="B37750" s="2">
        <f t="shared" ca="1" si="589"/>
        <v>44697.71943287037</v>
      </c>
    </row>
    <row r="37751" spans="1:2" x14ac:dyDescent="0.25">
      <c r="A37751">
        <v>71721240</v>
      </c>
      <c r="B37751" s="2">
        <f t="shared" ca="1" si="589"/>
        <v>44696.346400462964</v>
      </c>
    </row>
    <row r="37752" spans="1:2" x14ac:dyDescent="0.25">
      <c r="A37752">
        <v>71721275</v>
      </c>
      <c r="B37752" s="2">
        <f t="shared" ca="1" si="589"/>
        <v>44694.477858796294</v>
      </c>
    </row>
    <row r="37753" spans="1:2" x14ac:dyDescent="0.25">
      <c r="A37753">
        <v>71721292</v>
      </c>
      <c r="B37753" s="2">
        <f t="shared" ca="1" si="589"/>
        <v>44697.387465277781</v>
      </c>
    </row>
    <row r="37754" spans="1:2" x14ac:dyDescent="0.25">
      <c r="A37754">
        <v>71721294</v>
      </c>
      <c r="B37754" s="2">
        <f t="shared" ca="1" si="589"/>
        <v>44695.825057870374</v>
      </c>
    </row>
    <row r="37755" spans="1:2" x14ac:dyDescent="0.25">
      <c r="A37755">
        <v>71721584</v>
      </c>
      <c r="B37755" s="2">
        <f t="shared" ca="1" si="589"/>
        <v>44693.25440972222</v>
      </c>
    </row>
    <row r="37756" spans="1:2" x14ac:dyDescent="0.25">
      <c r="A37756">
        <v>71721631</v>
      </c>
      <c r="B37756" s="2">
        <f t="shared" ca="1" si="589"/>
        <v>44697.966481481482</v>
      </c>
    </row>
    <row r="37757" spans="1:2" x14ac:dyDescent="0.25">
      <c r="A37757">
        <v>71721692</v>
      </c>
      <c r="B37757" s="2">
        <f t="shared" ca="1" si="589"/>
        <v>44696.982372685183</v>
      </c>
    </row>
    <row r="37758" spans="1:2" x14ac:dyDescent="0.25">
      <c r="A37758">
        <v>71721909</v>
      </c>
      <c r="B37758" s="2">
        <f t="shared" ca="1" si="589"/>
        <v>44694.724988425929</v>
      </c>
    </row>
    <row r="37759" spans="1:2" x14ac:dyDescent="0.25">
      <c r="A37759">
        <v>71721993</v>
      </c>
      <c r="B37759" s="2">
        <f t="shared" ca="1" si="589"/>
        <v>44693.823518518519</v>
      </c>
    </row>
    <row r="37760" spans="1:2" x14ac:dyDescent="0.25">
      <c r="A37760">
        <v>71722142</v>
      </c>
      <c r="B37760" s="2">
        <f t="shared" ca="1" si="589"/>
        <v>44693.119050925925</v>
      </c>
    </row>
    <row r="37761" spans="1:2" x14ac:dyDescent="0.25">
      <c r="A37761">
        <v>71722210</v>
      </c>
      <c r="B37761" s="2">
        <f t="shared" ca="1" si="589"/>
        <v>44696.113344907404</v>
      </c>
    </row>
    <row r="37762" spans="1:2" x14ac:dyDescent="0.25">
      <c r="A37762">
        <v>71722210</v>
      </c>
      <c r="B37762" s="2">
        <f t="shared" ca="1" si="589"/>
        <v>44693.840636574074</v>
      </c>
    </row>
    <row r="37763" spans="1:2" x14ac:dyDescent="0.25">
      <c r="A37763">
        <v>71722214</v>
      </c>
      <c r="B37763" s="2">
        <f t="shared" ref="B37763:B37826" ca="1" si="590">DATE(2022,5,RANDBETWEEN(12,16))+TIME(RANDBETWEEN(1,24),RANDBETWEEN(1,60),RANDBETWEEN(1,60))</f>
        <v>44693.009467592594</v>
      </c>
    </row>
    <row r="37764" spans="1:2" x14ac:dyDescent="0.25">
      <c r="A37764">
        <v>71722232</v>
      </c>
      <c r="B37764" s="2">
        <f t="shared" ca="1" si="590"/>
        <v>44694.711435185185</v>
      </c>
    </row>
    <row r="37765" spans="1:2" x14ac:dyDescent="0.25">
      <c r="A37765">
        <v>71722241</v>
      </c>
      <c r="B37765" s="2">
        <f t="shared" ca="1" si="590"/>
        <v>44695.432083333333</v>
      </c>
    </row>
    <row r="37766" spans="1:2" x14ac:dyDescent="0.25">
      <c r="A37766">
        <v>71722305</v>
      </c>
      <c r="B37766" s="2">
        <f t="shared" ca="1" si="590"/>
        <v>44695.976400462961</v>
      </c>
    </row>
    <row r="37767" spans="1:2" x14ac:dyDescent="0.25">
      <c r="A37767">
        <v>71722378</v>
      </c>
      <c r="B37767" s="2">
        <f t="shared" ca="1" si="590"/>
        <v>44697.319814814815</v>
      </c>
    </row>
    <row r="37768" spans="1:2" x14ac:dyDescent="0.25">
      <c r="A37768">
        <v>71722378</v>
      </c>
      <c r="B37768" s="2">
        <f t="shared" ca="1" si="590"/>
        <v>44693.678622685184</v>
      </c>
    </row>
    <row r="37769" spans="1:2" x14ac:dyDescent="0.25">
      <c r="A37769">
        <v>71722744</v>
      </c>
      <c r="B37769" s="2">
        <f t="shared" ca="1" si="590"/>
        <v>44696.353414351855</v>
      </c>
    </row>
    <row r="37770" spans="1:2" x14ac:dyDescent="0.25">
      <c r="A37770">
        <v>71722760</v>
      </c>
      <c r="B37770" s="2">
        <f t="shared" ca="1" si="590"/>
        <v>44696.231840277775</v>
      </c>
    </row>
    <row r="37771" spans="1:2" x14ac:dyDescent="0.25">
      <c r="A37771">
        <v>71722804</v>
      </c>
      <c r="B37771" s="2">
        <f t="shared" ca="1" si="590"/>
        <v>44693.282164351855</v>
      </c>
    </row>
    <row r="37772" spans="1:2" x14ac:dyDescent="0.25">
      <c r="A37772">
        <v>71722843</v>
      </c>
      <c r="B37772" s="2">
        <f t="shared" ca="1" si="590"/>
        <v>44697.140567129631</v>
      </c>
    </row>
    <row r="37773" spans="1:2" x14ac:dyDescent="0.25">
      <c r="A37773">
        <v>71722908</v>
      </c>
      <c r="B37773" s="2">
        <f t="shared" ca="1" si="590"/>
        <v>44693.823900462965</v>
      </c>
    </row>
    <row r="37774" spans="1:2" x14ac:dyDescent="0.25">
      <c r="A37774">
        <v>71722964</v>
      </c>
      <c r="B37774" s="2">
        <f t="shared" ca="1" si="590"/>
        <v>44695.459664351853</v>
      </c>
    </row>
    <row r="37775" spans="1:2" x14ac:dyDescent="0.25">
      <c r="A37775">
        <v>71722976</v>
      </c>
      <c r="B37775" s="2">
        <f t="shared" ca="1" si="590"/>
        <v>44693.901817129627</v>
      </c>
    </row>
    <row r="37776" spans="1:2" x14ac:dyDescent="0.25">
      <c r="A37776">
        <v>71722976</v>
      </c>
      <c r="B37776" s="2">
        <f t="shared" ca="1" si="590"/>
        <v>44693.80568287037</v>
      </c>
    </row>
    <row r="37777" spans="1:2" x14ac:dyDescent="0.25">
      <c r="A37777">
        <v>71706556</v>
      </c>
      <c r="B37777" s="2">
        <f t="shared" ca="1" si="590"/>
        <v>44695.565393518518</v>
      </c>
    </row>
    <row r="37778" spans="1:2" x14ac:dyDescent="0.25">
      <c r="A37778">
        <v>71723086</v>
      </c>
      <c r="B37778" s="2">
        <f t="shared" ca="1" si="590"/>
        <v>44693.402719907404</v>
      </c>
    </row>
    <row r="37779" spans="1:2" x14ac:dyDescent="0.25">
      <c r="A37779">
        <v>71723116</v>
      </c>
      <c r="B37779" s="2">
        <f t="shared" ca="1" si="590"/>
        <v>44694.891226851854</v>
      </c>
    </row>
    <row r="37780" spans="1:2" x14ac:dyDescent="0.25">
      <c r="A37780">
        <v>71710547</v>
      </c>
      <c r="B37780" s="2">
        <f t="shared" ca="1" si="590"/>
        <v>44696.438356481478</v>
      </c>
    </row>
    <row r="37781" spans="1:2" x14ac:dyDescent="0.25">
      <c r="A37781">
        <v>71723362</v>
      </c>
      <c r="B37781" s="2">
        <f t="shared" ca="1" si="590"/>
        <v>44696.000856481478</v>
      </c>
    </row>
    <row r="37782" spans="1:2" x14ac:dyDescent="0.25">
      <c r="A37782">
        <v>71723489</v>
      </c>
      <c r="B37782" s="2">
        <f t="shared" ca="1" si="590"/>
        <v>44694.515787037039</v>
      </c>
    </row>
    <row r="37783" spans="1:2" x14ac:dyDescent="0.25">
      <c r="A37783">
        <v>71723489</v>
      </c>
      <c r="B37783" s="2">
        <f t="shared" ca="1" si="590"/>
        <v>44694.072222222225</v>
      </c>
    </row>
    <row r="37784" spans="1:2" x14ac:dyDescent="0.25">
      <c r="A37784">
        <v>71723620</v>
      </c>
      <c r="B37784" s="2">
        <f t="shared" ca="1" si="590"/>
        <v>44697.704155092593</v>
      </c>
    </row>
    <row r="37785" spans="1:2" x14ac:dyDescent="0.25">
      <c r="A37785">
        <v>71723837</v>
      </c>
      <c r="B37785" s="2">
        <f t="shared" ca="1" si="590"/>
        <v>44693.8047337963</v>
      </c>
    </row>
    <row r="37786" spans="1:2" x14ac:dyDescent="0.25">
      <c r="A37786">
        <v>71723886</v>
      </c>
      <c r="B37786" s="2">
        <f t="shared" ca="1" si="590"/>
        <v>44693.498541666668</v>
      </c>
    </row>
    <row r="37787" spans="1:2" x14ac:dyDescent="0.25">
      <c r="A37787">
        <v>71723913</v>
      </c>
      <c r="B37787" s="2">
        <f t="shared" ca="1" si="590"/>
        <v>44695.670405092591</v>
      </c>
    </row>
    <row r="37788" spans="1:2" x14ac:dyDescent="0.25">
      <c r="A37788">
        <v>71724152</v>
      </c>
      <c r="B37788" s="2">
        <f t="shared" ca="1" si="590"/>
        <v>44697.985208333332</v>
      </c>
    </row>
    <row r="37789" spans="1:2" x14ac:dyDescent="0.25">
      <c r="A37789">
        <v>71724302</v>
      </c>
      <c r="B37789" s="2">
        <f t="shared" ca="1" si="590"/>
        <v>44696.307986111111</v>
      </c>
    </row>
    <row r="37790" spans="1:2" x14ac:dyDescent="0.25">
      <c r="A37790">
        <v>71724364</v>
      </c>
      <c r="B37790" s="2">
        <f t="shared" ca="1" si="590"/>
        <v>44697.558958333335</v>
      </c>
    </row>
    <row r="37791" spans="1:2" x14ac:dyDescent="0.25">
      <c r="A37791">
        <v>71724364</v>
      </c>
      <c r="B37791" s="2">
        <f t="shared" ca="1" si="590"/>
        <v>44697.019386574073</v>
      </c>
    </row>
    <row r="37792" spans="1:2" x14ac:dyDescent="0.25">
      <c r="A37792">
        <v>71724439</v>
      </c>
      <c r="B37792" s="2">
        <f t="shared" ca="1" si="590"/>
        <v>44694.68341435185</v>
      </c>
    </row>
    <row r="37793" spans="1:2" x14ac:dyDescent="0.25">
      <c r="A37793">
        <v>71724442</v>
      </c>
      <c r="B37793" s="2">
        <f t="shared" ca="1" si="590"/>
        <v>44694.865532407406</v>
      </c>
    </row>
    <row r="37794" spans="1:2" x14ac:dyDescent="0.25">
      <c r="A37794">
        <v>71724460</v>
      </c>
      <c r="B37794" s="2">
        <f t="shared" ca="1" si="590"/>
        <v>44694.701064814813</v>
      </c>
    </row>
    <row r="37795" spans="1:2" x14ac:dyDescent="0.25">
      <c r="A37795">
        <v>71724555</v>
      </c>
      <c r="B37795" s="2">
        <f t="shared" ca="1" si="590"/>
        <v>44694.458090277774</v>
      </c>
    </row>
    <row r="37796" spans="1:2" x14ac:dyDescent="0.25">
      <c r="A37796">
        <v>71724683</v>
      </c>
      <c r="B37796" s="2">
        <f t="shared" ca="1" si="590"/>
        <v>44695.134375000001</v>
      </c>
    </row>
    <row r="37797" spans="1:2" x14ac:dyDescent="0.25">
      <c r="A37797">
        <v>71724837</v>
      </c>
      <c r="B37797" s="2">
        <f t="shared" ca="1" si="590"/>
        <v>44696.923310185186</v>
      </c>
    </row>
    <row r="37798" spans="1:2" x14ac:dyDescent="0.25">
      <c r="A37798">
        <v>71724838</v>
      </c>
      <c r="B37798" s="2">
        <f t="shared" ca="1" si="590"/>
        <v>44696.761747685188</v>
      </c>
    </row>
    <row r="37799" spans="1:2" x14ac:dyDescent="0.25">
      <c r="A37799">
        <v>71724839</v>
      </c>
      <c r="B37799" s="2">
        <f t="shared" ca="1" si="590"/>
        <v>44695.854444444441</v>
      </c>
    </row>
    <row r="37800" spans="1:2" x14ac:dyDescent="0.25">
      <c r="A37800">
        <v>71724900</v>
      </c>
      <c r="B37800" s="2">
        <f t="shared" ca="1" si="590"/>
        <v>44694.761979166666</v>
      </c>
    </row>
    <row r="37801" spans="1:2" x14ac:dyDescent="0.25">
      <c r="A37801">
        <v>71724952</v>
      </c>
      <c r="B37801" s="2">
        <f t="shared" ca="1" si="590"/>
        <v>44695.928935185184</v>
      </c>
    </row>
    <row r="37802" spans="1:2" x14ac:dyDescent="0.25">
      <c r="A37802">
        <v>71725088</v>
      </c>
      <c r="B37802" s="2">
        <f t="shared" ca="1" si="590"/>
        <v>44693.872476851851</v>
      </c>
    </row>
    <row r="37803" spans="1:2" x14ac:dyDescent="0.25">
      <c r="A37803">
        <v>71725102</v>
      </c>
      <c r="B37803" s="2">
        <f t="shared" ca="1" si="590"/>
        <v>44695.299166666664</v>
      </c>
    </row>
    <row r="37804" spans="1:2" x14ac:dyDescent="0.25">
      <c r="A37804">
        <v>71725103</v>
      </c>
      <c r="B37804" s="2">
        <f t="shared" ca="1" si="590"/>
        <v>44695.792337962965</v>
      </c>
    </row>
    <row r="37805" spans="1:2" x14ac:dyDescent="0.25">
      <c r="A37805">
        <v>71725175</v>
      </c>
      <c r="B37805" s="2">
        <f t="shared" ca="1" si="590"/>
        <v>44695.775729166664</v>
      </c>
    </row>
    <row r="37806" spans="1:2" x14ac:dyDescent="0.25">
      <c r="A37806">
        <v>71725186</v>
      </c>
      <c r="B37806" s="2">
        <f t="shared" ca="1" si="590"/>
        <v>44693.398032407407</v>
      </c>
    </row>
    <row r="37807" spans="1:2" x14ac:dyDescent="0.25">
      <c r="A37807">
        <v>71725186</v>
      </c>
      <c r="B37807" s="2">
        <f t="shared" ca="1" si="590"/>
        <v>44695.818101851852</v>
      </c>
    </row>
    <row r="37808" spans="1:2" x14ac:dyDescent="0.25">
      <c r="A37808">
        <v>71725257</v>
      </c>
      <c r="B37808" s="2">
        <f t="shared" ca="1" si="590"/>
        <v>44695.98028935185</v>
      </c>
    </row>
    <row r="37809" spans="1:2" x14ac:dyDescent="0.25">
      <c r="A37809">
        <v>71717327</v>
      </c>
      <c r="B37809" s="2">
        <f t="shared" ca="1" si="590"/>
        <v>44694.905856481484</v>
      </c>
    </row>
    <row r="37810" spans="1:2" x14ac:dyDescent="0.25">
      <c r="A37810">
        <v>71709419</v>
      </c>
      <c r="B37810" s="2">
        <f t="shared" ca="1" si="590"/>
        <v>44696.186956018515</v>
      </c>
    </row>
    <row r="37811" spans="1:2" x14ac:dyDescent="0.25">
      <c r="A37811">
        <v>71725696</v>
      </c>
      <c r="B37811" s="2">
        <f t="shared" ca="1" si="590"/>
        <v>44693.249884259261</v>
      </c>
    </row>
    <row r="37812" spans="1:2" x14ac:dyDescent="0.25">
      <c r="A37812">
        <v>71725750</v>
      </c>
      <c r="B37812" s="2">
        <f t="shared" ca="1" si="590"/>
        <v>44694.816944444443</v>
      </c>
    </row>
    <row r="37813" spans="1:2" x14ac:dyDescent="0.25">
      <c r="A37813">
        <v>71725865</v>
      </c>
      <c r="B37813" s="2">
        <f t="shared" ca="1" si="590"/>
        <v>44693.69866898148</v>
      </c>
    </row>
    <row r="37814" spans="1:2" x14ac:dyDescent="0.25">
      <c r="A37814">
        <v>71725914</v>
      </c>
      <c r="B37814" s="2">
        <f t="shared" ca="1" si="590"/>
        <v>44693.850289351853</v>
      </c>
    </row>
    <row r="37815" spans="1:2" x14ac:dyDescent="0.25">
      <c r="A37815">
        <v>71720694</v>
      </c>
      <c r="B37815" s="2">
        <f t="shared" ca="1" si="590"/>
        <v>44695.619976851849</v>
      </c>
    </row>
    <row r="37816" spans="1:2" x14ac:dyDescent="0.25">
      <c r="A37816">
        <v>71725991</v>
      </c>
      <c r="B37816" s="2">
        <f t="shared" ca="1" si="590"/>
        <v>44695.203761574077</v>
      </c>
    </row>
    <row r="37817" spans="1:2" x14ac:dyDescent="0.25">
      <c r="A37817">
        <v>71725991</v>
      </c>
      <c r="B37817" s="2">
        <f t="shared" ca="1" si="590"/>
        <v>44694.861574074072</v>
      </c>
    </row>
    <row r="37818" spans="1:2" x14ac:dyDescent="0.25">
      <c r="A37818">
        <v>71726001</v>
      </c>
      <c r="B37818" s="2">
        <f t="shared" ca="1" si="590"/>
        <v>44696.373043981483</v>
      </c>
    </row>
    <row r="37819" spans="1:2" x14ac:dyDescent="0.25">
      <c r="A37819">
        <v>71726018</v>
      </c>
      <c r="B37819" s="2">
        <f t="shared" ca="1" si="590"/>
        <v>44697.885347222225</v>
      </c>
    </row>
    <row r="37820" spans="1:2" x14ac:dyDescent="0.25">
      <c r="A37820">
        <v>71726032</v>
      </c>
      <c r="B37820" s="2">
        <f t="shared" ca="1" si="590"/>
        <v>44693.615173611113</v>
      </c>
    </row>
    <row r="37821" spans="1:2" x14ac:dyDescent="0.25">
      <c r="A37821">
        <v>71719571</v>
      </c>
      <c r="B37821" s="2">
        <f t="shared" ca="1" si="590"/>
        <v>44693.428402777776</v>
      </c>
    </row>
    <row r="37822" spans="1:2" x14ac:dyDescent="0.25">
      <c r="A37822">
        <v>71726068</v>
      </c>
      <c r="B37822" s="2">
        <f t="shared" ca="1" si="590"/>
        <v>44697.464965277781</v>
      </c>
    </row>
    <row r="37823" spans="1:2" x14ac:dyDescent="0.25">
      <c r="A37823">
        <v>71726068</v>
      </c>
      <c r="B37823" s="2">
        <f t="shared" ca="1" si="590"/>
        <v>44696.822071759256</v>
      </c>
    </row>
    <row r="37824" spans="1:2" x14ac:dyDescent="0.25">
      <c r="A37824">
        <v>71717296</v>
      </c>
      <c r="B37824" s="2">
        <f t="shared" ca="1" si="590"/>
        <v>44696.216921296298</v>
      </c>
    </row>
    <row r="37825" spans="1:2" x14ac:dyDescent="0.25">
      <c r="A37825">
        <v>71726106</v>
      </c>
      <c r="B37825" s="2">
        <f t="shared" ca="1" si="590"/>
        <v>44694.160451388889</v>
      </c>
    </row>
    <row r="37826" spans="1:2" x14ac:dyDescent="0.25">
      <c r="A37826">
        <v>71726106</v>
      </c>
      <c r="B37826" s="2">
        <f t="shared" ca="1" si="590"/>
        <v>44694.099247685182</v>
      </c>
    </row>
    <row r="37827" spans="1:2" x14ac:dyDescent="0.25">
      <c r="A37827">
        <v>71726111</v>
      </c>
      <c r="B37827" s="2">
        <f t="shared" ref="B37827:B37890" ca="1" si="591">DATE(2022,5,RANDBETWEEN(12,16))+TIME(RANDBETWEEN(1,24),RANDBETWEEN(1,60),RANDBETWEEN(1,60))</f>
        <v>44694.761805555558</v>
      </c>
    </row>
    <row r="37828" spans="1:2" x14ac:dyDescent="0.25">
      <c r="A37828">
        <v>71726136</v>
      </c>
      <c r="B37828" s="2">
        <f t="shared" ca="1" si="591"/>
        <v>44693.682106481479</v>
      </c>
    </row>
    <row r="37829" spans="1:2" x14ac:dyDescent="0.25">
      <c r="A37829">
        <v>71726323</v>
      </c>
      <c r="B37829" s="2">
        <f t="shared" ca="1" si="591"/>
        <v>44695.729444444441</v>
      </c>
    </row>
    <row r="37830" spans="1:2" x14ac:dyDescent="0.25">
      <c r="A37830">
        <v>71726323</v>
      </c>
      <c r="B37830" s="2">
        <f t="shared" ca="1" si="591"/>
        <v>44696.050983796296</v>
      </c>
    </row>
    <row r="37831" spans="1:2" x14ac:dyDescent="0.25">
      <c r="A37831">
        <v>71711739</v>
      </c>
      <c r="B37831" s="2">
        <f t="shared" ca="1" si="591"/>
        <v>44694.576469907406</v>
      </c>
    </row>
    <row r="37832" spans="1:2" x14ac:dyDescent="0.25">
      <c r="A37832">
        <v>71726572</v>
      </c>
      <c r="B37832" s="2">
        <f t="shared" ca="1" si="591"/>
        <v>44696.549409722225</v>
      </c>
    </row>
    <row r="37833" spans="1:2" x14ac:dyDescent="0.25">
      <c r="A37833">
        <v>71726548</v>
      </c>
      <c r="B37833" s="2">
        <f t="shared" ca="1" si="591"/>
        <v>44697.363159722219</v>
      </c>
    </row>
    <row r="37834" spans="1:2" x14ac:dyDescent="0.25">
      <c r="A37834">
        <v>71726780</v>
      </c>
      <c r="B37834" s="2">
        <f t="shared" ca="1" si="591"/>
        <v>44694.144062500003</v>
      </c>
    </row>
    <row r="37835" spans="1:2" x14ac:dyDescent="0.25">
      <c r="A37835">
        <v>71726813</v>
      </c>
      <c r="B37835" s="2">
        <f t="shared" ca="1" si="591"/>
        <v>44695.769432870373</v>
      </c>
    </row>
    <row r="37836" spans="1:2" x14ac:dyDescent="0.25">
      <c r="A37836">
        <v>71726813</v>
      </c>
      <c r="B37836" s="2">
        <f t="shared" ca="1" si="591"/>
        <v>44696.732499999998</v>
      </c>
    </row>
    <row r="37837" spans="1:2" x14ac:dyDescent="0.25">
      <c r="A37837">
        <v>71726846</v>
      </c>
      <c r="B37837" s="2">
        <f t="shared" ca="1" si="591"/>
        <v>44694.854456018518</v>
      </c>
    </row>
    <row r="37838" spans="1:2" x14ac:dyDescent="0.25">
      <c r="A37838">
        <v>71726907</v>
      </c>
      <c r="B37838" s="2">
        <f t="shared" ca="1" si="591"/>
        <v>44694.509236111109</v>
      </c>
    </row>
    <row r="37839" spans="1:2" x14ac:dyDescent="0.25">
      <c r="A37839">
        <v>71726988</v>
      </c>
      <c r="B37839" s="2">
        <f t="shared" ca="1" si="591"/>
        <v>44696.149884259263</v>
      </c>
    </row>
    <row r="37840" spans="1:2" x14ac:dyDescent="0.25">
      <c r="A37840">
        <v>71723141</v>
      </c>
      <c r="B37840" s="2">
        <f t="shared" ca="1" si="591"/>
        <v>44693.343078703707</v>
      </c>
    </row>
    <row r="37841" spans="1:2" x14ac:dyDescent="0.25">
      <c r="A37841">
        <v>71727049</v>
      </c>
      <c r="B37841" s="2">
        <f t="shared" ca="1" si="591"/>
        <v>44696.537048611113</v>
      </c>
    </row>
    <row r="37842" spans="1:2" x14ac:dyDescent="0.25">
      <c r="A37842">
        <v>71727051</v>
      </c>
      <c r="B37842" s="2">
        <f t="shared" ca="1" si="591"/>
        <v>44696.870104166665</v>
      </c>
    </row>
    <row r="37843" spans="1:2" x14ac:dyDescent="0.25">
      <c r="A37843">
        <v>71719532</v>
      </c>
      <c r="B37843" s="2">
        <f t="shared" ca="1" si="591"/>
        <v>44693.551516203705</v>
      </c>
    </row>
    <row r="37844" spans="1:2" x14ac:dyDescent="0.25">
      <c r="A37844">
        <v>71727131</v>
      </c>
      <c r="B37844" s="2">
        <f t="shared" ca="1" si="591"/>
        <v>44694.006145833337</v>
      </c>
    </row>
    <row r="37845" spans="1:2" x14ac:dyDescent="0.25">
      <c r="A37845">
        <v>71727175</v>
      </c>
      <c r="B37845" s="2">
        <f t="shared" ca="1" si="591"/>
        <v>44695.218877314815</v>
      </c>
    </row>
    <row r="37846" spans="1:2" x14ac:dyDescent="0.25">
      <c r="A37846">
        <v>71727176</v>
      </c>
      <c r="B37846" s="2">
        <f t="shared" ca="1" si="591"/>
        <v>44693.95721064815</v>
      </c>
    </row>
    <row r="37847" spans="1:2" x14ac:dyDescent="0.25">
      <c r="A37847">
        <v>71727309</v>
      </c>
      <c r="B37847" s="2">
        <f t="shared" ca="1" si="591"/>
        <v>44695.856840277775</v>
      </c>
    </row>
    <row r="37848" spans="1:2" x14ac:dyDescent="0.25">
      <c r="A37848">
        <v>71721147</v>
      </c>
      <c r="B37848" s="2">
        <f t="shared" ca="1" si="591"/>
        <v>44696.617777777778</v>
      </c>
    </row>
    <row r="37849" spans="1:2" x14ac:dyDescent="0.25">
      <c r="A37849">
        <v>71727371</v>
      </c>
      <c r="B37849" s="2">
        <f t="shared" ca="1" si="591"/>
        <v>44695.959675925929</v>
      </c>
    </row>
    <row r="37850" spans="1:2" x14ac:dyDescent="0.25">
      <c r="A37850">
        <v>71727372</v>
      </c>
      <c r="B37850" s="2">
        <f t="shared" ca="1" si="591"/>
        <v>44696.564282407409</v>
      </c>
    </row>
    <row r="37851" spans="1:2" x14ac:dyDescent="0.25">
      <c r="A37851">
        <v>71727417</v>
      </c>
      <c r="B37851" s="2">
        <f t="shared" ca="1" si="591"/>
        <v>44696.821712962963</v>
      </c>
    </row>
    <row r="37852" spans="1:2" x14ac:dyDescent="0.25">
      <c r="A37852">
        <v>71727417</v>
      </c>
      <c r="B37852" s="2">
        <f t="shared" ca="1" si="591"/>
        <v>44696.651250000003</v>
      </c>
    </row>
    <row r="37853" spans="1:2" x14ac:dyDescent="0.25">
      <c r="A37853">
        <v>71727530</v>
      </c>
      <c r="B37853" s="2">
        <f t="shared" ca="1" si="591"/>
        <v>44696.448483796295</v>
      </c>
    </row>
    <row r="37854" spans="1:2" x14ac:dyDescent="0.25">
      <c r="A37854">
        <v>71727548</v>
      </c>
      <c r="B37854" s="2">
        <f t="shared" ca="1" si="591"/>
        <v>44697.740162037036</v>
      </c>
    </row>
    <row r="37855" spans="1:2" x14ac:dyDescent="0.25">
      <c r="A37855">
        <v>71727548</v>
      </c>
      <c r="B37855" s="2">
        <f t="shared" ca="1" si="591"/>
        <v>44697.177118055559</v>
      </c>
    </row>
    <row r="37856" spans="1:2" x14ac:dyDescent="0.25">
      <c r="A37856">
        <v>71727566</v>
      </c>
      <c r="B37856" s="2">
        <f t="shared" ca="1" si="591"/>
        <v>44693.713622685187</v>
      </c>
    </row>
    <row r="37857" spans="1:2" x14ac:dyDescent="0.25">
      <c r="A37857">
        <v>71727566</v>
      </c>
      <c r="B37857" s="2">
        <f t="shared" ca="1" si="591"/>
        <v>44694.793877314813</v>
      </c>
    </row>
    <row r="37858" spans="1:2" x14ac:dyDescent="0.25">
      <c r="A37858">
        <v>71727592</v>
      </c>
      <c r="B37858" s="2">
        <f t="shared" ca="1" si="591"/>
        <v>44695.654953703706</v>
      </c>
    </row>
    <row r="37859" spans="1:2" x14ac:dyDescent="0.25">
      <c r="A37859">
        <v>71727611</v>
      </c>
      <c r="B37859" s="2">
        <f t="shared" ca="1" si="591"/>
        <v>44696.499363425923</v>
      </c>
    </row>
    <row r="37860" spans="1:2" x14ac:dyDescent="0.25">
      <c r="A37860">
        <v>71727645</v>
      </c>
      <c r="B37860" s="2">
        <f t="shared" ca="1" si="591"/>
        <v>44695.271898148145</v>
      </c>
    </row>
    <row r="37861" spans="1:2" x14ac:dyDescent="0.25">
      <c r="A37861">
        <v>71727673</v>
      </c>
      <c r="B37861" s="2">
        <f t="shared" ca="1" si="591"/>
        <v>44695.448958333334</v>
      </c>
    </row>
    <row r="37862" spans="1:2" x14ac:dyDescent="0.25">
      <c r="A37862">
        <v>71727674</v>
      </c>
      <c r="B37862" s="2">
        <f t="shared" ca="1" si="591"/>
        <v>44694.679305555554</v>
      </c>
    </row>
    <row r="37863" spans="1:2" x14ac:dyDescent="0.25">
      <c r="A37863">
        <v>71727690</v>
      </c>
      <c r="B37863" s="2">
        <f t="shared" ca="1" si="591"/>
        <v>44697.814513888887</v>
      </c>
    </row>
    <row r="37864" spans="1:2" x14ac:dyDescent="0.25">
      <c r="A37864">
        <v>71727690</v>
      </c>
      <c r="B37864" s="2">
        <f t="shared" ca="1" si="591"/>
        <v>44694.519444444442</v>
      </c>
    </row>
    <row r="37865" spans="1:2" x14ac:dyDescent="0.25">
      <c r="A37865">
        <v>71727709</v>
      </c>
      <c r="B37865" s="2">
        <f t="shared" ca="1" si="591"/>
        <v>44693.46802083333</v>
      </c>
    </row>
    <row r="37866" spans="1:2" x14ac:dyDescent="0.25">
      <c r="A37866">
        <v>71727726</v>
      </c>
      <c r="B37866" s="2">
        <f t="shared" ca="1" si="591"/>
        <v>44693.663194444445</v>
      </c>
    </row>
    <row r="37867" spans="1:2" x14ac:dyDescent="0.25">
      <c r="A37867">
        <v>71727981</v>
      </c>
      <c r="B37867" s="2">
        <f t="shared" ca="1" si="591"/>
        <v>44693.775347222225</v>
      </c>
    </row>
    <row r="37868" spans="1:2" x14ac:dyDescent="0.25">
      <c r="A37868">
        <v>71706469</v>
      </c>
      <c r="B37868" s="2">
        <f t="shared" ca="1" si="591"/>
        <v>44696.910370370373</v>
      </c>
    </row>
    <row r="37869" spans="1:2" x14ac:dyDescent="0.25">
      <c r="A37869">
        <v>71728054</v>
      </c>
      <c r="B37869" s="2">
        <f t="shared" ca="1" si="591"/>
        <v>44696.146666666667</v>
      </c>
    </row>
    <row r="37870" spans="1:2" x14ac:dyDescent="0.25">
      <c r="A37870">
        <v>71728054</v>
      </c>
      <c r="B37870" s="2">
        <f t="shared" ca="1" si="591"/>
        <v>44694.605023148149</v>
      </c>
    </row>
    <row r="37871" spans="1:2" x14ac:dyDescent="0.25">
      <c r="A37871">
        <v>71728117</v>
      </c>
      <c r="B37871" s="2">
        <f t="shared" ca="1" si="591"/>
        <v>44695.324560185189</v>
      </c>
    </row>
    <row r="37872" spans="1:2" x14ac:dyDescent="0.25">
      <c r="A37872">
        <v>71728177</v>
      </c>
      <c r="B37872" s="2">
        <f t="shared" ca="1" si="591"/>
        <v>44697.551550925928</v>
      </c>
    </row>
    <row r="37873" spans="1:2" x14ac:dyDescent="0.25">
      <c r="A37873">
        <v>71728212</v>
      </c>
      <c r="B37873" s="2">
        <f t="shared" ca="1" si="591"/>
        <v>44695.511967592596</v>
      </c>
    </row>
    <row r="37874" spans="1:2" x14ac:dyDescent="0.25">
      <c r="A37874">
        <v>71728215</v>
      </c>
      <c r="B37874" s="2">
        <f t="shared" ca="1" si="591"/>
        <v>44695.916527777779</v>
      </c>
    </row>
    <row r="37875" spans="1:2" x14ac:dyDescent="0.25">
      <c r="A37875">
        <v>71728171</v>
      </c>
      <c r="B37875" s="2">
        <f t="shared" ca="1" si="591"/>
        <v>44693.788807870369</v>
      </c>
    </row>
    <row r="37876" spans="1:2" x14ac:dyDescent="0.25">
      <c r="A37876">
        <v>71728248</v>
      </c>
      <c r="B37876" s="2">
        <f t="shared" ca="1" si="591"/>
        <v>44695.650671296295</v>
      </c>
    </row>
    <row r="37877" spans="1:2" x14ac:dyDescent="0.25">
      <c r="A37877">
        <v>71728289</v>
      </c>
      <c r="B37877" s="2">
        <f t="shared" ca="1" si="591"/>
        <v>44693.006041666667</v>
      </c>
    </row>
    <row r="37878" spans="1:2" x14ac:dyDescent="0.25">
      <c r="A37878">
        <v>71728325</v>
      </c>
      <c r="B37878" s="2">
        <f t="shared" ca="1" si="591"/>
        <v>44694.588240740741</v>
      </c>
    </row>
    <row r="37879" spans="1:2" x14ac:dyDescent="0.25">
      <c r="A37879">
        <v>71728357</v>
      </c>
      <c r="B37879" s="2">
        <f t="shared" ca="1" si="591"/>
        <v>44696.428472222222</v>
      </c>
    </row>
    <row r="37880" spans="1:2" x14ac:dyDescent="0.25">
      <c r="A37880">
        <v>71728357</v>
      </c>
      <c r="B37880" s="2">
        <f t="shared" ca="1" si="591"/>
        <v>44695.315462962964</v>
      </c>
    </row>
    <row r="37881" spans="1:2" x14ac:dyDescent="0.25">
      <c r="A37881">
        <v>71721549</v>
      </c>
      <c r="B37881" s="2">
        <f t="shared" ca="1" si="591"/>
        <v>44694.042951388888</v>
      </c>
    </row>
    <row r="37882" spans="1:2" x14ac:dyDescent="0.25">
      <c r="A37882">
        <v>71728419</v>
      </c>
      <c r="B37882" s="2">
        <f t="shared" ca="1" si="591"/>
        <v>44694.18378472222</v>
      </c>
    </row>
    <row r="37883" spans="1:2" x14ac:dyDescent="0.25">
      <c r="A37883">
        <v>71728413</v>
      </c>
      <c r="B37883" s="2">
        <f t="shared" ca="1" si="591"/>
        <v>44697.050717592596</v>
      </c>
    </row>
    <row r="37884" spans="1:2" x14ac:dyDescent="0.25">
      <c r="A37884">
        <v>71728448</v>
      </c>
      <c r="B37884" s="2">
        <f t="shared" ca="1" si="591"/>
        <v>44693.441643518519</v>
      </c>
    </row>
    <row r="37885" spans="1:2" x14ac:dyDescent="0.25">
      <c r="A37885">
        <v>71728547</v>
      </c>
      <c r="B37885" s="2">
        <f t="shared" ca="1" si="591"/>
        <v>44695.089363425926</v>
      </c>
    </row>
    <row r="37886" spans="1:2" x14ac:dyDescent="0.25">
      <c r="A37886">
        <v>71728570</v>
      </c>
      <c r="B37886" s="2">
        <f t="shared" ca="1" si="591"/>
        <v>44693.954293981478</v>
      </c>
    </row>
    <row r="37887" spans="1:2" x14ac:dyDescent="0.25">
      <c r="A37887">
        <v>71728599</v>
      </c>
      <c r="B37887" s="2">
        <f t="shared" ca="1" si="591"/>
        <v>44696.665335648147</v>
      </c>
    </row>
    <row r="37888" spans="1:2" x14ac:dyDescent="0.25">
      <c r="A37888">
        <v>71728602</v>
      </c>
      <c r="B37888" s="2">
        <f t="shared" ca="1" si="591"/>
        <v>44697.492048611108</v>
      </c>
    </row>
    <row r="37889" spans="1:2" x14ac:dyDescent="0.25">
      <c r="A37889">
        <v>71729026</v>
      </c>
      <c r="B37889" s="2">
        <f t="shared" ca="1" si="591"/>
        <v>44697.46502314815</v>
      </c>
    </row>
    <row r="37890" spans="1:2" x14ac:dyDescent="0.25">
      <c r="A37890">
        <v>71729026</v>
      </c>
      <c r="B37890" s="2">
        <f t="shared" ca="1" si="591"/>
        <v>44693.741631944446</v>
      </c>
    </row>
    <row r="37891" spans="1:2" x14ac:dyDescent="0.25">
      <c r="A37891">
        <v>71729096</v>
      </c>
      <c r="B37891" s="2">
        <f t="shared" ref="B37891:B37954" ca="1" si="592">DATE(2022,5,RANDBETWEEN(12,16))+TIME(RANDBETWEEN(1,24),RANDBETWEEN(1,60),RANDBETWEEN(1,60))</f>
        <v>44694.182743055557</v>
      </c>
    </row>
    <row r="37892" spans="1:2" x14ac:dyDescent="0.25">
      <c r="A37892">
        <v>71729502</v>
      </c>
      <c r="B37892" s="2">
        <f t="shared" ca="1" si="592"/>
        <v>44697.881215277775</v>
      </c>
    </row>
    <row r="37893" spans="1:2" x14ac:dyDescent="0.25">
      <c r="A37893">
        <v>71729559</v>
      </c>
      <c r="B37893" s="2">
        <f t="shared" ca="1" si="592"/>
        <v>44697.839687500003</v>
      </c>
    </row>
    <row r="37894" spans="1:2" x14ac:dyDescent="0.25">
      <c r="A37894">
        <v>71729634</v>
      </c>
      <c r="B37894" s="2">
        <f t="shared" ca="1" si="592"/>
        <v>44696.094201388885</v>
      </c>
    </row>
    <row r="37895" spans="1:2" x14ac:dyDescent="0.25">
      <c r="A37895">
        <v>71729635</v>
      </c>
      <c r="B37895" s="2">
        <f t="shared" ca="1" si="592"/>
        <v>44696.996249999997</v>
      </c>
    </row>
    <row r="37896" spans="1:2" x14ac:dyDescent="0.25">
      <c r="A37896">
        <v>71729637</v>
      </c>
      <c r="B37896" s="2">
        <f t="shared" ca="1" si="592"/>
        <v>44693.69599537037</v>
      </c>
    </row>
    <row r="37897" spans="1:2" x14ac:dyDescent="0.25">
      <c r="A37897">
        <v>71729727</v>
      </c>
      <c r="B37897" s="2">
        <f t="shared" ca="1" si="592"/>
        <v>44694.133993055555</v>
      </c>
    </row>
    <row r="37898" spans="1:2" x14ac:dyDescent="0.25">
      <c r="A37898">
        <v>71729878</v>
      </c>
      <c r="B37898" s="2">
        <f t="shared" ca="1" si="592"/>
        <v>44697.12427083333</v>
      </c>
    </row>
    <row r="37899" spans="1:2" x14ac:dyDescent="0.25">
      <c r="A37899">
        <v>71730000</v>
      </c>
      <c r="B37899" s="2">
        <f t="shared" ca="1" si="592"/>
        <v>44697.158460648148</v>
      </c>
    </row>
    <row r="37900" spans="1:2" x14ac:dyDescent="0.25">
      <c r="A37900">
        <v>71721188</v>
      </c>
      <c r="B37900" s="2">
        <f t="shared" ca="1" si="592"/>
        <v>44694.565694444442</v>
      </c>
    </row>
    <row r="37901" spans="1:2" x14ac:dyDescent="0.25">
      <c r="A37901">
        <v>71730331</v>
      </c>
      <c r="B37901" s="2">
        <f t="shared" ca="1" si="592"/>
        <v>44695.983912037038</v>
      </c>
    </row>
    <row r="37902" spans="1:2" x14ac:dyDescent="0.25">
      <c r="A37902">
        <v>71730378</v>
      </c>
      <c r="B37902" s="2">
        <f t="shared" ca="1" si="592"/>
        <v>44695.871689814812</v>
      </c>
    </row>
    <row r="37903" spans="1:2" x14ac:dyDescent="0.25">
      <c r="A37903">
        <v>71730519</v>
      </c>
      <c r="B37903" s="2">
        <f t="shared" ca="1" si="592"/>
        <v>44693.37699074074</v>
      </c>
    </row>
    <row r="37904" spans="1:2" x14ac:dyDescent="0.25">
      <c r="A37904">
        <v>71663804</v>
      </c>
      <c r="B37904" s="2">
        <f t="shared" ca="1" si="592"/>
        <v>44694.142997685187</v>
      </c>
    </row>
    <row r="37905" spans="1:2" x14ac:dyDescent="0.25">
      <c r="A37905">
        <v>71730628</v>
      </c>
      <c r="B37905" s="2">
        <f t="shared" ca="1" si="592"/>
        <v>44694.961331018516</v>
      </c>
    </row>
    <row r="37906" spans="1:2" x14ac:dyDescent="0.25">
      <c r="A37906">
        <v>71709419</v>
      </c>
      <c r="B37906" s="2">
        <f t="shared" ca="1" si="592"/>
        <v>44696.616064814814</v>
      </c>
    </row>
    <row r="37907" spans="1:2" x14ac:dyDescent="0.25">
      <c r="A37907">
        <v>71730669</v>
      </c>
      <c r="B37907" s="2">
        <f t="shared" ca="1" si="592"/>
        <v>44696.543391203704</v>
      </c>
    </row>
    <row r="37908" spans="1:2" x14ac:dyDescent="0.25">
      <c r="A37908">
        <v>71730792</v>
      </c>
      <c r="B37908" s="2">
        <f t="shared" ca="1" si="592"/>
        <v>44693.840300925927</v>
      </c>
    </row>
    <row r="37909" spans="1:2" x14ac:dyDescent="0.25">
      <c r="A37909">
        <v>71730794</v>
      </c>
      <c r="B37909" s="2">
        <f t="shared" ca="1" si="592"/>
        <v>44695.478437500002</v>
      </c>
    </row>
    <row r="37910" spans="1:2" x14ac:dyDescent="0.25">
      <c r="A37910">
        <v>71720626</v>
      </c>
      <c r="B37910" s="2">
        <f t="shared" ca="1" si="592"/>
        <v>44695.079513888886</v>
      </c>
    </row>
    <row r="37911" spans="1:2" x14ac:dyDescent="0.25">
      <c r="A37911">
        <v>71721076</v>
      </c>
      <c r="B37911" s="2">
        <f t="shared" ca="1" si="592"/>
        <v>44696.578715277778</v>
      </c>
    </row>
    <row r="37912" spans="1:2" x14ac:dyDescent="0.25">
      <c r="A37912">
        <v>71701428</v>
      </c>
      <c r="B37912" s="2">
        <f t="shared" ca="1" si="592"/>
        <v>44696.361446759256</v>
      </c>
    </row>
    <row r="37913" spans="1:2" x14ac:dyDescent="0.25">
      <c r="A37913">
        <v>71731762</v>
      </c>
      <c r="B37913" s="2">
        <f t="shared" ca="1" si="592"/>
        <v>44693.576944444445</v>
      </c>
    </row>
    <row r="37914" spans="1:2" x14ac:dyDescent="0.25">
      <c r="A37914">
        <v>71717774</v>
      </c>
      <c r="B37914" s="2">
        <f t="shared" ca="1" si="592"/>
        <v>44693.321087962962</v>
      </c>
    </row>
    <row r="37915" spans="1:2" x14ac:dyDescent="0.25">
      <c r="A37915">
        <v>71731919</v>
      </c>
      <c r="B37915" s="2">
        <f t="shared" ca="1" si="592"/>
        <v>44697.853043981479</v>
      </c>
    </row>
    <row r="37916" spans="1:2" x14ac:dyDescent="0.25">
      <c r="A37916">
        <v>71732055</v>
      </c>
      <c r="B37916" s="2">
        <f t="shared" ca="1" si="592"/>
        <v>44695.002986111111</v>
      </c>
    </row>
    <row r="37917" spans="1:2" x14ac:dyDescent="0.25">
      <c r="A37917">
        <v>71732058</v>
      </c>
      <c r="B37917" s="2">
        <f t="shared" ca="1" si="592"/>
        <v>44696.190300925926</v>
      </c>
    </row>
    <row r="37918" spans="1:2" x14ac:dyDescent="0.25">
      <c r="A37918">
        <v>71732285</v>
      </c>
      <c r="B37918" s="2">
        <f t="shared" ca="1" si="592"/>
        <v>44695.399664351855</v>
      </c>
    </row>
    <row r="37919" spans="1:2" x14ac:dyDescent="0.25">
      <c r="A37919">
        <v>71732285</v>
      </c>
      <c r="B37919" s="2">
        <f t="shared" ca="1" si="592"/>
        <v>44697.188692129632</v>
      </c>
    </row>
    <row r="37920" spans="1:2" x14ac:dyDescent="0.25">
      <c r="A37920">
        <v>71732348</v>
      </c>
      <c r="B37920" s="2">
        <f t="shared" ca="1" si="592"/>
        <v>44694.869675925926</v>
      </c>
    </row>
    <row r="37921" spans="1:2" x14ac:dyDescent="0.25">
      <c r="A37921">
        <v>71732472</v>
      </c>
      <c r="B37921" s="2">
        <f t="shared" ca="1" si="592"/>
        <v>44693.847928240742</v>
      </c>
    </row>
    <row r="37922" spans="1:2" x14ac:dyDescent="0.25">
      <c r="A37922">
        <v>71732573</v>
      </c>
      <c r="B37922" s="2">
        <f t="shared" ca="1" si="592"/>
        <v>44696.253587962965</v>
      </c>
    </row>
    <row r="37923" spans="1:2" x14ac:dyDescent="0.25">
      <c r="A37923">
        <v>71732647</v>
      </c>
      <c r="B37923" s="2">
        <f t="shared" ca="1" si="592"/>
        <v>44693.100081018521</v>
      </c>
    </row>
    <row r="37924" spans="1:2" x14ac:dyDescent="0.25">
      <c r="A37924">
        <v>71732706</v>
      </c>
      <c r="B37924" s="2">
        <f t="shared" ca="1" si="592"/>
        <v>44697.134837962964</v>
      </c>
    </row>
    <row r="37925" spans="1:2" x14ac:dyDescent="0.25">
      <c r="A37925">
        <v>71714997</v>
      </c>
      <c r="B37925" s="2">
        <f t="shared" ca="1" si="592"/>
        <v>44694.709768518522</v>
      </c>
    </row>
    <row r="37926" spans="1:2" x14ac:dyDescent="0.25">
      <c r="A37926">
        <v>71732814</v>
      </c>
      <c r="B37926" s="2">
        <f t="shared" ca="1" si="592"/>
        <v>44694.398622685185</v>
      </c>
    </row>
    <row r="37927" spans="1:2" x14ac:dyDescent="0.25">
      <c r="A37927">
        <v>71732814</v>
      </c>
      <c r="B37927" s="2">
        <f t="shared" ca="1" si="592"/>
        <v>44696.819097222222</v>
      </c>
    </row>
    <row r="37928" spans="1:2" x14ac:dyDescent="0.25">
      <c r="A37928">
        <v>71722170</v>
      </c>
      <c r="B37928" s="2">
        <f t="shared" ca="1" si="592"/>
        <v>44694.588425925926</v>
      </c>
    </row>
    <row r="37929" spans="1:2" x14ac:dyDescent="0.25">
      <c r="A37929">
        <v>71733045</v>
      </c>
      <c r="B37929" s="2">
        <f t="shared" ca="1" si="592"/>
        <v>44695.796111111114</v>
      </c>
    </row>
    <row r="37930" spans="1:2" x14ac:dyDescent="0.25">
      <c r="A37930">
        <v>71733061</v>
      </c>
      <c r="B37930" s="2">
        <f t="shared" ca="1" si="592"/>
        <v>44695.752858796295</v>
      </c>
    </row>
    <row r="37931" spans="1:2" x14ac:dyDescent="0.25">
      <c r="A37931">
        <v>71733062</v>
      </c>
      <c r="B37931" s="2">
        <f t="shared" ca="1" si="592"/>
        <v>44697.768078703702</v>
      </c>
    </row>
    <row r="37932" spans="1:2" x14ac:dyDescent="0.25">
      <c r="A37932">
        <v>71733103</v>
      </c>
      <c r="B37932" s="2">
        <f t="shared" ca="1" si="592"/>
        <v>44696.135011574072</v>
      </c>
    </row>
    <row r="37933" spans="1:2" x14ac:dyDescent="0.25">
      <c r="A37933">
        <v>71733103</v>
      </c>
      <c r="B37933" s="2">
        <f t="shared" ca="1" si="592"/>
        <v>44696.793969907405</v>
      </c>
    </row>
    <row r="37934" spans="1:2" x14ac:dyDescent="0.25">
      <c r="A37934">
        <v>71733216</v>
      </c>
      <c r="B37934" s="2">
        <f t="shared" ca="1" si="592"/>
        <v>44694.041273148148</v>
      </c>
    </row>
    <row r="37935" spans="1:2" x14ac:dyDescent="0.25">
      <c r="A37935">
        <v>71724333</v>
      </c>
      <c r="B37935" s="2">
        <f t="shared" ca="1" si="592"/>
        <v>44695.62395833333</v>
      </c>
    </row>
    <row r="37936" spans="1:2" x14ac:dyDescent="0.25">
      <c r="A37936">
        <v>71733272</v>
      </c>
      <c r="B37936" s="2">
        <f t="shared" ca="1" si="592"/>
        <v>44694.043796296297</v>
      </c>
    </row>
    <row r="37937" spans="1:2" x14ac:dyDescent="0.25">
      <c r="A37937">
        <v>71733294</v>
      </c>
      <c r="B37937" s="2">
        <f t="shared" ca="1" si="592"/>
        <v>44694.227083333331</v>
      </c>
    </row>
    <row r="37938" spans="1:2" x14ac:dyDescent="0.25">
      <c r="A37938">
        <v>71733341</v>
      </c>
      <c r="B37938" s="2">
        <f t="shared" ca="1" si="592"/>
        <v>44693.528368055559</v>
      </c>
    </row>
    <row r="37939" spans="1:2" x14ac:dyDescent="0.25">
      <c r="A37939">
        <v>71733359</v>
      </c>
      <c r="B37939" s="2">
        <f t="shared" ca="1" si="592"/>
        <v>44695.425347222219</v>
      </c>
    </row>
    <row r="37940" spans="1:2" x14ac:dyDescent="0.25">
      <c r="A37940">
        <v>71733360</v>
      </c>
      <c r="B37940" s="2">
        <f t="shared" ca="1" si="592"/>
        <v>44695.18712962963</v>
      </c>
    </row>
    <row r="37941" spans="1:2" x14ac:dyDescent="0.25">
      <c r="A37941">
        <v>71733459</v>
      </c>
      <c r="B37941" s="2">
        <f t="shared" ca="1" si="592"/>
        <v>44695.573888888888</v>
      </c>
    </row>
    <row r="37942" spans="1:2" x14ac:dyDescent="0.25">
      <c r="A37942">
        <v>71726779</v>
      </c>
      <c r="B37942" s="2">
        <f t="shared" ca="1" si="592"/>
        <v>44695.123530092591</v>
      </c>
    </row>
    <row r="37943" spans="1:2" x14ac:dyDescent="0.25">
      <c r="A37943">
        <v>71733669</v>
      </c>
      <c r="B37943" s="2">
        <f t="shared" ca="1" si="592"/>
        <v>44697.364664351851</v>
      </c>
    </row>
    <row r="37944" spans="1:2" x14ac:dyDescent="0.25">
      <c r="A37944">
        <v>71733722</v>
      </c>
      <c r="B37944" s="2">
        <f t="shared" ca="1" si="592"/>
        <v>44693.014537037037</v>
      </c>
    </row>
    <row r="37945" spans="1:2" x14ac:dyDescent="0.25">
      <c r="A37945">
        <v>71725103</v>
      </c>
      <c r="B37945" s="2">
        <f t="shared" ca="1" si="592"/>
        <v>44695.3909375</v>
      </c>
    </row>
    <row r="37946" spans="1:2" x14ac:dyDescent="0.25">
      <c r="A37946">
        <v>71733775</v>
      </c>
      <c r="B37946" s="2">
        <f t="shared" ca="1" si="592"/>
        <v>44694.189918981479</v>
      </c>
    </row>
    <row r="37947" spans="1:2" x14ac:dyDescent="0.25">
      <c r="A37947">
        <v>71733918</v>
      </c>
      <c r="B37947" s="2">
        <f t="shared" ca="1" si="592"/>
        <v>44693.805821759262</v>
      </c>
    </row>
    <row r="37948" spans="1:2" x14ac:dyDescent="0.25">
      <c r="A37948">
        <v>71733986</v>
      </c>
      <c r="B37948" s="2">
        <f t="shared" ca="1" si="592"/>
        <v>44693.777870370373</v>
      </c>
    </row>
    <row r="37949" spans="1:2" x14ac:dyDescent="0.25">
      <c r="A37949">
        <v>71734009</v>
      </c>
      <c r="B37949" s="2">
        <f t="shared" ca="1" si="592"/>
        <v>44694.995439814818</v>
      </c>
    </row>
    <row r="37950" spans="1:2" x14ac:dyDescent="0.25">
      <c r="A37950">
        <v>71734143</v>
      </c>
      <c r="B37950" s="2">
        <f t="shared" ca="1" si="592"/>
        <v>44696.063310185185</v>
      </c>
    </row>
    <row r="37951" spans="1:2" x14ac:dyDescent="0.25">
      <c r="A37951">
        <v>71726369</v>
      </c>
      <c r="B37951" s="2">
        <f t="shared" ca="1" si="592"/>
        <v>44696.696585648147</v>
      </c>
    </row>
    <row r="37952" spans="1:2" x14ac:dyDescent="0.25">
      <c r="A37952">
        <v>71726270</v>
      </c>
      <c r="B37952" s="2">
        <f t="shared" ca="1" si="592"/>
        <v>44693.887696759259</v>
      </c>
    </row>
    <row r="37953" spans="1:2" x14ac:dyDescent="0.25">
      <c r="A37953">
        <v>71734351</v>
      </c>
      <c r="B37953" s="2">
        <f t="shared" ca="1" si="592"/>
        <v>44695.552187499998</v>
      </c>
    </row>
    <row r="37954" spans="1:2" x14ac:dyDescent="0.25">
      <c r="A37954">
        <v>71734404</v>
      </c>
      <c r="B37954" s="2">
        <f t="shared" ca="1" si="592"/>
        <v>44697.302777777775</v>
      </c>
    </row>
    <row r="37955" spans="1:2" x14ac:dyDescent="0.25">
      <c r="A37955">
        <v>71723546</v>
      </c>
      <c r="B37955" s="2">
        <f t="shared" ref="B37955:B38018" ca="1" si="593">DATE(2022,5,RANDBETWEEN(12,16))+TIME(RANDBETWEEN(1,24),RANDBETWEEN(1,60),RANDBETWEEN(1,60))</f>
        <v>44693.320648148147</v>
      </c>
    </row>
    <row r="37956" spans="1:2" x14ac:dyDescent="0.25">
      <c r="A37956">
        <v>71734426</v>
      </c>
      <c r="B37956" s="2">
        <f t="shared" ca="1" si="593"/>
        <v>44696.54824074074</v>
      </c>
    </row>
    <row r="37957" spans="1:2" x14ac:dyDescent="0.25">
      <c r="A37957">
        <v>71722196</v>
      </c>
      <c r="B37957" s="2">
        <f t="shared" ca="1" si="593"/>
        <v>44694.464583333334</v>
      </c>
    </row>
    <row r="37958" spans="1:2" x14ac:dyDescent="0.25">
      <c r="A37958">
        <v>71734510</v>
      </c>
      <c r="B37958" s="2">
        <f t="shared" ca="1" si="593"/>
        <v>44697.113310185188</v>
      </c>
    </row>
    <row r="37959" spans="1:2" x14ac:dyDescent="0.25">
      <c r="A37959">
        <v>71734515</v>
      </c>
      <c r="B37959" s="2">
        <f t="shared" ca="1" si="593"/>
        <v>44694.477546296293</v>
      </c>
    </row>
    <row r="37960" spans="1:2" x14ac:dyDescent="0.25">
      <c r="A37960">
        <v>71734941</v>
      </c>
      <c r="B37960" s="2">
        <f t="shared" ca="1" si="593"/>
        <v>44696.788576388892</v>
      </c>
    </row>
    <row r="37961" spans="1:2" x14ac:dyDescent="0.25">
      <c r="A37961">
        <v>71734948</v>
      </c>
      <c r="B37961" s="2">
        <f t="shared" ca="1" si="593"/>
        <v>44695.474490740744</v>
      </c>
    </row>
    <row r="37962" spans="1:2" x14ac:dyDescent="0.25">
      <c r="A37962">
        <v>71735004</v>
      </c>
      <c r="B37962" s="2">
        <f t="shared" ca="1" si="593"/>
        <v>44695.762418981481</v>
      </c>
    </row>
    <row r="37963" spans="1:2" x14ac:dyDescent="0.25">
      <c r="A37963">
        <v>71735088</v>
      </c>
      <c r="B37963" s="2">
        <f t="shared" ca="1" si="593"/>
        <v>44693.797743055555</v>
      </c>
    </row>
    <row r="37964" spans="1:2" x14ac:dyDescent="0.25">
      <c r="A37964">
        <v>71735173</v>
      </c>
      <c r="B37964" s="2">
        <f t="shared" ca="1" si="593"/>
        <v>44693.329513888886</v>
      </c>
    </row>
    <row r="37965" spans="1:2" x14ac:dyDescent="0.25">
      <c r="A37965">
        <v>71735237</v>
      </c>
      <c r="B37965" s="2">
        <f t="shared" ca="1" si="593"/>
        <v>44694.984282407408</v>
      </c>
    </row>
    <row r="37966" spans="1:2" x14ac:dyDescent="0.25">
      <c r="A37966">
        <v>71735311</v>
      </c>
      <c r="B37966" s="2">
        <f t="shared" ca="1" si="593"/>
        <v>44693.925752314812</v>
      </c>
    </row>
    <row r="37967" spans="1:2" x14ac:dyDescent="0.25">
      <c r="A37967">
        <v>71735549</v>
      </c>
      <c r="B37967" s="2">
        <f t="shared" ca="1" si="593"/>
        <v>44693.028819444444</v>
      </c>
    </row>
    <row r="37968" spans="1:2" x14ac:dyDescent="0.25">
      <c r="A37968">
        <v>71735606</v>
      </c>
      <c r="B37968" s="2">
        <f t="shared" ca="1" si="593"/>
        <v>44694.232824074075</v>
      </c>
    </row>
    <row r="37969" spans="1:2" x14ac:dyDescent="0.25">
      <c r="A37969">
        <v>71735609</v>
      </c>
      <c r="B37969" s="2">
        <f t="shared" ca="1" si="593"/>
        <v>44697.819861111115</v>
      </c>
    </row>
    <row r="37970" spans="1:2" x14ac:dyDescent="0.25">
      <c r="A37970">
        <v>71735616</v>
      </c>
      <c r="B37970" s="2">
        <f t="shared" ca="1" si="593"/>
        <v>44693.990104166667</v>
      </c>
    </row>
    <row r="37971" spans="1:2" x14ac:dyDescent="0.25">
      <c r="A37971">
        <v>71735645</v>
      </c>
      <c r="B37971" s="2">
        <f t="shared" ca="1" si="593"/>
        <v>44696.615798611114</v>
      </c>
    </row>
    <row r="37972" spans="1:2" x14ac:dyDescent="0.25">
      <c r="A37972">
        <v>71735666</v>
      </c>
      <c r="B37972" s="2">
        <f t="shared" ca="1" si="593"/>
        <v>44696.721192129633</v>
      </c>
    </row>
    <row r="37973" spans="1:2" x14ac:dyDescent="0.25">
      <c r="A37973">
        <v>71726110</v>
      </c>
      <c r="B37973" s="2">
        <f t="shared" ca="1" si="593"/>
        <v>44693.778668981482</v>
      </c>
    </row>
    <row r="37974" spans="1:2" x14ac:dyDescent="0.25">
      <c r="A37974">
        <v>71735798</v>
      </c>
      <c r="B37974" s="2">
        <f t="shared" ca="1" si="593"/>
        <v>44695.378310185188</v>
      </c>
    </row>
    <row r="37975" spans="1:2" x14ac:dyDescent="0.25">
      <c r="A37975">
        <v>71735969</v>
      </c>
      <c r="B37975" s="2">
        <f t="shared" ca="1" si="593"/>
        <v>44694.419016203705</v>
      </c>
    </row>
    <row r="37976" spans="1:2" x14ac:dyDescent="0.25">
      <c r="A37976">
        <v>71736587</v>
      </c>
      <c r="B37976" s="2">
        <f t="shared" ca="1" si="593"/>
        <v>44693.684398148151</v>
      </c>
    </row>
    <row r="37977" spans="1:2" x14ac:dyDescent="0.25">
      <c r="A37977">
        <v>71736587</v>
      </c>
      <c r="B37977" s="2">
        <f t="shared" ca="1" si="593"/>
        <v>44697.596909722219</v>
      </c>
    </row>
    <row r="37978" spans="1:2" x14ac:dyDescent="0.25">
      <c r="A37978">
        <v>71736614</v>
      </c>
      <c r="B37978" s="2">
        <f t="shared" ca="1" si="593"/>
        <v>44695.692002314812</v>
      </c>
    </row>
    <row r="37979" spans="1:2" x14ac:dyDescent="0.25">
      <c r="A37979">
        <v>71736785</v>
      </c>
      <c r="B37979" s="2">
        <f t="shared" ca="1" si="593"/>
        <v>44694.91988425926</v>
      </c>
    </row>
    <row r="37980" spans="1:2" x14ac:dyDescent="0.25">
      <c r="A37980">
        <v>71736811</v>
      </c>
      <c r="B37980" s="2">
        <f t="shared" ca="1" si="593"/>
        <v>44697.391921296294</v>
      </c>
    </row>
    <row r="37981" spans="1:2" x14ac:dyDescent="0.25">
      <c r="A37981">
        <v>71737038</v>
      </c>
      <c r="B37981" s="2">
        <f t="shared" ca="1" si="593"/>
        <v>44696.038564814815</v>
      </c>
    </row>
    <row r="37982" spans="1:2" x14ac:dyDescent="0.25">
      <c r="A37982">
        <v>71737049</v>
      </c>
      <c r="B37982" s="2">
        <f t="shared" ca="1" si="593"/>
        <v>44696.384027777778</v>
      </c>
    </row>
    <row r="37983" spans="1:2" x14ac:dyDescent="0.25">
      <c r="A37983">
        <v>71737151</v>
      </c>
      <c r="B37983" s="2">
        <f t="shared" ca="1" si="593"/>
        <v>44697.57671296296</v>
      </c>
    </row>
    <row r="37984" spans="1:2" x14ac:dyDescent="0.25">
      <c r="A37984">
        <v>71737234</v>
      </c>
      <c r="B37984" s="2">
        <f t="shared" ca="1" si="593"/>
        <v>44693.903900462959</v>
      </c>
    </row>
    <row r="37985" spans="1:2" x14ac:dyDescent="0.25">
      <c r="A37985">
        <v>71737238</v>
      </c>
      <c r="B37985" s="2">
        <f t="shared" ca="1" si="593"/>
        <v>44693.028379629628</v>
      </c>
    </row>
    <row r="37986" spans="1:2" x14ac:dyDescent="0.25">
      <c r="A37986">
        <v>71737286</v>
      </c>
      <c r="B37986" s="2">
        <f t="shared" ca="1" si="593"/>
        <v>44693.491782407407</v>
      </c>
    </row>
    <row r="37987" spans="1:2" x14ac:dyDescent="0.25">
      <c r="A37987">
        <v>71737295</v>
      </c>
      <c r="B37987" s="2">
        <f t="shared" ca="1" si="593"/>
        <v>44695.593356481484</v>
      </c>
    </row>
    <row r="37988" spans="1:2" x14ac:dyDescent="0.25">
      <c r="A37988">
        <v>71737295</v>
      </c>
      <c r="B37988" s="2">
        <f t="shared" ca="1" si="593"/>
        <v>44695.86645833333</v>
      </c>
    </row>
    <row r="37989" spans="1:2" x14ac:dyDescent="0.25">
      <c r="A37989">
        <v>71737297</v>
      </c>
      <c r="B37989" s="2">
        <f t="shared" ca="1" si="593"/>
        <v>44694.641608796293</v>
      </c>
    </row>
    <row r="37990" spans="1:2" x14ac:dyDescent="0.25">
      <c r="A37990">
        <v>71737366</v>
      </c>
      <c r="B37990" s="2">
        <f t="shared" ca="1" si="593"/>
        <v>44696.569340277776</v>
      </c>
    </row>
    <row r="37991" spans="1:2" x14ac:dyDescent="0.25">
      <c r="A37991">
        <v>71737367</v>
      </c>
      <c r="B37991" s="2">
        <f t="shared" ca="1" si="593"/>
        <v>44695.294374999998</v>
      </c>
    </row>
    <row r="37992" spans="1:2" x14ac:dyDescent="0.25">
      <c r="A37992">
        <v>71737367</v>
      </c>
      <c r="B37992" s="2">
        <f t="shared" ca="1" si="593"/>
        <v>44695.946898148148</v>
      </c>
    </row>
    <row r="37993" spans="1:2" x14ac:dyDescent="0.25">
      <c r="A37993">
        <v>71737392</v>
      </c>
      <c r="B37993" s="2">
        <f t="shared" ca="1" si="593"/>
        <v>44697.925081018519</v>
      </c>
    </row>
    <row r="37994" spans="1:2" x14ac:dyDescent="0.25">
      <c r="A37994">
        <v>71737394</v>
      </c>
      <c r="B37994" s="2">
        <f t="shared" ca="1" si="593"/>
        <v>44694.434259259258</v>
      </c>
    </row>
    <row r="37995" spans="1:2" x14ac:dyDescent="0.25">
      <c r="A37995">
        <v>71733653</v>
      </c>
      <c r="B37995" s="2">
        <f t="shared" ca="1" si="593"/>
        <v>44694.983055555553</v>
      </c>
    </row>
    <row r="37996" spans="1:2" x14ac:dyDescent="0.25">
      <c r="A37996">
        <v>71737463</v>
      </c>
      <c r="B37996" s="2">
        <f t="shared" ca="1" si="593"/>
        <v>44697.557210648149</v>
      </c>
    </row>
    <row r="37997" spans="1:2" x14ac:dyDescent="0.25">
      <c r="A37997">
        <v>71732008</v>
      </c>
      <c r="B37997" s="2">
        <f t="shared" ca="1" si="593"/>
        <v>44696.218182870369</v>
      </c>
    </row>
    <row r="37998" spans="1:2" x14ac:dyDescent="0.25">
      <c r="A37998">
        <v>71737523</v>
      </c>
      <c r="B37998" s="2">
        <f t="shared" ca="1" si="593"/>
        <v>44695.494143518517</v>
      </c>
    </row>
    <row r="37999" spans="1:2" x14ac:dyDescent="0.25">
      <c r="A37999">
        <v>71737539</v>
      </c>
      <c r="B37999" s="2">
        <f t="shared" ca="1" si="593"/>
        <v>44696.379490740743</v>
      </c>
    </row>
    <row r="38000" spans="1:2" x14ac:dyDescent="0.25">
      <c r="A38000">
        <v>71737832</v>
      </c>
      <c r="B38000" s="2">
        <f t="shared" ca="1" si="593"/>
        <v>44697.537986111114</v>
      </c>
    </row>
    <row r="38001" spans="1:2" x14ac:dyDescent="0.25">
      <c r="A38001">
        <v>71737848</v>
      </c>
      <c r="B38001" s="2">
        <f t="shared" ca="1" si="593"/>
        <v>44693.070509259262</v>
      </c>
    </row>
    <row r="38002" spans="1:2" x14ac:dyDescent="0.25">
      <c r="A38002">
        <v>71737852</v>
      </c>
      <c r="B38002" s="2">
        <f t="shared" ca="1" si="593"/>
        <v>44693.471851851849</v>
      </c>
    </row>
    <row r="38003" spans="1:2" x14ac:dyDescent="0.25">
      <c r="A38003">
        <v>71737865</v>
      </c>
      <c r="B38003" s="2">
        <f t="shared" ca="1" si="593"/>
        <v>44694.407997685186</v>
      </c>
    </row>
    <row r="38004" spans="1:2" x14ac:dyDescent="0.25">
      <c r="A38004">
        <v>71682009</v>
      </c>
      <c r="B38004" s="2">
        <f t="shared" ca="1" si="593"/>
        <v>44695.487523148149</v>
      </c>
    </row>
    <row r="38005" spans="1:2" x14ac:dyDescent="0.25">
      <c r="A38005">
        <v>71732878</v>
      </c>
      <c r="B38005" s="2">
        <f t="shared" ca="1" si="593"/>
        <v>44695.320821759262</v>
      </c>
    </row>
    <row r="38006" spans="1:2" x14ac:dyDescent="0.25">
      <c r="A38006">
        <v>71731178</v>
      </c>
      <c r="B38006" s="2">
        <f t="shared" ca="1" si="593"/>
        <v>44694.369560185187</v>
      </c>
    </row>
    <row r="38007" spans="1:2" x14ac:dyDescent="0.25">
      <c r="A38007">
        <v>71737871</v>
      </c>
      <c r="B38007" s="2">
        <f t="shared" ca="1" si="593"/>
        <v>44693.825879629629</v>
      </c>
    </row>
    <row r="38008" spans="1:2" x14ac:dyDescent="0.25">
      <c r="A38008">
        <v>71737894</v>
      </c>
      <c r="B38008" s="2">
        <f t="shared" ca="1" si="593"/>
        <v>44697.823819444442</v>
      </c>
    </row>
    <row r="38009" spans="1:2" x14ac:dyDescent="0.25">
      <c r="A38009">
        <v>71738036</v>
      </c>
      <c r="B38009" s="2">
        <f t="shared" ca="1" si="593"/>
        <v>44695.000451388885</v>
      </c>
    </row>
    <row r="38010" spans="1:2" x14ac:dyDescent="0.25">
      <c r="A38010">
        <v>71738077</v>
      </c>
      <c r="B38010" s="2">
        <f t="shared" ca="1" si="593"/>
        <v>44695.957314814812</v>
      </c>
    </row>
    <row r="38011" spans="1:2" x14ac:dyDescent="0.25">
      <c r="A38011">
        <v>71738209</v>
      </c>
      <c r="B38011" s="2">
        <f t="shared" ca="1" si="593"/>
        <v>44696.649942129632</v>
      </c>
    </row>
    <row r="38012" spans="1:2" x14ac:dyDescent="0.25">
      <c r="A38012">
        <v>71738271</v>
      </c>
      <c r="B38012" s="2">
        <f t="shared" ca="1" si="593"/>
        <v>44697.627060185187</v>
      </c>
    </row>
    <row r="38013" spans="1:2" x14ac:dyDescent="0.25">
      <c r="A38013">
        <v>71738272</v>
      </c>
      <c r="B38013" s="2">
        <f t="shared" ca="1" si="593"/>
        <v>44694.198020833333</v>
      </c>
    </row>
    <row r="38014" spans="1:2" x14ac:dyDescent="0.25">
      <c r="A38014">
        <v>71738414</v>
      </c>
      <c r="B38014" s="2">
        <f t="shared" ca="1" si="593"/>
        <v>44695.704664351855</v>
      </c>
    </row>
    <row r="38015" spans="1:2" x14ac:dyDescent="0.25">
      <c r="A38015">
        <v>71500299</v>
      </c>
      <c r="B38015" s="2">
        <f t="shared" ca="1" si="593"/>
        <v>44696.501967592594</v>
      </c>
    </row>
    <row r="38016" spans="1:2" x14ac:dyDescent="0.25">
      <c r="A38016">
        <v>71733473</v>
      </c>
      <c r="B38016" s="2">
        <f t="shared" ca="1" si="593"/>
        <v>44697.065474537034</v>
      </c>
    </row>
    <row r="38017" spans="1:2" x14ac:dyDescent="0.25">
      <c r="A38017">
        <v>71738721</v>
      </c>
      <c r="B38017" s="2">
        <f t="shared" ca="1" si="593"/>
        <v>44695.831597222219</v>
      </c>
    </row>
    <row r="38018" spans="1:2" x14ac:dyDescent="0.25">
      <c r="A38018">
        <v>71738721</v>
      </c>
      <c r="B38018" s="2">
        <f t="shared" ca="1" si="593"/>
        <v>44693.898055555554</v>
      </c>
    </row>
    <row r="38019" spans="1:2" x14ac:dyDescent="0.25">
      <c r="A38019">
        <v>71738864</v>
      </c>
      <c r="B38019" s="2">
        <f t="shared" ref="B38019:B38082" ca="1" si="594">DATE(2022,5,RANDBETWEEN(12,16))+TIME(RANDBETWEEN(1,24),RANDBETWEEN(1,60),RANDBETWEEN(1,60))</f>
        <v>44697.877500000002</v>
      </c>
    </row>
    <row r="38020" spans="1:2" x14ac:dyDescent="0.25">
      <c r="A38020">
        <v>71739061</v>
      </c>
      <c r="B38020" s="2">
        <f t="shared" ca="1" si="594"/>
        <v>44696.764224537037</v>
      </c>
    </row>
    <row r="38021" spans="1:2" x14ac:dyDescent="0.25">
      <c r="A38021">
        <v>71732573</v>
      </c>
      <c r="B38021" s="2">
        <f t="shared" ca="1" si="594"/>
        <v>44693.03052083333</v>
      </c>
    </row>
    <row r="38022" spans="1:2" x14ac:dyDescent="0.25">
      <c r="A38022">
        <v>71739345</v>
      </c>
      <c r="B38022" s="2">
        <f t="shared" ca="1" si="594"/>
        <v>44693.577361111114</v>
      </c>
    </row>
    <row r="38023" spans="1:2" x14ac:dyDescent="0.25">
      <c r="A38023">
        <v>71739369</v>
      </c>
      <c r="B38023" s="2">
        <f t="shared" ca="1" si="594"/>
        <v>44696.411747685182</v>
      </c>
    </row>
    <row r="38024" spans="1:2" x14ac:dyDescent="0.25">
      <c r="A38024">
        <v>71739369</v>
      </c>
      <c r="B38024" s="2">
        <f t="shared" ca="1" si="594"/>
        <v>44696.005393518521</v>
      </c>
    </row>
    <row r="38025" spans="1:2" x14ac:dyDescent="0.25">
      <c r="A38025">
        <v>71739402</v>
      </c>
      <c r="B38025" s="2">
        <f t="shared" ca="1" si="594"/>
        <v>44696.185208333336</v>
      </c>
    </row>
    <row r="38026" spans="1:2" x14ac:dyDescent="0.25">
      <c r="A38026">
        <v>71739430</v>
      </c>
      <c r="B38026" s="2">
        <f t="shared" ca="1" si="594"/>
        <v>44693.334351851852</v>
      </c>
    </row>
    <row r="38027" spans="1:2" x14ac:dyDescent="0.25">
      <c r="A38027">
        <v>71739439</v>
      </c>
      <c r="B38027" s="2">
        <f t="shared" ca="1" si="594"/>
        <v>44693.413206018522</v>
      </c>
    </row>
    <row r="38028" spans="1:2" x14ac:dyDescent="0.25">
      <c r="A38028">
        <v>71739444</v>
      </c>
      <c r="B38028" s="2">
        <f t="shared" ca="1" si="594"/>
        <v>44695.504513888889</v>
      </c>
    </row>
    <row r="38029" spans="1:2" x14ac:dyDescent="0.25">
      <c r="A38029">
        <v>71739697</v>
      </c>
      <c r="B38029" s="2">
        <f t="shared" ca="1" si="594"/>
        <v>44695.07403935185</v>
      </c>
    </row>
    <row r="38030" spans="1:2" x14ac:dyDescent="0.25">
      <c r="A38030">
        <v>71739837</v>
      </c>
      <c r="B38030" s="2">
        <f t="shared" ca="1" si="594"/>
        <v>44693.287442129629</v>
      </c>
    </row>
    <row r="38031" spans="1:2" x14ac:dyDescent="0.25">
      <c r="A38031">
        <v>71739837</v>
      </c>
      <c r="B38031" s="2">
        <f t="shared" ca="1" si="594"/>
        <v>44696.472199074073</v>
      </c>
    </row>
    <row r="38032" spans="1:2" x14ac:dyDescent="0.25">
      <c r="A38032">
        <v>71740256</v>
      </c>
      <c r="B38032" s="2">
        <f t="shared" ca="1" si="594"/>
        <v>44696.87232638889</v>
      </c>
    </row>
    <row r="38033" spans="1:2" x14ac:dyDescent="0.25">
      <c r="A38033">
        <v>71740328</v>
      </c>
      <c r="B38033" s="2">
        <f t="shared" ca="1" si="594"/>
        <v>44696.465694444443</v>
      </c>
    </row>
    <row r="38034" spans="1:2" x14ac:dyDescent="0.25">
      <c r="A38034">
        <v>71740433</v>
      </c>
      <c r="B38034" s="2">
        <f t="shared" ca="1" si="594"/>
        <v>44696.469178240739</v>
      </c>
    </row>
    <row r="38035" spans="1:2" x14ac:dyDescent="0.25">
      <c r="A38035">
        <v>71740540</v>
      </c>
      <c r="B38035" s="2">
        <f t="shared" ca="1" si="594"/>
        <v>44697.901296296295</v>
      </c>
    </row>
    <row r="38036" spans="1:2" x14ac:dyDescent="0.25">
      <c r="A38036">
        <v>71740620</v>
      </c>
      <c r="B38036" s="2">
        <f t="shared" ca="1" si="594"/>
        <v>44693.347650462965</v>
      </c>
    </row>
    <row r="38037" spans="1:2" x14ac:dyDescent="0.25">
      <c r="A38037">
        <v>71714466</v>
      </c>
      <c r="B38037" s="2">
        <f t="shared" ca="1" si="594"/>
        <v>44694.669722222221</v>
      </c>
    </row>
    <row r="38038" spans="1:2" x14ac:dyDescent="0.25">
      <c r="A38038">
        <v>71740856</v>
      </c>
      <c r="B38038" s="2">
        <f t="shared" ca="1" si="594"/>
        <v>44695.000289351854</v>
      </c>
    </row>
    <row r="38039" spans="1:2" x14ac:dyDescent="0.25">
      <c r="A38039">
        <v>71740856</v>
      </c>
      <c r="B38039" s="2">
        <f t="shared" ca="1" si="594"/>
        <v>44694.249965277777</v>
      </c>
    </row>
    <row r="38040" spans="1:2" x14ac:dyDescent="0.25">
      <c r="A38040">
        <v>71741136</v>
      </c>
      <c r="B38040" s="2">
        <f t="shared" ca="1" si="594"/>
        <v>44693.22488425926</v>
      </c>
    </row>
    <row r="38041" spans="1:2" x14ac:dyDescent="0.25">
      <c r="A38041">
        <v>71741136</v>
      </c>
      <c r="B38041" s="2">
        <f t="shared" ca="1" si="594"/>
        <v>44693.591354166667</v>
      </c>
    </row>
    <row r="38042" spans="1:2" x14ac:dyDescent="0.25">
      <c r="A38042">
        <v>71741274</v>
      </c>
      <c r="B38042" s="2">
        <f t="shared" ca="1" si="594"/>
        <v>44693.59584490741</v>
      </c>
    </row>
    <row r="38043" spans="1:2" x14ac:dyDescent="0.25">
      <c r="A38043">
        <v>71741266</v>
      </c>
      <c r="B38043" s="2">
        <f t="shared" ca="1" si="594"/>
        <v>44694.744502314818</v>
      </c>
    </row>
    <row r="38044" spans="1:2" x14ac:dyDescent="0.25">
      <c r="A38044">
        <v>71741310</v>
      </c>
      <c r="B38044" s="2">
        <f t="shared" ca="1" si="594"/>
        <v>44694.047002314815</v>
      </c>
    </row>
    <row r="38045" spans="1:2" x14ac:dyDescent="0.25">
      <c r="A38045">
        <v>71741367</v>
      </c>
      <c r="B38045" s="2">
        <f t="shared" ca="1" si="594"/>
        <v>44693.046747685185</v>
      </c>
    </row>
    <row r="38046" spans="1:2" x14ac:dyDescent="0.25">
      <c r="A38046">
        <v>71733530</v>
      </c>
      <c r="B38046" s="2">
        <f t="shared" ca="1" si="594"/>
        <v>44693.133483796293</v>
      </c>
    </row>
    <row r="38047" spans="1:2" x14ac:dyDescent="0.25">
      <c r="A38047">
        <v>71741703</v>
      </c>
      <c r="B38047" s="2">
        <f t="shared" ca="1" si="594"/>
        <v>44697.638773148145</v>
      </c>
    </row>
    <row r="38048" spans="1:2" x14ac:dyDescent="0.25">
      <c r="A38048">
        <v>71741893</v>
      </c>
      <c r="B38048" s="2">
        <f t="shared" ca="1" si="594"/>
        <v>44695.513460648152</v>
      </c>
    </row>
    <row r="38049" spans="1:2" x14ac:dyDescent="0.25">
      <c r="A38049">
        <v>71721909</v>
      </c>
      <c r="B38049" s="2">
        <f t="shared" ca="1" si="594"/>
        <v>44697.731342592589</v>
      </c>
    </row>
    <row r="38050" spans="1:2" x14ac:dyDescent="0.25">
      <c r="A38050">
        <v>71737657</v>
      </c>
      <c r="B38050" s="2">
        <f t="shared" ca="1" si="594"/>
        <v>44696.093368055554</v>
      </c>
    </row>
    <row r="38051" spans="1:2" x14ac:dyDescent="0.25">
      <c r="A38051">
        <v>71742005</v>
      </c>
      <c r="B38051" s="2">
        <f t="shared" ca="1" si="594"/>
        <v>44696.729849537034</v>
      </c>
    </row>
    <row r="38052" spans="1:2" x14ac:dyDescent="0.25">
      <c r="A38052">
        <v>71742067</v>
      </c>
      <c r="B38052" s="2">
        <f t="shared" ca="1" si="594"/>
        <v>44694.696111111109</v>
      </c>
    </row>
    <row r="38053" spans="1:2" x14ac:dyDescent="0.25">
      <c r="A38053">
        <v>71742169</v>
      </c>
      <c r="B38053" s="2">
        <f t="shared" ca="1" si="594"/>
        <v>44696.810787037037</v>
      </c>
    </row>
    <row r="38054" spans="1:2" x14ac:dyDescent="0.25">
      <c r="A38054">
        <v>71742349</v>
      </c>
      <c r="B38054" s="2">
        <f t="shared" ca="1" si="594"/>
        <v>44695.091377314813</v>
      </c>
    </row>
    <row r="38055" spans="1:2" x14ac:dyDescent="0.25">
      <c r="A38055">
        <v>71742393</v>
      </c>
      <c r="B38055" s="2">
        <f t="shared" ca="1" si="594"/>
        <v>44694.812650462962</v>
      </c>
    </row>
    <row r="38056" spans="1:2" x14ac:dyDescent="0.25">
      <c r="A38056">
        <v>71742393</v>
      </c>
      <c r="B38056" s="2">
        <f t="shared" ca="1" si="594"/>
        <v>44693.807071759256</v>
      </c>
    </row>
    <row r="38057" spans="1:2" x14ac:dyDescent="0.25">
      <c r="A38057">
        <v>71742506</v>
      </c>
      <c r="B38057" s="2">
        <f t="shared" ca="1" si="594"/>
        <v>44693.851643518516</v>
      </c>
    </row>
    <row r="38058" spans="1:2" x14ac:dyDescent="0.25">
      <c r="A38058">
        <v>71742626</v>
      </c>
      <c r="B38058" s="2">
        <f t="shared" ca="1" si="594"/>
        <v>44694.409317129626</v>
      </c>
    </row>
    <row r="38059" spans="1:2" x14ac:dyDescent="0.25">
      <c r="A38059">
        <v>71742751</v>
      </c>
      <c r="B38059" s="2">
        <f t="shared" ca="1" si="594"/>
        <v>44697.577152777776</v>
      </c>
    </row>
    <row r="38060" spans="1:2" x14ac:dyDescent="0.25">
      <c r="A38060">
        <v>71742753</v>
      </c>
      <c r="B38060" s="2">
        <f t="shared" ca="1" si="594"/>
        <v>44696.41741898148</v>
      </c>
    </row>
    <row r="38061" spans="1:2" x14ac:dyDescent="0.25">
      <c r="A38061">
        <v>71742753</v>
      </c>
      <c r="B38061" s="2">
        <f t="shared" ca="1" si="594"/>
        <v>44697.616018518522</v>
      </c>
    </row>
    <row r="38062" spans="1:2" x14ac:dyDescent="0.25">
      <c r="A38062">
        <v>71743226</v>
      </c>
      <c r="B38062" s="2">
        <f t="shared" ca="1" si="594"/>
        <v>44695.414293981485</v>
      </c>
    </row>
    <row r="38063" spans="1:2" x14ac:dyDescent="0.25">
      <c r="A38063">
        <v>71689807</v>
      </c>
      <c r="B38063" s="2">
        <f t="shared" ca="1" si="594"/>
        <v>44697.405624999999</v>
      </c>
    </row>
    <row r="38064" spans="1:2" x14ac:dyDescent="0.25">
      <c r="A38064">
        <v>71715052</v>
      </c>
      <c r="B38064" s="2">
        <f t="shared" ca="1" si="594"/>
        <v>44696.443796296298</v>
      </c>
    </row>
    <row r="38065" spans="1:2" x14ac:dyDescent="0.25">
      <c r="A38065">
        <v>71743814</v>
      </c>
      <c r="B38065" s="2">
        <f t="shared" ca="1" si="594"/>
        <v>44695.121747685182</v>
      </c>
    </row>
    <row r="38066" spans="1:2" x14ac:dyDescent="0.25">
      <c r="A38066">
        <v>71743848</v>
      </c>
      <c r="B38066" s="2">
        <f t="shared" ca="1" si="594"/>
        <v>44694.473715277774</v>
      </c>
    </row>
    <row r="38067" spans="1:2" x14ac:dyDescent="0.25">
      <c r="A38067">
        <v>71744175</v>
      </c>
      <c r="B38067" s="2">
        <f t="shared" ca="1" si="594"/>
        <v>44695.044722222221</v>
      </c>
    </row>
    <row r="38068" spans="1:2" x14ac:dyDescent="0.25">
      <c r="A38068">
        <v>71744315</v>
      </c>
      <c r="B38068" s="2">
        <f t="shared" ca="1" si="594"/>
        <v>44697.873356481483</v>
      </c>
    </row>
    <row r="38069" spans="1:2" x14ac:dyDescent="0.25">
      <c r="A38069">
        <v>71744453</v>
      </c>
      <c r="B38069" s="2">
        <f t="shared" ca="1" si="594"/>
        <v>44697.362893518519</v>
      </c>
    </row>
    <row r="38070" spans="1:2" x14ac:dyDescent="0.25">
      <c r="A38070">
        <v>71744453</v>
      </c>
      <c r="B38070" s="2">
        <f t="shared" ca="1" si="594"/>
        <v>44694.15452546296</v>
      </c>
    </row>
    <row r="38071" spans="1:2" x14ac:dyDescent="0.25">
      <c r="A38071">
        <v>71744510</v>
      </c>
      <c r="B38071" s="2">
        <f t="shared" ca="1" si="594"/>
        <v>44694.861770833333</v>
      </c>
    </row>
    <row r="38072" spans="1:2" x14ac:dyDescent="0.25">
      <c r="A38072">
        <v>71744547</v>
      </c>
      <c r="B38072" s="2">
        <f t="shared" ca="1" si="594"/>
        <v>44697.790405092594</v>
      </c>
    </row>
    <row r="38073" spans="1:2" x14ac:dyDescent="0.25">
      <c r="A38073">
        <v>71744603</v>
      </c>
      <c r="B38073" s="2">
        <f t="shared" ca="1" si="594"/>
        <v>44696.072766203702</v>
      </c>
    </row>
    <row r="38074" spans="1:2" x14ac:dyDescent="0.25">
      <c r="A38074">
        <v>71744621</v>
      </c>
      <c r="B38074" s="2">
        <f t="shared" ca="1" si="594"/>
        <v>44696.734282407408</v>
      </c>
    </row>
    <row r="38075" spans="1:2" x14ac:dyDescent="0.25">
      <c r="A38075">
        <v>71744643</v>
      </c>
      <c r="B38075" s="2">
        <f t="shared" ca="1" si="594"/>
        <v>44693.62054398148</v>
      </c>
    </row>
    <row r="38076" spans="1:2" x14ac:dyDescent="0.25">
      <c r="A38076">
        <v>71739036</v>
      </c>
      <c r="B38076" s="2">
        <f t="shared" ca="1" si="594"/>
        <v>44693.932372685187</v>
      </c>
    </row>
    <row r="38077" spans="1:2" x14ac:dyDescent="0.25">
      <c r="A38077">
        <v>71744834</v>
      </c>
      <c r="B38077" s="2">
        <f t="shared" ca="1" si="594"/>
        <v>44694.394675925927</v>
      </c>
    </row>
    <row r="38078" spans="1:2" x14ac:dyDescent="0.25">
      <c r="A38078">
        <v>71697001</v>
      </c>
      <c r="B38078" s="2">
        <f t="shared" ca="1" si="594"/>
        <v>44694.062604166669</v>
      </c>
    </row>
    <row r="38079" spans="1:2" x14ac:dyDescent="0.25">
      <c r="A38079">
        <v>71745592</v>
      </c>
      <c r="B38079" s="2">
        <f t="shared" ca="1" si="594"/>
        <v>44695.652465277781</v>
      </c>
    </row>
    <row r="38080" spans="1:2" x14ac:dyDescent="0.25">
      <c r="A38080">
        <v>71745626</v>
      </c>
      <c r="B38080" s="2">
        <f t="shared" ca="1" si="594"/>
        <v>44696.485300925924</v>
      </c>
    </row>
    <row r="38081" spans="1:2" x14ac:dyDescent="0.25">
      <c r="A38081">
        <v>71745666</v>
      </c>
      <c r="B38081" s="2">
        <f t="shared" ca="1" si="594"/>
        <v>44695.113391203704</v>
      </c>
    </row>
    <row r="38082" spans="1:2" x14ac:dyDescent="0.25">
      <c r="A38082">
        <v>71745946</v>
      </c>
      <c r="B38082" s="2">
        <f t="shared" ca="1" si="594"/>
        <v>44693.58871527778</v>
      </c>
    </row>
    <row r="38083" spans="1:2" x14ac:dyDescent="0.25">
      <c r="A38083">
        <v>71745946</v>
      </c>
      <c r="B38083" s="2">
        <f t="shared" ref="B38083:B38146" ca="1" si="595">DATE(2022,5,RANDBETWEEN(12,16))+TIME(RANDBETWEEN(1,24),RANDBETWEEN(1,60),RANDBETWEEN(1,60))</f>
        <v>44695.895324074074</v>
      </c>
    </row>
    <row r="38084" spans="1:2" x14ac:dyDescent="0.25">
      <c r="A38084">
        <v>71746110</v>
      </c>
      <c r="B38084" s="2">
        <f t="shared" ca="1" si="595"/>
        <v>44694.526759259257</v>
      </c>
    </row>
    <row r="38085" spans="1:2" x14ac:dyDescent="0.25">
      <c r="A38085">
        <v>71746110</v>
      </c>
      <c r="B38085" s="2">
        <f t="shared" ca="1" si="595"/>
        <v>44694.127986111111</v>
      </c>
    </row>
    <row r="38086" spans="1:2" x14ac:dyDescent="0.25">
      <c r="A38086">
        <v>71746338</v>
      </c>
      <c r="B38086" s="2">
        <f t="shared" ca="1" si="595"/>
        <v>44694.485752314817</v>
      </c>
    </row>
    <row r="38087" spans="1:2" x14ac:dyDescent="0.25">
      <c r="A38087">
        <v>71740869</v>
      </c>
      <c r="B38087" s="2">
        <f t="shared" ca="1" si="595"/>
        <v>44693.685104166667</v>
      </c>
    </row>
    <row r="38088" spans="1:2" x14ac:dyDescent="0.25">
      <c r="A38088">
        <v>71746514</v>
      </c>
      <c r="B38088" s="2">
        <f t="shared" ca="1" si="595"/>
        <v>44694.997210648151</v>
      </c>
    </row>
    <row r="38089" spans="1:2" x14ac:dyDescent="0.25">
      <c r="A38089">
        <v>71746619</v>
      </c>
      <c r="B38089" s="2">
        <f t="shared" ca="1" si="595"/>
        <v>44696.67324074074</v>
      </c>
    </row>
    <row r="38090" spans="1:2" x14ac:dyDescent="0.25">
      <c r="A38090">
        <v>71746619</v>
      </c>
      <c r="B38090" s="2">
        <f t="shared" ca="1" si="595"/>
        <v>44693.125868055555</v>
      </c>
    </row>
    <row r="38091" spans="1:2" x14ac:dyDescent="0.25">
      <c r="A38091">
        <v>71746743</v>
      </c>
      <c r="B38091" s="2">
        <f t="shared" ca="1" si="595"/>
        <v>44697.187858796293</v>
      </c>
    </row>
    <row r="38092" spans="1:2" x14ac:dyDescent="0.25">
      <c r="A38092">
        <v>71746909</v>
      </c>
      <c r="B38092" s="2">
        <f t="shared" ca="1" si="595"/>
        <v>44694.213969907411</v>
      </c>
    </row>
    <row r="38093" spans="1:2" x14ac:dyDescent="0.25">
      <c r="A38093">
        <v>71747012</v>
      </c>
      <c r="B38093" s="2">
        <f t="shared" ca="1" si="595"/>
        <v>44696.085763888892</v>
      </c>
    </row>
    <row r="38094" spans="1:2" x14ac:dyDescent="0.25">
      <c r="A38094">
        <v>71747195</v>
      </c>
      <c r="B38094" s="2">
        <f t="shared" ca="1" si="595"/>
        <v>44693.97625</v>
      </c>
    </row>
    <row r="38095" spans="1:2" x14ac:dyDescent="0.25">
      <c r="A38095">
        <v>71740702</v>
      </c>
      <c r="B38095" s="2">
        <f t="shared" ca="1" si="595"/>
        <v>44696.947662037041</v>
      </c>
    </row>
    <row r="38096" spans="1:2" x14ac:dyDescent="0.25">
      <c r="A38096">
        <v>71747382</v>
      </c>
      <c r="B38096" s="2">
        <f t="shared" ca="1" si="595"/>
        <v>44696.73400462963</v>
      </c>
    </row>
    <row r="38097" spans="1:2" x14ac:dyDescent="0.25">
      <c r="A38097">
        <v>71747390</v>
      </c>
      <c r="B38097" s="2">
        <f t="shared" ca="1" si="595"/>
        <v>44694.501643518517</v>
      </c>
    </row>
    <row r="38098" spans="1:2" x14ac:dyDescent="0.25">
      <c r="A38098">
        <v>71740904</v>
      </c>
      <c r="B38098" s="2">
        <f t="shared" ca="1" si="595"/>
        <v>44697.742511574077</v>
      </c>
    </row>
    <row r="38099" spans="1:2" x14ac:dyDescent="0.25">
      <c r="A38099">
        <v>71747432</v>
      </c>
      <c r="B38099" s="2">
        <f t="shared" ca="1" si="595"/>
        <v>44696.99423611111</v>
      </c>
    </row>
    <row r="38100" spans="1:2" x14ac:dyDescent="0.25">
      <c r="A38100">
        <v>71747572</v>
      </c>
      <c r="B38100" s="2">
        <f t="shared" ca="1" si="595"/>
        <v>44697.382731481484</v>
      </c>
    </row>
    <row r="38101" spans="1:2" x14ac:dyDescent="0.25">
      <c r="A38101">
        <v>71747590</v>
      </c>
      <c r="B38101" s="2">
        <f t="shared" ca="1" si="595"/>
        <v>44696.517442129632</v>
      </c>
    </row>
    <row r="38102" spans="1:2" x14ac:dyDescent="0.25">
      <c r="A38102">
        <v>71747937</v>
      </c>
      <c r="B38102" s="2">
        <f t="shared" ca="1" si="595"/>
        <v>44694.640289351853</v>
      </c>
    </row>
    <row r="38103" spans="1:2" x14ac:dyDescent="0.25">
      <c r="A38103">
        <v>71747978</v>
      </c>
      <c r="B38103" s="2">
        <f t="shared" ca="1" si="595"/>
        <v>44693.316319444442</v>
      </c>
    </row>
    <row r="38104" spans="1:2" x14ac:dyDescent="0.25">
      <c r="A38104">
        <v>71748117</v>
      </c>
      <c r="B38104" s="2">
        <f t="shared" ca="1" si="595"/>
        <v>44693.351145833331</v>
      </c>
    </row>
    <row r="38105" spans="1:2" x14ac:dyDescent="0.25">
      <c r="A38105">
        <v>71748167</v>
      </c>
      <c r="B38105" s="2">
        <f t="shared" ca="1" si="595"/>
        <v>44694.915254629632</v>
      </c>
    </row>
    <row r="38106" spans="1:2" x14ac:dyDescent="0.25">
      <c r="A38106">
        <v>71748308</v>
      </c>
      <c r="B38106" s="2">
        <f t="shared" ca="1" si="595"/>
        <v>44693.168877314813</v>
      </c>
    </row>
    <row r="38107" spans="1:2" x14ac:dyDescent="0.25">
      <c r="A38107">
        <v>71748380</v>
      </c>
      <c r="B38107" s="2">
        <f t="shared" ca="1" si="595"/>
        <v>44696.425520833334</v>
      </c>
    </row>
    <row r="38108" spans="1:2" x14ac:dyDescent="0.25">
      <c r="A38108">
        <v>71748462</v>
      </c>
      <c r="B38108" s="2">
        <f t="shared" ca="1" si="595"/>
        <v>44695.070532407408</v>
      </c>
    </row>
    <row r="38109" spans="1:2" x14ac:dyDescent="0.25">
      <c r="A38109">
        <v>71737426</v>
      </c>
      <c r="B38109" s="2">
        <f t="shared" ca="1" si="595"/>
        <v>44695.987199074072</v>
      </c>
    </row>
    <row r="38110" spans="1:2" x14ac:dyDescent="0.25">
      <c r="A38110">
        <v>71748746</v>
      </c>
      <c r="B38110" s="2">
        <f t="shared" ca="1" si="595"/>
        <v>44693.905069444445</v>
      </c>
    </row>
    <row r="38111" spans="1:2" x14ac:dyDescent="0.25">
      <c r="A38111">
        <v>71748778</v>
      </c>
      <c r="B38111" s="2">
        <f t="shared" ca="1" si="595"/>
        <v>44694.764456018522</v>
      </c>
    </row>
    <row r="38112" spans="1:2" x14ac:dyDescent="0.25">
      <c r="A38112">
        <v>71748778</v>
      </c>
      <c r="B38112" s="2">
        <f t="shared" ca="1" si="595"/>
        <v>44695.71471064815</v>
      </c>
    </row>
    <row r="38113" spans="1:2" x14ac:dyDescent="0.25">
      <c r="A38113">
        <v>71748885</v>
      </c>
      <c r="B38113" s="2">
        <f t="shared" ca="1" si="595"/>
        <v>44693.391805555555</v>
      </c>
    </row>
    <row r="38114" spans="1:2" x14ac:dyDescent="0.25">
      <c r="A38114">
        <v>71748885</v>
      </c>
      <c r="B38114" s="2">
        <f t="shared" ca="1" si="595"/>
        <v>44694.370462962965</v>
      </c>
    </row>
    <row r="38115" spans="1:2" x14ac:dyDescent="0.25">
      <c r="A38115">
        <v>71749170</v>
      </c>
      <c r="B38115" s="2">
        <f t="shared" ca="1" si="595"/>
        <v>44696.744583333333</v>
      </c>
    </row>
    <row r="38116" spans="1:2" x14ac:dyDescent="0.25">
      <c r="A38116">
        <v>71749391</v>
      </c>
      <c r="B38116" s="2">
        <f t="shared" ca="1" si="595"/>
        <v>44693.921932870369</v>
      </c>
    </row>
    <row r="38117" spans="1:2" x14ac:dyDescent="0.25">
      <c r="A38117">
        <v>71749594</v>
      </c>
      <c r="B38117" s="2">
        <f t="shared" ca="1" si="595"/>
        <v>44695.625671296293</v>
      </c>
    </row>
    <row r="38118" spans="1:2" x14ac:dyDescent="0.25">
      <c r="A38118">
        <v>71749594</v>
      </c>
      <c r="B38118" s="2">
        <f t="shared" ca="1" si="595"/>
        <v>44693.913287037038</v>
      </c>
    </row>
    <row r="38119" spans="1:2" x14ac:dyDescent="0.25">
      <c r="A38119">
        <v>71749614</v>
      </c>
      <c r="B38119" s="2">
        <f t="shared" ca="1" si="595"/>
        <v>44693.428819444445</v>
      </c>
    </row>
    <row r="38120" spans="1:2" x14ac:dyDescent="0.25">
      <c r="A38120">
        <v>71749625</v>
      </c>
      <c r="B38120" s="2">
        <f t="shared" ca="1" si="595"/>
        <v>44693.779097222221</v>
      </c>
    </row>
    <row r="38121" spans="1:2" x14ac:dyDescent="0.25">
      <c r="A38121">
        <v>71749625</v>
      </c>
      <c r="B38121" s="2">
        <f t="shared" ca="1" si="595"/>
        <v>44693.052442129629</v>
      </c>
    </row>
    <row r="38122" spans="1:2" x14ac:dyDescent="0.25">
      <c r="A38122">
        <v>71749699</v>
      </c>
      <c r="B38122" s="2">
        <f t="shared" ca="1" si="595"/>
        <v>44696.913206018522</v>
      </c>
    </row>
    <row r="38123" spans="1:2" x14ac:dyDescent="0.25">
      <c r="A38123">
        <v>71749849</v>
      </c>
      <c r="B38123" s="2">
        <f t="shared" ca="1" si="595"/>
        <v>44697.93476851852</v>
      </c>
    </row>
    <row r="38124" spans="1:2" x14ac:dyDescent="0.25">
      <c r="A38124">
        <v>71749968</v>
      </c>
      <c r="B38124" s="2">
        <f t="shared" ca="1" si="595"/>
        <v>44694.238206018519</v>
      </c>
    </row>
    <row r="38125" spans="1:2" x14ac:dyDescent="0.25">
      <c r="A38125">
        <v>71733050</v>
      </c>
      <c r="B38125" s="2">
        <f t="shared" ca="1" si="595"/>
        <v>44695.986678240741</v>
      </c>
    </row>
    <row r="38126" spans="1:2" x14ac:dyDescent="0.25">
      <c r="A38126">
        <v>71749977</v>
      </c>
      <c r="B38126" s="2">
        <f t="shared" ca="1" si="595"/>
        <v>44693.340115740742</v>
      </c>
    </row>
    <row r="38127" spans="1:2" x14ac:dyDescent="0.25">
      <c r="A38127">
        <v>71740869</v>
      </c>
      <c r="B38127" s="2">
        <f t="shared" ca="1" si="595"/>
        <v>44697.535069444442</v>
      </c>
    </row>
    <row r="38128" spans="1:2" x14ac:dyDescent="0.25">
      <c r="A38128">
        <v>71750042</v>
      </c>
      <c r="B38128" s="2">
        <f t="shared" ca="1" si="595"/>
        <v>44694.495706018519</v>
      </c>
    </row>
    <row r="38129" spans="1:2" x14ac:dyDescent="0.25">
      <c r="A38129">
        <v>71750042</v>
      </c>
      <c r="B38129" s="2">
        <f t="shared" ca="1" si="595"/>
        <v>44697.389780092592</v>
      </c>
    </row>
    <row r="38130" spans="1:2" x14ac:dyDescent="0.25">
      <c r="A38130">
        <v>71750169</v>
      </c>
      <c r="B38130" s="2">
        <f t="shared" ca="1" si="595"/>
        <v>44694.515497685185</v>
      </c>
    </row>
    <row r="38131" spans="1:2" x14ac:dyDescent="0.25">
      <c r="A38131">
        <v>71732924</v>
      </c>
      <c r="B38131" s="2">
        <f t="shared" ca="1" si="595"/>
        <v>44693.848194444443</v>
      </c>
    </row>
    <row r="38132" spans="1:2" x14ac:dyDescent="0.25">
      <c r="A38132">
        <v>71750214</v>
      </c>
      <c r="B38132" s="2">
        <f t="shared" ca="1" si="595"/>
        <v>44694.629340277781</v>
      </c>
    </row>
    <row r="38133" spans="1:2" x14ac:dyDescent="0.25">
      <c r="A38133">
        <v>71750239</v>
      </c>
      <c r="B38133" s="2">
        <f t="shared" ca="1" si="595"/>
        <v>44693.025266203702</v>
      </c>
    </row>
    <row r="38134" spans="1:2" x14ac:dyDescent="0.25">
      <c r="A38134">
        <v>71750257</v>
      </c>
      <c r="B38134" s="2">
        <f t="shared" ca="1" si="595"/>
        <v>44696.193715277775</v>
      </c>
    </row>
    <row r="38135" spans="1:2" x14ac:dyDescent="0.25">
      <c r="A38135">
        <v>71750503</v>
      </c>
      <c r="B38135" s="2">
        <f t="shared" ca="1" si="595"/>
        <v>44695.640833333331</v>
      </c>
    </row>
    <row r="38136" spans="1:2" x14ac:dyDescent="0.25">
      <c r="A38136">
        <v>71750527</v>
      </c>
      <c r="B38136" s="2">
        <f t="shared" ca="1" si="595"/>
        <v>44697.142129629632</v>
      </c>
    </row>
    <row r="38137" spans="1:2" x14ac:dyDescent="0.25">
      <c r="A38137">
        <v>71750527</v>
      </c>
      <c r="B38137" s="2">
        <f t="shared" ca="1" si="595"/>
        <v>44695.81108796296</v>
      </c>
    </row>
    <row r="38138" spans="1:2" x14ac:dyDescent="0.25">
      <c r="A38138">
        <v>71750584</v>
      </c>
      <c r="B38138" s="2">
        <f t="shared" ca="1" si="595"/>
        <v>44693.163773148146</v>
      </c>
    </row>
    <row r="38139" spans="1:2" x14ac:dyDescent="0.25">
      <c r="A38139">
        <v>71750715</v>
      </c>
      <c r="B38139" s="2">
        <f t="shared" ca="1" si="595"/>
        <v>44696.520243055558</v>
      </c>
    </row>
    <row r="38140" spans="1:2" x14ac:dyDescent="0.25">
      <c r="A38140">
        <v>71750715</v>
      </c>
      <c r="B38140" s="2">
        <f t="shared" ca="1" si="595"/>
        <v>44694.473483796297</v>
      </c>
    </row>
    <row r="38141" spans="1:2" x14ac:dyDescent="0.25">
      <c r="A38141">
        <v>71751016</v>
      </c>
      <c r="B38141" s="2">
        <f t="shared" ca="1" si="595"/>
        <v>44696.421319444446</v>
      </c>
    </row>
    <row r="38142" spans="1:2" x14ac:dyDescent="0.25">
      <c r="A38142">
        <v>71751073</v>
      </c>
      <c r="B38142" s="2">
        <f t="shared" ca="1" si="595"/>
        <v>44696.453159722223</v>
      </c>
    </row>
    <row r="38143" spans="1:2" x14ac:dyDescent="0.25">
      <c r="A38143">
        <v>71751254</v>
      </c>
      <c r="B38143" s="2">
        <f t="shared" ca="1" si="595"/>
        <v>44693.241689814815</v>
      </c>
    </row>
    <row r="38144" spans="1:2" x14ac:dyDescent="0.25">
      <c r="A38144">
        <v>71751254</v>
      </c>
      <c r="B38144" s="2">
        <f t="shared" ca="1" si="595"/>
        <v>44696.985115740739</v>
      </c>
    </row>
    <row r="38145" spans="1:2" x14ac:dyDescent="0.25">
      <c r="A38145">
        <v>71751449</v>
      </c>
      <c r="B38145" s="2">
        <f t="shared" ca="1" si="595"/>
        <v>44695.962500000001</v>
      </c>
    </row>
    <row r="38146" spans="1:2" x14ac:dyDescent="0.25">
      <c r="A38146">
        <v>71751489</v>
      </c>
      <c r="B38146" s="2">
        <f t="shared" ca="1" si="595"/>
        <v>44695.324189814812</v>
      </c>
    </row>
    <row r="38147" spans="1:2" x14ac:dyDescent="0.25">
      <c r="A38147">
        <v>71751848</v>
      </c>
      <c r="B38147" s="2">
        <f t="shared" ref="B38147:B38210" ca="1" si="596">DATE(2022,5,RANDBETWEEN(12,16))+TIME(RANDBETWEEN(1,24),RANDBETWEEN(1,60),RANDBETWEEN(1,60))</f>
        <v>44695.166944444441</v>
      </c>
    </row>
    <row r="38148" spans="1:2" x14ac:dyDescent="0.25">
      <c r="A38148">
        <v>71751875</v>
      </c>
      <c r="B38148" s="2">
        <f t="shared" ca="1" si="596"/>
        <v>44696.761759259258</v>
      </c>
    </row>
    <row r="38149" spans="1:2" x14ac:dyDescent="0.25">
      <c r="A38149">
        <v>71751875</v>
      </c>
      <c r="B38149" s="2">
        <f t="shared" ca="1" si="596"/>
        <v>44695.415856481479</v>
      </c>
    </row>
    <row r="38150" spans="1:2" x14ac:dyDescent="0.25">
      <c r="A38150">
        <v>71736549</v>
      </c>
      <c r="B38150" s="2">
        <f t="shared" ca="1" si="596"/>
        <v>44693.020416666666</v>
      </c>
    </row>
    <row r="38151" spans="1:2" x14ac:dyDescent="0.25">
      <c r="A38151">
        <v>71751938</v>
      </c>
      <c r="B38151" s="2">
        <f t="shared" ca="1" si="596"/>
        <v>44695.126238425924</v>
      </c>
    </row>
    <row r="38152" spans="1:2" x14ac:dyDescent="0.25">
      <c r="A38152">
        <v>71751942</v>
      </c>
      <c r="B38152" s="2">
        <f t="shared" ca="1" si="596"/>
        <v>44697.395196759258</v>
      </c>
    </row>
    <row r="38153" spans="1:2" x14ac:dyDescent="0.25">
      <c r="A38153">
        <v>71752186</v>
      </c>
      <c r="B38153" s="2">
        <f t="shared" ca="1" si="596"/>
        <v>44695.112800925926</v>
      </c>
    </row>
    <row r="38154" spans="1:2" x14ac:dyDescent="0.25">
      <c r="A38154">
        <v>71752426</v>
      </c>
      <c r="B38154" s="2">
        <f t="shared" ca="1" si="596"/>
        <v>44695.583090277774</v>
      </c>
    </row>
    <row r="38155" spans="1:2" x14ac:dyDescent="0.25">
      <c r="A38155">
        <v>71752426</v>
      </c>
      <c r="B38155" s="2">
        <f t="shared" ca="1" si="596"/>
        <v>44693.772997685184</v>
      </c>
    </row>
    <row r="38156" spans="1:2" x14ac:dyDescent="0.25">
      <c r="A38156">
        <v>71752584</v>
      </c>
      <c r="B38156" s="2">
        <f t="shared" ca="1" si="596"/>
        <v>44696.813715277778</v>
      </c>
    </row>
    <row r="38157" spans="1:2" x14ac:dyDescent="0.25">
      <c r="A38157">
        <v>71752586</v>
      </c>
      <c r="B38157" s="2">
        <f t="shared" ca="1" si="596"/>
        <v>44697.216203703705</v>
      </c>
    </row>
    <row r="38158" spans="1:2" x14ac:dyDescent="0.25">
      <c r="A38158">
        <v>71742965</v>
      </c>
      <c r="B38158" s="2">
        <f t="shared" ca="1" si="596"/>
        <v>44693.295185185183</v>
      </c>
    </row>
    <row r="38159" spans="1:2" x14ac:dyDescent="0.25">
      <c r="A38159">
        <v>71752931</v>
      </c>
      <c r="B38159" s="2">
        <f t="shared" ca="1" si="596"/>
        <v>44693.123622685183</v>
      </c>
    </row>
    <row r="38160" spans="1:2" x14ac:dyDescent="0.25">
      <c r="A38160">
        <v>71752978</v>
      </c>
      <c r="B38160" s="2">
        <f t="shared" ca="1" si="596"/>
        <v>44696.194849537038</v>
      </c>
    </row>
    <row r="38161" spans="1:2" x14ac:dyDescent="0.25">
      <c r="A38161">
        <v>71753061</v>
      </c>
      <c r="B38161" s="2">
        <f t="shared" ca="1" si="596"/>
        <v>44695.289351851854</v>
      </c>
    </row>
    <row r="38162" spans="1:2" x14ac:dyDescent="0.25">
      <c r="A38162">
        <v>71753330</v>
      </c>
      <c r="B38162" s="2">
        <f t="shared" ca="1" si="596"/>
        <v>44693.423842592594</v>
      </c>
    </row>
    <row r="38163" spans="1:2" x14ac:dyDescent="0.25">
      <c r="A38163">
        <v>71753479</v>
      </c>
      <c r="B38163" s="2">
        <f t="shared" ca="1" si="596"/>
        <v>44697.296076388891</v>
      </c>
    </row>
    <row r="38164" spans="1:2" x14ac:dyDescent="0.25">
      <c r="A38164">
        <v>71753592</v>
      </c>
      <c r="B38164" s="2">
        <f t="shared" ca="1" si="596"/>
        <v>44696.100590277776</v>
      </c>
    </row>
    <row r="38165" spans="1:2" x14ac:dyDescent="0.25">
      <c r="A38165">
        <v>71753601</v>
      </c>
      <c r="B38165" s="2">
        <f t="shared" ca="1" si="596"/>
        <v>44696.694965277777</v>
      </c>
    </row>
    <row r="38166" spans="1:2" x14ac:dyDescent="0.25">
      <c r="A38166">
        <v>71753601</v>
      </c>
      <c r="B38166" s="2">
        <f t="shared" ca="1" si="596"/>
        <v>44695.708587962959</v>
      </c>
    </row>
    <row r="38167" spans="1:2" x14ac:dyDescent="0.25">
      <c r="A38167">
        <v>71753789</v>
      </c>
      <c r="B38167" s="2">
        <f t="shared" ca="1" si="596"/>
        <v>44694.604074074072</v>
      </c>
    </row>
    <row r="38168" spans="1:2" x14ac:dyDescent="0.25">
      <c r="A38168">
        <v>71746338</v>
      </c>
      <c r="B38168" s="2">
        <f t="shared" ca="1" si="596"/>
        <v>44693.557500000003</v>
      </c>
    </row>
    <row r="38169" spans="1:2" x14ac:dyDescent="0.25">
      <c r="A38169">
        <v>71754272</v>
      </c>
      <c r="B38169" s="2">
        <f t="shared" ca="1" si="596"/>
        <v>44696.08079861111</v>
      </c>
    </row>
    <row r="38170" spans="1:2" x14ac:dyDescent="0.25">
      <c r="A38170">
        <v>71754282</v>
      </c>
      <c r="B38170" s="2">
        <f t="shared" ca="1" si="596"/>
        <v>44695.823495370372</v>
      </c>
    </row>
    <row r="38171" spans="1:2" x14ac:dyDescent="0.25">
      <c r="A38171">
        <v>71754334</v>
      </c>
      <c r="B38171" s="2">
        <f t="shared" ca="1" si="596"/>
        <v>44696.772766203707</v>
      </c>
    </row>
    <row r="38172" spans="1:2" x14ac:dyDescent="0.25">
      <c r="A38172">
        <v>71754459</v>
      </c>
      <c r="B38172" s="2">
        <f t="shared" ca="1" si="596"/>
        <v>44695.099270833336</v>
      </c>
    </row>
    <row r="38173" spans="1:2" x14ac:dyDescent="0.25">
      <c r="A38173">
        <v>71754700</v>
      </c>
      <c r="B38173" s="2">
        <f t="shared" ca="1" si="596"/>
        <v>44695.628310185188</v>
      </c>
    </row>
    <row r="38174" spans="1:2" x14ac:dyDescent="0.25">
      <c r="A38174">
        <v>71754728</v>
      </c>
      <c r="B38174" s="2">
        <f t="shared" ca="1" si="596"/>
        <v>44695.382418981484</v>
      </c>
    </row>
    <row r="38175" spans="1:2" x14ac:dyDescent="0.25">
      <c r="A38175">
        <v>71720497</v>
      </c>
      <c r="B38175" s="2">
        <f t="shared" ca="1" si="596"/>
        <v>44695.156817129631</v>
      </c>
    </row>
    <row r="38176" spans="1:2" x14ac:dyDescent="0.25">
      <c r="A38176">
        <v>71755007</v>
      </c>
      <c r="B38176" s="2">
        <f t="shared" ca="1" si="596"/>
        <v>44693.510868055557</v>
      </c>
    </row>
    <row r="38177" spans="1:2" x14ac:dyDescent="0.25">
      <c r="A38177">
        <v>71755364</v>
      </c>
      <c r="B38177" s="2">
        <f t="shared" ca="1" si="596"/>
        <v>44696.123553240737</v>
      </c>
    </row>
    <row r="38178" spans="1:2" x14ac:dyDescent="0.25">
      <c r="A38178">
        <v>71755462</v>
      </c>
      <c r="B38178" s="2">
        <f t="shared" ca="1" si="596"/>
        <v>44696.148287037038</v>
      </c>
    </row>
    <row r="38179" spans="1:2" x14ac:dyDescent="0.25">
      <c r="A38179">
        <v>71755766</v>
      </c>
      <c r="B38179" s="2">
        <f t="shared" ca="1" si="596"/>
        <v>44693.474629629629</v>
      </c>
    </row>
    <row r="38180" spans="1:2" x14ac:dyDescent="0.25">
      <c r="A38180">
        <v>71755817</v>
      </c>
      <c r="B38180" s="2">
        <f t="shared" ca="1" si="596"/>
        <v>44697.598391203705</v>
      </c>
    </row>
    <row r="38181" spans="1:2" x14ac:dyDescent="0.25">
      <c r="A38181">
        <v>71755817</v>
      </c>
      <c r="B38181" s="2">
        <f t="shared" ca="1" si="596"/>
        <v>44693.028148148151</v>
      </c>
    </row>
    <row r="38182" spans="1:2" x14ac:dyDescent="0.25">
      <c r="A38182">
        <v>71755911</v>
      </c>
      <c r="B38182" s="2">
        <f t="shared" ca="1" si="596"/>
        <v>44695.040983796294</v>
      </c>
    </row>
    <row r="38183" spans="1:2" x14ac:dyDescent="0.25">
      <c r="A38183">
        <v>71755933</v>
      </c>
      <c r="B38183" s="2">
        <f t="shared" ca="1" si="596"/>
        <v>44695.505810185183</v>
      </c>
    </row>
    <row r="38184" spans="1:2" x14ac:dyDescent="0.25">
      <c r="A38184">
        <v>71756151</v>
      </c>
      <c r="B38184" s="2">
        <f t="shared" ca="1" si="596"/>
        <v>44695.216145833336</v>
      </c>
    </row>
    <row r="38185" spans="1:2" x14ac:dyDescent="0.25">
      <c r="A38185">
        <v>71748708</v>
      </c>
      <c r="B38185" s="2">
        <f t="shared" ca="1" si="596"/>
        <v>44697.207233796296</v>
      </c>
    </row>
    <row r="38186" spans="1:2" x14ac:dyDescent="0.25">
      <c r="A38186">
        <v>71756180</v>
      </c>
      <c r="B38186" s="2">
        <f t="shared" ca="1" si="596"/>
        <v>44693.93608796296</v>
      </c>
    </row>
    <row r="38187" spans="1:2" x14ac:dyDescent="0.25">
      <c r="A38187">
        <v>71756234</v>
      </c>
      <c r="B38187" s="2">
        <f t="shared" ca="1" si="596"/>
        <v>44693.513854166667</v>
      </c>
    </row>
    <row r="38188" spans="1:2" x14ac:dyDescent="0.25">
      <c r="A38188">
        <v>71756460</v>
      </c>
      <c r="B38188" s="2">
        <f t="shared" ca="1" si="596"/>
        <v>44696.302071759259</v>
      </c>
    </row>
    <row r="38189" spans="1:2" x14ac:dyDescent="0.25">
      <c r="A38189">
        <v>71756499</v>
      </c>
      <c r="B38189" s="2">
        <f t="shared" ca="1" si="596"/>
        <v>44693.371608796297</v>
      </c>
    </row>
    <row r="38190" spans="1:2" x14ac:dyDescent="0.25">
      <c r="A38190">
        <v>71756618</v>
      </c>
      <c r="B38190" s="2">
        <f t="shared" ca="1" si="596"/>
        <v>44697.881307870368</v>
      </c>
    </row>
    <row r="38191" spans="1:2" x14ac:dyDescent="0.25">
      <c r="A38191">
        <v>71756635</v>
      </c>
      <c r="B38191" s="2">
        <f t="shared" ca="1" si="596"/>
        <v>44694.570185185185</v>
      </c>
    </row>
    <row r="38192" spans="1:2" x14ac:dyDescent="0.25">
      <c r="A38192">
        <v>71756656</v>
      </c>
      <c r="B38192" s="2">
        <f t="shared" ca="1" si="596"/>
        <v>44695.681377314817</v>
      </c>
    </row>
    <row r="38193" spans="1:2" x14ac:dyDescent="0.25">
      <c r="A38193">
        <v>71756762</v>
      </c>
      <c r="B38193" s="2">
        <f t="shared" ca="1" si="596"/>
        <v>44696.038993055554</v>
      </c>
    </row>
    <row r="38194" spans="1:2" x14ac:dyDescent="0.25">
      <c r="A38194">
        <v>71756924</v>
      </c>
      <c r="B38194" s="2">
        <f t="shared" ca="1" si="596"/>
        <v>44694.010370370372</v>
      </c>
    </row>
    <row r="38195" spans="1:2" x14ac:dyDescent="0.25">
      <c r="A38195">
        <v>71756927</v>
      </c>
      <c r="B38195" s="2">
        <f t="shared" ca="1" si="596"/>
        <v>44693.867245370369</v>
      </c>
    </row>
    <row r="38196" spans="1:2" x14ac:dyDescent="0.25">
      <c r="A38196">
        <v>71756954</v>
      </c>
      <c r="B38196" s="2">
        <f t="shared" ca="1" si="596"/>
        <v>44697.735231481478</v>
      </c>
    </row>
    <row r="38197" spans="1:2" x14ac:dyDescent="0.25">
      <c r="A38197">
        <v>71756993</v>
      </c>
      <c r="B38197" s="2">
        <f t="shared" ca="1" si="596"/>
        <v>44694.753437500003</v>
      </c>
    </row>
    <row r="38198" spans="1:2" x14ac:dyDescent="0.25">
      <c r="A38198">
        <v>71743320</v>
      </c>
      <c r="B38198" s="2">
        <f t="shared" ca="1" si="596"/>
        <v>44693.932974537034</v>
      </c>
    </row>
    <row r="38199" spans="1:2" x14ac:dyDescent="0.25">
      <c r="A38199">
        <v>71757319</v>
      </c>
      <c r="B38199" s="2">
        <f t="shared" ca="1" si="596"/>
        <v>44697.23914351852</v>
      </c>
    </row>
    <row r="38200" spans="1:2" x14ac:dyDescent="0.25">
      <c r="A38200">
        <v>71757599</v>
      </c>
      <c r="B38200" s="2">
        <f t="shared" ca="1" si="596"/>
        <v>44697.697534722225</v>
      </c>
    </row>
    <row r="38201" spans="1:2" x14ac:dyDescent="0.25">
      <c r="A38201">
        <v>71757599</v>
      </c>
      <c r="B38201" s="2">
        <f t="shared" ca="1" si="596"/>
        <v>44696.970520833333</v>
      </c>
    </row>
    <row r="38202" spans="1:2" x14ac:dyDescent="0.25">
      <c r="A38202">
        <v>71757690</v>
      </c>
      <c r="B38202" s="2">
        <f t="shared" ca="1" si="596"/>
        <v>44696.031365740739</v>
      </c>
    </row>
    <row r="38203" spans="1:2" x14ac:dyDescent="0.25">
      <c r="A38203">
        <v>71757873</v>
      </c>
      <c r="B38203" s="2">
        <f t="shared" ca="1" si="596"/>
        <v>44696.81145833333</v>
      </c>
    </row>
    <row r="38204" spans="1:2" x14ac:dyDescent="0.25">
      <c r="A38204">
        <v>71758072</v>
      </c>
      <c r="B38204" s="2">
        <f t="shared" ca="1" si="596"/>
        <v>44695.71665509259</v>
      </c>
    </row>
    <row r="38205" spans="1:2" x14ac:dyDescent="0.25">
      <c r="A38205">
        <v>71758106</v>
      </c>
      <c r="B38205" s="2">
        <f t="shared" ca="1" si="596"/>
        <v>44696.548460648148</v>
      </c>
    </row>
    <row r="38206" spans="1:2" x14ac:dyDescent="0.25">
      <c r="A38206">
        <v>71758108</v>
      </c>
      <c r="B38206" s="2">
        <f t="shared" ca="1" si="596"/>
        <v>44695.039687500001</v>
      </c>
    </row>
    <row r="38207" spans="1:2" x14ac:dyDescent="0.25">
      <c r="A38207">
        <v>71758170</v>
      </c>
      <c r="B38207" s="2">
        <f t="shared" ca="1" si="596"/>
        <v>44694.711782407408</v>
      </c>
    </row>
    <row r="38208" spans="1:2" x14ac:dyDescent="0.25">
      <c r="A38208">
        <v>71747893</v>
      </c>
      <c r="B38208" s="2">
        <f t="shared" ca="1" si="596"/>
        <v>44694.814143518517</v>
      </c>
    </row>
    <row r="38209" spans="1:2" x14ac:dyDescent="0.25">
      <c r="A38209">
        <v>71758574</v>
      </c>
      <c r="B38209" s="2">
        <f t="shared" ca="1" si="596"/>
        <v>44697.255694444444</v>
      </c>
    </row>
    <row r="38210" spans="1:2" x14ac:dyDescent="0.25">
      <c r="A38210">
        <v>71758778</v>
      </c>
      <c r="B38210" s="2">
        <f t="shared" ca="1" si="596"/>
        <v>44696.28570601852</v>
      </c>
    </row>
    <row r="38211" spans="1:2" x14ac:dyDescent="0.25">
      <c r="A38211">
        <v>71756216</v>
      </c>
      <c r="B38211" s="2">
        <f t="shared" ref="B38211:B38274" ca="1" si="597">DATE(2022,5,RANDBETWEEN(12,16))+TIME(RANDBETWEEN(1,24),RANDBETWEEN(1,60),RANDBETWEEN(1,60))</f>
        <v>44697.99728009259</v>
      </c>
    </row>
    <row r="38212" spans="1:2" x14ac:dyDescent="0.25">
      <c r="A38212">
        <v>71759211</v>
      </c>
      <c r="B38212" s="2">
        <f t="shared" ca="1" si="597"/>
        <v>44694.65047453704</v>
      </c>
    </row>
    <row r="38213" spans="1:2" x14ac:dyDescent="0.25">
      <c r="A38213">
        <v>71759217</v>
      </c>
      <c r="B38213" s="2">
        <f t="shared" ca="1" si="597"/>
        <v>44694.569155092591</v>
      </c>
    </row>
    <row r="38214" spans="1:2" x14ac:dyDescent="0.25">
      <c r="A38214">
        <v>71759379</v>
      </c>
      <c r="B38214" s="2">
        <f t="shared" ca="1" si="597"/>
        <v>44693.308888888889</v>
      </c>
    </row>
    <row r="38215" spans="1:2" x14ac:dyDescent="0.25">
      <c r="A38215">
        <v>71753241</v>
      </c>
      <c r="B38215" s="2">
        <f t="shared" ca="1" si="597"/>
        <v>44694.508136574077</v>
      </c>
    </row>
    <row r="38216" spans="1:2" x14ac:dyDescent="0.25">
      <c r="A38216">
        <v>71749582</v>
      </c>
      <c r="B38216" s="2">
        <f t="shared" ca="1" si="597"/>
        <v>44695.250787037039</v>
      </c>
    </row>
    <row r="38217" spans="1:2" x14ac:dyDescent="0.25">
      <c r="A38217">
        <v>71731375</v>
      </c>
      <c r="B38217" s="2">
        <f t="shared" ca="1" si="597"/>
        <v>44695.198333333334</v>
      </c>
    </row>
    <row r="38218" spans="1:2" x14ac:dyDescent="0.25">
      <c r="A38218">
        <v>71759561</v>
      </c>
      <c r="B38218" s="2">
        <f t="shared" ca="1" si="597"/>
        <v>44697.827581018515</v>
      </c>
    </row>
    <row r="38219" spans="1:2" x14ac:dyDescent="0.25">
      <c r="A38219">
        <v>71759934</v>
      </c>
      <c r="B38219" s="2">
        <f t="shared" ca="1" si="597"/>
        <v>44695.968090277776</v>
      </c>
    </row>
    <row r="38220" spans="1:2" x14ac:dyDescent="0.25">
      <c r="A38220">
        <v>71760105</v>
      </c>
      <c r="B38220" s="2">
        <f t="shared" ca="1" si="597"/>
        <v>44694.623831018522</v>
      </c>
    </row>
    <row r="38221" spans="1:2" x14ac:dyDescent="0.25">
      <c r="A38221">
        <v>71760158</v>
      </c>
      <c r="B38221" s="2">
        <f t="shared" ca="1" si="597"/>
        <v>44695.597418981481</v>
      </c>
    </row>
    <row r="38222" spans="1:2" x14ac:dyDescent="0.25">
      <c r="A38222">
        <v>71760212</v>
      </c>
      <c r="B38222" s="2">
        <f t="shared" ca="1" si="597"/>
        <v>44695.952534722222</v>
      </c>
    </row>
    <row r="38223" spans="1:2" x14ac:dyDescent="0.25">
      <c r="A38223">
        <v>71760322</v>
      </c>
      <c r="B38223" s="2">
        <f t="shared" ca="1" si="597"/>
        <v>44693.813159722224</v>
      </c>
    </row>
    <row r="38224" spans="1:2" x14ac:dyDescent="0.25">
      <c r="A38224">
        <v>71760323</v>
      </c>
      <c r="B38224" s="2">
        <f t="shared" ca="1" si="597"/>
        <v>44694.732349537036</v>
      </c>
    </row>
    <row r="38225" spans="1:2" x14ac:dyDescent="0.25">
      <c r="A38225">
        <v>71760323</v>
      </c>
      <c r="B38225" s="2">
        <f t="shared" ca="1" si="597"/>
        <v>44695.053796296299</v>
      </c>
    </row>
    <row r="38226" spans="1:2" x14ac:dyDescent="0.25">
      <c r="A38226">
        <v>71760386</v>
      </c>
      <c r="B38226" s="2">
        <f t="shared" ca="1" si="597"/>
        <v>44697.096215277779</v>
      </c>
    </row>
    <row r="38227" spans="1:2" x14ac:dyDescent="0.25">
      <c r="A38227">
        <v>71760483</v>
      </c>
      <c r="B38227" s="2">
        <f t="shared" ca="1" si="597"/>
        <v>44696.676539351851</v>
      </c>
    </row>
    <row r="38228" spans="1:2" x14ac:dyDescent="0.25">
      <c r="A38228">
        <v>71760606</v>
      </c>
      <c r="B38228" s="2">
        <f t="shared" ca="1" si="597"/>
        <v>44694.531435185185</v>
      </c>
    </row>
    <row r="38229" spans="1:2" x14ac:dyDescent="0.25">
      <c r="A38229">
        <v>71760607</v>
      </c>
      <c r="B38229" s="2">
        <f t="shared" ca="1" si="597"/>
        <v>44695.407881944448</v>
      </c>
    </row>
    <row r="38230" spans="1:2" x14ac:dyDescent="0.25">
      <c r="A38230">
        <v>71760608</v>
      </c>
      <c r="B38230" s="2">
        <f t="shared" ca="1" si="597"/>
        <v>44695.979837962965</v>
      </c>
    </row>
    <row r="38231" spans="1:2" x14ac:dyDescent="0.25">
      <c r="A38231">
        <v>71760736</v>
      </c>
      <c r="B38231" s="2">
        <f t="shared" ca="1" si="597"/>
        <v>44696.17895833333</v>
      </c>
    </row>
    <row r="38232" spans="1:2" x14ac:dyDescent="0.25">
      <c r="A38232">
        <v>71760736</v>
      </c>
      <c r="B38232" s="2">
        <f t="shared" ca="1" si="597"/>
        <v>44697.836921296293</v>
      </c>
    </row>
    <row r="38233" spans="1:2" x14ac:dyDescent="0.25">
      <c r="A38233">
        <v>71750257</v>
      </c>
      <c r="B38233" s="2">
        <f t="shared" ca="1" si="597"/>
        <v>44695.365069444444</v>
      </c>
    </row>
    <row r="38234" spans="1:2" x14ac:dyDescent="0.25">
      <c r="A38234">
        <v>71760830</v>
      </c>
      <c r="B38234" s="2">
        <f t="shared" ca="1" si="597"/>
        <v>44696.351678240739</v>
      </c>
    </row>
    <row r="38235" spans="1:2" x14ac:dyDescent="0.25">
      <c r="A38235">
        <v>71760962</v>
      </c>
      <c r="B38235" s="2">
        <f t="shared" ca="1" si="597"/>
        <v>44694.833634259259</v>
      </c>
    </row>
    <row r="38236" spans="1:2" x14ac:dyDescent="0.25">
      <c r="A38236">
        <v>71760967</v>
      </c>
      <c r="B38236" s="2">
        <f t="shared" ca="1" si="597"/>
        <v>44697.406990740739</v>
      </c>
    </row>
    <row r="38237" spans="1:2" x14ac:dyDescent="0.25">
      <c r="A38237">
        <v>71760992</v>
      </c>
      <c r="B38237" s="2">
        <f t="shared" ca="1" si="597"/>
        <v>44697.13690972222</v>
      </c>
    </row>
    <row r="38238" spans="1:2" x14ac:dyDescent="0.25">
      <c r="A38238">
        <v>71761200</v>
      </c>
      <c r="B38238" s="2">
        <f t="shared" ca="1" si="597"/>
        <v>44695.537847222222</v>
      </c>
    </row>
    <row r="38239" spans="1:2" x14ac:dyDescent="0.25">
      <c r="A38239">
        <v>71761546</v>
      </c>
      <c r="B38239" s="2">
        <f t="shared" ca="1" si="597"/>
        <v>44696.375821759262</v>
      </c>
    </row>
    <row r="38240" spans="1:2" x14ac:dyDescent="0.25">
      <c r="A38240">
        <v>71761549</v>
      </c>
      <c r="B38240" s="2">
        <f t="shared" ca="1" si="597"/>
        <v>44695.903993055559</v>
      </c>
    </row>
    <row r="38241" spans="1:2" x14ac:dyDescent="0.25">
      <c r="A38241">
        <v>71752217</v>
      </c>
      <c r="B38241" s="2">
        <f t="shared" ca="1" si="597"/>
        <v>44694.500254629631</v>
      </c>
    </row>
    <row r="38242" spans="1:2" x14ac:dyDescent="0.25">
      <c r="A38242">
        <v>71761593</v>
      </c>
      <c r="B38242" s="2">
        <f t="shared" ca="1" si="597"/>
        <v>44695.378287037034</v>
      </c>
    </row>
    <row r="38243" spans="1:2" x14ac:dyDescent="0.25">
      <c r="A38243">
        <v>71761925</v>
      </c>
      <c r="B38243" s="2">
        <f t="shared" ca="1" si="597"/>
        <v>44697.284386574072</v>
      </c>
    </row>
    <row r="38244" spans="1:2" x14ac:dyDescent="0.25">
      <c r="A38244">
        <v>71762068</v>
      </c>
      <c r="B38244" s="2">
        <f t="shared" ca="1" si="597"/>
        <v>44696.369363425925</v>
      </c>
    </row>
    <row r="38245" spans="1:2" x14ac:dyDescent="0.25">
      <c r="A38245">
        <v>71762118</v>
      </c>
      <c r="B38245" s="2">
        <f t="shared" ca="1" si="597"/>
        <v>44697.387511574074</v>
      </c>
    </row>
    <row r="38246" spans="1:2" x14ac:dyDescent="0.25">
      <c r="A38246">
        <v>71762148</v>
      </c>
      <c r="B38246" s="2">
        <f t="shared" ca="1" si="597"/>
        <v>44697.516134259262</v>
      </c>
    </row>
    <row r="38247" spans="1:2" x14ac:dyDescent="0.25">
      <c r="A38247">
        <v>71762148</v>
      </c>
      <c r="B38247" s="2">
        <f t="shared" ca="1" si="597"/>
        <v>44694.084247685183</v>
      </c>
    </row>
    <row r="38248" spans="1:2" x14ac:dyDescent="0.25">
      <c r="A38248">
        <v>71762162</v>
      </c>
      <c r="B38248" s="2">
        <f t="shared" ca="1" si="597"/>
        <v>44695.626689814817</v>
      </c>
    </row>
    <row r="38249" spans="1:2" x14ac:dyDescent="0.25">
      <c r="A38249">
        <v>71762394</v>
      </c>
      <c r="B38249" s="2">
        <f t="shared" ca="1" si="597"/>
        <v>44696.678935185184</v>
      </c>
    </row>
    <row r="38250" spans="1:2" x14ac:dyDescent="0.25">
      <c r="A38250">
        <v>71762394</v>
      </c>
      <c r="B38250" s="2">
        <f t="shared" ca="1" si="597"/>
        <v>44697.586157407408</v>
      </c>
    </row>
    <row r="38251" spans="1:2" x14ac:dyDescent="0.25">
      <c r="A38251">
        <v>71762446</v>
      </c>
      <c r="B38251" s="2">
        <f t="shared" ca="1" si="597"/>
        <v>44695.411435185182</v>
      </c>
    </row>
    <row r="38252" spans="1:2" x14ac:dyDescent="0.25">
      <c r="A38252">
        <v>71762648</v>
      </c>
      <c r="B38252" s="2">
        <f t="shared" ca="1" si="597"/>
        <v>44694.318958333337</v>
      </c>
    </row>
    <row r="38253" spans="1:2" x14ac:dyDescent="0.25">
      <c r="A38253">
        <v>71762711</v>
      </c>
      <c r="B38253" s="2">
        <f t="shared" ca="1" si="597"/>
        <v>44694.508414351854</v>
      </c>
    </row>
    <row r="38254" spans="1:2" x14ac:dyDescent="0.25">
      <c r="A38254">
        <v>71762732</v>
      </c>
      <c r="B38254" s="2">
        <f t="shared" ca="1" si="597"/>
        <v>44697.479710648149</v>
      </c>
    </row>
    <row r="38255" spans="1:2" x14ac:dyDescent="0.25">
      <c r="A38255">
        <v>71762780</v>
      </c>
      <c r="B38255" s="2">
        <f t="shared" ca="1" si="597"/>
        <v>44695.936180555553</v>
      </c>
    </row>
    <row r="38256" spans="1:2" x14ac:dyDescent="0.25">
      <c r="A38256">
        <v>71762782</v>
      </c>
      <c r="B38256" s="2">
        <f t="shared" ca="1" si="597"/>
        <v>44694.892581018517</v>
      </c>
    </row>
    <row r="38257" spans="1:2" x14ac:dyDescent="0.25">
      <c r="A38257">
        <v>71762827</v>
      </c>
      <c r="B38257" s="2">
        <f t="shared" ca="1" si="597"/>
        <v>44695.281967592593</v>
      </c>
    </row>
    <row r="38258" spans="1:2" x14ac:dyDescent="0.25">
      <c r="A38258">
        <v>71762909</v>
      </c>
      <c r="B38258" s="2">
        <f t="shared" ca="1" si="597"/>
        <v>44694.067141203705</v>
      </c>
    </row>
    <row r="38259" spans="1:2" x14ac:dyDescent="0.25">
      <c r="A38259">
        <v>71763274</v>
      </c>
      <c r="B38259" s="2">
        <f t="shared" ca="1" si="597"/>
        <v>44697.896331018521</v>
      </c>
    </row>
    <row r="38260" spans="1:2" x14ac:dyDescent="0.25">
      <c r="A38260">
        <v>71763306</v>
      </c>
      <c r="B38260" s="2">
        <f t="shared" ca="1" si="597"/>
        <v>44695.283796296295</v>
      </c>
    </row>
    <row r="38261" spans="1:2" x14ac:dyDescent="0.25">
      <c r="A38261">
        <v>71763542</v>
      </c>
      <c r="B38261" s="2">
        <f t="shared" ca="1" si="597"/>
        <v>44695.823344907411</v>
      </c>
    </row>
    <row r="38262" spans="1:2" x14ac:dyDescent="0.25">
      <c r="A38262">
        <v>71763764</v>
      </c>
      <c r="B38262" s="2">
        <f t="shared" ca="1" si="597"/>
        <v>44697.632650462961</v>
      </c>
    </row>
    <row r="38263" spans="1:2" x14ac:dyDescent="0.25">
      <c r="A38263">
        <v>71763793</v>
      </c>
      <c r="B38263" s="2">
        <f t="shared" ca="1" si="597"/>
        <v>44693.065775462965</v>
      </c>
    </row>
    <row r="38264" spans="1:2" x14ac:dyDescent="0.25">
      <c r="A38264">
        <v>71754478</v>
      </c>
      <c r="B38264" s="2">
        <f t="shared" ca="1" si="597"/>
        <v>44694.447534722225</v>
      </c>
    </row>
    <row r="38265" spans="1:2" x14ac:dyDescent="0.25">
      <c r="A38265">
        <v>71753565</v>
      </c>
      <c r="B38265" s="2">
        <f t="shared" ca="1" si="597"/>
        <v>44694.033113425925</v>
      </c>
    </row>
    <row r="38266" spans="1:2" x14ac:dyDescent="0.25">
      <c r="A38266">
        <v>71764048</v>
      </c>
      <c r="B38266" s="2">
        <f t="shared" ca="1" si="597"/>
        <v>44694.759421296294</v>
      </c>
    </row>
    <row r="38267" spans="1:2" x14ac:dyDescent="0.25">
      <c r="A38267">
        <v>71764116</v>
      </c>
      <c r="B38267" s="2">
        <f t="shared" ca="1" si="597"/>
        <v>44695.784062500003</v>
      </c>
    </row>
    <row r="38268" spans="1:2" x14ac:dyDescent="0.25">
      <c r="A38268">
        <v>71764140</v>
      </c>
      <c r="B38268" s="2">
        <f t="shared" ca="1" si="597"/>
        <v>44697.737523148149</v>
      </c>
    </row>
    <row r="38269" spans="1:2" x14ac:dyDescent="0.25">
      <c r="A38269">
        <v>71764143</v>
      </c>
      <c r="B38269" s="2">
        <f t="shared" ca="1" si="597"/>
        <v>44694.471701388888</v>
      </c>
    </row>
    <row r="38270" spans="1:2" x14ac:dyDescent="0.25">
      <c r="A38270">
        <v>71764216</v>
      </c>
      <c r="B38270" s="2">
        <f t="shared" ca="1" si="597"/>
        <v>44693.582511574074</v>
      </c>
    </row>
    <row r="38271" spans="1:2" x14ac:dyDescent="0.25">
      <c r="A38271">
        <v>71764317</v>
      </c>
      <c r="B38271" s="2">
        <f t="shared" ca="1" si="597"/>
        <v>44693.624178240738</v>
      </c>
    </row>
    <row r="38272" spans="1:2" x14ac:dyDescent="0.25">
      <c r="A38272">
        <v>71764317</v>
      </c>
      <c r="B38272" s="2">
        <f t="shared" ca="1" si="597"/>
        <v>44693.538854166669</v>
      </c>
    </row>
    <row r="38273" spans="1:2" x14ac:dyDescent="0.25">
      <c r="A38273">
        <v>71764710</v>
      </c>
      <c r="B38273" s="2">
        <f t="shared" ca="1" si="597"/>
        <v>44695.289699074077</v>
      </c>
    </row>
    <row r="38274" spans="1:2" x14ac:dyDescent="0.25">
      <c r="A38274">
        <v>71764799</v>
      </c>
      <c r="B38274" s="2">
        <f t="shared" ca="1" si="597"/>
        <v>44694.208298611113</v>
      </c>
    </row>
    <row r="38275" spans="1:2" x14ac:dyDescent="0.25">
      <c r="A38275">
        <v>71764946</v>
      </c>
      <c r="B38275" s="2">
        <f t="shared" ref="B38275:B38338" ca="1" si="598">DATE(2022,5,RANDBETWEEN(12,16))+TIME(RANDBETWEEN(1,24),RANDBETWEEN(1,60),RANDBETWEEN(1,60))</f>
        <v>44695.545937499999</v>
      </c>
    </row>
    <row r="38276" spans="1:2" x14ac:dyDescent="0.25">
      <c r="A38276">
        <v>71765163</v>
      </c>
      <c r="B38276" s="2">
        <f t="shared" ca="1" si="598"/>
        <v>44697.303252314814</v>
      </c>
    </row>
    <row r="38277" spans="1:2" x14ac:dyDescent="0.25">
      <c r="A38277">
        <v>71757484</v>
      </c>
      <c r="B38277" s="2">
        <f t="shared" ca="1" si="598"/>
        <v>44693.709027777775</v>
      </c>
    </row>
    <row r="38278" spans="1:2" x14ac:dyDescent="0.25">
      <c r="A38278">
        <v>71765409</v>
      </c>
      <c r="B38278" s="2">
        <f t="shared" ca="1" si="598"/>
        <v>44697.629780092589</v>
      </c>
    </row>
    <row r="38279" spans="1:2" x14ac:dyDescent="0.25">
      <c r="A38279">
        <v>71765473</v>
      </c>
      <c r="B38279" s="2">
        <f t="shared" ca="1" si="598"/>
        <v>44694.172303240739</v>
      </c>
    </row>
    <row r="38280" spans="1:2" x14ac:dyDescent="0.25">
      <c r="A38280">
        <v>71765757</v>
      </c>
      <c r="B38280" s="2">
        <f t="shared" ca="1" si="598"/>
        <v>44693.790706018517</v>
      </c>
    </row>
    <row r="38281" spans="1:2" x14ac:dyDescent="0.25">
      <c r="A38281">
        <v>71760147</v>
      </c>
      <c r="B38281" s="2">
        <f t="shared" ca="1" si="598"/>
        <v>44697.553680555553</v>
      </c>
    </row>
    <row r="38282" spans="1:2" x14ac:dyDescent="0.25">
      <c r="A38282">
        <v>71765907</v>
      </c>
      <c r="B38282" s="2">
        <f t="shared" ca="1" si="598"/>
        <v>44697.145324074074</v>
      </c>
    </row>
    <row r="38283" spans="1:2" x14ac:dyDescent="0.25">
      <c r="A38283">
        <v>71756618</v>
      </c>
      <c r="B38283" s="2">
        <f t="shared" ca="1" si="598"/>
        <v>44696.269490740742</v>
      </c>
    </row>
    <row r="38284" spans="1:2" x14ac:dyDescent="0.25">
      <c r="A38284">
        <v>71766126</v>
      </c>
      <c r="B38284" s="2">
        <f t="shared" ca="1" si="598"/>
        <v>44696.976689814815</v>
      </c>
    </row>
    <row r="38285" spans="1:2" x14ac:dyDescent="0.25">
      <c r="A38285">
        <v>71766191</v>
      </c>
      <c r="B38285" s="2">
        <f t="shared" ca="1" si="598"/>
        <v>44693.741863425923</v>
      </c>
    </row>
    <row r="38286" spans="1:2" x14ac:dyDescent="0.25">
      <c r="A38286">
        <v>71766303</v>
      </c>
      <c r="B38286" s="2">
        <f t="shared" ca="1" si="598"/>
        <v>44693.06422453704</v>
      </c>
    </row>
    <row r="38287" spans="1:2" x14ac:dyDescent="0.25">
      <c r="A38287">
        <v>71766311</v>
      </c>
      <c r="B38287" s="2">
        <f t="shared" ca="1" si="598"/>
        <v>44695.870520833334</v>
      </c>
    </row>
    <row r="38288" spans="1:2" x14ac:dyDescent="0.25">
      <c r="A38288">
        <v>71766426</v>
      </c>
      <c r="B38288" s="2">
        <f t="shared" ca="1" si="598"/>
        <v>44693.242511574077</v>
      </c>
    </row>
    <row r="38289" spans="1:2" x14ac:dyDescent="0.25">
      <c r="A38289">
        <v>71766426</v>
      </c>
      <c r="B38289" s="2">
        <f t="shared" ca="1" si="598"/>
        <v>44696.705405092594</v>
      </c>
    </row>
    <row r="38290" spans="1:2" x14ac:dyDescent="0.25">
      <c r="A38290">
        <v>71766850</v>
      </c>
      <c r="B38290" s="2">
        <f t="shared" ca="1" si="598"/>
        <v>44696.691481481481</v>
      </c>
    </row>
    <row r="38291" spans="1:2" x14ac:dyDescent="0.25">
      <c r="A38291">
        <v>71766850</v>
      </c>
      <c r="B38291" s="2">
        <f t="shared" ca="1" si="598"/>
        <v>44695.267210648148</v>
      </c>
    </row>
    <row r="38292" spans="1:2" x14ac:dyDescent="0.25">
      <c r="A38292">
        <v>71766906</v>
      </c>
      <c r="B38292" s="2">
        <f t="shared" ca="1" si="598"/>
        <v>44696.003865740742</v>
      </c>
    </row>
    <row r="38293" spans="1:2" x14ac:dyDescent="0.25">
      <c r="A38293">
        <v>71766974</v>
      </c>
      <c r="B38293" s="2">
        <f t="shared" ca="1" si="598"/>
        <v>44694.556331018517</v>
      </c>
    </row>
    <row r="38294" spans="1:2" x14ac:dyDescent="0.25">
      <c r="A38294">
        <v>71767722</v>
      </c>
      <c r="B38294" s="2">
        <f t="shared" ca="1" si="598"/>
        <v>44697.55332175926</v>
      </c>
    </row>
    <row r="38295" spans="1:2" x14ac:dyDescent="0.25">
      <c r="A38295">
        <v>71768098</v>
      </c>
      <c r="B38295" s="2">
        <f t="shared" ca="1" si="598"/>
        <v>44696.959502314814</v>
      </c>
    </row>
    <row r="38296" spans="1:2" x14ac:dyDescent="0.25">
      <c r="A38296">
        <v>71760511</v>
      </c>
      <c r="B38296" s="2">
        <f t="shared" ca="1" si="598"/>
        <v>44696.345590277779</v>
      </c>
    </row>
    <row r="38297" spans="1:2" x14ac:dyDescent="0.25">
      <c r="A38297">
        <v>71745994</v>
      </c>
      <c r="B38297" s="2">
        <f t="shared" ca="1" si="598"/>
        <v>44693.104895833334</v>
      </c>
    </row>
    <row r="38298" spans="1:2" x14ac:dyDescent="0.25">
      <c r="A38298">
        <v>71768287</v>
      </c>
      <c r="B38298" s="2">
        <f t="shared" ca="1" si="598"/>
        <v>44693.713854166665</v>
      </c>
    </row>
    <row r="38299" spans="1:2" x14ac:dyDescent="0.25">
      <c r="A38299">
        <v>71768596</v>
      </c>
      <c r="B38299" s="2">
        <f t="shared" ca="1" si="598"/>
        <v>44695.990914351853</v>
      </c>
    </row>
    <row r="38300" spans="1:2" x14ac:dyDescent="0.25">
      <c r="A38300">
        <v>71768876</v>
      </c>
      <c r="B38300" s="2">
        <f t="shared" ca="1" si="598"/>
        <v>44697.526608796295</v>
      </c>
    </row>
    <row r="38301" spans="1:2" x14ac:dyDescent="0.25">
      <c r="A38301">
        <v>71768876</v>
      </c>
      <c r="B38301" s="2">
        <f t="shared" ca="1" si="598"/>
        <v>44697.82340277778</v>
      </c>
    </row>
    <row r="38302" spans="1:2" x14ac:dyDescent="0.25">
      <c r="A38302">
        <v>71762871</v>
      </c>
      <c r="B38302" s="2">
        <f t="shared" ca="1" si="598"/>
        <v>44697.436226851853</v>
      </c>
    </row>
    <row r="38303" spans="1:2" x14ac:dyDescent="0.25">
      <c r="A38303">
        <v>71769894</v>
      </c>
      <c r="B38303" s="2">
        <f t="shared" ca="1" si="598"/>
        <v>44695.204652777778</v>
      </c>
    </row>
    <row r="38304" spans="1:2" x14ac:dyDescent="0.25">
      <c r="A38304">
        <v>71769921</v>
      </c>
      <c r="B38304" s="2">
        <f t="shared" ca="1" si="598"/>
        <v>44694.839062500003</v>
      </c>
    </row>
    <row r="38305" spans="1:2" x14ac:dyDescent="0.25">
      <c r="A38305">
        <v>71770033</v>
      </c>
      <c r="B38305" s="2">
        <f t="shared" ca="1" si="598"/>
        <v>44695.150381944448</v>
      </c>
    </row>
    <row r="38306" spans="1:2" x14ac:dyDescent="0.25">
      <c r="A38306">
        <v>71759489</v>
      </c>
      <c r="B38306" s="2">
        <f t="shared" ca="1" si="598"/>
        <v>44694.475543981483</v>
      </c>
    </row>
    <row r="38307" spans="1:2" x14ac:dyDescent="0.25">
      <c r="A38307">
        <v>71770658</v>
      </c>
      <c r="B38307" s="2">
        <f t="shared" ca="1" si="598"/>
        <v>44695.303344907406</v>
      </c>
    </row>
    <row r="38308" spans="1:2" x14ac:dyDescent="0.25">
      <c r="A38308">
        <v>71770747</v>
      </c>
      <c r="B38308" s="2">
        <f t="shared" ca="1" si="598"/>
        <v>44693.806886574072</v>
      </c>
    </row>
    <row r="38309" spans="1:2" x14ac:dyDescent="0.25">
      <c r="A38309">
        <v>71748263</v>
      </c>
      <c r="B38309" s="2">
        <f t="shared" ca="1" si="598"/>
        <v>44695.894560185188</v>
      </c>
    </row>
    <row r="38310" spans="1:2" x14ac:dyDescent="0.25">
      <c r="A38310">
        <v>71771035</v>
      </c>
      <c r="B38310" s="2">
        <f t="shared" ca="1" si="598"/>
        <v>44694.432118055556</v>
      </c>
    </row>
    <row r="38311" spans="1:2" x14ac:dyDescent="0.25">
      <c r="A38311">
        <v>71771035</v>
      </c>
      <c r="B38311" s="2">
        <f t="shared" ca="1" si="598"/>
        <v>44695.408831018518</v>
      </c>
    </row>
    <row r="38312" spans="1:2" x14ac:dyDescent="0.25">
      <c r="A38312">
        <v>71771253</v>
      </c>
      <c r="B38312" s="2">
        <f t="shared" ca="1" si="598"/>
        <v>44697.587870370371</v>
      </c>
    </row>
    <row r="38313" spans="1:2" x14ac:dyDescent="0.25">
      <c r="A38313">
        <v>71771254</v>
      </c>
      <c r="B38313" s="2">
        <f t="shared" ca="1" si="598"/>
        <v>44695.59270833333</v>
      </c>
    </row>
    <row r="38314" spans="1:2" x14ac:dyDescent="0.25">
      <c r="A38314">
        <v>71771257</v>
      </c>
      <c r="B38314" s="2">
        <f t="shared" ca="1" si="598"/>
        <v>44695.463414351849</v>
      </c>
    </row>
    <row r="38315" spans="1:2" x14ac:dyDescent="0.25">
      <c r="A38315">
        <v>71771257</v>
      </c>
      <c r="B38315" s="2">
        <f t="shared" ca="1" si="598"/>
        <v>44697.773865740739</v>
      </c>
    </row>
    <row r="38316" spans="1:2" x14ac:dyDescent="0.25">
      <c r="A38316">
        <v>71752119</v>
      </c>
      <c r="B38316" s="2">
        <f t="shared" ca="1" si="598"/>
        <v>44693.165324074071</v>
      </c>
    </row>
    <row r="38317" spans="1:2" x14ac:dyDescent="0.25">
      <c r="A38317">
        <v>71771325</v>
      </c>
      <c r="B38317" s="2">
        <f t="shared" ca="1" si="598"/>
        <v>44697.897858796299</v>
      </c>
    </row>
    <row r="38318" spans="1:2" x14ac:dyDescent="0.25">
      <c r="A38318">
        <v>71771325</v>
      </c>
      <c r="B38318" s="2">
        <f t="shared" ca="1" si="598"/>
        <v>44693.486030092594</v>
      </c>
    </row>
    <row r="38319" spans="1:2" x14ac:dyDescent="0.25">
      <c r="A38319">
        <v>71771536</v>
      </c>
      <c r="B38319" s="2">
        <f t="shared" ca="1" si="598"/>
        <v>44693.795532407406</v>
      </c>
    </row>
    <row r="38320" spans="1:2" x14ac:dyDescent="0.25">
      <c r="A38320">
        <v>71751900</v>
      </c>
      <c r="B38320" s="2">
        <f t="shared" ca="1" si="598"/>
        <v>44695.801249999997</v>
      </c>
    </row>
    <row r="38321" spans="1:2" x14ac:dyDescent="0.25">
      <c r="A38321">
        <v>71771925</v>
      </c>
      <c r="B38321" s="2">
        <f t="shared" ca="1" si="598"/>
        <v>44697.363796296297</v>
      </c>
    </row>
    <row r="38322" spans="1:2" x14ac:dyDescent="0.25">
      <c r="A38322">
        <v>71771945</v>
      </c>
      <c r="B38322" s="2">
        <f t="shared" ca="1" si="598"/>
        <v>44693.327708333331</v>
      </c>
    </row>
    <row r="38323" spans="1:2" x14ac:dyDescent="0.25">
      <c r="A38323">
        <v>71771981</v>
      </c>
      <c r="B38323" s="2">
        <f t="shared" ca="1" si="598"/>
        <v>44695.584814814814</v>
      </c>
    </row>
    <row r="38324" spans="1:2" x14ac:dyDescent="0.25">
      <c r="A38324">
        <v>71772281</v>
      </c>
      <c r="B38324" s="2">
        <f t="shared" ca="1" si="598"/>
        <v>44695.683865740742</v>
      </c>
    </row>
    <row r="38325" spans="1:2" x14ac:dyDescent="0.25">
      <c r="A38325">
        <v>71772332</v>
      </c>
      <c r="B38325" s="2">
        <f t="shared" ca="1" si="598"/>
        <v>44693.890196759261</v>
      </c>
    </row>
    <row r="38326" spans="1:2" x14ac:dyDescent="0.25">
      <c r="A38326">
        <v>71772337</v>
      </c>
      <c r="B38326" s="2">
        <f t="shared" ca="1" si="598"/>
        <v>44697.588240740741</v>
      </c>
    </row>
    <row r="38327" spans="1:2" x14ac:dyDescent="0.25">
      <c r="A38327">
        <v>71772438</v>
      </c>
      <c r="B38327" s="2">
        <f t="shared" ca="1" si="598"/>
        <v>44695.201226851852</v>
      </c>
    </row>
    <row r="38328" spans="1:2" x14ac:dyDescent="0.25">
      <c r="A38328">
        <v>71772475</v>
      </c>
      <c r="B38328" s="2">
        <f t="shared" ca="1" si="598"/>
        <v>44697.111504629633</v>
      </c>
    </row>
    <row r="38329" spans="1:2" x14ac:dyDescent="0.25">
      <c r="A38329">
        <v>71772517</v>
      </c>
      <c r="B38329" s="2">
        <f t="shared" ca="1" si="598"/>
        <v>44696.977662037039</v>
      </c>
    </row>
    <row r="38330" spans="1:2" x14ac:dyDescent="0.25">
      <c r="A38330">
        <v>71772610</v>
      </c>
      <c r="B38330" s="2">
        <f t="shared" ca="1" si="598"/>
        <v>44696.755879629629</v>
      </c>
    </row>
    <row r="38331" spans="1:2" x14ac:dyDescent="0.25">
      <c r="A38331">
        <v>71772643</v>
      </c>
      <c r="B38331" s="2">
        <f t="shared" ca="1" si="598"/>
        <v>44697.710358796299</v>
      </c>
    </row>
    <row r="38332" spans="1:2" x14ac:dyDescent="0.25">
      <c r="A38332">
        <v>71772749</v>
      </c>
      <c r="B38332" s="2">
        <f t="shared" ca="1" si="598"/>
        <v>44697.346238425926</v>
      </c>
    </row>
    <row r="38333" spans="1:2" x14ac:dyDescent="0.25">
      <c r="A38333">
        <v>71772756</v>
      </c>
      <c r="B38333" s="2">
        <f t="shared" ca="1" si="598"/>
        <v>44695.347060185188</v>
      </c>
    </row>
    <row r="38334" spans="1:2" x14ac:dyDescent="0.25">
      <c r="A38334">
        <v>71772764</v>
      </c>
      <c r="B38334" s="2">
        <f t="shared" ca="1" si="598"/>
        <v>44697.590601851851</v>
      </c>
    </row>
    <row r="38335" spans="1:2" x14ac:dyDescent="0.25">
      <c r="A38335">
        <v>71772792</v>
      </c>
      <c r="B38335" s="2">
        <f t="shared" ca="1" si="598"/>
        <v>44695.914907407408</v>
      </c>
    </row>
    <row r="38336" spans="1:2" x14ac:dyDescent="0.25">
      <c r="A38336">
        <v>71772818</v>
      </c>
      <c r="B38336" s="2">
        <f t="shared" ca="1" si="598"/>
        <v>44695.986331018517</v>
      </c>
    </row>
    <row r="38337" spans="1:2" x14ac:dyDescent="0.25">
      <c r="A38337">
        <v>71772868</v>
      </c>
      <c r="B38337" s="2">
        <f t="shared" ca="1" si="598"/>
        <v>44694.557835648149</v>
      </c>
    </row>
    <row r="38338" spans="1:2" x14ac:dyDescent="0.25">
      <c r="A38338">
        <v>71772969</v>
      </c>
      <c r="B38338" s="2">
        <f t="shared" ca="1" si="598"/>
        <v>44694.440358796295</v>
      </c>
    </row>
    <row r="38339" spans="1:2" x14ac:dyDescent="0.25">
      <c r="A38339">
        <v>71763306</v>
      </c>
      <c r="B38339" s="2">
        <f t="shared" ref="B38339:B38402" ca="1" si="599">DATE(2022,5,RANDBETWEEN(12,16))+TIME(RANDBETWEEN(1,24),RANDBETWEEN(1,60),RANDBETWEEN(1,60))</f>
        <v>44697.035775462966</v>
      </c>
    </row>
    <row r="38340" spans="1:2" x14ac:dyDescent="0.25">
      <c r="A38340">
        <v>71773152</v>
      </c>
      <c r="B38340" s="2">
        <f t="shared" ca="1" si="599"/>
        <v>44694.891909722224</v>
      </c>
    </row>
    <row r="38341" spans="1:2" x14ac:dyDescent="0.25">
      <c r="A38341">
        <v>71773217</v>
      </c>
      <c r="B38341" s="2">
        <f t="shared" ca="1" si="599"/>
        <v>44693.183495370373</v>
      </c>
    </row>
    <row r="38342" spans="1:2" x14ac:dyDescent="0.25">
      <c r="A38342">
        <v>71773243</v>
      </c>
      <c r="B38342" s="2">
        <f t="shared" ca="1" si="599"/>
        <v>44697.67627314815</v>
      </c>
    </row>
    <row r="38343" spans="1:2" x14ac:dyDescent="0.25">
      <c r="A38343">
        <v>71773243</v>
      </c>
      <c r="B38343" s="2">
        <f t="shared" ca="1" si="599"/>
        <v>44694.65215277778</v>
      </c>
    </row>
    <row r="38344" spans="1:2" x14ac:dyDescent="0.25">
      <c r="A38344">
        <v>71773247</v>
      </c>
      <c r="B38344" s="2">
        <f t="shared" ca="1" si="599"/>
        <v>44696.729861111111</v>
      </c>
    </row>
    <row r="38345" spans="1:2" x14ac:dyDescent="0.25">
      <c r="A38345">
        <v>71773303</v>
      </c>
      <c r="B38345" s="2">
        <f t="shared" ca="1" si="599"/>
        <v>44696.775775462964</v>
      </c>
    </row>
    <row r="38346" spans="1:2" x14ac:dyDescent="0.25">
      <c r="A38346">
        <v>71773379</v>
      </c>
      <c r="B38346" s="2">
        <f t="shared" ca="1" si="599"/>
        <v>44694.117384259262</v>
      </c>
    </row>
    <row r="38347" spans="1:2" x14ac:dyDescent="0.25">
      <c r="A38347">
        <v>71773658</v>
      </c>
      <c r="B38347" s="2">
        <f t="shared" ca="1" si="599"/>
        <v>44696.355833333335</v>
      </c>
    </row>
    <row r="38348" spans="1:2" x14ac:dyDescent="0.25">
      <c r="A38348">
        <v>71773740</v>
      </c>
      <c r="B38348" s="2">
        <f t="shared" ca="1" si="599"/>
        <v>44694.807997685188</v>
      </c>
    </row>
    <row r="38349" spans="1:2" x14ac:dyDescent="0.25">
      <c r="A38349">
        <v>71773741</v>
      </c>
      <c r="B38349" s="2">
        <f t="shared" ca="1" si="599"/>
        <v>44694.692962962959</v>
      </c>
    </row>
    <row r="38350" spans="1:2" x14ac:dyDescent="0.25">
      <c r="A38350">
        <v>71773741</v>
      </c>
      <c r="B38350" s="2">
        <f t="shared" ca="1" si="599"/>
        <v>44695.650752314818</v>
      </c>
    </row>
    <row r="38351" spans="1:2" x14ac:dyDescent="0.25">
      <c r="A38351">
        <v>71773766</v>
      </c>
      <c r="B38351" s="2">
        <f t="shared" ca="1" si="599"/>
        <v>44697.118900462963</v>
      </c>
    </row>
    <row r="38352" spans="1:2" x14ac:dyDescent="0.25">
      <c r="A38352">
        <v>71773845</v>
      </c>
      <c r="B38352" s="2">
        <f t="shared" ca="1" si="599"/>
        <v>44696.760370370372</v>
      </c>
    </row>
    <row r="38353" spans="1:2" x14ac:dyDescent="0.25">
      <c r="A38353">
        <v>71773881</v>
      </c>
      <c r="B38353" s="2">
        <f t="shared" ca="1" si="599"/>
        <v>44694.49627314815</v>
      </c>
    </row>
    <row r="38354" spans="1:2" x14ac:dyDescent="0.25">
      <c r="A38354">
        <v>71773895</v>
      </c>
      <c r="B38354" s="2">
        <f t="shared" ca="1" si="599"/>
        <v>44695.285358796296</v>
      </c>
    </row>
    <row r="38355" spans="1:2" x14ac:dyDescent="0.25">
      <c r="A38355">
        <v>71774005</v>
      </c>
      <c r="B38355" s="2">
        <f t="shared" ca="1" si="599"/>
        <v>44696.888842592591</v>
      </c>
    </row>
    <row r="38356" spans="1:2" x14ac:dyDescent="0.25">
      <c r="A38356">
        <v>71774222</v>
      </c>
      <c r="B38356" s="2">
        <f t="shared" ca="1" si="599"/>
        <v>44696.14675925926</v>
      </c>
    </row>
    <row r="38357" spans="1:2" x14ac:dyDescent="0.25">
      <c r="A38357">
        <v>71774242</v>
      </c>
      <c r="B38357" s="2">
        <f t="shared" ca="1" si="599"/>
        <v>44693.469513888886</v>
      </c>
    </row>
    <row r="38358" spans="1:2" x14ac:dyDescent="0.25">
      <c r="A38358">
        <v>71774507</v>
      </c>
      <c r="B38358" s="2">
        <f t="shared" ca="1" si="599"/>
        <v>44694.747986111113</v>
      </c>
    </row>
    <row r="38359" spans="1:2" x14ac:dyDescent="0.25">
      <c r="A38359">
        <v>71774556</v>
      </c>
      <c r="B38359" s="2">
        <f t="shared" ca="1" si="599"/>
        <v>44695.480057870373</v>
      </c>
    </row>
    <row r="38360" spans="1:2" x14ac:dyDescent="0.25">
      <c r="A38360">
        <v>71774579</v>
      </c>
      <c r="B38360" s="2">
        <f t="shared" ca="1" si="599"/>
        <v>44696.572500000002</v>
      </c>
    </row>
    <row r="38361" spans="1:2" x14ac:dyDescent="0.25">
      <c r="A38361">
        <v>71774590</v>
      </c>
      <c r="B38361" s="2">
        <f t="shared" ca="1" si="599"/>
        <v>44694.434606481482</v>
      </c>
    </row>
    <row r="38362" spans="1:2" x14ac:dyDescent="0.25">
      <c r="A38362">
        <v>71774679</v>
      </c>
      <c r="B38362" s="2">
        <f t="shared" ca="1" si="599"/>
        <v>44693.064976851849</v>
      </c>
    </row>
    <row r="38363" spans="1:2" x14ac:dyDescent="0.25">
      <c r="A38363">
        <v>71774748</v>
      </c>
      <c r="B38363" s="2">
        <f t="shared" ca="1" si="599"/>
        <v>44694.062037037038</v>
      </c>
    </row>
    <row r="38364" spans="1:2" x14ac:dyDescent="0.25">
      <c r="A38364">
        <v>71774762</v>
      </c>
      <c r="B38364" s="2">
        <f t="shared" ca="1" si="599"/>
        <v>44696.268020833333</v>
      </c>
    </row>
    <row r="38365" spans="1:2" x14ac:dyDescent="0.25">
      <c r="A38365">
        <v>71774762</v>
      </c>
      <c r="B38365" s="2">
        <f t="shared" ca="1" si="599"/>
        <v>44697.218460648146</v>
      </c>
    </row>
    <row r="38366" spans="1:2" x14ac:dyDescent="0.25">
      <c r="A38366">
        <v>71774782</v>
      </c>
      <c r="B38366" s="2">
        <f t="shared" ca="1" si="599"/>
        <v>44696.928703703707</v>
      </c>
    </row>
    <row r="38367" spans="1:2" x14ac:dyDescent="0.25">
      <c r="A38367">
        <v>71774782</v>
      </c>
      <c r="B38367" s="2">
        <f t="shared" ca="1" si="599"/>
        <v>44693.615451388891</v>
      </c>
    </row>
    <row r="38368" spans="1:2" x14ac:dyDescent="0.25">
      <c r="A38368">
        <v>71774758</v>
      </c>
      <c r="B38368" s="2">
        <f t="shared" ca="1" si="599"/>
        <v>44696.921238425923</v>
      </c>
    </row>
    <row r="38369" spans="1:2" x14ac:dyDescent="0.25">
      <c r="A38369">
        <v>71774825</v>
      </c>
      <c r="B38369" s="2">
        <f t="shared" ca="1" si="599"/>
        <v>44696.89203703704</v>
      </c>
    </row>
    <row r="38370" spans="1:2" x14ac:dyDescent="0.25">
      <c r="A38370">
        <v>71774825</v>
      </c>
      <c r="B38370" s="2">
        <f t="shared" ca="1" si="599"/>
        <v>44693.189189814817</v>
      </c>
    </row>
    <row r="38371" spans="1:2" x14ac:dyDescent="0.25">
      <c r="A38371">
        <v>71775107</v>
      </c>
      <c r="B38371" s="2">
        <f t="shared" ca="1" si="599"/>
        <v>44693.68372685185</v>
      </c>
    </row>
    <row r="38372" spans="1:2" x14ac:dyDescent="0.25">
      <c r="A38372">
        <v>71775140</v>
      </c>
      <c r="B38372" s="2">
        <f t="shared" ca="1" si="599"/>
        <v>44693.142002314817</v>
      </c>
    </row>
    <row r="38373" spans="1:2" x14ac:dyDescent="0.25">
      <c r="A38373">
        <v>71775168</v>
      </c>
      <c r="B38373" s="2">
        <f t="shared" ca="1" si="599"/>
        <v>44693.909733796296</v>
      </c>
    </row>
    <row r="38374" spans="1:2" x14ac:dyDescent="0.25">
      <c r="A38374">
        <v>71775175</v>
      </c>
      <c r="B38374" s="2">
        <f t="shared" ca="1" si="599"/>
        <v>44695.189837962964</v>
      </c>
    </row>
    <row r="38375" spans="1:2" x14ac:dyDescent="0.25">
      <c r="A38375">
        <v>71775204</v>
      </c>
      <c r="B38375" s="2">
        <f t="shared" ca="1" si="599"/>
        <v>44695.536458333336</v>
      </c>
    </row>
    <row r="38376" spans="1:2" x14ac:dyDescent="0.25">
      <c r="A38376">
        <v>71775208</v>
      </c>
      <c r="B38376" s="2">
        <f t="shared" ca="1" si="599"/>
        <v>44696.017893518518</v>
      </c>
    </row>
    <row r="38377" spans="1:2" x14ac:dyDescent="0.25">
      <c r="A38377">
        <v>71775209</v>
      </c>
      <c r="B38377" s="2">
        <f t="shared" ca="1" si="599"/>
        <v>44693.912916666668</v>
      </c>
    </row>
    <row r="38378" spans="1:2" x14ac:dyDescent="0.25">
      <c r="A38378">
        <v>71775209</v>
      </c>
      <c r="B38378" s="2">
        <f t="shared" ca="1" si="599"/>
        <v>44695.218055555553</v>
      </c>
    </row>
    <row r="38379" spans="1:2" x14ac:dyDescent="0.25">
      <c r="A38379">
        <v>71775266</v>
      </c>
      <c r="B38379" s="2">
        <f t="shared" ca="1" si="599"/>
        <v>44695.086388888885</v>
      </c>
    </row>
    <row r="38380" spans="1:2" x14ac:dyDescent="0.25">
      <c r="A38380">
        <v>71775341</v>
      </c>
      <c r="B38380" s="2">
        <f t="shared" ca="1" si="599"/>
        <v>44693.799745370372</v>
      </c>
    </row>
    <row r="38381" spans="1:2" x14ac:dyDescent="0.25">
      <c r="A38381">
        <v>71775342</v>
      </c>
      <c r="B38381" s="2">
        <f t="shared" ca="1" si="599"/>
        <v>44696.743796296294</v>
      </c>
    </row>
    <row r="38382" spans="1:2" x14ac:dyDescent="0.25">
      <c r="A38382">
        <v>71775375</v>
      </c>
      <c r="B38382" s="2">
        <f t="shared" ca="1" si="599"/>
        <v>44696.34480324074</v>
      </c>
    </row>
    <row r="38383" spans="1:2" x14ac:dyDescent="0.25">
      <c r="A38383">
        <v>71765268</v>
      </c>
      <c r="B38383" s="2">
        <f t="shared" ca="1" si="599"/>
        <v>44696.800787037035</v>
      </c>
    </row>
    <row r="38384" spans="1:2" x14ac:dyDescent="0.25">
      <c r="A38384">
        <v>71775581</v>
      </c>
      <c r="B38384" s="2">
        <f t="shared" ca="1" si="599"/>
        <v>44693.377974537034</v>
      </c>
    </row>
    <row r="38385" spans="1:2" x14ac:dyDescent="0.25">
      <c r="A38385">
        <v>71775581</v>
      </c>
      <c r="B38385" s="2">
        <f t="shared" ca="1" si="599"/>
        <v>44695.447442129633</v>
      </c>
    </row>
    <row r="38386" spans="1:2" x14ac:dyDescent="0.25">
      <c r="A38386">
        <v>71775616</v>
      </c>
      <c r="B38386" s="2">
        <f t="shared" ca="1" si="599"/>
        <v>44697.298472222225</v>
      </c>
    </row>
    <row r="38387" spans="1:2" x14ac:dyDescent="0.25">
      <c r="A38387">
        <v>71775760</v>
      </c>
      <c r="B38387" s="2">
        <f t="shared" ca="1" si="599"/>
        <v>44694.895405092589</v>
      </c>
    </row>
    <row r="38388" spans="1:2" x14ac:dyDescent="0.25">
      <c r="A38388">
        <v>71775783</v>
      </c>
      <c r="B38388" s="2">
        <f t="shared" ca="1" si="599"/>
        <v>44694.989745370367</v>
      </c>
    </row>
    <row r="38389" spans="1:2" x14ac:dyDescent="0.25">
      <c r="A38389">
        <v>71775810</v>
      </c>
      <c r="B38389" s="2">
        <f t="shared" ca="1" si="599"/>
        <v>44696.916006944448</v>
      </c>
    </row>
    <row r="38390" spans="1:2" x14ac:dyDescent="0.25">
      <c r="A38390">
        <v>71775816</v>
      </c>
      <c r="B38390" s="2">
        <f t="shared" ca="1" si="599"/>
        <v>44695.451423611114</v>
      </c>
    </row>
    <row r="38391" spans="1:2" x14ac:dyDescent="0.25">
      <c r="A38391">
        <v>71775846</v>
      </c>
      <c r="B38391" s="2">
        <f t="shared" ca="1" si="599"/>
        <v>44694.344976851855</v>
      </c>
    </row>
    <row r="38392" spans="1:2" x14ac:dyDescent="0.25">
      <c r="A38392">
        <v>71775863</v>
      </c>
      <c r="B38392" s="2">
        <f t="shared" ca="1" si="599"/>
        <v>44695.873692129629</v>
      </c>
    </row>
    <row r="38393" spans="1:2" x14ac:dyDescent="0.25">
      <c r="A38393">
        <v>71775924</v>
      </c>
      <c r="B38393" s="2">
        <f t="shared" ca="1" si="599"/>
        <v>44695.183877314812</v>
      </c>
    </row>
    <row r="38394" spans="1:2" x14ac:dyDescent="0.25">
      <c r="A38394">
        <v>71775965</v>
      </c>
      <c r="B38394" s="2">
        <f t="shared" ca="1" si="599"/>
        <v>44696.680983796294</v>
      </c>
    </row>
    <row r="38395" spans="1:2" x14ac:dyDescent="0.25">
      <c r="A38395">
        <v>71775966</v>
      </c>
      <c r="B38395" s="2">
        <f t="shared" ca="1" si="599"/>
        <v>44694.342141203706</v>
      </c>
    </row>
    <row r="38396" spans="1:2" x14ac:dyDescent="0.25">
      <c r="A38396">
        <v>71775996</v>
      </c>
      <c r="B38396" s="2">
        <f t="shared" ca="1" si="599"/>
        <v>44697.576006944444</v>
      </c>
    </row>
    <row r="38397" spans="1:2" x14ac:dyDescent="0.25">
      <c r="A38397">
        <v>71776002</v>
      </c>
      <c r="B38397" s="2">
        <f t="shared" ca="1" si="599"/>
        <v>44693.114398148151</v>
      </c>
    </row>
    <row r="38398" spans="1:2" x14ac:dyDescent="0.25">
      <c r="A38398">
        <v>71776002</v>
      </c>
      <c r="B38398" s="2">
        <f t="shared" ca="1" si="599"/>
        <v>44694.544907407406</v>
      </c>
    </row>
    <row r="38399" spans="1:2" x14ac:dyDescent="0.25">
      <c r="A38399">
        <v>71776024</v>
      </c>
      <c r="B38399" s="2">
        <f t="shared" ca="1" si="599"/>
        <v>44696.314027777778</v>
      </c>
    </row>
    <row r="38400" spans="1:2" x14ac:dyDescent="0.25">
      <c r="A38400">
        <v>71776024</v>
      </c>
      <c r="B38400" s="2">
        <f t="shared" ca="1" si="599"/>
        <v>44693.883310185185</v>
      </c>
    </row>
    <row r="38401" spans="1:2" x14ac:dyDescent="0.25">
      <c r="A38401">
        <v>71776143</v>
      </c>
      <c r="B38401" s="2">
        <f t="shared" ca="1" si="599"/>
        <v>44697.795844907407</v>
      </c>
    </row>
    <row r="38402" spans="1:2" x14ac:dyDescent="0.25">
      <c r="A38402">
        <v>71776318</v>
      </c>
      <c r="B38402" s="2">
        <f t="shared" ca="1" si="599"/>
        <v>44694.892187500001</v>
      </c>
    </row>
    <row r="38403" spans="1:2" x14ac:dyDescent="0.25">
      <c r="A38403">
        <v>71776353</v>
      </c>
      <c r="B38403" s="2">
        <f t="shared" ref="B38403:B38466" ca="1" si="600">DATE(2022,5,RANDBETWEEN(12,16))+TIME(RANDBETWEEN(1,24),RANDBETWEEN(1,60),RANDBETWEEN(1,60))</f>
        <v>44696.371574074074</v>
      </c>
    </row>
    <row r="38404" spans="1:2" x14ac:dyDescent="0.25">
      <c r="A38404">
        <v>71776353</v>
      </c>
      <c r="B38404" s="2">
        <f t="shared" ca="1" si="600"/>
        <v>44696.546493055554</v>
      </c>
    </row>
    <row r="38405" spans="1:2" x14ac:dyDescent="0.25">
      <c r="A38405">
        <v>71776721</v>
      </c>
      <c r="B38405" s="2">
        <f t="shared" ca="1" si="600"/>
        <v>44695.33693287037</v>
      </c>
    </row>
    <row r="38406" spans="1:2" x14ac:dyDescent="0.25">
      <c r="A38406">
        <v>71776834</v>
      </c>
      <c r="B38406" s="2">
        <f t="shared" ca="1" si="600"/>
        <v>44697.984351851854</v>
      </c>
    </row>
    <row r="38407" spans="1:2" x14ac:dyDescent="0.25">
      <c r="A38407">
        <v>71777151</v>
      </c>
      <c r="B38407" s="2">
        <f t="shared" ca="1" si="600"/>
        <v>44697.029965277776</v>
      </c>
    </row>
    <row r="38408" spans="1:2" x14ac:dyDescent="0.25">
      <c r="A38408">
        <v>71777155</v>
      </c>
      <c r="B38408" s="2">
        <f t="shared" ca="1" si="600"/>
        <v>44693.331759259258</v>
      </c>
    </row>
    <row r="38409" spans="1:2" x14ac:dyDescent="0.25">
      <c r="A38409">
        <v>71777185</v>
      </c>
      <c r="B38409" s="2">
        <f t="shared" ca="1" si="600"/>
        <v>44695.108703703707</v>
      </c>
    </row>
    <row r="38410" spans="1:2" x14ac:dyDescent="0.25">
      <c r="A38410">
        <v>71777185</v>
      </c>
      <c r="B38410" s="2">
        <f t="shared" ca="1" si="600"/>
        <v>44694.531458333331</v>
      </c>
    </row>
    <row r="38411" spans="1:2" x14ac:dyDescent="0.25">
      <c r="A38411">
        <v>71777409</v>
      </c>
      <c r="B38411" s="2">
        <f t="shared" ca="1" si="600"/>
        <v>44695.904768518521</v>
      </c>
    </row>
    <row r="38412" spans="1:2" x14ac:dyDescent="0.25">
      <c r="A38412">
        <v>71777531</v>
      </c>
      <c r="B38412" s="2">
        <f t="shared" ca="1" si="600"/>
        <v>44694.176608796297</v>
      </c>
    </row>
    <row r="38413" spans="1:2" x14ac:dyDescent="0.25">
      <c r="A38413">
        <v>71777545</v>
      </c>
      <c r="B38413" s="2">
        <f t="shared" ca="1" si="600"/>
        <v>44697.064166666663</v>
      </c>
    </row>
    <row r="38414" spans="1:2" x14ac:dyDescent="0.25">
      <c r="A38414">
        <v>71777547</v>
      </c>
      <c r="B38414" s="2">
        <f t="shared" ca="1" si="600"/>
        <v>44695.201979166668</v>
      </c>
    </row>
    <row r="38415" spans="1:2" x14ac:dyDescent="0.25">
      <c r="A38415">
        <v>71777585</v>
      </c>
      <c r="B38415" s="2">
        <f t="shared" ca="1" si="600"/>
        <v>44693.704027777778</v>
      </c>
    </row>
    <row r="38416" spans="1:2" x14ac:dyDescent="0.25">
      <c r="A38416">
        <v>71777711</v>
      </c>
      <c r="B38416" s="2">
        <f t="shared" ca="1" si="600"/>
        <v>44696.132662037038</v>
      </c>
    </row>
    <row r="38417" spans="1:2" x14ac:dyDescent="0.25">
      <c r="A38417">
        <v>71777713</v>
      </c>
      <c r="B38417" s="2">
        <f t="shared" ca="1" si="600"/>
        <v>44695.039930555555</v>
      </c>
    </row>
    <row r="38418" spans="1:2" x14ac:dyDescent="0.25">
      <c r="A38418">
        <v>71777715</v>
      </c>
      <c r="B38418" s="2">
        <f t="shared" ca="1" si="600"/>
        <v>44695.65152777778</v>
      </c>
    </row>
    <row r="38419" spans="1:2" x14ac:dyDescent="0.25">
      <c r="A38419">
        <v>71777727</v>
      </c>
      <c r="B38419" s="2">
        <f t="shared" ca="1" si="600"/>
        <v>44695.029756944445</v>
      </c>
    </row>
    <row r="38420" spans="1:2" x14ac:dyDescent="0.25">
      <c r="A38420">
        <v>71778047</v>
      </c>
      <c r="B38420" s="2">
        <f t="shared" ca="1" si="600"/>
        <v>44696.131296296298</v>
      </c>
    </row>
    <row r="38421" spans="1:2" x14ac:dyDescent="0.25">
      <c r="A38421">
        <v>71778227</v>
      </c>
      <c r="B38421" s="2">
        <f t="shared" ca="1" si="600"/>
        <v>44696.639039351852</v>
      </c>
    </row>
    <row r="38422" spans="1:2" x14ac:dyDescent="0.25">
      <c r="A38422">
        <v>71778386</v>
      </c>
      <c r="B38422" s="2">
        <f t="shared" ca="1" si="600"/>
        <v>44694.029976851853</v>
      </c>
    </row>
    <row r="38423" spans="1:2" x14ac:dyDescent="0.25">
      <c r="A38423">
        <v>71778422</v>
      </c>
      <c r="B38423" s="2">
        <f t="shared" ca="1" si="600"/>
        <v>44697.551874999997</v>
      </c>
    </row>
    <row r="38424" spans="1:2" x14ac:dyDescent="0.25">
      <c r="A38424">
        <v>71778422</v>
      </c>
      <c r="B38424" s="2">
        <f t="shared" ca="1" si="600"/>
        <v>44695.408599537041</v>
      </c>
    </row>
    <row r="38425" spans="1:2" x14ac:dyDescent="0.25">
      <c r="A38425">
        <v>71778423</v>
      </c>
      <c r="B38425" s="2">
        <f t="shared" ca="1" si="600"/>
        <v>44693.151018518518</v>
      </c>
    </row>
    <row r="38426" spans="1:2" x14ac:dyDescent="0.25">
      <c r="A38426">
        <v>71778454</v>
      </c>
      <c r="B38426" s="2">
        <f t="shared" ca="1" si="600"/>
        <v>44696.993020833332</v>
      </c>
    </row>
    <row r="38427" spans="1:2" x14ac:dyDescent="0.25">
      <c r="A38427">
        <v>71778457</v>
      </c>
      <c r="B38427" s="2">
        <f t="shared" ca="1" si="600"/>
        <v>44696.637731481482</v>
      </c>
    </row>
    <row r="38428" spans="1:2" x14ac:dyDescent="0.25">
      <c r="A38428">
        <v>71778546</v>
      </c>
      <c r="B38428" s="2">
        <f t="shared" ca="1" si="600"/>
        <v>44693.890833333331</v>
      </c>
    </row>
    <row r="38429" spans="1:2" x14ac:dyDescent="0.25">
      <c r="A38429">
        <v>71778806</v>
      </c>
      <c r="B38429" s="2">
        <f t="shared" ca="1" si="600"/>
        <v>44693.888402777775</v>
      </c>
    </row>
    <row r="38430" spans="1:2" x14ac:dyDescent="0.25">
      <c r="A38430">
        <v>71778877</v>
      </c>
      <c r="B38430" s="2">
        <f t="shared" ca="1" si="600"/>
        <v>44694.522245370368</v>
      </c>
    </row>
    <row r="38431" spans="1:2" x14ac:dyDescent="0.25">
      <c r="A38431">
        <v>71778978</v>
      </c>
      <c r="B38431" s="2">
        <f t="shared" ca="1" si="600"/>
        <v>44697.008819444447</v>
      </c>
    </row>
    <row r="38432" spans="1:2" x14ac:dyDescent="0.25">
      <c r="A38432">
        <v>71779168</v>
      </c>
      <c r="B38432" s="2">
        <f t="shared" ca="1" si="600"/>
        <v>44694.205370370371</v>
      </c>
    </row>
    <row r="38433" spans="1:2" x14ac:dyDescent="0.25">
      <c r="A38433">
        <v>71779168</v>
      </c>
      <c r="B38433" s="2">
        <f t="shared" ca="1" si="600"/>
        <v>44696.555335648147</v>
      </c>
    </row>
    <row r="38434" spans="1:2" x14ac:dyDescent="0.25">
      <c r="A38434">
        <v>71779169</v>
      </c>
      <c r="B38434" s="2">
        <f t="shared" ca="1" si="600"/>
        <v>44694.709618055553</v>
      </c>
    </row>
    <row r="38435" spans="1:2" x14ac:dyDescent="0.25">
      <c r="A38435">
        <v>71779247</v>
      </c>
      <c r="B38435" s="2">
        <f t="shared" ca="1" si="600"/>
        <v>44696.546793981484</v>
      </c>
    </row>
    <row r="38436" spans="1:2" x14ac:dyDescent="0.25">
      <c r="A38436">
        <v>71779247</v>
      </c>
      <c r="B38436" s="2">
        <f t="shared" ca="1" si="600"/>
        <v>44695.764756944445</v>
      </c>
    </row>
    <row r="38437" spans="1:2" x14ac:dyDescent="0.25">
      <c r="A38437">
        <v>71779262</v>
      </c>
      <c r="B38437" s="2">
        <f t="shared" ca="1" si="600"/>
        <v>44696.578067129631</v>
      </c>
    </row>
    <row r="38438" spans="1:2" x14ac:dyDescent="0.25">
      <c r="A38438">
        <v>71779289</v>
      </c>
      <c r="B38438" s="2">
        <f t="shared" ca="1" si="600"/>
        <v>44697.780763888892</v>
      </c>
    </row>
    <row r="38439" spans="1:2" x14ac:dyDescent="0.25">
      <c r="A38439">
        <v>71779289</v>
      </c>
      <c r="B38439" s="2">
        <f t="shared" ca="1" si="600"/>
        <v>44696.896064814813</v>
      </c>
    </row>
    <row r="38440" spans="1:2" x14ac:dyDescent="0.25">
      <c r="A38440">
        <v>71769166</v>
      </c>
      <c r="B38440" s="2">
        <f t="shared" ca="1" si="600"/>
        <v>44697.654976851853</v>
      </c>
    </row>
    <row r="38441" spans="1:2" x14ac:dyDescent="0.25">
      <c r="A38441">
        <v>71779362</v>
      </c>
      <c r="B38441" s="2">
        <f t="shared" ca="1" si="600"/>
        <v>44697.471932870372</v>
      </c>
    </row>
    <row r="38442" spans="1:2" x14ac:dyDescent="0.25">
      <c r="A38442">
        <v>71779444</v>
      </c>
      <c r="B38442" s="2">
        <f t="shared" ca="1" si="600"/>
        <v>44695.855671296296</v>
      </c>
    </row>
    <row r="38443" spans="1:2" x14ac:dyDescent="0.25">
      <c r="A38443">
        <v>71779478</v>
      </c>
      <c r="B38443" s="2">
        <f t="shared" ca="1" si="600"/>
        <v>44693.695972222224</v>
      </c>
    </row>
    <row r="38444" spans="1:2" x14ac:dyDescent="0.25">
      <c r="A38444">
        <v>71779613</v>
      </c>
      <c r="B38444" s="2">
        <f t="shared" ca="1" si="600"/>
        <v>44694.986643518518</v>
      </c>
    </row>
    <row r="38445" spans="1:2" x14ac:dyDescent="0.25">
      <c r="A38445">
        <v>71779697</v>
      </c>
      <c r="B38445" s="2">
        <f t="shared" ca="1" si="600"/>
        <v>44693.074699074074</v>
      </c>
    </row>
    <row r="38446" spans="1:2" x14ac:dyDescent="0.25">
      <c r="A38446">
        <v>71779697</v>
      </c>
      <c r="B38446" s="2">
        <f t="shared" ca="1" si="600"/>
        <v>44696.061030092591</v>
      </c>
    </row>
    <row r="38447" spans="1:2" x14ac:dyDescent="0.25">
      <c r="A38447">
        <v>71779710</v>
      </c>
      <c r="B38447" s="2">
        <f t="shared" ca="1" si="600"/>
        <v>44693.363946759258</v>
      </c>
    </row>
    <row r="38448" spans="1:2" x14ac:dyDescent="0.25">
      <c r="A38448">
        <v>71779764</v>
      </c>
      <c r="B38448" s="2">
        <f t="shared" ca="1" si="600"/>
        <v>44696.003171296295</v>
      </c>
    </row>
    <row r="38449" spans="1:2" x14ac:dyDescent="0.25">
      <c r="A38449">
        <v>71779764</v>
      </c>
      <c r="B38449" s="2">
        <f t="shared" ca="1" si="600"/>
        <v>44697.818657407406</v>
      </c>
    </row>
    <row r="38450" spans="1:2" x14ac:dyDescent="0.25">
      <c r="A38450">
        <v>71779766</v>
      </c>
      <c r="B38450" s="2">
        <f t="shared" ca="1" si="600"/>
        <v>44697.877060185187</v>
      </c>
    </row>
    <row r="38451" spans="1:2" x14ac:dyDescent="0.25">
      <c r="A38451">
        <v>71779771</v>
      </c>
      <c r="B38451" s="2">
        <f t="shared" ca="1" si="600"/>
        <v>44697.593275462961</v>
      </c>
    </row>
    <row r="38452" spans="1:2" x14ac:dyDescent="0.25">
      <c r="A38452">
        <v>71779796</v>
      </c>
      <c r="B38452" s="2">
        <f t="shared" ca="1" si="600"/>
        <v>44697.380497685182</v>
      </c>
    </row>
    <row r="38453" spans="1:2" x14ac:dyDescent="0.25">
      <c r="A38453">
        <v>71779806</v>
      </c>
      <c r="B38453" s="2">
        <f t="shared" ca="1" si="600"/>
        <v>44693.321828703702</v>
      </c>
    </row>
    <row r="38454" spans="1:2" x14ac:dyDescent="0.25">
      <c r="A38454">
        <v>71779969</v>
      </c>
      <c r="B38454" s="2">
        <f t="shared" ca="1" si="600"/>
        <v>44697.69263888889</v>
      </c>
    </row>
    <row r="38455" spans="1:2" x14ac:dyDescent="0.25">
      <c r="A38455">
        <v>71779970</v>
      </c>
      <c r="B38455" s="2">
        <f t="shared" ca="1" si="600"/>
        <v>44695.510821759257</v>
      </c>
    </row>
    <row r="38456" spans="1:2" x14ac:dyDescent="0.25">
      <c r="A38456">
        <v>71779970</v>
      </c>
      <c r="B38456" s="2">
        <f t="shared" ca="1" si="600"/>
        <v>44696.042314814818</v>
      </c>
    </row>
    <row r="38457" spans="1:2" x14ac:dyDescent="0.25">
      <c r="A38457">
        <v>71780049</v>
      </c>
      <c r="B38457" s="2">
        <f t="shared" ca="1" si="600"/>
        <v>44693.156909722224</v>
      </c>
    </row>
    <row r="38458" spans="1:2" x14ac:dyDescent="0.25">
      <c r="A38458">
        <v>71780129</v>
      </c>
      <c r="B38458" s="2">
        <f t="shared" ca="1" si="600"/>
        <v>44696.938738425924</v>
      </c>
    </row>
    <row r="38459" spans="1:2" x14ac:dyDescent="0.25">
      <c r="A38459">
        <v>71780213</v>
      </c>
      <c r="B38459" s="2">
        <f t="shared" ca="1" si="600"/>
        <v>44695.501493055555</v>
      </c>
    </row>
    <row r="38460" spans="1:2" x14ac:dyDescent="0.25">
      <c r="A38460">
        <v>71780447</v>
      </c>
      <c r="B38460" s="2">
        <f t="shared" ca="1" si="600"/>
        <v>44695.17728009259</v>
      </c>
    </row>
    <row r="38461" spans="1:2" x14ac:dyDescent="0.25">
      <c r="A38461">
        <v>71780448</v>
      </c>
      <c r="B38461" s="2">
        <f t="shared" ca="1" si="600"/>
        <v>44694.050243055557</v>
      </c>
    </row>
    <row r="38462" spans="1:2" x14ac:dyDescent="0.25">
      <c r="A38462">
        <v>71780459</v>
      </c>
      <c r="B38462" s="2">
        <f t="shared" ca="1" si="600"/>
        <v>44693.580833333333</v>
      </c>
    </row>
    <row r="38463" spans="1:2" x14ac:dyDescent="0.25">
      <c r="A38463">
        <v>71780530</v>
      </c>
      <c r="B38463" s="2">
        <f t="shared" ca="1" si="600"/>
        <v>44696.638495370367</v>
      </c>
    </row>
    <row r="38464" spans="1:2" x14ac:dyDescent="0.25">
      <c r="A38464">
        <v>71780555</v>
      </c>
      <c r="B38464" s="2">
        <f t="shared" ca="1" si="600"/>
        <v>44693.888506944444</v>
      </c>
    </row>
    <row r="38465" spans="1:2" x14ac:dyDescent="0.25">
      <c r="A38465">
        <v>71780591</v>
      </c>
      <c r="B38465" s="2">
        <f t="shared" ca="1" si="600"/>
        <v>44693.921122685184</v>
      </c>
    </row>
    <row r="38466" spans="1:2" x14ac:dyDescent="0.25">
      <c r="A38466">
        <v>71780672</v>
      </c>
      <c r="B38466" s="2">
        <f t="shared" ca="1" si="600"/>
        <v>44693.946446759262</v>
      </c>
    </row>
    <row r="38467" spans="1:2" x14ac:dyDescent="0.25">
      <c r="A38467">
        <v>71780703</v>
      </c>
      <c r="B38467" s="2">
        <f t="shared" ref="B38467:B38530" ca="1" si="601">DATE(2022,5,RANDBETWEEN(12,16))+TIME(RANDBETWEEN(1,24),RANDBETWEEN(1,60),RANDBETWEEN(1,60))</f>
        <v>44696.747233796297</v>
      </c>
    </row>
    <row r="38468" spans="1:2" x14ac:dyDescent="0.25">
      <c r="A38468">
        <v>71780703</v>
      </c>
      <c r="B38468" s="2">
        <f t="shared" ca="1" si="601"/>
        <v>44697.818229166667</v>
      </c>
    </row>
    <row r="38469" spans="1:2" x14ac:dyDescent="0.25">
      <c r="A38469">
        <v>71780751</v>
      </c>
      <c r="B38469" s="2">
        <f t="shared" ca="1" si="601"/>
        <v>44695.390625</v>
      </c>
    </row>
    <row r="38470" spans="1:2" x14ac:dyDescent="0.25">
      <c r="A38470">
        <v>71780968</v>
      </c>
      <c r="B38470" s="2">
        <f t="shared" ca="1" si="601"/>
        <v>44693.171226851853</v>
      </c>
    </row>
    <row r="38471" spans="1:2" x14ac:dyDescent="0.25">
      <c r="A38471">
        <v>71780974</v>
      </c>
      <c r="B38471" s="2">
        <f t="shared" ca="1" si="601"/>
        <v>44694.040567129632</v>
      </c>
    </row>
    <row r="38472" spans="1:2" x14ac:dyDescent="0.25">
      <c r="A38472">
        <v>71780986</v>
      </c>
      <c r="B38472" s="2">
        <f t="shared" ca="1" si="601"/>
        <v>44695.826550925929</v>
      </c>
    </row>
    <row r="38473" spans="1:2" x14ac:dyDescent="0.25">
      <c r="A38473">
        <v>71780986</v>
      </c>
      <c r="B38473" s="2">
        <f t="shared" ca="1" si="601"/>
        <v>44697.661273148151</v>
      </c>
    </row>
    <row r="38474" spans="1:2" x14ac:dyDescent="0.25">
      <c r="A38474">
        <v>71781051</v>
      </c>
      <c r="B38474" s="2">
        <f t="shared" ca="1" si="601"/>
        <v>44696.786597222221</v>
      </c>
    </row>
    <row r="38475" spans="1:2" x14ac:dyDescent="0.25">
      <c r="A38475">
        <v>71781064</v>
      </c>
      <c r="B38475" s="2">
        <f t="shared" ca="1" si="601"/>
        <v>44695.843136574076</v>
      </c>
    </row>
    <row r="38476" spans="1:2" x14ac:dyDescent="0.25">
      <c r="A38476">
        <v>71781064</v>
      </c>
      <c r="B38476" s="2">
        <f t="shared" ca="1" si="601"/>
        <v>44693.272268518522</v>
      </c>
    </row>
    <row r="38477" spans="1:2" x14ac:dyDescent="0.25">
      <c r="A38477">
        <v>71781135</v>
      </c>
      <c r="B38477" s="2">
        <f t="shared" ca="1" si="601"/>
        <v>44694.709733796299</v>
      </c>
    </row>
    <row r="38478" spans="1:2" x14ac:dyDescent="0.25">
      <c r="A38478">
        <v>71781177</v>
      </c>
      <c r="B38478" s="2">
        <f t="shared" ca="1" si="601"/>
        <v>44693.989363425928</v>
      </c>
    </row>
    <row r="38479" spans="1:2" x14ac:dyDescent="0.25">
      <c r="A38479">
        <v>71781232</v>
      </c>
      <c r="B38479" s="2">
        <f t="shared" ca="1" si="601"/>
        <v>44693.468842592592</v>
      </c>
    </row>
    <row r="38480" spans="1:2" x14ac:dyDescent="0.25">
      <c r="A38480">
        <v>71781312</v>
      </c>
      <c r="B38480" s="2">
        <f t="shared" ca="1" si="601"/>
        <v>44695.042002314818</v>
      </c>
    </row>
    <row r="38481" spans="1:2" x14ac:dyDescent="0.25">
      <c r="A38481">
        <v>71781312</v>
      </c>
      <c r="B38481" s="2">
        <f t="shared" ca="1" si="601"/>
        <v>44694.525960648149</v>
      </c>
    </row>
    <row r="38482" spans="1:2" x14ac:dyDescent="0.25">
      <c r="A38482">
        <v>71766253</v>
      </c>
      <c r="B38482" s="2">
        <f t="shared" ca="1" si="601"/>
        <v>44693.608437499999</v>
      </c>
    </row>
    <row r="38483" spans="1:2" x14ac:dyDescent="0.25">
      <c r="A38483">
        <v>71781548</v>
      </c>
      <c r="B38483" s="2">
        <f t="shared" ca="1" si="601"/>
        <v>44693.4375</v>
      </c>
    </row>
    <row r="38484" spans="1:2" x14ac:dyDescent="0.25">
      <c r="A38484">
        <v>71781571</v>
      </c>
      <c r="B38484" s="2">
        <f t="shared" ca="1" si="601"/>
        <v>44697.22278935185</v>
      </c>
    </row>
    <row r="38485" spans="1:2" x14ac:dyDescent="0.25">
      <c r="A38485">
        <v>71781617</v>
      </c>
      <c r="B38485" s="2">
        <f t="shared" ca="1" si="601"/>
        <v>44697.282361111109</v>
      </c>
    </row>
    <row r="38486" spans="1:2" x14ac:dyDescent="0.25">
      <c r="A38486">
        <v>71781617</v>
      </c>
      <c r="B38486" s="2">
        <f t="shared" ca="1" si="601"/>
        <v>44694.626747685186</v>
      </c>
    </row>
    <row r="38487" spans="1:2" x14ac:dyDescent="0.25">
      <c r="A38487">
        <v>71781758</v>
      </c>
      <c r="B38487" s="2">
        <f t="shared" ca="1" si="601"/>
        <v>44693.366377314815</v>
      </c>
    </row>
    <row r="38488" spans="1:2" x14ac:dyDescent="0.25">
      <c r="A38488">
        <v>71781758</v>
      </c>
      <c r="B38488" s="2">
        <f t="shared" ca="1" si="601"/>
        <v>44693.598437499997</v>
      </c>
    </row>
    <row r="38489" spans="1:2" x14ac:dyDescent="0.25">
      <c r="A38489">
        <v>71781810</v>
      </c>
      <c r="B38489" s="2">
        <f t="shared" ca="1" si="601"/>
        <v>44694.998194444444</v>
      </c>
    </row>
    <row r="38490" spans="1:2" x14ac:dyDescent="0.25">
      <c r="A38490">
        <v>71781862</v>
      </c>
      <c r="B38490" s="2">
        <f t="shared" ca="1" si="601"/>
        <v>44693.97797453704</v>
      </c>
    </row>
    <row r="38491" spans="1:2" x14ac:dyDescent="0.25">
      <c r="A38491">
        <v>71781911</v>
      </c>
      <c r="B38491" s="2">
        <f t="shared" ca="1" si="601"/>
        <v>44696.173217592594</v>
      </c>
    </row>
    <row r="38492" spans="1:2" x14ac:dyDescent="0.25">
      <c r="A38492">
        <v>71782017</v>
      </c>
      <c r="B38492" s="2">
        <f t="shared" ca="1" si="601"/>
        <v>44695.503981481481</v>
      </c>
    </row>
    <row r="38493" spans="1:2" x14ac:dyDescent="0.25">
      <c r="A38493">
        <v>71782203</v>
      </c>
      <c r="B38493" s="2">
        <f t="shared" ca="1" si="601"/>
        <v>44694.436585648145</v>
      </c>
    </row>
    <row r="38494" spans="1:2" x14ac:dyDescent="0.25">
      <c r="A38494">
        <v>71782279</v>
      </c>
      <c r="B38494" s="2">
        <f t="shared" ca="1" si="601"/>
        <v>44693.734467592592</v>
      </c>
    </row>
    <row r="38495" spans="1:2" x14ac:dyDescent="0.25">
      <c r="A38495">
        <v>71782359</v>
      </c>
      <c r="B38495" s="2">
        <f t="shared" ca="1" si="601"/>
        <v>44696.034259259257</v>
      </c>
    </row>
    <row r="38496" spans="1:2" x14ac:dyDescent="0.25">
      <c r="A38496">
        <v>71782446</v>
      </c>
      <c r="B38496" s="2">
        <f t="shared" ca="1" si="601"/>
        <v>44695.076504629629</v>
      </c>
    </row>
    <row r="38497" spans="1:2" x14ac:dyDescent="0.25">
      <c r="A38497">
        <v>71772688</v>
      </c>
      <c r="B38497" s="2">
        <f t="shared" ca="1" si="601"/>
        <v>44693.180972222224</v>
      </c>
    </row>
    <row r="38498" spans="1:2" x14ac:dyDescent="0.25">
      <c r="A38498">
        <v>71782594</v>
      </c>
      <c r="B38498" s="2">
        <f t="shared" ca="1" si="601"/>
        <v>44694.793946759259</v>
      </c>
    </row>
    <row r="38499" spans="1:2" x14ac:dyDescent="0.25">
      <c r="A38499">
        <v>71782663</v>
      </c>
      <c r="B38499" s="2">
        <f t="shared" ca="1" si="601"/>
        <v>44695.474421296298</v>
      </c>
    </row>
    <row r="38500" spans="1:2" x14ac:dyDescent="0.25">
      <c r="A38500">
        <v>71782717</v>
      </c>
      <c r="B38500" s="2">
        <f t="shared" ca="1" si="601"/>
        <v>44697.966226851851</v>
      </c>
    </row>
    <row r="38501" spans="1:2" x14ac:dyDescent="0.25">
      <c r="A38501">
        <v>71782782</v>
      </c>
      <c r="B38501" s="2">
        <f t="shared" ca="1" si="601"/>
        <v>44697.870879629627</v>
      </c>
    </row>
    <row r="38502" spans="1:2" x14ac:dyDescent="0.25">
      <c r="A38502">
        <v>71782827</v>
      </c>
      <c r="B38502" s="2">
        <f t="shared" ca="1" si="601"/>
        <v>44697.284791666665</v>
      </c>
    </row>
    <row r="38503" spans="1:2" x14ac:dyDescent="0.25">
      <c r="A38503">
        <v>71782827</v>
      </c>
      <c r="B38503" s="2">
        <f t="shared" ca="1" si="601"/>
        <v>44695.893217592595</v>
      </c>
    </row>
    <row r="38504" spans="1:2" x14ac:dyDescent="0.25">
      <c r="A38504">
        <v>71782891</v>
      </c>
      <c r="B38504" s="2">
        <f t="shared" ca="1" si="601"/>
        <v>44694.501493055555</v>
      </c>
    </row>
    <row r="38505" spans="1:2" x14ac:dyDescent="0.25">
      <c r="A38505">
        <v>71782893</v>
      </c>
      <c r="B38505" s="2">
        <f t="shared" ca="1" si="601"/>
        <v>44697.247118055559</v>
      </c>
    </row>
    <row r="38506" spans="1:2" x14ac:dyDescent="0.25">
      <c r="A38506">
        <v>71782913</v>
      </c>
      <c r="B38506" s="2">
        <f t="shared" ca="1" si="601"/>
        <v>44694.98646990741</v>
      </c>
    </row>
    <row r="38507" spans="1:2" x14ac:dyDescent="0.25">
      <c r="A38507">
        <v>71782913</v>
      </c>
      <c r="B38507" s="2">
        <f t="shared" ca="1" si="601"/>
        <v>44696.264976851853</v>
      </c>
    </row>
    <row r="38508" spans="1:2" x14ac:dyDescent="0.25">
      <c r="A38508">
        <v>71783017</v>
      </c>
      <c r="B38508" s="2">
        <f t="shared" ca="1" si="601"/>
        <v>44694.224687499998</v>
      </c>
    </row>
    <row r="38509" spans="1:2" x14ac:dyDescent="0.25">
      <c r="A38509">
        <v>71783017</v>
      </c>
      <c r="B38509" s="2">
        <f t="shared" ca="1" si="601"/>
        <v>44693.582708333335</v>
      </c>
    </row>
    <row r="38510" spans="1:2" x14ac:dyDescent="0.25">
      <c r="A38510">
        <v>71783142</v>
      </c>
      <c r="B38510" s="2">
        <f t="shared" ca="1" si="601"/>
        <v>44694.785162037035</v>
      </c>
    </row>
    <row r="38511" spans="1:2" x14ac:dyDescent="0.25">
      <c r="A38511">
        <v>71783160</v>
      </c>
      <c r="B38511" s="2">
        <f t="shared" ca="1" si="601"/>
        <v>44693.176979166667</v>
      </c>
    </row>
    <row r="38512" spans="1:2" x14ac:dyDescent="0.25">
      <c r="A38512">
        <v>71783181</v>
      </c>
      <c r="B38512" s="2">
        <f t="shared" ca="1" si="601"/>
        <v>44697.080069444448</v>
      </c>
    </row>
    <row r="38513" spans="1:2" x14ac:dyDescent="0.25">
      <c r="A38513">
        <v>71783203</v>
      </c>
      <c r="B38513" s="2">
        <f t="shared" ca="1" si="601"/>
        <v>44693.049317129633</v>
      </c>
    </row>
    <row r="38514" spans="1:2" x14ac:dyDescent="0.25">
      <c r="A38514">
        <v>71783240</v>
      </c>
      <c r="B38514" s="2">
        <f t="shared" ca="1" si="601"/>
        <v>44695.372199074074</v>
      </c>
    </row>
    <row r="38515" spans="1:2" x14ac:dyDescent="0.25">
      <c r="A38515">
        <v>71783240</v>
      </c>
      <c r="B38515" s="2">
        <f t="shared" ca="1" si="601"/>
        <v>44696.590694444443</v>
      </c>
    </row>
    <row r="38516" spans="1:2" x14ac:dyDescent="0.25">
      <c r="A38516">
        <v>71783291</v>
      </c>
      <c r="B38516" s="2">
        <f t="shared" ca="1" si="601"/>
        <v>44695.898958333331</v>
      </c>
    </row>
    <row r="38517" spans="1:2" x14ac:dyDescent="0.25">
      <c r="A38517">
        <v>71783341</v>
      </c>
      <c r="B38517" s="2">
        <f t="shared" ca="1" si="601"/>
        <v>44695.838865740741</v>
      </c>
    </row>
    <row r="38518" spans="1:2" x14ac:dyDescent="0.25">
      <c r="A38518">
        <v>71783346</v>
      </c>
      <c r="B38518" s="2">
        <f t="shared" ca="1" si="601"/>
        <v>44694.906111111108</v>
      </c>
    </row>
    <row r="38519" spans="1:2" x14ac:dyDescent="0.25">
      <c r="A38519">
        <v>71783426</v>
      </c>
      <c r="B38519" s="2">
        <f t="shared" ca="1" si="601"/>
        <v>44695.172175925924</v>
      </c>
    </row>
    <row r="38520" spans="1:2" x14ac:dyDescent="0.25">
      <c r="A38520">
        <v>71783471</v>
      </c>
      <c r="B38520" s="2">
        <f t="shared" ca="1" si="601"/>
        <v>44694.053981481484</v>
      </c>
    </row>
    <row r="38521" spans="1:2" x14ac:dyDescent="0.25">
      <c r="A38521">
        <v>71783524</v>
      </c>
      <c r="B38521" s="2">
        <f t="shared" ca="1" si="601"/>
        <v>44697.950150462966</v>
      </c>
    </row>
    <row r="38522" spans="1:2" x14ac:dyDescent="0.25">
      <c r="A38522">
        <v>71783603</v>
      </c>
      <c r="B38522" s="2">
        <f t="shared" ca="1" si="601"/>
        <v>44696.258946759262</v>
      </c>
    </row>
    <row r="38523" spans="1:2" x14ac:dyDescent="0.25">
      <c r="A38523">
        <v>71783605</v>
      </c>
      <c r="B38523" s="2">
        <f t="shared" ca="1" si="601"/>
        <v>44697.51462962963</v>
      </c>
    </row>
    <row r="38524" spans="1:2" x14ac:dyDescent="0.25">
      <c r="A38524">
        <v>71783636</v>
      </c>
      <c r="B38524" s="2">
        <f t="shared" ca="1" si="601"/>
        <v>44695.707569444443</v>
      </c>
    </row>
    <row r="38525" spans="1:2" x14ac:dyDescent="0.25">
      <c r="A38525">
        <v>71783666</v>
      </c>
      <c r="B38525" s="2">
        <f t="shared" ca="1" si="601"/>
        <v>44695.779050925928</v>
      </c>
    </row>
    <row r="38526" spans="1:2" x14ac:dyDescent="0.25">
      <c r="A38526">
        <v>71783700</v>
      </c>
      <c r="B38526" s="2">
        <f t="shared" ca="1" si="601"/>
        <v>44696.756249999999</v>
      </c>
    </row>
    <row r="38527" spans="1:2" x14ac:dyDescent="0.25">
      <c r="A38527">
        <v>71774556</v>
      </c>
      <c r="B38527" s="2">
        <f t="shared" ca="1" si="601"/>
        <v>44693.055428240739</v>
      </c>
    </row>
    <row r="38528" spans="1:2" x14ac:dyDescent="0.25">
      <c r="A38528">
        <v>71783791</v>
      </c>
      <c r="B38528" s="2">
        <f t="shared" ca="1" si="601"/>
        <v>44693.192094907405</v>
      </c>
    </row>
    <row r="38529" spans="1:2" x14ac:dyDescent="0.25">
      <c r="A38529">
        <v>71783792</v>
      </c>
      <c r="B38529" s="2">
        <f t="shared" ca="1" si="601"/>
        <v>44695.471226851849</v>
      </c>
    </row>
    <row r="38530" spans="1:2" x14ac:dyDescent="0.25">
      <c r="A38530">
        <v>71783792</v>
      </c>
      <c r="B38530" s="2">
        <f t="shared" ca="1" si="601"/>
        <v>44697.599791666667</v>
      </c>
    </row>
    <row r="38531" spans="1:2" x14ac:dyDescent="0.25">
      <c r="A38531">
        <v>71783854</v>
      </c>
      <c r="B38531" s="2">
        <f t="shared" ref="B38531:B38594" ca="1" si="602">DATE(2022,5,RANDBETWEEN(12,16))+TIME(RANDBETWEEN(1,24),RANDBETWEEN(1,60),RANDBETWEEN(1,60))</f>
        <v>44693.243703703702</v>
      </c>
    </row>
    <row r="38532" spans="1:2" x14ac:dyDescent="0.25">
      <c r="A38532">
        <v>71783881</v>
      </c>
      <c r="B38532" s="2">
        <f t="shared" ca="1" si="602"/>
        <v>44697.601782407408</v>
      </c>
    </row>
    <row r="38533" spans="1:2" x14ac:dyDescent="0.25">
      <c r="A38533">
        <v>71783921</v>
      </c>
      <c r="B38533" s="2">
        <f t="shared" ca="1" si="602"/>
        <v>44694.581458333334</v>
      </c>
    </row>
    <row r="38534" spans="1:2" x14ac:dyDescent="0.25">
      <c r="A38534">
        <v>71783978</v>
      </c>
      <c r="B38534" s="2">
        <f t="shared" ca="1" si="602"/>
        <v>44695.293726851851</v>
      </c>
    </row>
    <row r="38535" spans="1:2" x14ac:dyDescent="0.25">
      <c r="A38535">
        <v>71784033</v>
      </c>
      <c r="B38535" s="2">
        <f t="shared" ca="1" si="602"/>
        <v>44695.028217592589</v>
      </c>
    </row>
    <row r="38536" spans="1:2" x14ac:dyDescent="0.25">
      <c r="A38536">
        <v>71784101</v>
      </c>
      <c r="B38536" s="2">
        <f t="shared" ca="1" si="602"/>
        <v>44694.67019675926</v>
      </c>
    </row>
    <row r="38537" spans="1:2" x14ac:dyDescent="0.25">
      <c r="A38537">
        <v>71784101</v>
      </c>
      <c r="B38537" s="2">
        <f t="shared" ca="1" si="602"/>
        <v>44696.173645833333</v>
      </c>
    </row>
    <row r="38538" spans="1:2" x14ac:dyDescent="0.25">
      <c r="A38538">
        <v>71783607</v>
      </c>
      <c r="B38538" s="2">
        <f t="shared" ca="1" si="602"/>
        <v>44693.973136574074</v>
      </c>
    </row>
    <row r="38539" spans="1:2" x14ac:dyDescent="0.25">
      <c r="A38539">
        <v>71784008</v>
      </c>
      <c r="B38539" s="2">
        <f t="shared" ca="1" si="602"/>
        <v>44697.605046296296</v>
      </c>
    </row>
    <row r="38540" spans="1:2" x14ac:dyDescent="0.25">
      <c r="A38540">
        <v>71784293</v>
      </c>
      <c r="B38540" s="2">
        <f t="shared" ca="1" si="602"/>
        <v>44697.900671296295</v>
      </c>
    </row>
    <row r="38541" spans="1:2" x14ac:dyDescent="0.25">
      <c r="A38541">
        <v>71784295</v>
      </c>
      <c r="B38541" s="2">
        <f t="shared" ca="1" si="602"/>
        <v>44694.974340277775</v>
      </c>
    </row>
    <row r="38542" spans="1:2" x14ac:dyDescent="0.25">
      <c r="A38542">
        <v>71784349</v>
      </c>
      <c r="B38542" s="2">
        <f t="shared" ca="1" si="602"/>
        <v>44695.679849537039</v>
      </c>
    </row>
    <row r="38543" spans="1:2" x14ac:dyDescent="0.25">
      <c r="A38543">
        <v>71784352</v>
      </c>
      <c r="B38543" s="2">
        <f t="shared" ca="1" si="602"/>
        <v>44697.287812499999</v>
      </c>
    </row>
    <row r="38544" spans="1:2" x14ac:dyDescent="0.25">
      <c r="A38544">
        <v>71784384</v>
      </c>
      <c r="B38544" s="2">
        <f t="shared" ca="1" si="602"/>
        <v>44694.688240740739</v>
      </c>
    </row>
    <row r="38545" spans="1:2" x14ac:dyDescent="0.25">
      <c r="A38545">
        <v>71784390</v>
      </c>
      <c r="B38545" s="2">
        <f t="shared" ca="1" si="602"/>
        <v>44693.705150462964</v>
      </c>
    </row>
    <row r="38546" spans="1:2" x14ac:dyDescent="0.25">
      <c r="A38546">
        <v>71784423</v>
      </c>
      <c r="B38546" s="2">
        <f t="shared" ca="1" si="602"/>
        <v>44695.356689814813</v>
      </c>
    </row>
    <row r="38547" spans="1:2" x14ac:dyDescent="0.25">
      <c r="A38547">
        <v>71606248</v>
      </c>
      <c r="B38547" s="2">
        <f t="shared" ca="1" si="602"/>
        <v>44693.523414351854</v>
      </c>
    </row>
    <row r="38548" spans="1:2" x14ac:dyDescent="0.25">
      <c r="A38548">
        <v>71784450</v>
      </c>
      <c r="B38548" s="2">
        <f t="shared" ca="1" si="602"/>
        <v>44693.770254629628</v>
      </c>
    </row>
    <row r="38549" spans="1:2" x14ac:dyDescent="0.25">
      <c r="A38549">
        <v>71784451</v>
      </c>
      <c r="B38549" s="2">
        <f t="shared" ca="1" si="602"/>
        <v>44694.172523148147</v>
      </c>
    </row>
    <row r="38550" spans="1:2" x14ac:dyDescent="0.25">
      <c r="A38550">
        <v>71784451</v>
      </c>
      <c r="B38550" s="2">
        <f t="shared" ca="1" si="602"/>
        <v>44693.037905092591</v>
      </c>
    </row>
    <row r="38551" spans="1:2" x14ac:dyDescent="0.25">
      <c r="A38551">
        <v>71784558</v>
      </c>
      <c r="B38551" s="2">
        <f t="shared" ca="1" si="602"/>
        <v>44694.73841435185</v>
      </c>
    </row>
    <row r="38552" spans="1:2" x14ac:dyDescent="0.25">
      <c r="A38552">
        <v>71784585</v>
      </c>
      <c r="B38552" s="2">
        <f t="shared" ca="1" si="602"/>
        <v>44694.111724537041</v>
      </c>
    </row>
    <row r="38553" spans="1:2" x14ac:dyDescent="0.25">
      <c r="A38553">
        <v>71784726</v>
      </c>
      <c r="B38553" s="2">
        <f t="shared" ca="1" si="602"/>
        <v>44696.416226851848</v>
      </c>
    </row>
    <row r="38554" spans="1:2" x14ac:dyDescent="0.25">
      <c r="A38554">
        <v>71784742</v>
      </c>
      <c r="B38554" s="2">
        <f t="shared" ca="1" si="602"/>
        <v>44697.701631944445</v>
      </c>
    </row>
    <row r="38555" spans="1:2" x14ac:dyDescent="0.25">
      <c r="A38555">
        <v>71784744</v>
      </c>
      <c r="B38555" s="2">
        <f t="shared" ca="1" si="602"/>
        <v>44696.768043981479</v>
      </c>
    </row>
    <row r="38556" spans="1:2" x14ac:dyDescent="0.25">
      <c r="A38556">
        <v>71784745</v>
      </c>
      <c r="B38556" s="2">
        <f t="shared" ca="1" si="602"/>
        <v>44697.815393518518</v>
      </c>
    </row>
    <row r="38557" spans="1:2" x14ac:dyDescent="0.25">
      <c r="A38557">
        <v>71784749</v>
      </c>
      <c r="B38557" s="2">
        <f t="shared" ca="1" si="602"/>
        <v>44695.269895833335</v>
      </c>
    </row>
    <row r="38558" spans="1:2" x14ac:dyDescent="0.25">
      <c r="A38558">
        <v>71784749</v>
      </c>
      <c r="B38558" s="2">
        <f t="shared" ca="1" si="602"/>
        <v>44695.802106481482</v>
      </c>
    </row>
    <row r="38559" spans="1:2" x14ac:dyDescent="0.25">
      <c r="A38559">
        <v>71784837</v>
      </c>
      <c r="B38559" s="2">
        <f t="shared" ca="1" si="602"/>
        <v>44694.728865740741</v>
      </c>
    </row>
    <row r="38560" spans="1:2" x14ac:dyDescent="0.25">
      <c r="A38560">
        <v>71784842</v>
      </c>
      <c r="B38560" s="2">
        <f t="shared" ca="1" si="602"/>
        <v>44697.640092592592</v>
      </c>
    </row>
    <row r="38561" spans="1:2" x14ac:dyDescent="0.25">
      <c r="A38561">
        <v>71784931</v>
      </c>
      <c r="B38561" s="2">
        <f t="shared" ca="1" si="602"/>
        <v>44696.706990740742</v>
      </c>
    </row>
    <row r="38562" spans="1:2" x14ac:dyDescent="0.25">
      <c r="A38562">
        <v>71785089</v>
      </c>
      <c r="B38562" s="2">
        <f t="shared" ca="1" si="602"/>
        <v>44696.166817129626</v>
      </c>
    </row>
    <row r="38563" spans="1:2" x14ac:dyDescent="0.25">
      <c r="A38563">
        <v>71764408</v>
      </c>
      <c r="B38563" s="2">
        <f t="shared" ca="1" si="602"/>
        <v>44697.63994212963</v>
      </c>
    </row>
    <row r="38564" spans="1:2" x14ac:dyDescent="0.25">
      <c r="A38564">
        <v>71785177</v>
      </c>
      <c r="B38564" s="2">
        <f t="shared" ca="1" si="602"/>
        <v>44693.199201388888</v>
      </c>
    </row>
    <row r="38565" spans="1:2" x14ac:dyDescent="0.25">
      <c r="A38565">
        <v>71785261</v>
      </c>
      <c r="B38565" s="2">
        <f t="shared" ca="1" si="602"/>
        <v>44694.588379629633</v>
      </c>
    </row>
    <row r="38566" spans="1:2" x14ac:dyDescent="0.25">
      <c r="A38566">
        <v>71785350</v>
      </c>
      <c r="B38566" s="2">
        <f t="shared" ca="1" si="602"/>
        <v>44695.35193287037</v>
      </c>
    </row>
    <row r="38567" spans="1:2" x14ac:dyDescent="0.25">
      <c r="A38567">
        <v>71773846</v>
      </c>
      <c r="B38567" s="2">
        <f t="shared" ca="1" si="602"/>
        <v>44693.93478009259</v>
      </c>
    </row>
    <row r="38568" spans="1:2" x14ac:dyDescent="0.25">
      <c r="A38568">
        <v>71785429</v>
      </c>
      <c r="B38568" s="2">
        <f t="shared" ca="1" si="602"/>
        <v>44697.397476851853</v>
      </c>
    </row>
    <row r="38569" spans="1:2" x14ac:dyDescent="0.25">
      <c r="A38569">
        <v>71785429</v>
      </c>
      <c r="B38569" s="2">
        <f t="shared" ca="1" si="602"/>
        <v>44696.759328703702</v>
      </c>
    </row>
    <row r="38570" spans="1:2" x14ac:dyDescent="0.25">
      <c r="A38570">
        <v>71785498</v>
      </c>
      <c r="B38570" s="2">
        <f t="shared" ca="1" si="602"/>
        <v>44695.540532407409</v>
      </c>
    </row>
    <row r="38571" spans="1:2" x14ac:dyDescent="0.25">
      <c r="A38571">
        <v>71785567</v>
      </c>
      <c r="B38571" s="2">
        <f t="shared" ca="1" si="602"/>
        <v>44695.15766203704</v>
      </c>
    </row>
    <row r="38572" spans="1:2" x14ac:dyDescent="0.25">
      <c r="A38572">
        <v>71785567</v>
      </c>
      <c r="B38572" s="2">
        <f t="shared" ca="1" si="602"/>
        <v>44693.025497685187</v>
      </c>
    </row>
    <row r="38573" spans="1:2" x14ac:dyDescent="0.25">
      <c r="A38573">
        <v>71785744</v>
      </c>
      <c r="B38573" s="2">
        <f t="shared" ca="1" si="602"/>
        <v>44696.149525462963</v>
      </c>
    </row>
    <row r="38574" spans="1:2" x14ac:dyDescent="0.25">
      <c r="A38574">
        <v>71785843</v>
      </c>
      <c r="B38574" s="2">
        <f t="shared" ca="1" si="602"/>
        <v>44697.673333333332</v>
      </c>
    </row>
    <row r="38575" spans="1:2" x14ac:dyDescent="0.25">
      <c r="A38575">
        <v>71785843</v>
      </c>
      <c r="B38575" s="2">
        <f t="shared" ca="1" si="602"/>
        <v>44695.140729166669</v>
      </c>
    </row>
    <row r="38576" spans="1:2" x14ac:dyDescent="0.25">
      <c r="A38576">
        <v>71785847</v>
      </c>
      <c r="B38576" s="2">
        <f t="shared" ca="1" si="602"/>
        <v>44696.704745370371</v>
      </c>
    </row>
    <row r="38577" spans="1:2" x14ac:dyDescent="0.25">
      <c r="A38577">
        <v>71785847</v>
      </c>
      <c r="B38577" s="2">
        <f t="shared" ca="1" si="602"/>
        <v>44693.559050925927</v>
      </c>
    </row>
    <row r="38578" spans="1:2" x14ac:dyDescent="0.25">
      <c r="A38578">
        <v>71774001</v>
      </c>
      <c r="B38578" s="2">
        <f t="shared" ca="1" si="602"/>
        <v>44694.234375</v>
      </c>
    </row>
    <row r="38579" spans="1:2" x14ac:dyDescent="0.25">
      <c r="A38579">
        <v>71785870</v>
      </c>
      <c r="B38579" s="2">
        <f t="shared" ca="1" si="602"/>
        <v>44697.409780092596</v>
      </c>
    </row>
    <row r="38580" spans="1:2" x14ac:dyDescent="0.25">
      <c r="A38580">
        <v>71785875</v>
      </c>
      <c r="B38580" s="2">
        <f t="shared" ca="1" si="602"/>
        <v>44695.024629629632</v>
      </c>
    </row>
    <row r="38581" spans="1:2" x14ac:dyDescent="0.25">
      <c r="A38581">
        <v>71785885</v>
      </c>
      <c r="B38581" s="2">
        <f t="shared" ca="1" si="602"/>
        <v>44696.705775462964</v>
      </c>
    </row>
    <row r="38582" spans="1:2" x14ac:dyDescent="0.25">
      <c r="A38582">
        <v>71785885</v>
      </c>
      <c r="B38582" s="2">
        <f t="shared" ca="1" si="602"/>
        <v>44697.197789351849</v>
      </c>
    </row>
    <row r="38583" spans="1:2" x14ac:dyDescent="0.25">
      <c r="A38583">
        <v>71785918</v>
      </c>
      <c r="B38583" s="2">
        <f t="shared" ca="1" si="602"/>
        <v>44696.603182870371</v>
      </c>
    </row>
    <row r="38584" spans="1:2" x14ac:dyDescent="0.25">
      <c r="A38584">
        <v>71785919</v>
      </c>
      <c r="B38584" s="2">
        <f t="shared" ca="1" si="602"/>
        <v>44697.704259259262</v>
      </c>
    </row>
    <row r="38585" spans="1:2" x14ac:dyDescent="0.25">
      <c r="A38585">
        <v>71785999</v>
      </c>
      <c r="B38585" s="2">
        <f t="shared" ca="1" si="602"/>
        <v>44695.30064814815</v>
      </c>
    </row>
    <row r="38586" spans="1:2" x14ac:dyDescent="0.25">
      <c r="A38586">
        <v>71786396</v>
      </c>
      <c r="B38586" s="2">
        <f t="shared" ca="1" si="602"/>
        <v>44696.10052083333</v>
      </c>
    </row>
    <row r="38587" spans="1:2" x14ac:dyDescent="0.25">
      <c r="A38587">
        <v>71786396</v>
      </c>
      <c r="B38587" s="2">
        <f t="shared" ca="1" si="602"/>
        <v>44694.774594907409</v>
      </c>
    </row>
    <row r="38588" spans="1:2" x14ac:dyDescent="0.25">
      <c r="A38588">
        <v>71786412</v>
      </c>
      <c r="B38588" s="2">
        <f t="shared" ca="1" si="602"/>
        <v>44695.987696759257</v>
      </c>
    </row>
    <row r="38589" spans="1:2" x14ac:dyDescent="0.25">
      <c r="A38589">
        <v>71774074</v>
      </c>
      <c r="B38589" s="2">
        <f t="shared" ca="1" si="602"/>
        <v>44697.522326388891</v>
      </c>
    </row>
    <row r="38590" spans="1:2" x14ac:dyDescent="0.25">
      <c r="A38590">
        <v>71786507</v>
      </c>
      <c r="B38590" s="2">
        <f t="shared" ca="1" si="602"/>
        <v>44695.530578703707</v>
      </c>
    </row>
    <row r="38591" spans="1:2" x14ac:dyDescent="0.25">
      <c r="A38591">
        <v>71786565</v>
      </c>
      <c r="B38591" s="2">
        <f t="shared" ca="1" si="602"/>
        <v>44697.51185185185</v>
      </c>
    </row>
    <row r="38592" spans="1:2" x14ac:dyDescent="0.25">
      <c r="A38592">
        <v>71786566</v>
      </c>
      <c r="B38592" s="2">
        <f t="shared" ca="1" si="602"/>
        <v>44697.651226851849</v>
      </c>
    </row>
    <row r="38593" spans="1:2" x14ac:dyDescent="0.25">
      <c r="A38593">
        <v>71786756</v>
      </c>
      <c r="B38593" s="2">
        <f t="shared" ca="1" si="602"/>
        <v>44694.549293981479</v>
      </c>
    </row>
    <row r="38594" spans="1:2" x14ac:dyDescent="0.25">
      <c r="A38594">
        <v>71786854</v>
      </c>
      <c r="B38594" s="2">
        <f t="shared" ca="1" si="602"/>
        <v>44694.811643518522</v>
      </c>
    </row>
    <row r="38595" spans="1:2" x14ac:dyDescent="0.25">
      <c r="A38595">
        <v>71787033</v>
      </c>
      <c r="B38595" s="2">
        <f t="shared" ref="B38595:B38658" ca="1" si="603">DATE(2022,5,RANDBETWEEN(12,16))+TIME(RANDBETWEEN(1,24),RANDBETWEEN(1,60),RANDBETWEEN(1,60))</f>
        <v>44697.27144675926</v>
      </c>
    </row>
    <row r="38596" spans="1:2" x14ac:dyDescent="0.25">
      <c r="A38596">
        <v>71787033</v>
      </c>
      <c r="B38596" s="2">
        <f t="shared" ca="1" si="603"/>
        <v>44693.036261574074</v>
      </c>
    </row>
    <row r="38597" spans="1:2" x14ac:dyDescent="0.25">
      <c r="A38597">
        <v>71787092</v>
      </c>
      <c r="B38597" s="2">
        <f t="shared" ca="1" si="603"/>
        <v>44694.260069444441</v>
      </c>
    </row>
    <row r="38598" spans="1:2" x14ac:dyDescent="0.25">
      <c r="A38598">
        <v>71787093</v>
      </c>
      <c r="B38598" s="2">
        <f t="shared" ca="1" si="603"/>
        <v>44693.632395833331</v>
      </c>
    </row>
    <row r="38599" spans="1:2" x14ac:dyDescent="0.25">
      <c r="A38599">
        <v>71787109</v>
      </c>
      <c r="B38599" s="2">
        <f t="shared" ca="1" si="603"/>
        <v>44697.284328703703</v>
      </c>
    </row>
    <row r="38600" spans="1:2" x14ac:dyDescent="0.25">
      <c r="A38600">
        <v>71787109</v>
      </c>
      <c r="B38600" s="2">
        <f t="shared" ca="1" si="603"/>
        <v>44695.818819444445</v>
      </c>
    </row>
    <row r="38601" spans="1:2" x14ac:dyDescent="0.25">
      <c r="A38601">
        <v>71787353</v>
      </c>
      <c r="B38601" s="2">
        <f t="shared" ca="1" si="603"/>
        <v>44693.446250000001</v>
      </c>
    </row>
    <row r="38602" spans="1:2" x14ac:dyDescent="0.25">
      <c r="A38602">
        <v>71787477</v>
      </c>
      <c r="B38602" s="2">
        <f t="shared" ca="1" si="603"/>
        <v>44694.567013888889</v>
      </c>
    </row>
    <row r="38603" spans="1:2" x14ac:dyDescent="0.25">
      <c r="A38603">
        <v>71760967</v>
      </c>
      <c r="B38603" s="2">
        <f t="shared" ca="1" si="603"/>
        <v>44693.890046296299</v>
      </c>
    </row>
    <row r="38604" spans="1:2" x14ac:dyDescent="0.25">
      <c r="A38604">
        <v>71787519</v>
      </c>
      <c r="B38604" s="2">
        <f t="shared" ca="1" si="603"/>
        <v>44697.564583333333</v>
      </c>
    </row>
    <row r="38605" spans="1:2" x14ac:dyDescent="0.25">
      <c r="A38605">
        <v>71787520</v>
      </c>
      <c r="B38605" s="2">
        <f t="shared" ca="1" si="603"/>
        <v>44694.544791666667</v>
      </c>
    </row>
    <row r="38606" spans="1:2" x14ac:dyDescent="0.25">
      <c r="A38606">
        <v>71787616</v>
      </c>
      <c r="B38606" s="2">
        <f t="shared" ca="1" si="603"/>
        <v>44695.772604166668</v>
      </c>
    </row>
    <row r="38607" spans="1:2" x14ac:dyDescent="0.25">
      <c r="A38607">
        <v>71787625</v>
      </c>
      <c r="B38607" s="2">
        <f t="shared" ca="1" si="603"/>
        <v>44697.423194444447</v>
      </c>
    </row>
    <row r="38608" spans="1:2" x14ac:dyDescent="0.25">
      <c r="A38608">
        <v>71787625</v>
      </c>
      <c r="B38608" s="2">
        <f t="shared" ca="1" si="603"/>
        <v>44695.522048611114</v>
      </c>
    </row>
    <row r="38609" spans="1:2" x14ac:dyDescent="0.25">
      <c r="A38609">
        <v>71787627</v>
      </c>
      <c r="B38609" s="2">
        <f t="shared" ca="1" si="603"/>
        <v>44694.392199074071</v>
      </c>
    </row>
    <row r="38610" spans="1:2" x14ac:dyDescent="0.25">
      <c r="A38610">
        <v>71787628</v>
      </c>
      <c r="B38610" s="2">
        <f t="shared" ca="1" si="603"/>
        <v>44695.959166666667</v>
      </c>
    </row>
    <row r="38611" spans="1:2" x14ac:dyDescent="0.25">
      <c r="A38611">
        <v>71787628</v>
      </c>
      <c r="B38611" s="2">
        <f t="shared" ca="1" si="603"/>
        <v>44694.037708333337</v>
      </c>
    </row>
    <row r="38612" spans="1:2" x14ac:dyDescent="0.25">
      <c r="A38612">
        <v>71787630</v>
      </c>
      <c r="B38612" s="2">
        <f t="shared" ca="1" si="603"/>
        <v>44694.345891203702</v>
      </c>
    </row>
    <row r="38613" spans="1:2" x14ac:dyDescent="0.25">
      <c r="A38613">
        <v>71787685</v>
      </c>
      <c r="B38613" s="2">
        <f t="shared" ca="1" si="603"/>
        <v>44694.475092592591</v>
      </c>
    </row>
    <row r="38614" spans="1:2" x14ac:dyDescent="0.25">
      <c r="A38614">
        <v>71787690</v>
      </c>
      <c r="B38614" s="2">
        <f t="shared" ca="1" si="603"/>
        <v>44697.27070601852</v>
      </c>
    </row>
    <row r="38615" spans="1:2" x14ac:dyDescent="0.25">
      <c r="A38615">
        <v>71787742</v>
      </c>
      <c r="B38615" s="2">
        <f t="shared" ca="1" si="603"/>
        <v>44695.628055555557</v>
      </c>
    </row>
    <row r="38616" spans="1:2" x14ac:dyDescent="0.25">
      <c r="A38616">
        <v>71787774</v>
      </c>
      <c r="B38616" s="2">
        <f t="shared" ca="1" si="603"/>
        <v>44694.655891203707</v>
      </c>
    </row>
    <row r="38617" spans="1:2" x14ac:dyDescent="0.25">
      <c r="A38617">
        <v>71787774</v>
      </c>
      <c r="B38617" s="2">
        <f t="shared" ca="1" si="603"/>
        <v>44696.347893518519</v>
      </c>
    </row>
    <row r="38618" spans="1:2" x14ac:dyDescent="0.25">
      <c r="A38618">
        <v>71779821</v>
      </c>
      <c r="B38618" s="2">
        <f t="shared" ca="1" si="603"/>
        <v>44693.432615740741</v>
      </c>
    </row>
    <row r="38619" spans="1:2" x14ac:dyDescent="0.25">
      <c r="A38619">
        <v>71775236</v>
      </c>
      <c r="B38619" s="2">
        <f t="shared" ca="1" si="603"/>
        <v>44695.481574074074</v>
      </c>
    </row>
    <row r="38620" spans="1:2" x14ac:dyDescent="0.25">
      <c r="A38620">
        <v>71787795</v>
      </c>
      <c r="B38620" s="2">
        <f t="shared" ca="1" si="603"/>
        <v>44696.182974537034</v>
      </c>
    </row>
    <row r="38621" spans="1:2" x14ac:dyDescent="0.25">
      <c r="A38621">
        <v>71787800</v>
      </c>
      <c r="B38621" s="2">
        <f t="shared" ca="1" si="603"/>
        <v>44695.243055555555</v>
      </c>
    </row>
    <row r="38622" spans="1:2" x14ac:dyDescent="0.25">
      <c r="A38622">
        <v>71787803</v>
      </c>
      <c r="B38622" s="2">
        <f t="shared" ca="1" si="603"/>
        <v>44694.934247685182</v>
      </c>
    </row>
    <row r="38623" spans="1:2" x14ac:dyDescent="0.25">
      <c r="A38623">
        <v>71787973</v>
      </c>
      <c r="B38623" s="2">
        <f t="shared" ca="1" si="603"/>
        <v>44696.171481481484</v>
      </c>
    </row>
    <row r="38624" spans="1:2" x14ac:dyDescent="0.25">
      <c r="A38624">
        <v>71787975</v>
      </c>
      <c r="B38624" s="2">
        <f t="shared" ca="1" si="603"/>
        <v>44695.066562499997</v>
      </c>
    </row>
    <row r="38625" spans="1:2" x14ac:dyDescent="0.25">
      <c r="A38625">
        <v>71787981</v>
      </c>
      <c r="B38625" s="2">
        <f t="shared" ca="1" si="603"/>
        <v>44693.700833333336</v>
      </c>
    </row>
    <row r="38626" spans="1:2" x14ac:dyDescent="0.25">
      <c r="A38626">
        <v>71787981</v>
      </c>
      <c r="B38626" s="2">
        <f t="shared" ca="1" si="603"/>
        <v>44696.280439814815</v>
      </c>
    </row>
    <row r="38627" spans="1:2" x14ac:dyDescent="0.25">
      <c r="A38627">
        <v>71775599</v>
      </c>
      <c r="B38627" s="2">
        <f t="shared" ca="1" si="603"/>
        <v>44695.953634259262</v>
      </c>
    </row>
    <row r="38628" spans="1:2" x14ac:dyDescent="0.25">
      <c r="A38628">
        <v>71788034</v>
      </c>
      <c r="B38628" s="2">
        <f t="shared" ca="1" si="603"/>
        <v>44697.566643518519</v>
      </c>
    </row>
    <row r="38629" spans="1:2" x14ac:dyDescent="0.25">
      <c r="A38629">
        <v>71788130</v>
      </c>
      <c r="B38629" s="2">
        <f t="shared" ca="1" si="603"/>
        <v>44697.897488425922</v>
      </c>
    </row>
    <row r="38630" spans="1:2" x14ac:dyDescent="0.25">
      <c r="A38630">
        <v>71788151</v>
      </c>
      <c r="B38630" s="2">
        <f t="shared" ca="1" si="603"/>
        <v>44696.914884259262</v>
      </c>
    </row>
    <row r="38631" spans="1:2" x14ac:dyDescent="0.25">
      <c r="A38631">
        <v>71788153</v>
      </c>
      <c r="B38631" s="2">
        <f t="shared" ca="1" si="603"/>
        <v>44696.388923611114</v>
      </c>
    </row>
    <row r="38632" spans="1:2" x14ac:dyDescent="0.25">
      <c r="A38632">
        <v>71788212</v>
      </c>
      <c r="B38632" s="2">
        <f t="shared" ca="1" si="603"/>
        <v>44693.34207175926</v>
      </c>
    </row>
    <row r="38633" spans="1:2" x14ac:dyDescent="0.25">
      <c r="A38633">
        <v>71788256</v>
      </c>
      <c r="B38633" s="2">
        <f t="shared" ca="1" si="603"/>
        <v>44696.548703703702</v>
      </c>
    </row>
    <row r="38634" spans="1:2" x14ac:dyDescent="0.25">
      <c r="A38634">
        <v>71788276</v>
      </c>
      <c r="B38634" s="2">
        <f t="shared" ca="1" si="603"/>
        <v>44696.499363425923</v>
      </c>
    </row>
    <row r="38635" spans="1:2" x14ac:dyDescent="0.25">
      <c r="A38635">
        <v>71788305</v>
      </c>
      <c r="B38635" s="2">
        <f t="shared" ca="1" si="603"/>
        <v>44694.160185185188</v>
      </c>
    </row>
    <row r="38636" spans="1:2" x14ac:dyDescent="0.25">
      <c r="A38636">
        <v>71788437</v>
      </c>
      <c r="B38636" s="2">
        <f t="shared" ca="1" si="603"/>
        <v>44695.473344907405</v>
      </c>
    </row>
    <row r="38637" spans="1:2" x14ac:dyDescent="0.25">
      <c r="A38637">
        <v>71788470</v>
      </c>
      <c r="B38637" s="2">
        <f t="shared" ca="1" si="603"/>
        <v>44697.084479166668</v>
      </c>
    </row>
    <row r="38638" spans="1:2" x14ac:dyDescent="0.25">
      <c r="A38638">
        <v>71788470</v>
      </c>
      <c r="B38638" s="2">
        <f t="shared" ca="1" si="603"/>
        <v>44695.450486111113</v>
      </c>
    </row>
    <row r="38639" spans="1:2" x14ac:dyDescent="0.25">
      <c r="A38639">
        <v>71788611</v>
      </c>
      <c r="B38639" s="2">
        <f t="shared" ca="1" si="603"/>
        <v>44697.571435185186</v>
      </c>
    </row>
    <row r="38640" spans="1:2" x14ac:dyDescent="0.25">
      <c r="A38640">
        <v>71788817</v>
      </c>
      <c r="B38640" s="2">
        <f t="shared" ca="1" si="603"/>
        <v>44693.767164351855</v>
      </c>
    </row>
    <row r="38641" spans="1:2" x14ac:dyDescent="0.25">
      <c r="A38641">
        <v>71788817</v>
      </c>
      <c r="B38641" s="2">
        <f t="shared" ca="1" si="603"/>
        <v>44695.602256944447</v>
      </c>
    </row>
    <row r="38642" spans="1:2" x14ac:dyDescent="0.25">
      <c r="A38642">
        <v>71788818</v>
      </c>
      <c r="B38642" s="2">
        <f t="shared" ca="1" si="603"/>
        <v>44694.764178240737</v>
      </c>
    </row>
    <row r="38643" spans="1:2" x14ac:dyDescent="0.25">
      <c r="A38643">
        <v>71788861</v>
      </c>
      <c r="B38643" s="2">
        <f t="shared" ca="1" si="603"/>
        <v>44697.915266203701</v>
      </c>
    </row>
    <row r="38644" spans="1:2" x14ac:dyDescent="0.25">
      <c r="A38644">
        <v>71788861</v>
      </c>
      <c r="B38644" s="2">
        <f t="shared" ca="1" si="603"/>
        <v>44696.780810185184</v>
      </c>
    </row>
    <row r="38645" spans="1:2" x14ac:dyDescent="0.25">
      <c r="A38645">
        <v>71788864</v>
      </c>
      <c r="B38645" s="2">
        <f t="shared" ca="1" si="603"/>
        <v>44693.706226851849</v>
      </c>
    </row>
    <row r="38646" spans="1:2" x14ac:dyDescent="0.25">
      <c r="A38646">
        <v>71788874</v>
      </c>
      <c r="B38646" s="2">
        <f t="shared" ca="1" si="603"/>
        <v>44693.191550925927</v>
      </c>
    </row>
    <row r="38647" spans="1:2" x14ac:dyDescent="0.25">
      <c r="A38647">
        <v>71788876</v>
      </c>
      <c r="B38647" s="2">
        <f t="shared" ca="1" si="603"/>
        <v>44696.606192129628</v>
      </c>
    </row>
    <row r="38648" spans="1:2" x14ac:dyDescent="0.25">
      <c r="A38648">
        <v>71772673</v>
      </c>
      <c r="B38648" s="2">
        <f t="shared" ca="1" si="603"/>
        <v>44694.889374999999</v>
      </c>
    </row>
    <row r="38649" spans="1:2" x14ac:dyDescent="0.25">
      <c r="A38649">
        <v>71788880</v>
      </c>
      <c r="B38649" s="2">
        <f t="shared" ca="1" si="603"/>
        <v>44693.159884259258</v>
      </c>
    </row>
    <row r="38650" spans="1:2" x14ac:dyDescent="0.25">
      <c r="A38650">
        <v>71788880</v>
      </c>
      <c r="B38650" s="2">
        <f t="shared" ca="1" si="603"/>
        <v>44696.203321759262</v>
      </c>
    </row>
    <row r="38651" spans="1:2" x14ac:dyDescent="0.25">
      <c r="A38651">
        <v>71788914</v>
      </c>
      <c r="B38651" s="2">
        <f t="shared" ca="1" si="603"/>
        <v>44693.964849537035</v>
      </c>
    </row>
    <row r="38652" spans="1:2" x14ac:dyDescent="0.25">
      <c r="A38652">
        <v>71789037</v>
      </c>
      <c r="B38652" s="2">
        <f t="shared" ca="1" si="603"/>
        <v>44695.90247685185</v>
      </c>
    </row>
    <row r="38653" spans="1:2" x14ac:dyDescent="0.25">
      <c r="A38653">
        <v>71789053</v>
      </c>
      <c r="B38653" s="2">
        <f t="shared" ca="1" si="603"/>
        <v>44693.018263888887</v>
      </c>
    </row>
    <row r="38654" spans="1:2" x14ac:dyDescent="0.25">
      <c r="A38654">
        <v>71789062</v>
      </c>
      <c r="B38654" s="2">
        <f t="shared" ca="1" si="603"/>
        <v>44693.495810185188</v>
      </c>
    </row>
    <row r="38655" spans="1:2" x14ac:dyDescent="0.25">
      <c r="A38655">
        <v>71789105</v>
      </c>
      <c r="B38655" s="2">
        <f t="shared" ca="1" si="603"/>
        <v>44694.918020833335</v>
      </c>
    </row>
    <row r="38656" spans="1:2" x14ac:dyDescent="0.25">
      <c r="A38656">
        <v>71789214</v>
      </c>
      <c r="B38656" s="2">
        <f t="shared" ca="1" si="603"/>
        <v>44697.068576388891</v>
      </c>
    </row>
    <row r="38657" spans="1:2" x14ac:dyDescent="0.25">
      <c r="A38657">
        <v>71789350</v>
      </c>
      <c r="B38657" s="2">
        <f t="shared" ca="1" si="603"/>
        <v>44695.170810185184</v>
      </c>
    </row>
    <row r="38658" spans="1:2" x14ac:dyDescent="0.25">
      <c r="A38658">
        <v>71789375</v>
      </c>
      <c r="B38658" s="2">
        <f t="shared" ca="1" si="603"/>
        <v>44693.11105324074</v>
      </c>
    </row>
    <row r="38659" spans="1:2" x14ac:dyDescent="0.25">
      <c r="A38659">
        <v>71789377</v>
      </c>
      <c r="B38659" s="2">
        <f t="shared" ref="B38659:B38722" ca="1" si="604">DATE(2022,5,RANDBETWEEN(12,16))+TIME(RANDBETWEEN(1,24),RANDBETWEEN(1,60),RANDBETWEEN(1,60))</f>
        <v>44693.208078703705</v>
      </c>
    </row>
    <row r="38660" spans="1:2" x14ac:dyDescent="0.25">
      <c r="A38660">
        <v>71789682</v>
      </c>
      <c r="B38660" s="2">
        <f t="shared" ca="1" si="604"/>
        <v>44693.167546296296</v>
      </c>
    </row>
    <row r="38661" spans="1:2" x14ac:dyDescent="0.25">
      <c r="A38661">
        <v>71789682</v>
      </c>
      <c r="B38661" s="2">
        <f t="shared" ca="1" si="604"/>
        <v>44697.321134259262</v>
      </c>
    </row>
    <row r="38662" spans="1:2" x14ac:dyDescent="0.25">
      <c r="A38662">
        <v>71789751</v>
      </c>
      <c r="B38662" s="2">
        <f t="shared" ca="1" si="604"/>
        <v>44696.815925925926</v>
      </c>
    </row>
    <row r="38663" spans="1:2" x14ac:dyDescent="0.25">
      <c r="A38663">
        <v>71789754</v>
      </c>
      <c r="B38663" s="2">
        <f t="shared" ca="1" si="604"/>
        <v>44693.415138888886</v>
      </c>
    </row>
    <row r="38664" spans="1:2" x14ac:dyDescent="0.25">
      <c r="A38664">
        <v>71789762</v>
      </c>
      <c r="B38664" s="2">
        <f t="shared" ca="1" si="604"/>
        <v>44696.335300925923</v>
      </c>
    </row>
    <row r="38665" spans="1:2" x14ac:dyDescent="0.25">
      <c r="A38665">
        <v>71789840</v>
      </c>
      <c r="B38665" s="2">
        <f t="shared" ca="1" si="604"/>
        <v>44696.639421296299</v>
      </c>
    </row>
    <row r="38666" spans="1:2" x14ac:dyDescent="0.25">
      <c r="A38666">
        <v>71790084</v>
      </c>
      <c r="B38666" s="2">
        <f t="shared" ca="1" si="604"/>
        <v>44693.100486111114</v>
      </c>
    </row>
    <row r="38667" spans="1:2" x14ac:dyDescent="0.25">
      <c r="A38667">
        <v>71790123</v>
      </c>
      <c r="B38667" s="2">
        <f t="shared" ca="1" si="604"/>
        <v>44696.825810185182</v>
      </c>
    </row>
    <row r="38668" spans="1:2" x14ac:dyDescent="0.25">
      <c r="A38668">
        <v>71790158</v>
      </c>
      <c r="B38668" s="2">
        <f t="shared" ca="1" si="604"/>
        <v>44697.679375</v>
      </c>
    </row>
    <row r="38669" spans="1:2" x14ac:dyDescent="0.25">
      <c r="A38669">
        <v>71790163</v>
      </c>
      <c r="B38669" s="2">
        <f t="shared" ca="1" si="604"/>
        <v>44693.421805555554</v>
      </c>
    </row>
    <row r="38670" spans="1:2" x14ac:dyDescent="0.25">
      <c r="A38670">
        <v>71790230</v>
      </c>
      <c r="B38670" s="2">
        <f t="shared" ca="1" si="604"/>
        <v>44696.467638888891</v>
      </c>
    </row>
    <row r="38671" spans="1:2" x14ac:dyDescent="0.25">
      <c r="A38671">
        <v>71790380</v>
      </c>
      <c r="B38671" s="2">
        <f t="shared" ca="1" si="604"/>
        <v>44693.223449074074</v>
      </c>
    </row>
    <row r="38672" spans="1:2" x14ac:dyDescent="0.25">
      <c r="A38672">
        <v>71780433</v>
      </c>
      <c r="B38672" s="2">
        <f t="shared" ca="1" si="604"/>
        <v>44696.525891203702</v>
      </c>
    </row>
    <row r="38673" spans="1:2" x14ac:dyDescent="0.25">
      <c r="A38673">
        <v>71790402</v>
      </c>
      <c r="B38673" s="2">
        <f t="shared" ca="1" si="604"/>
        <v>44694.725543981483</v>
      </c>
    </row>
    <row r="38674" spans="1:2" x14ac:dyDescent="0.25">
      <c r="A38674">
        <v>71790402</v>
      </c>
      <c r="B38674" s="2">
        <f t="shared" ca="1" si="604"/>
        <v>44693.58421296296</v>
      </c>
    </row>
    <row r="38675" spans="1:2" x14ac:dyDescent="0.25">
      <c r="A38675">
        <v>71790469</v>
      </c>
      <c r="B38675" s="2">
        <f t="shared" ca="1" si="604"/>
        <v>44697.287847222222</v>
      </c>
    </row>
    <row r="38676" spans="1:2" x14ac:dyDescent="0.25">
      <c r="A38676">
        <v>71776360</v>
      </c>
      <c r="B38676" s="2">
        <f t="shared" ca="1" si="604"/>
        <v>44695.529918981483</v>
      </c>
    </row>
    <row r="38677" spans="1:2" x14ac:dyDescent="0.25">
      <c r="A38677">
        <v>71790539</v>
      </c>
      <c r="B38677" s="2">
        <f t="shared" ca="1" si="604"/>
        <v>44693.255358796298</v>
      </c>
    </row>
    <row r="38678" spans="1:2" x14ac:dyDescent="0.25">
      <c r="A38678">
        <v>71790652</v>
      </c>
      <c r="B38678" s="2">
        <f t="shared" ca="1" si="604"/>
        <v>44697.067002314812</v>
      </c>
    </row>
    <row r="38679" spans="1:2" x14ac:dyDescent="0.25">
      <c r="A38679">
        <v>71790651</v>
      </c>
      <c r="B38679" s="2">
        <f t="shared" ca="1" si="604"/>
        <v>44697.792962962965</v>
      </c>
    </row>
    <row r="38680" spans="1:2" x14ac:dyDescent="0.25">
      <c r="A38680">
        <v>71790769</v>
      </c>
      <c r="B38680" s="2">
        <f t="shared" ca="1" si="604"/>
        <v>44693.119606481479</v>
      </c>
    </row>
    <row r="38681" spans="1:2" x14ac:dyDescent="0.25">
      <c r="A38681">
        <v>71790770</v>
      </c>
      <c r="B38681" s="2">
        <f t="shared" ca="1" si="604"/>
        <v>44693.846562500003</v>
      </c>
    </row>
    <row r="38682" spans="1:2" x14ac:dyDescent="0.25">
      <c r="A38682">
        <v>71790771</v>
      </c>
      <c r="B38682" s="2">
        <f t="shared" ca="1" si="604"/>
        <v>44697.798518518517</v>
      </c>
    </row>
    <row r="38683" spans="1:2" x14ac:dyDescent="0.25">
      <c r="A38683">
        <v>71790823</v>
      </c>
      <c r="B38683" s="2">
        <f t="shared" ca="1" si="604"/>
        <v>44694.055891203701</v>
      </c>
    </row>
    <row r="38684" spans="1:2" x14ac:dyDescent="0.25">
      <c r="A38684">
        <v>71790879</v>
      </c>
      <c r="B38684" s="2">
        <f t="shared" ca="1" si="604"/>
        <v>44693.827326388891</v>
      </c>
    </row>
    <row r="38685" spans="1:2" x14ac:dyDescent="0.25">
      <c r="A38685">
        <v>71790879</v>
      </c>
      <c r="B38685" s="2">
        <f t="shared" ca="1" si="604"/>
        <v>44694.282824074071</v>
      </c>
    </row>
    <row r="38686" spans="1:2" x14ac:dyDescent="0.25">
      <c r="A38686">
        <v>71790887</v>
      </c>
      <c r="B38686" s="2">
        <f t="shared" ca="1" si="604"/>
        <v>44695.800659722219</v>
      </c>
    </row>
    <row r="38687" spans="1:2" x14ac:dyDescent="0.25">
      <c r="A38687">
        <v>71790887</v>
      </c>
      <c r="B38687" s="2">
        <f t="shared" ca="1" si="604"/>
        <v>44697.991527777776</v>
      </c>
    </row>
    <row r="38688" spans="1:2" x14ac:dyDescent="0.25">
      <c r="A38688">
        <v>71790896</v>
      </c>
      <c r="B38688" s="2">
        <f t="shared" ca="1" si="604"/>
        <v>44695.65861111111</v>
      </c>
    </row>
    <row r="38689" spans="1:2" x14ac:dyDescent="0.25">
      <c r="A38689">
        <v>71791062</v>
      </c>
      <c r="B38689" s="2">
        <f t="shared" ca="1" si="604"/>
        <v>44695.568981481483</v>
      </c>
    </row>
    <row r="38690" spans="1:2" x14ac:dyDescent="0.25">
      <c r="A38690">
        <v>71791135</v>
      </c>
      <c r="B38690" s="2">
        <f t="shared" ca="1" si="604"/>
        <v>44697.250277777777</v>
      </c>
    </row>
    <row r="38691" spans="1:2" x14ac:dyDescent="0.25">
      <c r="A38691">
        <v>71791176</v>
      </c>
      <c r="B38691" s="2">
        <f t="shared" ca="1" si="604"/>
        <v>44693.449166666665</v>
      </c>
    </row>
    <row r="38692" spans="1:2" x14ac:dyDescent="0.25">
      <c r="A38692">
        <v>71791176</v>
      </c>
      <c r="B38692" s="2">
        <f t="shared" ca="1" si="604"/>
        <v>44694.681701388887</v>
      </c>
    </row>
    <row r="38693" spans="1:2" x14ac:dyDescent="0.25">
      <c r="A38693">
        <v>71791273</v>
      </c>
      <c r="B38693" s="2">
        <f t="shared" ca="1" si="604"/>
        <v>44697.403113425928</v>
      </c>
    </row>
    <row r="38694" spans="1:2" x14ac:dyDescent="0.25">
      <c r="A38694">
        <v>71769921</v>
      </c>
      <c r="B38694" s="2">
        <f t="shared" ca="1" si="604"/>
        <v>44695.207708333335</v>
      </c>
    </row>
    <row r="38695" spans="1:2" x14ac:dyDescent="0.25">
      <c r="A38695">
        <v>71791328</v>
      </c>
      <c r="B38695" s="2">
        <f t="shared" ca="1" si="604"/>
        <v>44693.609571759262</v>
      </c>
    </row>
    <row r="38696" spans="1:2" x14ac:dyDescent="0.25">
      <c r="A38696">
        <v>71791330</v>
      </c>
      <c r="B38696" s="2">
        <f t="shared" ca="1" si="604"/>
        <v>44697.845671296294</v>
      </c>
    </row>
    <row r="38697" spans="1:2" x14ac:dyDescent="0.25">
      <c r="A38697">
        <v>71791332</v>
      </c>
      <c r="B38697" s="2">
        <f t="shared" ca="1" si="604"/>
        <v>44695.226620370369</v>
      </c>
    </row>
    <row r="38698" spans="1:2" x14ac:dyDescent="0.25">
      <c r="A38698">
        <v>71791332</v>
      </c>
      <c r="B38698" s="2">
        <f t="shared" ca="1" si="604"/>
        <v>44695.835115740738</v>
      </c>
    </row>
    <row r="38699" spans="1:2" x14ac:dyDescent="0.25">
      <c r="A38699">
        <v>71791333</v>
      </c>
      <c r="B38699" s="2">
        <f t="shared" ca="1" si="604"/>
        <v>44695.285682870373</v>
      </c>
    </row>
    <row r="38700" spans="1:2" x14ac:dyDescent="0.25">
      <c r="A38700">
        <v>71791388</v>
      </c>
      <c r="B38700" s="2">
        <f t="shared" ca="1" si="604"/>
        <v>44696.331643518519</v>
      </c>
    </row>
    <row r="38701" spans="1:2" x14ac:dyDescent="0.25">
      <c r="A38701">
        <v>71791495</v>
      </c>
      <c r="B38701" s="2">
        <f t="shared" ca="1" si="604"/>
        <v>44695.425138888888</v>
      </c>
    </row>
    <row r="38702" spans="1:2" x14ac:dyDescent="0.25">
      <c r="A38702">
        <v>71791544</v>
      </c>
      <c r="B38702" s="2">
        <f t="shared" ca="1" si="604"/>
        <v>44694.309155092589</v>
      </c>
    </row>
    <row r="38703" spans="1:2" x14ac:dyDescent="0.25">
      <c r="A38703">
        <v>71791545</v>
      </c>
      <c r="B38703" s="2">
        <f t="shared" ca="1" si="604"/>
        <v>44697.003969907404</v>
      </c>
    </row>
    <row r="38704" spans="1:2" x14ac:dyDescent="0.25">
      <c r="A38704">
        <v>71791603</v>
      </c>
      <c r="B38704" s="2">
        <f t="shared" ca="1" si="604"/>
        <v>44695.745740740742</v>
      </c>
    </row>
    <row r="38705" spans="1:2" x14ac:dyDescent="0.25">
      <c r="A38705">
        <v>71791698</v>
      </c>
      <c r="B38705" s="2">
        <f t="shared" ca="1" si="604"/>
        <v>44695.537928240738</v>
      </c>
    </row>
    <row r="38706" spans="1:2" x14ac:dyDescent="0.25">
      <c r="A38706">
        <v>71791703</v>
      </c>
      <c r="B38706" s="2">
        <f t="shared" ca="1" si="604"/>
        <v>44694.319641203707</v>
      </c>
    </row>
    <row r="38707" spans="1:2" x14ac:dyDescent="0.25">
      <c r="A38707">
        <v>71791748</v>
      </c>
      <c r="B38707" s="2">
        <f t="shared" ca="1" si="604"/>
        <v>44697.100671296299</v>
      </c>
    </row>
    <row r="38708" spans="1:2" x14ac:dyDescent="0.25">
      <c r="A38708">
        <v>71791775</v>
      </c>
      <c r="B38708" s="2">
        <f t="shared" ca="1" si="604"/>
        <v>44694.688530092593</v>
      </c>
    </row>
    <row r="38709" spans="1:2" x14ac:dyDescent="0.25">
      <c r="A38709">
        <v>71791853</v>
      </c>
      <c r="B38709" s="2">
        <f t="shared" ca="1" si="604"/>
        <v>44695.958854166667</v>
      </c>
    </row>
    <row r="38710" spans="1:2" x14ac:dyDescent="0.25">
      <c r="A38710">
        <v>71791908</v>
      </c>
      <c r="B38710" s="2">
        <f t="shared" ca="1" si="604"/>
        <v>44693.081238425926</v>
      </c>
    </row>
    <row r="38711" spans="1:2" x14ac:dyDescent="0.25">
      <c r="A38711">
        <v>71791908</v>
      </c>
      <c r="B38711" s="2">
        <f t="shared" ca="1" si="604"/>
        <v>44695.675370370373</v>
      </c>
    </row>
    <row r="38712" spans="1:2" x14ac:dyDescent="0.25">
      <c r="A38712">
        <v>71791945</v>
      </c>
      <c r="B38712" s="2">
        <f t="shared" ca="1" si="604"/>
        <v>44693.828414351854</v>
      </c>
    </row>
    <row r="38713" spans="1:2" x14ac:dyDescent="0.25">
      <c r="A38713">
        <v>71791946</v>
      </c>
      <c r="B38713" s="2">
        <f t="shared" ca="1" si="604"/>
        <v>44697.634884259256</v>
      </c>
    </row>
    <row r="38714" spans="1:2" x14ac:dyDescent="0.25">
      <c r="A38714">
        <v>71791945</v>
      </c>
      <c r="B38714" s="2">
        <f t="shared" ca="1" si="604"/>
        <v>44693.295219907406</v>
      </c>
    </row>
    <row r="38715" spans="1:2" x14ac:dyDescent="0.25">
      <c r="A38715">
        <v>71791947</v>
      </c>
      <c r="B38715" s="2">
        <f t="shared" ca="1" si="604"/>
        <v>44693.994074074071</v>
      </c>
    </row>
    <row r="38716" spans="1:2" x14ac:dyDescent="0.25">
      <c r="A38716">
        <v>71792104</v>
      </c>
      <c r="B38716" s="2">
        <f t="shared" ca="1" si="604"/>
        <v>44695.591631944444</v>
      </c>
    </row>
    <row r="38717" spans="1:2" x14ac:dyDescent="0.25">
      <c r="A38717">
        <v>71792104</v>
      </c>
      <c r="B38717" s="2">
        <f t="shared" ca="1" si="604"/>
        <v>44693.299641203703</v>
      </c>
    </row>
    <row r="38718" spans="1:2" x14ac:dyDescent="0.25">
      <c r="A38718">
        <v>71792252</v>
      </c>
      <c r="B38718" s="2">
        <f t="shared" ca="1" si="604"/>
        <v>44695.086886574078</v>
      </c>
    </row>
    <row r="38719" spans="1:2" x14ac:dyDescent="0.25">
      <c r="A38719">
        <v>71792264</v>
      </c>
      <c r="B38719" s="2">
        <f t="shared" ca="1" si="604"/>
        <v>44696.785104166665</v>
      </c>
    </row>
    <row r="38720" spans="1:2" x14ac:dyDescent="0.25">
      <c r="A38720">
        <v>71792375</v>
      </c>
      <c r="B38720" s="2">
        <f t="shared" ca="1" si="604"/>
        <v>44695.748252314814</v>
      </c>
    </row>
    <row r="38721" spans="1:2" x14ac:dyDescent="0.25">
      <c r="A38721">
        <v>71792474</v>
      </c>
      <c r="B38721" s="2">
        <f t="shared" ca="1" si="604"/>
        <v>44696.467974537038</v>
      </c>
    </row>
    <row r="38722" spans="1:2" x14ac:dyDescent="0.25">
      <c r="A38722">
        <v>71792560</v>
      </c>
      <c r="B38722" s="2">
        <f t="shared" ca="1" si="604"/>
        <v>44695.597627314812</v>
      </c>
    </row>
    <row r="38723" spans="1:2" x14ac:dyDescent="0.25">
      <c r="A38723">
        <v>71792652</v>
      </c>
      <c r="B38723" s="2">
        <f t="shared" ref="B38723:B38786" ca="1" si="605">DATE(2022,5,RANDBETWEEN(12,16))+TIME(RANDBETWEEN(1,24),RANDBETWEEN(1,60),RANDBETWEEN(1,60))</f>
        <v>44694.756516203706</v>
      </c>
    </row>
    <row r="38724" spans="1:2" x14ac:dyDescent="0.25">
      <c r="A38724">
        <v>71792673</v>
      </c>
      <c r="B38724" s="2">
        <f t="shared" ca="1" si="605"/>
        <v>44695.327870370369</v>
      </c>
    </row>
    <row r="38725" spans="1:2" x14ac:dyDescent="0.25">
      <c r="A38725">
        <v>71792807</v>
      </c>
      <c r="B38725" s="2">
        <f t="shared" ca="1" si="605"/>
        <v>44696.991053240738</v>
      </c>
    </row>
    <row r="38726" spans="1:2" x14ac:dyDescent="0.25">
      <c r="A38726">
        <v>71792858</v>
      </c>
      <c r="B38726" s="2">
        <f t="shared" ca="1" si="605"/>
        <v>44694.613252314812</v>
      </c>
    </row>
    <row r="38727" spans="1:2" x14ac:dyDescent="0.25">
      <c r="A38727">
        <v>71792947</v>
      </c>
      <c r="B38727" s="2">
        <f t="shared" ca="1" si="605"/>
        <v>44694.285219907404</v>
      </c>
    </row>
    <row r="38728" spans="1:2" x14ac:dyDescent="0.25">
      <c r="A38728">
        <v>71792951</v>
      </c>
      <c r="B38728" s="2">
        <f t="shared" ca="1" si="605"/>
        <v>44695.752743055556</v>
      </c>
    </row>
    <row r="38729" spans="1:2" x14ac:dyDescent="0.25">
      <c r="A38729">
        <v>71793081</v>
      </c>
      <c r="B38729" s="2">
        <f t="shared" ca="1" si="605"/>
        <v>44696.652488425927</v>
      </c>
    </row>
    <row r="38730" spans="1:2" x14ac:dyDescent="0.25">
      <c r="A38730">
        <v>71793086</v>
      </c>
      <c r="B38730" s="2">
        <f t="shared" ca="1" si="605"/>
        <v>44696.634965277779</v>
      </c>
    </row>
    <row r="38731" spans="1:2" x14ac:dyDescent="0.25">
      <c r="A38731">
        <v>71793086</v>
      </c>
      <c r="B38731" s="2">
        <f t="shared" ca="1" si="605"/>
        <v>44697.579282407409</v>
      </c>
    </row>
    <row r="38732" spans="1:2" x14ac:dyDescent="0.25">
      <c r="A38732">
        <v>71793141</v>
      </c>
      <c r="B38732" s="2">
        <f t="shared" ca="1" si="605"/>
        <v>44693.155659722222</v>
      </c>
    </row>
    <row r="38733" spans="1:2" x14ac:dyDescent="0.25">
      <c r="A38733">
        <v>71793302</v>
      </c>
      <c r="B38733" s="2">
        <f t="shared" ca="1" si="605"/>
        <v>44693.561157407406</v>
      </c>
    </row>
    <row r="38734" spans="1:2" x14ac:dyDescent="0.25">
      <c r="A38734">
        <v>71793365</v>
      </c>
      <c r="B38734" s="2">
        <f t="shared" ca="1" si="605"/>
        <v>44693.245752314811</v>
      </c>
    </row>
    <row r="38735" spans="1:2" x14ac:dyDescent="0.25">
      <c r="A38735">
        <v>71793366</v>
      </c>
      <c r="B38735" s="2">
        <f t="shared" ca="1" si="605"/>
        <v>44695.787951388891</v>
      </c>
    </row>
    <row r="38736" spans="1:2" x14ac:dyDescent="0.25">
      <c r="A38736">
        <v>71793638</v>
      </c>
      <c r="B38736" s="2">
        <f t="shared" ca="1" si="605"/>
        <v>44695.848645833335</v>
      </c>
    </row>
    <row r="38737" spans="1:2" x14ac:dyDescent="0.25">
      <c r="A38737">
        <v>71793661</v>
      </c>
      <c r="B38737" s="2">
        <f t="shared" ca="1" si="605"/>
        <v>44696.147280092591</v>
      </c>
    </row>
    <row r="38738" spans="1:2" x14ac:dyDescent="0.25">
      <c r="A38738">
        <v>71793683</v>
      </c>
      <c r="B38738" s="2">
        <f t="shared" ca="1" si="605"/>
        <v>44697.083344907405</v>
      </c>
    </row>
    <row r="38739" spans="1:2" x14ac:dyDescent="0.25">
      <c r="A38739">
        <v>71793683</v>
      </c>
      <c r="B38739" s="2">
        <f t="shared" ca="1" si="605"/>
        <v>44693.168032407404</v>
      </c>
    </row>
    <row r="38740" spans="1:2" x14ac:dyDescent="0.25">
      <c r="A38740">
        <v>71793889</v>
      </c>
      <c r="B38740" s="2">
        <f t="shared" ca="1" si="605"/>
        <v>44696.528935185182</v>
      </c>
    </row>
    <row r="38741" spans="1:2" x14ac:dyDescent="0.25">
      <c r="A38741">
        <v>71793947</v>
      </c>
      <c r="B38741" s="2">
        <f t="shared" ca="1" si="605"/>
        <v>44695.318773148145</v>
      </c>
    </row>
    <row r="38742" spans="1:2" x14ac:dyDescent="0.25">
      <c r="A38742">
        <v>71793989</v>
      </c>
      <c r="B38742" s="2">
        <f t="shared" ca="1" si="605"/>
        <v>44696.274953703702</v>
      </c>
    </row>
    <row r="38743" spans="1:2" x14ac:dyDescent="0.25">
      <c r="A38743">
        <v>71793990</v>
      </c>
      <c r="B38743" s="2">
        <f t="shared" ca="1" si="605"/>
        <v>44697.156990740739</v>
      </c>
    </row>
    <row r="38744" spans="1:2" x14ac:dyDescent="0.25">
      <c r="A38744">
        <v>71782303</v>
      </c>
      <c r="B38744" s="2">
        <f t="shared" ca="1" si="605"/>
        <v>44695.195416666669</v>
      </c>
    </row>
    <row r="38745" spans="1:2" x14ac:dyDescent="0.25">
      <c r="A38745">
        <v>71794133</v>
      </c>
      <c r="B38745" s="2">
        <f t="shared" ca="1" si="605"/>
        <v>44693.911168981482</v>
      </c>
    </row>
    <row r="38746" spans="1:2" x14ac:dyDescent="0.25">
      <c r="A38746">
        <v>71794229</v>
      </c>
      <c r="B38746" s="2">
        <f t="shared" ca="1" si="605"/>
        <v>44694.360162037039</v>
      </c>
    </row>
    <row r="38747" spans="1:2" x14ac:dyDescent="0.25">
      <c r="A38747">
        <v>71794301</v>
      </c>
      <c r="B38747" s="2">
        <f t="shared" ca="1" si="605"/>
        <v>44694.155335648145</v>
      </c>
    </row>
    <row r="38748" spans="1:2" x14ac:dyDescent="0.25">
      <c r="A38748">
        <v>71794304</v>
      </c>
      <c r="B38748" s="2">
        <f t="shared" ca="1" si="605"/>
        <v>44693.366331018522</v>
      </c>
    </row>
    <row r="38749" spans="1:2" x14ac:dyDescent="0.25">
      <c r="A38749">
        <v>71794305</v>
      </c>
      <c r="B38749" s="2">
        <f t="shared" ca="1" si="605"/>
        <v>44694.23883101852</v>
      </c>
    </row>
    <row r="38750" spans="1:2" x14ac:dyDescent="0.25">
      <c r="A38750">
        <v>71794304</v>
      </c>
      <c r="B38750" s="2">
        <f t="shared" ca="1" si="605"/>
        <v>44695.274930555555</v>
      </c>
    </row>
    <row r="38751" spans="1:2" x14ac:dyDescent="0.25">
      <c r="A38751">
        <v>71794346</v>
      </c>
      <c r="B38751" s="2">
        <f t="shared" ca="1" si="605"/>
        <v>44697.811944444446</v>
      </c>
    </row>
    <row r="38752" spans="1:2" x14ac:dyDescent="0.25">
      <c r="A38752">
        <v>71794417</v>
      </c>
      <c r="B38752" s="2">
        <f t="shared" ca="1" si="605"/>
        <v>44694.989525462966</v>
      </c>
    </row>
    <row r="38753" spans="1:2" x14ac:dyDescent="0.25">
      <c r="A38753">
        <v>71794417</v>
      </c>
      <c r="B38753" s="2">
        <f t="shared" ca="1" si="605"/>
        <v>44694.721458333333</v>
      </c>
    </row>
    <row r="38754" spans="1:2" x14ac:dyDescent="0.25">
      <c r="A38754">
        <v>71794427</v>
      </c>
      <c r="B38754" s="2">
        <f t="shared" ca="1" si="605"/>
        <v>44697.044583333336</v>
      </c>
    </row>
    <row r="38755" spans="1:2" x14ac:dyDescent="0.25">
      <c r="A38755">
        <v>71794438</v>
      </c>
      <c r="B38755" s="2">
        <f t="shared" ca="1" si="605"/>
        <v>44695.757430555554</v>
      </c>
    </row>
    <row r="38756" spans="1:2" x14ac:dyDescent="0.25">
      <c r="A38756">
        <v>71794438</v>
      </c>
      <c r="B38756" s="2">
        <f t="shared" ca="1" si="605"/>
        <v>44693.397777777776</v>
      </c>
    </row>
    <row r="38757" spans="1:2" x14ac:dyDescent="0.25">
      <c r="A38757">
        <v>71794453</v>
      </c>
      <c r="B38757" s="2">
        <f t="shared" ca="1" si="605"/>
        <v>44697.593530092592</v>
      </c>
    </row>
    <row r="38758" spans="1:2" x14ac:dyDescent="0.25">
      <c r="A38758">
        <v>71794455</v>
      </c>
      <c r="B38758" s="2">
        <f t="shared" ca="1" si="605"/>
        <v>44693.106400462966</v>
      </c>
    </row>
    <row r="38759" spans="1:2" x14ac:dyDescent="0.25">
      <c r="A38759">
        <v>71794456</v>
      </c>
      <c r="B38759" s="2">
        <f t="shared" ca="1" si="605"/>
        <v>44697.987013888887</v>
      </c>
    </row>
    <row r="38760" spans="1:2" x14ac:dyDescent="0.25">
      <c r="A38760">
        <v>71794457</v>
      </c>
      <c r="B38760" s="2">
        <f t="shared" ca="1" si="605"/>
        <v>44696.791759259257</v>
      </c>
    </row>
    <row r="38761" spans="1:2" x14ac:dyDescent="0.25">
      <c r="A38761">
        <v>71794458</v>
      </c>
      <c r="B38761" s="2">
        <f t="shared" ca="1" si="605"/>
        <v>44693.924745370372</v>
      </c>
    </row>
    <row r="38762" spans="1:2" x14ac:dyDescent="0.25">
      <c r="A38762">
        <v>71794460</v>
      </c>
      <c r="B38762" s="2">
        <f t="shared" ca="1" si="605"/>
        <v>44697.257303240738</v>
      </c>
    </row>
    <row r="38763" spans="1:2" x14ac:dyDescent="0.25">
      <c r="A38763">
        <v>71794461</v>
      </c>
      <c r="B38763" s="2">
        <f t="shared" ca="1" si="605"/>
        <v>44695.250081018516</v>
      </c>
    </row>
    <row r="38764" spans="1:2" x14ac:dyDescent="0.25">
      <c r="A38764">
        <v>71794487</v>
      </c>
      <c r="B38764" s="2">
        <f t="shared" ca="1" si="605"/>
        <v>44696.799814814818</v>
      </c>
    </row>
    <row r="38765" spans="1:2" x14ac:dyDescent="0.25">
      <c r="A38765">
        <v>71794561</v>
      </c>
      <c r="B38765" s="2">
        <f t="shared" ca="1" si="605"/>
        <v>44695.711446759262</v>
      </c>
    </row>
    <row r="38766" spans="1:2" x14ac:dyDescent="0.25">
      <c r="A38766">
        <v>71794823</v>
      </c>
      <c r="B38766" s="2">
        <f t="shared" ca="1" si="605"/>
        <v>44696.928715277776</v>
      </c>
    </row>
    <row r="38767" spans="1:2" x14ac:dyDescent="0.25">
      <c r="A38767">
        <v>71794863</v>
      </c>
      <c r="B38767" s="2">
        <f t="shared" ca="1" si="605"/>
        <v>44694.618819444448</v>
      </c>
    </row>
    <row r="38768" spans="1:2" x14ac:dyDescent="0.25">
      <c r="A38768">
        <v>71787210</v>
      </c>
      <c r="B38768" s="2">
        <f t="shared" ca="1" si="605"/>
        <v>44697.17496527778</v>
      </c>
    </row>
    <row r="38769" spans="1:2" x14ac:dyDescent="0.25">
      <c r="A38769">
        <v>71794989</v>
      </c>
      <c r="B38769" s="2">
        <f t="shared" ca="1" si="605"/>
        <v>44697.417881944442</v>
      </c>
    </row>
    <row r="38770" spans="1:2" x14ac:dyDescent="0.25">
      <c r="A38770">
        <v>71795121</v>
      </c>
      <c r="B38770" s="2">
        <f t="shared" ca="1" si="605"/>
        <v>44695.819016203706</v>
      </c>
    </row>
    <row r="38771" spans="1:2" x14ac:dyDescent="0.25">
      <c r="A38771">
        <v>71795173</v>
      </c>
      <c r="B38771" s="2">
        <f t="shared" ca="1" si="605"/>
        <v>44694.238796296297</v>
      </c>
    </row>
    <row r="38772" spans="1:2" x14ac:dyDescent="0.25">
      <c r="A38772">
        <v>71782409</v>
      </c>
      <c r="B38772" s="2">
        <f t="shared" ca="1" si="605"/>
        <v>44696.170474537037</v>
      </c>
    </row>
    <row r="38773" spans="1:2" x14ac:dyDescent="0.25">
      <c r="A38773">
        <v>71795247</v>
      </c>
      <c r="B38773" s="2">
        <f t="shared" ca="1" si="605"/>
        <v>44696.108611111114</v>
      </c>
    </row>
    <row r="38774" spans="1:2" x14ac:dyDescent="0.25">
      <c r="A38774">
        <v>71795247</v>
      </c>
      <c r="B38774" s="2">
        <f t="shared" ca="1" si="605"/>
        <v>44695.944976851853</v>
      </c>
    </row>
    <row r="38775" spans="1:2" x14ac:dyDescent="0.25">
      <c r="A38775">
        <v>71795271</v>
      </c>
      <c r="B38775" s="2">
        <f t="shared" ca="1" si="605"/>
        <v>44693.257581018515</v>
      </c>
    </row>
    <row r="38776" spans="1:2" x14ac:dyDescent="0.25">
      <c r="A38776">
        <v>71795365</v>
      </c>
      <c r="B38776" s="2">
        <f t="shared" ca="1" si="605"/>
        <v>44694.021643518521</v>
      </c>
    </row>
    <row r="38777" spans="1:2" x14ac:dyDescent="0.25">
      <c r="A38777">
        <v>71795365</v>
      </c>
      <c r="B38777" s="2">
        <f t="shared" ca="1" si="605"/>
        <v>44694.360034722224</v>
      </c>
    </row>
    <row r="38778" spans="1:2" x14ac:dyDescent="0.25">
      <c r="A38778">
        <v>71795374</v>
      </c>
      <c r="B38778" s="2">
        <f t="shared" ca="1" si="605"/>
        <v>44694.280439814815</v>
      </c>
    </row>
    <row r="38779" spans="1:2" x14ac:dyDescent="0.25">
      <c r="A38779">
        <v>71795434</v>
      </c>
      <c r="B38779" s="2">
        <f t="shared" ca="1" si="605"/>
        <v>44693.673877314817</v>
      </c>
    </row>
    <row r="38780" spans="1:2" x14ac:dyDescent="0.25">
      <c r="A38780">
        <v>71795470</v>
      </c>
      <c r="B38780" s="2">
        <f t="shared" ca="1" si="605"/>
        <v>44696.144479166665</v>
      </c>
    </row>
    <row r="38781" spans="1:2" x14ac:dyDescent="0.25">
      <c r="A38781">
        <v>71795515</v>
      </c>
      <c r="B38781" s="2">
        <f t="shared" ca="1" si="605"/>
        <v>44695.247083333335</v>
      </c>
    </row>
    <row r="38782" spans="1:2" x14ac:dyDescent="0.25">
      <c r="A38782">
        <v>71795518</v>
      </c>
      <c r="B38782" s="2">
        <f t="shared" ca="1" si="605"/>
        <v>44696.550925925927</v>
      </c>
    </row>
    <row r="38783" spans="1:2" x14ac:dyDescent="0.25">
      <c r="A38783">
        <v>71795568</v>
      </c>
      <c r="B38783" s="2">
        <f t="shared" ca="1" si="605"/>
        <v>44696.879120370373</v>
      </c>
    </row>
    <row r="38784" spans="1:2" x14ac:dyDescent="0.25">
      <c r="A38784">
        <v>71795569</v>
      </c>
      <c r="B38784" s="2">
        <f t="shared" ca="1" si="605"/>
        <v>44694.075497685182</v>
      </c>
    </row>
    <row r="38785" spans="1:2" x14ac:dyDescent="0.25">
      <c r="A38785">
        <v>71795573</v>
      </c>
      <c r="B38785" s="2">
        <f t="shared" ca="1" si="605"/>
        <v>44696.29346064815</v>
      </c>
    </row>
    <row r="38786" spans="1:2" x14ac:dyDescent="0.25">
      <c r="A38786">
        <v>71795573</v>
      </c>
      <c r="B38786" s="2">
        <f t="shared" ca="1" si="605"/>
        <v>44697.279421296298</v>
      </c>
    </row>
    <row r="38787" spans="1:2" x14ac:dyDescent="0.25">
      <c r="A38787">
        <v>71795642</v>
      </c>
      <c r="B38787" s="2">
        <f t="shared" ref="B38787:B38850" ca="1" si="606">DATE(2022,5,RANDBETWEEN(12,16))+TIME(RANDBETWEEN(1,24),RANDBETWEEN(1,60),RANDBETWEEN(1,60))</f>
        <v>44695.486851851849</v>
      </c>
    </row>
    <row r="38788" spans="1:2" x14ac:dyDescent="0.25">
      <c r="A38788">
        <v>71783743</v>
      </c>
      <c r="B38788" s="2">
        <f t="shared" ca="1" si="606"/>
        <v>44694.804537037038</v>
      </c>
    </row>
    <row r="38789" spans="1:2" x14ac:dyDescent="0.25">
      <c r="A38789">
        <v>71795755</v>
      </c>
      <c r="B38789" s="2">
        <f t="shared" ca="1" si="606"/>
        <v>44693.83116898148</v>
      </c>
    </row>
    <row r="38790" spans="1:2" x14ac:dyDescent="0.25">
      <c r="A38790">
        <v>71795757</v>
      </c>
      <c r="B38790" s="2">
        <f t="shared" ca="1" si="606"/>
        <v>44696.926446759258</v>
      </c>
    </row>
    <row r="38791" spans="1:2" x14ac:dyDescent="0.25">
      <c r="A38791">
        <v>71795912</v>
      </c>
      <c r="B38791" s="2">
        <f t="shared" ca="1" si="606"/>
        <v>44694.546041666668</v>
      </c>
    </row>
    <row r="38792" spans="1:2" x14ac:dyDescent="0.25">
      <c r="A38792">
        <v>71795912</v>
      </c>
      <c r="B38792" s="2">
        <f t="shared" ca="1" si="606"/>
        <v>44696.143553240741</v>
      </c>
    </row>
    <row r="38793" spans="1:2" x14ac:dyDescent="0.25">
      <c r="A38793">
        <v>71796003</v>
      </c>
      <c r="B38793" s="2">
        <f t="shared" ca="1" si="606"/>
        <v>44696.21199074074</v>
      </c>
    </row>
    <row r="38794" spans="1:2" x14ac:dyDescent="0.25">
      <c r="A38794">
        <v>71796004</v>
      </c>
      <c r="B38794" s="2">
        <f t="shared" ca="1" si="606"/>
        <v>44696.641423611109</v>
      </c>
    </row>
    <row r="38795" spans="1:2" x14ac:dyDescent="0.25">
      <c r="A38795">
        <v>71796045</v>
      </c>
      <c r="B38795" s="2">
        <f t="shared" ca="1" si="606"/>
        <v>44695.829687500001</v>
      </c>
    </row>
    <row r="38796" spans="1:2" x14ac:dyDescent="0.25">
      <c r="A38796">
        <v>71796078</v>
      </c>
      <c r="B38796" s="2">
        <f t="shared" ca="1" si="606"/>
        <v>44694.325439814813</v>
      </c>
    </row>
    <row r="38797" spans="1:2" x14ac:dyDescent="0.25">
      <c r="A38797">
        <v>71796079</v>
      </c>
      <c r="B38797" s="2">
        <f t="shared" ca="1" si="606"/>
        <v>44696.659409722219</v>
      </c>
    </row>
    <row r="38798" spans="1:2" x14ac:dyDescent="0.25">
      <c r="A38798">
        <v>71796208</v>
      </c>
      <c r="B38798" s="2">
        <f t="shared" ca="1" si="606"/>
        <v>44696.029398148145</v>
      </c>
    </row>
    <row r="38799" spans="1:2" x14ac:dyDescent="0.25">
      <c r="A38799">
        <v>71796212</v>
      </c>
      <c r="B38799" s="2">
        <f t="shared" ca="1" si="606"/>
        <v>44695.210451388892</v>
      </c>
    </row>
    <row r="38800" spans="1:2" x14ac:dyDescent="0.25">
      <c r="A38800">
        <v>71796238</v>
      </c>
      <c r="B38800" s="2">
        <f t="shared" ca="1" si="606"/>
        <v>44696.697800925926</v>
      </c>
    </row>
    <row r="38801" spans="1:2" x14ac:dyDescent="0.25">
      <c r="A38801">
        <v>71796238</v>
      </c>
      <c r="B38801" s="2">
        <f t="shared" ca="1" si="606"/>
        <v>44695.093530092592</v>
      </c>
    </row>
    <row r="38802" spans="1:2" x14ac:dyDescent="0.25">
      <c r="A38802">
        <v>71796241</v>
      </c>
      <c r="B38802" s="2">
        <f t="shared" ca="1" si="606"/>
        <v>44693.620787037034</v>
      </c>
    </row>
    <row r="38803" spans="1:2" x14ac:dyDescent="0.25">
      <c r="A38803">
        <v>71796269</v>
      </c>
      <c r="B38803" s="2">
        <f t="shared" ca="1" si="606"/>
        <v>44697.316030092596</v>
      </c>
    </row>
    <row r="38804" spans="1:2" x14ac:dyDescent="0.25">
      <c r="A38804">
        <v>71796392</v>
      </c>
      <c r="B38804" s="2">
        <f t="shared" ca="1" si="606"/>
        <v>44694.86923611111</v>
      </c>
    </row>
    <row r="38805" spans="1:2" x14ac:dyDescent="0.25">
      <c r="A38805">
        <v>71796472</v>
      </c>
      <c r="B38805" s="2">
        <f t="shared" ca="1" si="606"/>
        <v>44696.123761574076</v>
      </c>
    </row>
    <row r="38806" spans="1:2" x14ac:dyDescent="0.25">
      <c r="A38806">
        <v>71796474</v>
      </c>
      <c r="B38806" s="2">
        <f t="shared" ca="1" si="606"/>
        <v>44696.527719907404</v>
      </c>
    </row>
    <row r="38807" spans="1:2" x14ac:dyDescent="0.25">
      <c r="A38807">
        <v>71796482</v>
      </c>
      <c r="B38807" s="2">
        <f t="shared" ca="1" si="606"/>
        <v>44695.525185185186</v>
      </c>
    </row>
    <row r="38808" spans="1:2" x14ac:dyDescent="0.25">
      <c r="A38808">
        <v>71796494</v>
      </c>
      <c r="B38808" s="2">
        <f t="shared" ca="1" si="606"/>
        <v>44694.203506944446</v>
      </c>
    </row>
    <row r="38809" spans="1:2" x14ac:dyDescent="0.25">
      <c r="A38809">
        <v>71796496</v>
      </c>
      <c r="B38809" s="2">
        <f t="shared" ca="1" si="606"/>
        <v>44693.153333333335</v>
      </c>
    </row>
    <row r="38810" spans="1:2" x14ac:dyDescent="0.25">
      <c r="A38810">
        <v>71796517</v>
      </c>
      <c r="B38810" s="2">
        <f t="shared" ca="1" si="606"/>
        <v>44696.238923611112</v>
      </c>
    </row>
    <row r="38811" spans="1:2" x14ac:dyDescent="0.25">
      <c r="A38811">
        <v>71796521</v>
      </c>
      <c r="B38811" s="2">
        <f t="shared" ca="1" si="606"/>
        <v>44695.016655092593</v>
      </c>
    </row>
    <row r="38812" spans="1:2" x14ac:dyDescent="0.25">
      <c r="A38812">
        <v>71796561</v>
      </c>
      <c r="B38812" s="2">
        <f t="shared" ca="1" si="606"/>
        <v>44697.394571759258</v>
      </c>
    </row>
    <row r="38813" spans="1:2" x14ac:dyDescent="0.25">
      <c r="A38813">
        <v>71796605</v>
      </c>
      <c r="B38813" s="2">
        <f t="shared" ca="1" si="606"/>
        <v>44693.281863425924</v>
      </c>
    </row>
    <row r="38814" spans="1:2" x14ac:dyDescent="0.25">
      <c r="A38814">
        <v>71796605</v>
      </c>
      <c r="B38814" s="2">
        <f t="shared" ca="1" si="606"/>
        <v>44693.328888888886</v>
      </c>
    </row>
    <row r="38815" spans="1:2" x14ac:dyDescent="0.25">
      <c r="A38815">
        <v>71796649</v>
      </c>
      <c r="B38815" s="2">
        <f t="shared" ca="1" si="606"/>
        <v>44694.343356481484</v>
      </c>
    </row>
    <row r="38816" spans="1:2" x14ac:dyDescent="0.25">
      <c r="A38816">
        <v>71796695</v>
      </c>
      <c r="B38816" s="2">
        <f t="shared" ca="1" si="606"/>
        <v>44693.502060185187</v>
      </c>
    </row>
    <row r="38817" spans="1:2" x14ac:dyDescent="0.25">
      <c r="A38817">
        <v>71796696</v>
      </c>
      <c r="B38817" s="2">
        <f t="shared" ca="1" si="606"/>
        <v>44694.052199074074</v>
      </c>
    </row>
    <row r="38818" spans="1:2" x14ac:dyDescent="0.25">
      <c r="A38818">
        <v>71796696</v>
      </c>
      <c r="B38818" s="2">
        <f t="shared" ca="1" si="606"/>
        <v>44693.432650462964</v>
      </c>
    </row>
    <row r="38819" spans="1:2" x14ac:dyDescent="0.25">
      <c r="A38819">
        <v>71796723</v>
      </c>
      <c r="B38819" s="2">
        <f t="shared" ca="1" si="606"/>
        <v>44694.11209490741</v>
      </c>
    </row>
    <row r="38820" spans="1:2" x14ac:dyDescent="0.25">
      <c r="A38820">
        <v>71796725</v>
      </c>
      <c r="B38820" s="2">
        <f t="shared" ca="1" si="606"/>
        <v>44693.389733796299</v>
      </c>
    </row>
    <row r="38821" spans="1:2" x14ac:dyDescent="0.25">
      <c r="A38821">
        <v>71796726</v>
      </c>
      <c r="B38821" s="2">
        <f t="shared" ca="1" si="606"/>
        <v>44693.931631944448</v>
      </c>
    </row>
    <row r="38822" spans="1:2" x14ac:dyDescent="0.25">
      <c r="A38822">
        <v>71796760</v>
      </c>
      <c r="B38822" s="2">
        <f t="shared" ca="1" si="606"/>
        <v>44693.112743055557</v>
      </c>
    </row>
    <row r="38823" spans="1:2" x14ac:dyDescent="0.25">
      <c r="A38823">
        <v>71796760</v>
      </c>
      <c r="B38823" s="2">
        <f t="shared" ca="1" si="606"/>
        <v>44695.616168981483</v>
      </c>
    </row>
    <row r="38824" spans="1:2" x14ac:dyDescent="0.25">
      <c r="A38824">
        <v>71796791</v>
      </c>
      <c r="B38824" s="2">
        <f t="shared" ca="1" si="606"/>
        <v>44694.581458333334</v>
      </c>
    </row>
    <row r="38825" spans="1:2" x14ac:dyDescent="0.25">
      <c r="A38825">
        <v>71796791</v>
      </c>
      <c r="B38825" s="2">
        <f t="shared" ca="1" si="606"/>
        <v>44695.422349537039</v>
      </c>
    </row>
    <row r="38826" spans="1:2" x14ac:dyDescent="0.25">
      <c r="A38826">
        <v>71796816</v>
      </c>
      <c r="B38826" s="2">
        <f t="shared" ca="1" si="606"/>
        <v>44696.783784722225</v>
      </c>
    </row>
    <row r="38827" spans="1:2" x14ac:dyDescent="0.25">
      <c r="A38827">
        <v>71796816</v>
      </c>
      <c r="B38827" s="2">
        <f t="shared" ca="1" si="606"/>
        <v>44696.625740740739</v>
      </c>
    </row>
    <row r="38828" spans="1:2" x14ac:dyDescent="0.25">
      <c r="A38828">
        <v>71796860</v>
      </c>
      <c r="B38828" s="2">
        <f t="shared" ca="1" si="606"/>
        <v>44693.769328703704</v>
      </c>
    </row>
    <row r="38829" spans="1:2" x14ac:dyDescent="0.25">
      <c r="A38829">
        <v>71787337</v>
      </c>
      <c r="B38829" s="2">
        <f t="shared" ca="1" si="606"/>
        <v>44693.704479166663</v>
      </c>
    </row>
    <row r="38830" spans="1:2" x14ac:dyDescent="0.25">
      <c r="A38830">
        <v>71796978</v>
      </c>
      <c r="B38830" s="2">
        <f t="shared" ca="1" si="606"/>
        <v>44694.439629629633</v>
      </c>
    </row>
    <row r="38831" spans="1:2" x14ac:dyDescent="0.25">
      <c r="A38831">
        <v>71797046</v>
      </c>
      <c r="B38831" s="2">
        <f t="shared" ca="1" si="606"/>
        <v>44696.405763888892</v>
      </c>
    </row>
    <row r="38832" spans="1:2" x14ac:dyDescent="0.25">
      <c r="A38832">
        <v>71797067</v>
      </c>
      <c r="B38832" s="2">
        <f t="shared" ca="1" si="606"/>
        <v>44695.048171296294</v>
      </c>
    </row>
    <row r="38833" spans="1:2" x14ac:dyDescent="0.25">
      <c r="A38833">
        <v>71771253</v>
      </c>
      <c r="B38833" s="2">
        <f t="shared" ca="1" si="606"/>
        <v>44696.272476851853</v>
      </c>
    </row>
    <row r="38834" spans="1:2" x14ac:dyDescent="0.25">
      <c r="A38834">
        <v>71797197</v>
      </c>
      <c r="B38834" s="2">
        <f t="shared" ca="1" si="606"/>
        <v>44696.062824074077</v>
      </c>
    </row>
    <row r="38835" spans="1:2" x14ac:dyDescent="0.25">
      <c r="A38835">
        <v>71797220</v>
      </c>
      <c r="B38835" s="2">
        <f t="shared" ca="1" si="606"/>
        <v>44695.951562499999</v>
      </c>
    </row>
    <row r="38836" spans="1:2" x14ac:dyDescent="0.25">
      <c r="A38836">
        <v>71797397</v>
      </c>
      <c r="B38836" s="2">
        <f t="shared" ca="1" si="606"/>
        <v>44697.933287037034</v>
      </c>
    </row>
    <row r="38837" spans="1:2" x14ac:dyDescent="0.25">
      <c r="A38837">
        <v>71797401</v>
      </c>
      <c r="B38837" s="2">
        <f t="shared" ca="1" si="606"/>
        <v>44696.733807870369</v>
      </c>
    </row>
    <row r="38838" spans="1:2" x14ac:dyDescent="0.25">
      <c r="A38838">
        <v>71797407</v>
      </c>
      <c r="B38838" s="2">
        <f t="shared" ca="1" si="606"/>
        <v>44695.458506944444</v>
      </c>
    </row>
    <row r="38839" spans="1:2" x14ac:dyDescent="0.25">
      <c r="A38839">
        <v>71797463</v>
      </c>
      <c r="B38839" s="2">
        <f t="shared" ca="1" si="606"/>
        <v>44695.820081018515</v>
      </c>
    </row>
    <row r="38840" spans="1:2" x14ac:dyDescent="0.25">
      <c r="A38840">
        <v>71797466</v>
      </c>
      <c r="B38840" s="2">
        <f t="shared" ca="1" si="606"/>
        <v>44693.921550925923</v>
      </c>
    </row>
    <row r="38841" spans="1:2" x14ac:dyDescent="0.25">
      <c r="A38841">
        <v>71797523</v>
      </c>
      <c r="B38841" s="2">
        <f t="shared" ca="1" si="606"/>
        <v>44693.431423611109</v>
      </c>
    </row>
    <row r="38842" spans="1:2" x14ac:dyDescent="0.25">
      <c r="A38842">
        <v>71797568</v>
      </c>
      <c r="B38842" s="2">
        <f t="shared" ca="1" si="606"/>
        <v>44695.642997685187</v>
      </c>
    </row>
    <row r="38843" spans="1:2" x14ac:dyDescent="0.25">
      <c r="A38843">
        <v>71797614</v>
      </c>
      <c r="B38843" s="2">
        <f t="shared" ca="1" si="606"/>
        <v>44693.877488425926</v>
      </c>
    </row>
    <row r="38844" spans="1:2" x14ac:dyDescent="0.25">
      <c r="A38844">
        <v>71797616</v>
      </c>
      <c r="B38844" s="2">
        <f t="shared" ca="1" si="606"/>
        <v>44695.561064814814</v>
      </c>
    </row>
    <row r="38845" spans="1:2" x14ac:dyDescent="0.25">
      <c r="A38845">
        <v>71797622</v>
      </c>
      <c r="B38845" s="2">
        <f t="shared" ca="1" si="606"/>
        <v>44694.155798611115</v>
      </c>
    </row>
    <row r="38846" spans="1:2" x14ac:dyDescent="0.25">
      <c r="A38846">
        <v>71797670</v>
      </c>
      <c r="B38846" s="2">
        <f t="shared" ca="1" si="606"/>
        <v>44695.156585648147</v>
      </c>
    </row>
    <row r="38847" spans="1:2" x14ac:dyDescent="0.25">
      <c r="A38847">
        <v>71797711</v>
      </c>
      <c r="B38847" s="2">
        <f t="shared" ca="1" si="606"/>
        <v>44693.041956018518</v>
      </c>
    </row>
    <row r="38848" spans="1:2" x14ac:dyDescent="0.25">
      <c r="A38848">
        <v>71797716</v>
      </c>
      <c r="B38848" s="2">
        <f t="shared" ca="1" si="606"/>
        <v>44694.608749999999</v>
      </c>
    </row>
    <row r="38849" spans="1:2" x14ac:dyDescent="0.25">
      <c r="A38849">
        <v>71797726</v>
      </c>
      <c r="B38849" s="2">
        <f t="shared" ca="1" si="606"/>
        <v>44697.612511574072</v>
      </c>
    </row>
    <row r="38850" spans="1:2" x14ac:dyDescent="0.25">
      <c r="A38850">
        <v>71797764</v>
      </c>
      <c r="B38850" s="2">
        <f t="shared" ca="1" si="606"/>
        <v>44697.991030092591</v>
      </c>
    </row>
    <row r="38851" spans="1:2" x14ac:dyDescent="0.25">
      <c r="A38851">
        <v>71797819</v>
      </c>
      <c r="B38851" s="2">
        <f t="shared" ref="B38851:B38914" ca="1" si="607">DATE(2022,5,RANDBETWEEN(12,16))+TIME(RANDBETWEEN(1,24),RANDBETWEEN(1,60),RANDBETWEEN(1,60))</f>
        <v>44695.673101851855</v>
      </c>
    </row>
    <row r="38852" spans="1:2" x14ac:dyDescent="0.25">
      <c r="A38852">
        <v>71797821</v>
      </c>
      <c r="B38852" s="2">
        <f t="shared" ca="1" si="607"/>
        <v>44695.986701388887</v>
      </c>
    </row>
    <row r="38853" spans="1:2" x14ac:dyDescent="0.25">
      <c r="A38853">
        <v>71797840</v>
      </c>
      <c r="B38853" s="2">
        <f t="shared" ca="1" si="607"/>
        <v>44695.471574074072</v>
      </c>
    </row>
    <row r="38854" spans="1:2" x14ac:dyDescent="0.25">
      <c r="A38854">
        <v>71797840</v>
      </c>
      <c r="B38854" s="2">
        <f t="shared" ca="1" si="607"/>
        <v>44694.293379629627</v>
      </c>
    </row>
    <row r="38855" spans="1:2" x14ac:dyDescent="0.25">
      <c r="A38855">
        <v>71797907</v>
      </c>
      <c r="B38855" s="2">
        <f t="shared" ca="1" si="607"/>
        <v>44697.810370370367</v>
      </c>
    </row>
    <row r="38856" spans="1:2" x14ac:dyDescent="0.25">
      <c r="A38856">
        <v>71797907</v>
      </c>
      <c r="B38856" s="2">
        <f t="shared" ca="1" si="607"/>
        <v>44695.790034722224</v>
      </c>
    </row>
    <row r="38857" spans="1:2" x14ac:dyDescent="0.25">
      <c r="A38857">
        <v>71797924</v>
      </c>
      <c r="B38857" s="2">
        <f t="shared" ca="1" si="607"/>
        <v>44697.675439814811</v>
      </c>
    </row>
    <row r="38858" spans="1:2" x14ac:dyDescent="0.25">
      <c r="A38858">
        <v>71797997</v>
      </c>
      <c r="B38858" s="2">
        <f t="shared" ca="1" si="607"/>
        <v>44693.09648148148</v>
      </c>
    </row>
    <row r="38859" spans="1:2" x14ac:dyDescent="0.25">
      <c r="A38859">
        <v>71798036</v>
      </c>
      <c r="B38859" s="2">
        <f t="shared" ca="1" si="607"/>
        <v>44693.220289351855</v>
      </c>
    </row>
    <row r="38860" spans="1:2" x14ac:dyDescent="0.25">
      <c r="A38860">
        <v>71798120</v>
      </c>
      <c r="B38860" s="2">
        <f t="shared" ca="1" si="607"/>
        <v>44696.408043981479</v>
      </c>
    </row>
    <row r="38861" spans="1:2" x14ac:dyDescent="0.25">
      <c r="A38861">
        <v>71798127</v>
      </c>
      <c r="B38861" s="2">
        <f t="shared" ca="1" si="607"/>
        <v>44694.161921296298</v>
      </c>
    </row>
    <row r="38862" spans="1:2" x14ac:dyDescent="0.25">
      <c r="A38862">
        <v>71798244</v>
      </c>
      <c r="B38862" s="2">
        <f t="shared" ca="1" si="607"/>
        <v>44693.095196759263</v>
      </c>
    </row>
    <row r="38863" spans="1:2" x14ac:dyDescent="0.25">
      <c r="A38863">
        <v>71798286</v>
      </c>
      <c r="B38863" s="2">
        <f t="shared" ca="1" si="607"/>
        <v>44693.668449074074</v>
      </c>
    </row>
    <row r="38864" spans="1:2" x14ac:dyDescent="0.25">
      <c r="A38864">
        <v>71798764</v>
      </c>
      <c r="B38864" s="2">
        <f t="shared" ca="1" si="607"/>
        <v>44695.523958333331</v>
      </c>
    </row>
    <row r="38865" spans="1:2" x14ac:dyDescent="0.25">
      <c r="A38865">
        <v>71798813</v>
      </c>
      <c r="B38865" s="2">
        <f t="shared" ca="1" si="607"/>
        <v>44697.354409722226</v>
      </c>
    </row>
    <row r="38866" spans="1:2" x14ac:dyDescent="0.25">
      <c r="A38866">
        <v>71799001</v>
      </c>
      <c r="B38866" s="2">
        <f t="shared" ca="1" si="607"/>
        <v>44696.601064814815</v>
      </c>
    </row>
    <row r="38867" spans="1:2" x14ac:dyDescent="0.25">
      <c r="A38867">
        <v>71799072</v>
      </c>
      <c r="B38867" s="2">
        <f t="shared" ca="1" si="607"/>
        <v>44697.44394675926</v>
      </c>
    </row>
    <row r="38868" spans="1:2" x14ac:dyDescent="0.25">
      <c r="A38868">
        <v>71799074</v>
      </c>
      <c r="B38868" s="2">
        <f t="shared" ca="1" si="607"/>
        <v>44695.270601851851</v>
      </c>
    </row>
    <row r="38869" spans="1:2" x14ac:dyDescent="0.25">
      <c r="A38869">
        <v>71799178</v>
      </c>
      <c r="B38869" s="2">
        <f t="shared" ca="1" si="607"/>
        <v>44693.593402777777</v>
      </c>
    </row>
    <row r="38870" spans="1:2" x14ac:dyDescent="0.25">
      <c r="A38870">
        <v>71799200</v>
      </c>
      <c r="B38870" s="2">
        <f t="shared" ca="1" si="607"/>
        <v>44694.21466435185</v>
      </c>
    </row>
    <row r="38871" spans="1:2" x14ac:dyDescent="0.25">
      <c r="A38871">
        <v>71799270</v>
      </c>
      <c r="B38871" s="2">
        <f t="shared" ca="1" si="607"/>
        <v>44696.371898148151</v>
      </c>
    </row>
    <row r="38872" spans="1:2" x14ac:dyDescent="0.25">
      <c r="A38872">
        <v>71799331</v>
      </c>
      <c r="B38872" s="2">
        <f t="shared" ca="1" si="607"/>
        <v>44695.209409722222</v>
      </c>
    </row>
    <row r="38873" spans="1:2" x14ac:dyDescent="0.25">
      <c r="A38873">
        <v>71799463</v>
      </c>
      <c r="B38873" s="2">
        <f t="shared" ca="1" si="607"/>
        <v>44695.104050925926</v>
      </c>
    </row>
    <row r="38874" spans="1:2" x14ac:dyDescent="0.25">
      <c r="A38874">
        <v>71799536</v>
      </c>
      <c r="B38874" s="2">
        <f t="shared" ca="1" si="607"/>
        <v>44694.59306712963</v>
      </c>
    </row>
    <row r="38875" spans="1:2" x14ac:dyDescent="0.25">
      <c r="A38875">
        <v>71799540</v>
      </c>
      <c r="B38875" s="2">
        <f t="shared" ca="1" si="607"/>
        <v>44696.940578703703</v>
      </c>
    </row>
    <row r="38876" spans="1:2" x14ac:dyDescent="0.25">
      <c r="A38876">
        <v>71799602</v>
      </c>
      <c r="B38876" s="2">
        <f t="shared" ca="1" si="607"/>
        <v>44693.017916666664</v>
      </c>
    </row>
    <row r="38877" spans="1:2" x14ac:dyDescent="0.25">
      <c r="A38877">
        <v>71799605</v>
      </c>
      <c r="B38877" s="2">
        <f t="shared" ca="1" si="607"/>
        <v>44694.261620370373</v>
      </c>
    </row>
    <row r="38878" spans="1:2" x14ac:dyDescent="0.25">
      <c r="A38878">
        <v>71799677</v>
      </c>
      <c r="B38878" s="2">
        <f t="shared" ca="1" si="607"/>
        <v>44697.218310185184</v>
      </c>
    </row>
    <row r="38879" spans="1:2" x14ac:dyDescent="0.25">
      <c r="A38879">
        <v>71705133</v>
      </c>
      <c r="B38879" s="2">
        <f t="shared" ca="1" si="607"/>
        <v>44696.931377314817</v>
      </c>
    </row>
    <row r="38880" spans="1:2" x14ac:dyDescent="0.25">
      <c r="A38880">
        <v>71799817</v>
      </c>
      <c r="B38880" s="2">
        <f t="shared" ca="1" si="607"/>
        <v>44695.658321759256</v>
      </c>
    </row>
    <row r="38881" spans="1:2" x14ac:dyDescent="0.25">
      <c r="A38881">
        <v>71799900</v>
      </c>
      <c r="B38881" s="2">
        <f t="shared" ca="1" si="607"/>
        <v>44697.02542824074</v>
      </c>
    </row>
    <row r="38882" spans="1:2" x14ac:dyDescent="0.25">
      <c r="A38882">
        <v>71799958</v>
      </c>
      <c r="B38882" s="2">
        <f t="shared" ca="1" si="607"/>
        <v>44697.489837962959</v>
      </c>
    </row>
    <row r="38883" spans="1:2" x14ac:dyDescent="0.25">
      <c r="A38883">
        <v>71800157</v>
      </c>
      <c r="B38883" s="2">
        <f t="shared" ca="1" si="607"/>
        <v>44697.118761574071</v>
      </c>
    </row>
    <row r="38884" spans="1:2" x14ac:dyDescent="0.25">
      <c r="A38884">
        <v>71800189</v>
      </c>
      <c r="B38884" s="2">
        <f t="shared" ca="1" si="607"/>
        <v>44694.926921296297</v>
      </c>
    </row>
    <row r="38885" spans="1:2" x14ac:dyDescent="0.25">
      <c r="A38885">
        <v>71800214</v>
      </c>
      <c r="B38885" s="2">
        <f t="shared" ca="1" si="607"/>
        <v>44696.098935185182</v>
      </c>
    </row>
    <row r="38886" spans="1:2" x14ac:dyDescent="0.25">
      <c r="A38886">
        <v>71785485</v>
      </c>
      <c r="B38886" s="2">
        <f t="shared" ca="1" si="607"/>
        <v>44694.360625000001</v>
      </c>
    </row>
    <row r="38887" spans="1:2" x14ac:dyDescent="0.25">
      <c r="A38887">
        <v>71800323</v>
      </c>
      <c r="B38887" s="2">
        <f t="shared" ca="1" si="607"/>
        <v>44694.253946759258</v>
      </c>
    </row>
    <row r="38888" spans="1:2" x14ac:dyDescent="0.25">
      <c r="A38888">
        <v>71800371</v>
      </c>
      <c r="B38888" s="2">
        <f t="shared" ca="1" si="607"/>
        <v>44695.719861111109</v>
      </c>
    </row>
    <row r="38889" spans="1:2" x14ac:dyDescent="0.25">
      <c r="A38889">
        <v>71800380</v>
      </c>
      <c r="B38889" s="2">
        <f t="shared" ca="1" si="607"/>
        <v>44694.936944444446</v>
      </c>
    </row>
    <row r="38890" spans="1:2" x14ac:dyDescent="0.25">
      <c r="A38890">
        <v>71800442</v>
      </c>
      <c r="B38890" s="2">
        <f t="shared" ca="1" si="607"/>
        <v>44695.589849537035</v>
      </c>
    </row>
    <row r="38891" spans="1:2" x14ac:dyDescent="0.25">
      <c r="A38891">
        <v>71800442</v>
      </c>
      <c r="B38891" s="2">
        <f t="shared" ca="1" si="607"/>
        <v>44693.265775462962</v>
      </c>
    </row>
    <row r="38892" spans="1:2" x14ac:dyDescent="0.25">
      <c r="A38892">
        <v>71800444</v>
      </c>
      <c r="B38892" s="2">
        <f t="shared" ca="1" si="607"/>
        <v>44695.458935185183</v>
      </c>
    </row>
    <row r="38893" spans="1:2" x14ac:dyDescent="0.25">
      <c r="A38893">
        <v>71800469</v>
      </c>
      <c r="B38893" s="2">
        <f t="shared" ca="1" si="607"/>
        <v>44696.381296296298</v>
      </c>
    </row>
    <row r="38894" spans="1:2" x14ac:dyDescent="0.25">
      <c r="A38894">
        <v>71800469</v>
      </c>
      <c r="B38894" s="2">
        <f t="shared" ca="1" si="607"/>
        <v>44697.665671296294</v>
      </c>
    </row>
    <row r="38895" spans="1:2" x14ac:dyDescent="0.25">
      <c r="A38895">
        <v>71800507</v>
      </c>
      <c r="B38895" s="2">
        <f t="shared" ca="1" si="607"/>
        <v>44696.723993055559</v>
      </c>
    </row>
    <row r="38896" spans="1:2" x14ac:dyDescent="0.25">
      <c r="A38896">
        <v>71800547</v>
      </c>
      <c r="B38896" s="2">
        <f t="shared" ca="1" si="607"/>
        <v>44695.541597222225</v>
      </c>
    </row>
    <row r="38897" spans="1:2" x14ac:dyDescent="0.25">
      <c r="A38897">
        <v>71800584</v>
      </c>
      <c r="B38897" s="2">
        <f t="shared" ca="1" si="607"/>
        <v>44694.974988425929</v>
      </c>
    </row>
    <row r="38898" spans="1:2" x14ac:dyDescent="0.25">
      <c r="A38898">
        <v>71800634</v>
      </c>
      <c r="B38898" s="2">
        <f t="shared" ca="1" si="607"/>
        <v>44693.769178240742</v>
      </c>
    </row>
    <row r="38899" spans="1:2" x14ac:dyDescent="0.25">
      <c r="A38899">
        <v>71800737</v>
      </c>
      <c r="B38899" s="2">
        <f t="shared" ca="1" si="607"/>
        <v>44693.518634259257</v>
      </c>
    </row>
    <row r="38900" spans="1:2" x14ac:dyDescent="0.25">
      <c r="A38900">
        <v>71800842</v>
      </c>
      <c r="B38900" s="2">
        <f t="shared" ca="1" si="607"/>
        <v>44697.158877314818</v>
      </c>
    </row>
    <row r="38901" spans="1:2" x14ac:dyDescent="0.25">
      <c r="A38901">
        <v>71800852</v>
      </c>
      <c r="B38901" s="2">
        <f t="shared" ca="1" si="607"/>
        <v>44697.761122685188</v>
      </c>
    </row>
    <row r="38902" spans="1:2" x14ac:dyDescent="0.25">
      <c r="A38902">
        <v>71800913</v>
      </c>
      <c r="B38902" s="2">
        <f t="shared" ca="1" si="607"/>
        <v>44697.645069444443</v>
      </c>
    </row>
    <row r="38903" spans="1:2" x14ac:dyDescent="0.25">
      <c r="A38903">
        <v>71800951</v>
      </c>
      <c r="B38903" s="2">
        <f t="shared" ca="1" si="607"/>
        <v>44697.746805555558</v>
      </c>
    </row>
    <row r="38904" spans="1:2" x14ac:dyDescent="0.25">
      <c r="A38904">
        <v>71800996</v>
      </c>
      <c r="B38904" s="2">
        <f t="shared" ca="1" si="607"/>
        <v>44693.000925925924</v>
      </c>
    </row>
    <row r="38905" spans="1:2" x14ac:dyDescent="0.25">
      <c r="A38905">
        <v>71801000</v>
      </c>
      <c r="B38905" s="2">
        <f t="shared" ca="1" si="607"/>
        <v>44697.381157407406</v>
      </c>
    </row>
    <row r="38906" spans="1:2" x14ac:dyDescent="0.25">
      <c r="A38906">
        <v>71801057</v>
      </c>
      <c r="B38906" s="2">
        <f t="shared" ca="1" si="607"/>
        <v>44695.355092592596</v>
      </c>
    </row>
    <row r="38907" spans="1:2" x14ac:dyDescent="0.25">
      <c r="A38907">
        <v>71801121</v>
      </c>
      <c r="B38907" s="2">
        <f t="shared" ca="1" si="607"/>
        <v>44694.222407407404</v>
      </c>
    </row>
    <row r="38908" spans="1:2" x14ac:dyDescent="0.25">
      <c r="A38908">
        <v>71801149</v>
      </c>
      <c r="B38908" s="2">
        <f t="shared" ca="1" si="607"/>
        <v>44695.123506944445</v>
      </c>
    </row>
    <row r="38909" spans="1:2" x14ac:dyDescent="0.25">
      <c r="A38909">
        <v>71801149</v>
      </c>
      <c r="B38909" s="2">
        <f t="shared" ca="1" si="607"/>
        <v>44697.351458333331</v>
      </c>
    </row>
    <row r="38910" spans="1:2" x14ac:dyDescent="0.25">
      <c r="A38910">
        <v>71801188</v>
      </c>
      <c r="B38910" s="2">
        <f t="shared" ca="1" si="607"/>
        <v>44694.763032407405</v>
      </c>
    </row>
    <row r="38911" spans="1:2" x14ac:dyDescent="0.25">
      <c r="A38911">
        <v>71801239</v>
      </c>
      <c r="B38911" s="2">
        <f t="shared" ca="1" si="607"/>
        <v>44693.266053240739</v>
      </c>
    </row>
    <row r="38912" spans="1:2" x14ac:dyDescent="0.25">
      <c r="A38912">
        <v>71801238</v>
      </c>
      <c r="B38912" s="2">
        <f t="shared" ca="1" si="607"/>
        <v>44693.613275462965</v>
      </c>
    </row>
    <row r="38913" spans="1:2" x14ac:dyDescent="0.25">
      <c r="A38913">
        <v>71801241</v>
      </c>
      <c r="B38913" s="2">
        <f t="shared" ca="1" si="607"/>
        <v>44693.633136574077</v>
      </c>
    </row>
    <row r="38914" spans="1:2" x14ac:dyDescent="0.25">
      <c r="A38914">
        <v>71801315</v>
      </c>
      <c r="B38914" s="2">
        <f t="shared" ca="1" si="607"/>
        <v>44696.30296296296</v>
      </c>
    </row>
    <row r="38915" spans="1:2" x14ac:dyDescent="0.25">
      <c r="A38915">
        <v>71801343</v>
      </c>
      <c r="B38915" s="2">
        <f t="shared" ref="B38915:B38978" ca="1" si="608">DATE(2022,5,RANDBETWEEN(12,16))+TIME(RANDBETWEEN(1,24),RANDBETWEEN(1,60),RANDBETWEEN(1,60))</f>
        <v>44693.700011574074</v>
      </c>
    </row>
    <row r="38916" spans="1:2" x14ac:dyDescent="0.25">
      <c r="A38916">
        <v>71801375</v>
      </c>
      <c r="B38916" s="2">
        <f t="shared" ca="1" si="608"/>
        <v>44693.483541666668</v>
      </c>
    </row>
    <row r="38917" spans="1:2" x14ac:dyDescent="0.25">
      <c r="A38917">
        <v>71801432</v>
      </c>
      <c r="B38917" s="2">
        <f t="shared" ca="1" si="608"/>
        <v>44696.198009259257</v>
      </c>
    </row>
    <row r="38918" spans="1:2" x14ac:dyDescent="0.25">
      <c r="A38918">
        <v>71801468</v>
      </c>
      <c r="B38918" s="2">
        <f t="shared" ca="1" si="608"/>
        <v>44696.639594907407</v>
      </c>
    </row>
    <row r="38919" spans="1:2" x14ac:dyDescent="0.25">
      <c r="A38919">
        <v>71801522</v>
      </c>
      <c r="B38919" s="2">
        <f t="shared" ca="1" si="608"/>
        <v>44694.43204861111</v>
      </c>
    </row>
    <row r="38920" spans="1:2" x14ac:dyDescent="0.25">
      <c r="A38920">
        <v>71801601</v>
      </c>
      <c r="B38920" s="2">
        <f t="shared" ca="1" si="608"/>
        <v>44695.868831018517</v>
      </c>
    </row>
    <row r="38921" spans="1:2" x14ac:dyDescent="0.25">
      <c r="A38921">
        <v>71801605</v>
      </c>
      <c r="B38921" s="2">
        <f t="shared" ca="1" si="608"/>
        <v>44695.744444444441</v>
      </c>
    </row>
    <row r="38922" spans="1:2" x14ac:dyDescent="0.25">
      <c r="A38922">
        <v>71801637</v>
      </c>
      <c r="B38922" s="2">
        <f t="shared" ca="1" si="608"/>
        <v>44693.105995370373</v>
      </c>
    </row>
    <row r="38923" spans="1:2" x14ac:dyDescent="0.25">
      <c r="A38923">
        <v>71801655</v>
      </c>
      <c r="B38923" s="2">
        <f t="shared" ca="1" si="608"/>
        <v>44695.260833333334</v>
      </c>
    </row>
    <row r="38924" spans="1:2" x14ac:dyDescent="0.25">
      <c r="A38924">
        <v>71801677</v>
      </c>
      <c r="B38924" s="2">
        <f t="shared" ca="1" si="608"/>
        <v>44695.6094212963</v>
      </c>
    </row>
    <row r="38925" spans="1:2" x14ac:dyDescent="0.25">
      <c r="A38925">
        <v>71801718</v>
      </c>
      <c r="B38925" s="2">
        <f t="shared" ca="1" si="608"/>
        <v>44695.855451388888</v>
      </c>
    </row>
    <row r="38926" spans="1:2" x14ac:dyDescent="0.25">
      <c r="A38926">
        <v>71801753</v>
      </c>
      <c r="B38926" s="2">
        <f t="shared" ca="1" si="608"/>
        <v>44697.018912037034</v>
      </c>
    </row>
    <row r="38927" spans="1:2" x14ac:dyDescent="0.25">
      <c r="A38927">
        <v>71801762</v>
      </c>
      <c r="B38927" s="2">
        <f t="shared" ca="1" si="608"/>
        <v>44696.099791666667</v>
      </c>
    </row>
    <row r="38928" spans="1:2" x14ac:dyDescent="0.25">
      <c r="A38928">
        <v>71801832</v>
      </c>
      <c r="B38928" s="2">
        <f t="shared" ca="1" si="608"/>
        <v>44693.052314814813</v>
      </c>
    </row>
    <row r="38929" spans="1:2" x14ac:dyDescent="0.25">
      <c r="A38929">
        <v>71801832</v>
      </c>
      <c r="B38929" s="2">
        <f t="shared" ca="1" si="608"/>
        <v>44693.127222222225</v>
      </c>
    </row>
    <row r="38930" spans="1:2" x14ac:dyDescent="0.25">
      <c r="A38930">
        <v>71801895</v>
      </c>
      <c r="B38930" s="2">
        <f t="shared" ca="1" si="608"/>
        <v>44696.679907407408</v>
      </c>
    </row>
    <row r="38931" spans="1:2" x14ac:dyDescent="0.25">
      <c r="A38931">
        <v>71801903</v>
      </c>
      <c r="B38931" s="2">
        <f t="shared" ca="1" si="608"/>
        <v>44695.88349537037</v>
      </c>
    </row>
    <row r="38932" spans="1:2" x14ac:dyDescent="0.25">
      <c r="A38932">
        <v>71801957</v>
      </c>
      <c r="B38932" s="2">
        <f t="shared" ca="1" si="608"/>
        <v>44697.978414351855</v>
      </c>
    </row>
    <row r="38933" spans="1:2" x14ac:dyDescent="0.25">
      <c r="A38933">
        <v>71801957</v>
      </c>
      <c r="B38933" s="2">
        <f t="shared" ca="1" si="608"/>
        <v>44696.875983796293</v>
      </c>
    </row>
    <row r="38934" spans="1:2" x14ac:dyDescent="0.25">
      <c r="A38934">
        <v>71801988</v>
      </c>
      <c r="B38934" s="2">
        <f t="shared" ca="1" si="608"/>
        <v>44697.660185185188</v>
      </c>
    </row>
    <row r="38935" spans="1:2" x14ac:dyDescent="0.25">
      <c r="A38935">
        <v>71801995</v>
      </c>
      <c r="B38935" s="2">
        <f t="shared" ca="1" si="608"/>
        <v>44693.586458333331</v>
      </c>
    </row>
    <row r="38936" spans="1:2" x14ac:dyDescent="0.25">
      <c r="A38936">
        <v>71802039</v>
      </c>
      <c r="B38936" s="2">
        <f t="shared" ca="1" si="608"/>
        <v>44696.598310185182</v>
      </c>
    </row>
    <row r="38937" spans="1:2" x14ac:dyDescent="0.25">
      <c r="A38937">
        <v>71802039</v>
      </c>
      <c r="B38937" s="2">
        <f t="shared" ca="1" si="608"/>
        <v>44694.338217592594</v>
      </c>
    </row>
    <row r="38938" spans="1:2" x14ac:dyDescent="0.25">
      <c r="A38938">
        <v>71802151</v>
      </c>
      <c r="B38938" s="2">
        <f t="shared" ca="1" si="608"/>
        <v>44694.742638888885</v>
      </c>
    </row>
    <row r="38939" spans="1:2" x14ac:dyDescent="0.25">
      <c r="A38939">
        <v>71802162</v>
      </c>
      <c r="B38939" s="2">
        <f t="shared" ca="1" si="608"/>
        <v>44694.060717592591</v>
      </c>
    </row>
    <row r="38940" spans="1:2" x14ac:dyDescent="0.25">
      <c r="A38940">
        <v>71802255</v>
      </c>
      <c r="B38940" s="2">
        <f t="shared" ca="1" si="608"/>
        <v>44697.462905092594</v>
      </c>
    </row>
    <row r="38941" spans="1:2" x14ac:dyDescent="0.25">
      <c r="A38941">
        <v>71802258</v>
      </c>
      <c r="B38941" s="2">
        <f t="shared" ca="1" si="608"/>
        <v>44694.636643518519</v>
      </c>
    </row>
    <row r="38942" spans="1:2" x14ac:dyDescent="0.25">
      <c r="A38942">
        <v>71802332</v>
      </c>
      <c r="B38942" s="2">
        <f t="shared" ca="1" si="608"/>
        <v>44694.622511574074</v>
      </c>
    </row>
    <row r="38943" spans="1:2" x14ac:dyDescent="0.25">
      <c r="A38943">
        <v>71802334</v>
      </c>
      <c r="B38943" s="2">
        <f t="shared" ca="1" si="608"/>
        <v>44694.494560185187</v>
      </c>
    </row>
    <row r="38944" spans="1:2" x14ac:dyDescent="0.25">
      <c r="A38944">
        <v>71802411</v>
      </c>
      <c r="B38944" s="2">
        <f t="shared" ca="1" si="608"/>
        <v>44697.19866898148</v>
      </c>
    </row>
    <row r="38945" spans="1:2" x14ac:dyDescent="0.25">
      <c r="A38945">
        <v>71802411</v>
      </c>
      <c r="B38945" s="2">
        <f t="shared" ca="1" si="608"/>
        <v>44697.146840277775</v>
      </c>
    </row>
    <row r="38946" spans="1:2" x14ac:dyDescent="0.25">
      <c r="A38946">
        <v>71802430</v>
      </c>
      <c r="B38946" s="2">
        <f t="shared" ca="1" si="608"/>
        <v>44694.738576388889</v>
      </c>
    </row>
    <row r="38947" spans="1:2" x14ac:dyDescent="0.25">
      <c r="A38947">
        <v>71802470</v>
      </c>
      <c r="B38947" s="2">
        <f t="shared" ca="1" si="608"/>
        <v>44697.866608796299</v>
      </c>
    </row>
    <row r="38948" spans="1:2" x14ac:dyDescent="0.25">
      <c r="A38948">
        <v>71802470</v>
      </c>
      <c r="B38948" s="2">
        <f t="shared" ca="1" si="608"/>
        <v>44697.383055555554</v>
      </c>
    </row>
    <row r="38949" spans="1:2" x14ac:dyDescent="0.25">
      <c r="A38949">
        <v>71802585</v>
      </c>
      <c r="B38949" s="2">
        <f t="shared" ca="1" si="608"/>
        <v>44695.218599537038</v>
      </c>
    </row>
    <row r="38950" spans="1:2" x14ac:dyDescent="0.25">
      <c r="A38950">
        <v>71802760</v>
      </c>
      <c r="B38950" s="2">
        <f t="shared" ca="1" si="608"/>
        <v>44695.425196759257</v>
      </c>
    </row>
    <row r="38951" spans="1:2" x14ac:dyDescent="0.25">
      <c r="A38951">
        <v>71802762</v>
      </c>
      <c r="B38951" s="2">
        <f t="shared" ca="1" si="608"/>
        <v>44693.491736111115</v>
      </c>
    </row>
    <row r="38952" spans="1:2" x14ac:dyDescent="0.25">
      <c r="A38952">
        <v>71802946</v>
      </c>
      <c r="B38952" s="2">
        <f t="shared" ca="1" si="608"/>
        <v>44695.586180555554</v>
      </c>
    </row>
    <row r="38953" spans="1:2" x14ac:dyDescent="0.25">
      <c r="A38953">
        <v>71803014</v>
      </c>
      <c r="B38953" s="2">
        <f t="shared" ca="1" si="608"/>
        <v>44697.460879629631</v>
      </c>
    </row>
    <row r="38954" spans="1:2" x14ac:dyDescent="0.25">
      <c r="A38954">
        <v>71803067</v>
      </c>
      <c r="B38954" s="2">
        <f t="shared" ca="1" si="608"/>
        <v>44695.894837962966</v>
      </c>
    </row>
    <row r="38955" spans="1:2" x14ac:dyDescent="0.25">
      <c r="A38955">
        <v>71803171</v>
      </c>
      <c r="B38955" s="2">
        <f t="shared" ca="1" si="608"/>
        <v>44697.519976851851</v>
      </c>
    </row>
    <row r="38956" spans="1:2" x14ac:dyDescent="0.25">
      <c r="A38956">
        <v>71803172</v>
      </c>
      <c r="B38956" s="2">
        <f t="shared" ca="1" si="608"/>
        <v>44696.910821759258</v>
      </c>
    </row>
    <row r="38957" spans="1:2" x14ac:dyDescent="0.25">
      <c r="A38957">
        <v>71803173</v>
      </c>
      <c r="B38957" s="2">
        <f t="shared" ca="1" si="608"/>
        <v>44694.272997685184</v>
      </c>
    </row>
    <row r="38958" spans="1:2" x14ac:dyDescent="0.25">
      <c r="A38958">
        <v>71803278</v>
      </c>
      <c r="B38958" s="2">
        <f t="shared" ca="1" si="608"/>
        <v>44696.967858796299</v>
      </c>
    </row>
    <row r="38959" spans="1:2" x14ac:dyDescent="0.25">
      <c r="A38959">
        <v>71803279</v>
      </c>
      <c r="B38959" s="2">
        <f t="shared" ca="1" si="608"/>
        <v>44695.03025462963</v>
      </c>
    </row>
    <row r="38960" spans="1:2" x14ac:dyDescent="0.25">
      <c r="A38960">
        <v>71803449</v>
      </c>
      <c r="B38960" s="2">
        <f t="shared" ca="1" si="608"/>
        <v>44693.310555555552</v>
      </c>
    </row>
    <row r="38961" spans="1:2" x14ac:dyDescent="0.25">
      <c r="A38961">
        <v>71803490</v>
      </c>
      <c r="B38961" s="2">
        <f t="shared" ca="1" si="608"/>
        <v>44696.298136574071</v>
      </c>
    </row>
    <row r="38962" spans="1:2" x14ac:dyDescent="0.25">
      <c r="A38962">
        <v>71803537</v>
      </c>
      <c r="B38962" s="2">
        <f t="shared" ca="1" si="608"/>
        <v>44696.579548611109</v>
      </c>
    </row>
    <row r="38963" spans="1:2" x14ac:dyDescent="0.25">
      <c r="A38963">
        <v>71803622</v>
      </c>
      <c r="B38963" s="2">
        <f t="shared" ca="1" si="608"/>
        <v>44695.282175925924</v>
      </c>
    </row>
    <row r="38964" spans="1:2" x14ac:dyDescent="0.25">
      <c r="A38964">
        <v>71803622</v>
      </c>
      <c r="B38964" s="2">
        <f t="shared" ca="1" si="608"/>
        <v>44696.064618055556</v>
      </c>
    </row>
    <row r="38965" spans="1:2" x14ac:dyDescent="0.25">
      <c r="A38965">
        <v>71803763</v>
      </c>
      <c r="B38965" s="2">
        <f t="shared" ca="1" si="608"/>
        <v>44695.820717592593</v>
      </c>
    </row>
    <row r="38966" spans="1:2" x14ac:dyDescent="0.25">
      <c r="A38966">
        <v>71803763</v>
      </c>
      <c r="B38966" s="2">
        <f t="shared" ca="1" si="608"/>
        <v>44693.166238425925</v>
      </c>
    </row>
    <row r="38967" spans="1:2" x14ac:dyDescent="0.25">
      <c r="A38967">
        <v>71803776</v>
      </c>
      <c r="B38967" s="2">
        <f t="shared" ca="1" si="608"/>
        <v>44696.071539351855</v>
      </c>
    </row>
    <row r="38968" spans="1:2" x14ac:dyDescent="0.25">
      <c r="A38968">
        <v>71803777</v>
      </c>
      <c r="B38968" s="2">
        <f t="shared" ca="1" si="608"/>
        <v>44696.865312499998</v>
      </c>
    </row>
    <row r="38969" spans="1:2" x14ac:dyDescent="0.25">
      <c r="A38969">
        <v>71803827</v>
      </c>
      <c r="B38969" s="2">
        <f t="shared" ca="1" si="608"/>
        <v>44696.331180555557</v>
      </c>
    </row>
    <row r="38970" spans="1:2" x14ac:dyDescent="0.25">
      <c r="A38970">
        <v>71804024</v>
      </c>
      <c r="B38970" s="2">
        <f t="shared" ca="1" si="608"/>
        <v>44696.050347222219</v>
      </c>
    </row>
    <row r="38971" spans="1:2" x14ac:dyDescent="0.25">
      <c r="A38971">
        <v>71804081</v>
      </c>
      <c r="B38971" s="2">
        <f t="shared" ca="1" si="608"/>
        <v>44696.329189814816</v>
      </c>
    </row>
    <row r="38972" spans="1:2" x14ac:dyDescent="0.25">
      <c r="A38972">
        <v>71804081</v>
      </c>
      <c r="B38972" s="2">
        <f t="shared" ca="1" si="608"/>
        <v>44696.069016203706</v>
      </c>
    </row>
    <row r="38973" spans="1:2" x14ac:dyDescent="0.25">
      <c r="A38973">
        <v>71804138</v>
      </c>
      <c r="B38973" s="2">
        <f t="shared" ca="1" si="608"/>
        <v>44697.388020833336</v>
      </c>
    </row>
    <row r="38974" spans="1:2" x14ac:dyDescent="0.25">
      <c r="A38974">
        <v>71804249</v>
      </c>
      <c r="B38974" s="2">
        <f t="shared" ca="1" si="608"/>
        <v>44697.447395833333</v>
      </c>
    </row>
    <row r="38975" spans="1:2" x14ac:dyDescent="0.25">
      <c r="A38975">
        <v>71804233</v>
      </c>
      <c r="B38975" s="2">
        <f t="shared" ca="1" si="608"/>
        <v>44693.711828703701</v>
      </c>
    </row>
    <row r="38976" spans="1:2" x14ac:dyDescent="0.25">
      <c r="A38976">
        <v>71804347</v>
      </c>
      <c r="B38976" s="2">
        <f t="shared" ca="1" si="608"/>
        <v>44695.322581018518</v>
      </c>
    </row>
    <row r="38977" spans="1:2" x14ac:dyDescent="0.25">
      <c r="A38977">
        <v>71788017</v>
      </c>
      <c r="B38977" s="2">
        <f t="shared" ca="1" si="608"/>
        <v>44693.44736111111</v>
      </c>
    </row>
    <row r="38978" spans="1:2" x14ac:dyDescent="0.25">
      <c r="A38978">
        <v>71804445</v>
      </c>
      <c r="B38978" s="2">
        <f t="shared" ca="1" si="608"/>
        <v>44697.55672453704</v>
      </c>
    </row>
    <row r="38979" spans="1:2" x14ac:dyDescent="0.25">
      <c r="A38979">
        <v>71804447</v>
      </c>
      <c r="B38979" s="2">
        <f t="shared" ref="B38979:B39042" ca="1" si="609">DATE(2022,5,RANDBETWEEN(12,16))+TIME(RANDBETWEEN(1,24),RANDBETWEEN(1,60),RANDBETWEEN(1,60))</f>
        <v>44695.226747685185</v>
      </c>
    </row>
    <row r="38980" spans="1:2" x14ac:dyDescent="0.25">
      <c r="A38980">
        <v>71804557</v>
      </c>
      <c r="B38980" s="2">
        <f t="shared" ca="1" si="609"/>
        <v>44696.341990740744</v>
      </c>
    </row>
    <row r="38981" spans="1:2" x14ac:dyDescent="0.25">
      <c r="A38981">
        <v>71804639</v>
      </c>
      <c r="B38981" s="2">
        <f t="shared" ca="1" si="609"/>
        <v>44695.178310185183</v>
      </c>
    </row>
    <row r="38982" spans="1:2" x14ac:dyDescent="0.25">
      <c r="A38982">
        <v>71804767</v>
      </c>
      <c r="B38982" s="2">
        <f t="shared" ca="1" si="609"/>
        <v>44693.923819444448</v>
      </c>
    </row>
    <row r="38983" spans="1:2" x14ac:dyDescent="0.25">
      <c r="A38983">
        <v>71804768</v>
      </c>
      <c r="B38983" s="2">
        <f t="shared" ca="1" si="609"/>
        <v>44697.877152777779</v>
      </c>
    </row>
    <row r="38984" spans="1:2" x14ac:dyDescent="0.25">
      <c r="A38984">
        <v>71804995</v>
      </c>
      <c r="B38984" s="2">
        <f t="shared" ca="1" si="609"/>
        <v>44697.675486111111</v>
      </c>
    </row>
    <row r="38985" spans="1:2" x14ac:dyDescent="0.25">
      <c r="A38985">
        <v>71805006</v>
      </c>
      <c r="B38985" s="2">
        <f t="shared" ca="1" si="609"/>
        <v>44693.800775462965</v>
      </c>
    </row>
    <row r="38986" spans="1:2" x14ac:dyDescent="0.25">
      <c r="A38986">
        <v>71805055</v>
      </c>
      <c r="B38986" s="2">
        <f t="shared" ca="1" si="609"/>
        <v>44696.08997685185</v>
      </c>
    </row>
    <row r="38987" spans="1:2" x14ac:dyDescent="0.25">
      <c r="A38987">
        <v>71805073</v>
      </c>
      <c r="B38987" s="2">
        <f t="shared" ca="1" si="609"/>
        <v>44694.195914351854</v>
      </c>
    </row>
    <row r="38988" spans="1:2" x14ac:dyDescent="0.25">
      <c r="A38988">
        <v>71805147</v>
      </c>
      <c r="B38988" s="2">
        <f t="shared" ca="1" si="609"/>
        <v>44693.109907407408</v>
      </c>
    </row>
    <row r="38989" spans="1:2" x14ac:dyDescent="0.25">
      <c r="A38989">
        <v>71805152</v>
      </c>
      <c r="B38989" s="2">
        <f t="shared" ca="1" si="609"/>
        <v>44693.692465277774</v>
      </c>
    </row>
    <row r="38990" spans="1:2" x14ac:dyDescent="0.25">
      <c r="A38990">
        <v>71805191</v>
      </c>
      <c r="B38990" s="2">
        <f t="shared" ca="1" si="609"/>
        <v>44694.706504629627</v>
      </c>
    </row>
    <row r="38991" spans="1:2" x14ac:dyDescent="0.25">
      <c r="A38991">
        <v>71805237</v>
      </c>
      <c r="B38991" s="2">
        <f t="shared" ca="1" si="609"/>
        <v>44693.906585648147</v>
      </c>
    </row>
    <row r="38992" spans="1:2" x14ac:dyDescent="0.25">
      <c r="A38992">
        <v>71805298</v>
      </c>
      <c r="B38992" s="2">
        <f t="shared" ca="1" si="609"/>
        <v>44697.777881944443</v>
      </c>
    </row>
    <row r="38993" spans="1:2" x14ac:dyDescent="0.25">
      <c r="A38993">
        <v>71805298</v>
      </c>
      <c r="B38993" s="2">
        <f t="shared" ca="1" si="609"/>
        <v>44697.771377314813</v>
      </c>
    </row>
    <row r="38994" spans="1:2" x14ac:dyDescent="0.25">
      <c r="A38994">
        <v>71805300</v>
      </c>
      <c r="B38994" s="2">
        <f t="shared" ca="1" si="609"/>
        <v>44695.232905092591</v>
      </c>
    </row>
    <row r="38995" spans="1:2" x14ac:dyDescent="0.25">
      <c r="A38995">
        <v>71805335</v>
      </c>
      <c r="B38995" s="2">
        <f t="shared" ca="1" si="609"/>
        <v>44696.325092592589</v>
      </c>
    </row>
    <row r="38996" spans="1:2" x14ac:dyDescent="0.25">
      <c r="A38996">
        <v>71805335</v>
      </c>
      <c r="B38996" s="2">
        <f t="shared" ca="1" si="609"/>
        <v>44696.73400462963</v>
      </c>
    </row>
    <row r="38997" spans="1:2" x14ac:dyDescent="0.25">
      <c r="A38997">
        <v>71805352</v>
      </c>
      <c r="B38997" s="2">
        <f t="shared" ca="1" si="609"/>
        <v>44697.06108796296</v>
      </c>
    </row>
    <row r="38998" spans="1:2" x14ac:dyDescent="0.25">
      <c r="A38998">
        <v>71805352</v>
      </c>
      <c r="B38998" s="2">
        <f t="shared" ca="1" si="609"/>
        <v>44693.260891203703</v>
      </c>
    </row>
    <row r="38999" spans="1:2" x14ac:dyDescent="0.25">
      <c r="A38999">
        <v>71805370</v>
      </c>
      <c r="B38999" s="2">
        <f t="shared" ca="1" si="609"/>
        <v>44697.634317129632</v>
      </c>
    </row>
    <row r="39000" spans="1:2" x14ac:dyDescent="0.25">
      <c r="A39000">
        <v>71805372</v>
      </c>
      <c r="B39000" s="2">
        <f t="shared" ca="1" si="609"/>
        <v>44696.483437499999</v>
      </c>
    </row>
    <row r="39001" spans="1:2" x14ac:dyDescent="0.25">
      <c r="A39001">
        <v>71805392</v>
      </c>
      <c r="B39001" s="2">
        <f t="shared" ca="1" si="609"/>
        <v>44697.174699074072</v>
      </c>
    </row>
    <row r="39002" spans="1:2" x14ac:dyDescent="0.25">
      <c r="A39002">
        <v>71805407</v>
      </c>
      <c r="B39002" s="2">
        <f t="shared" ca="1" si="609"/>
        <v>44693.643958333334</v>
      </c>
    </row>
    <row r="39003" spans="1:2" x14ac:dyDescent="0.25">
      <c r="A39003">
        <v>71805449</v>
      </c>
      <c r="B39003" s="2">
        <f t="shared" ca="1" si="609"/>
        <v>44696.059293981481</v>
      </c>
    </row>
    <row r="39004" spans="1:2" x14ac:dyDescent="0.25">
      <c r="A39004">
        <v>71805449</v>
      </c>
      <c r="B39004" s="2">
        <f t="shared" ca="1" si="609"/>
        <v>44693.577789351853</v>
      </c>
    </row>
    <row r="39005" spans="1:2" x14ac:dyDescent="0.25">
      <c r="A39005">
        <v>71805464</v>
      </c>
      <c r="B39005" s="2">
        <f t="shared" ca="1" si="609"/>
        <v>44695.388148148151</v>
      </c>
    </row>
    <row r="39006" spans="1:2" x14ac:dyDescent="0.25">
      <c r="A39006">
        <v>71805481</v>
      </c>
      <c r="B39006" s="2">
        <f t="shared" ca="1" si="609"/>
        <v>44693.42591435185</v>
      </c>
    </row>
    <row r="39007" spans="1:2" x14ac:dyDescent="0.25">
      <c r="A39007">
        <v>71805503</v>
      </c>
      <c r="B39007" s="2">
        <f t="shared" ca="1" si="609"/>
        <v>44696.607418981483</v>
      </c>
    </row>
    <row r="39008" spans="1:2" x14ac:dyDescent="0.25">
      <c r="A39008">
        <v>71805503</v>
      </c>
      <c r="B39008" s="2">
        <f t="shared" ca="1" si="609"/>
        <v>44695.763391203705</v>
      </c>
    </row>
    <row r="39009" spans="1:2" x14ac:dyDescent="0.25">
      <c r="A39009">
        <v>71805519</v>
      </c>
      <c r="B39009" s="2">
        <f t="shared" ca="1" si="609"/>
        <v>44693.95585648148</v>
      </c>
    </row>
    <row r="39010" spans="1:2" x14ac:dyDescent="0.25">
      <c r="A39010">
        <v>71805591</v>
      </c>
      <c r="B39010" s="2">
        <f t="shared" ca="1" si="609"/>
        <v>44696.970138888886</v>
      </c>
    </row>
    <row r="39011" spans="1:2" x14ac:dyDescent="0.25">
      <c r="A39011">
        <v>71805592</v>
      </c>
      <c r="B39011" s="2">
        <f t="shared" ca="1" si="609"/>
        <v>44695.347685185188</v>
      </c>
    </row>
    <row r="39012" spans="1:2" x14ac:dyDescent="0.25">
      <c r="A39012">
        <v>71805630</v>
      </c>
      <c r="B39012" s="2">
        <f t="shared" ca="1" si="609"/>
        <v>44694.843449074076</v>
      </c>
    </row>
    <row r="39013" spans="1:2" x14ac:dyDescent="0.25">
      <c r="A39013">
        <v>71805668</v>
      </c>
      <c r="B39013" s="2">
        <f t="shared" ca="1" si="609"/>
        <v>44695.581585648149</v>
      </c>
    </row>
    <row r="39014" spans="1:2" x14ac:dyDescent="0.25">
      <c r="A39014">
        <v>71805724</v>
      </c>
      <c r="B39014" s="2">
        <f t="shared" ca="1" si="609"/>
        <v>44693.411793981482</v>
      </c>
    </row>
    <row r="39015" spans="1:2" x14ac:dyDescent="0.25">
      <c r="A39015">
        <v>71805748</v>
      </c>
      <c r="B39015" s="2">
        <f t="shared" ca="1" si="609"/>
        <v>44695.594097222223</v>
      </c>
    </row>
    <row r="39016" spans="1:2" x14ac:dyDescent="0.25">
      <c r="A39016">
        <v>71805823</v>
      </c>
      <c r="B39016" s="2">
        <f t="shared" ca="1" si="609"/>
        <v>44694.857662037037</v>
      </c>
    </row>
    <row r="39017" spans="1:2" x14ac:dyDescent="0.25">
      <c r="A39017">
        <v>71805933</v>
      </c>
      <c r="B39017" s="2">
        <f t="shared" ca="1" si="609"/>
        <v>44694.897939814815</v>
      </c>
    </row>
    <row r="39018" spans="1:2" x14ac:dyDescent="0.25">
      <c r="A39018">
        <v>71805936</v>
      </c>
      <c r="B39018" s="2">
        <f t="shared" ca="1" si="609"/>
        <v>44693.839143518519</v>
      </c>
    </row>
    <row r="39019" spans="1:2" x14ac:dyDescent="0.25">
      <c r="A39019">
        <v>71805938</v>
      </c>
      <c r="B39019" s="2">
        <f t="shared" ca="1" si="609"/>
        <v>44697.460856481484</v>
      </c>
    </row>
    <row r="39020" spans="1:2" x14ac:dyDescent="0.25">
      <c r="A39020">
        <v>71805977</v>
      </c>
      <c r="B39020" s="2">
        <f t="shared" ca="1" si="609"/>
        <v>44694.320983796293</v>
      </c>
    </row>
    <row r="39021" spans="1:2" x14ac:dyDescent="0.25">
      <c r="A39021">
        <v>71805981</v>
      </c>
      <c r="B39021" s="2">
        <f t="shared" ca="1" si="609"/>
        <v>44696.689930555556</v>
      </c>
    </row>
    <row r="39022" spans="1:2" x14ac:dyDescent="0.25">
      <c r="A39022">
        <v>71806025</v>
      </c>
      <c r="B39022" s="2">
        <f t="shared" ca="1" si="609"/>
        <v>44695.407048611109</v>
      </c>
    </row>
    <row r="39023" spans="1:2" x14ac:dyDescent="0.25">
      <c r="A39023">
        <v>71806076</v>
      </c>
      <c r="B39023" s="2">
        <f t="shared" ca="1" si="609"/>
        <v>44695.552129629628</v>
      </c>
    </row>
    <row r="39024" spans="1:2" x14ac:dyDescent="0.25">
      <c r="A39024">
        <v>71806111</v>
      </c>
      <c r="B39024" s="2">
        <f t="shared" ca="1" si="609"/>
        <v>44694.589270833334</v>
      </c>
    </row>
    <row r="39025" spans="1:2" x14ac:dyDescent="0.25">
      <c r="A39025">
        <v>71806115</v>
      </c>
      <c r="B39025" s="2">
        <f t="shared" ca="1" si="609"/>
        <v>44695.555185185185</v>
      </c>
    </row>
    <row r="39026" spans="1:2" x14ac:dyDescent="0.25">
      <c r="A39026">
        <v>71806160</v>
      </c>
      <c r="B39026" s="2">
        <f t="shared" ca="1" si="609"/>
        <v>44697.492060185185</v>
      </c>
    </row>
    <row r="39027" spans="1:2" x14ac:dyDescent="0.25">
      <c r="A39027">
        <v>71806197</v>
      </c>
      <c r="B39027" s="2">
        <f t="shared" ca="1" si="609"/>
        <v>44697.058449074073</v>
      </c>
    </row>
    <row r="39028" spans="1:2" x14ac:dyDescent="0.25">
      <c r="A39028">
        <v>71806227</v>
      </c>
      <c r="B39028" s="2">
        <f t="shared" ca="1" si="609"/>
        <v>44697.27375</v>
      </c>
    </row>
    <row r="39029" spans="1:2" x14ac:dyDescent="0.25">
      <c r="A39029">
        <v>71806301</v>
      </c>
      <c r="B39029" s="2">
        <f t="shared" ca="1" si="609"/>
        <v>44696.4062037037</v>
      </c>
    </row>
    <row r="39030" spans="1:2" x14ac:dyDescent="0.25">
      <c r="A39030">
        <v>71806377</v>
      </c>
      <c r="B39030" s="2">
        <f t="shared" ca="1" si="609"/>
        <v>44697.947083333333</v>
      </c>
    </row>
    <row r="39031" spans="1:2" x14ac:dyDescent="0.25">
      <c r="A39031">
        <v>71806456</v>
      </c>
      <c r="B39031" s="2">
        <f t="shared" ca="1" si="609"/>
        <v>44693.44190972222</v>
      </c>
    </row>
    <row r="39032" spans="1:2" x14ac:dyDescent="0.25">
      <c r="A39032">
        <v>71806458</v>
      </c>
      <c r="B39032" s="2">
        <f t="shared" ca="1" si="609"/>
        <v>44696.01048611111</v>
      </c>
    </row>
    <row r="39033" spans="1:2" x14ac:dyDescent="0.25">
      <c r="A39033">
        <v>71806466</v>
      </c>
      <c r="B39033" s="2">
        <f t="shared" ca="1" si="609"/>
        <v>44694.507418981484</v>
      </c>
    </row>
    <row r="39034" spans="1:2" x14ac:dyDescent="0.25">
      <c r="A39034">
        <v>71806499</v>
      </c>
      <c r="B39034" s="2">
        <f t="shared" ca="1" si="609"/>
        <v>44697.614537037036</v>
      </c>
    </row>
    <row r="39035" spans="1:2" x14ac:dyDescent="0.25">
      <c r="A39035">
        <v>71806522</v>
      </c>
      <c r="B39035" s="2">
        <f t="shared" ca="1" si="609"/>
        <v>44697.563125000001</v>
      </c>
    </row>
    <row r="39036" spans="1:2" x14ac:dyDescent="0.25">
      <c r="A39036">
        <v>71806527</v>
      </c>
      <c r="B39036" s="2">
        <f t="shared" ca="1" si="609"/>
        <v>44695.485625000001</v>
      </c>
    </row>
    <row r="39037" spans="1:2" x14ac:dyDescent="0.25">
      <c r="A39037">
        <v>71806654</v>
      </c>
      <c r="B39037" s="2">
        <f t="shared" ca="1" si="609"/>
        <v>44693.28434027778</v>
      </c>
    </row>
    <row r="39038" spans="1:2" x14ac:dyDescent="0.25">
      <c r="A39038">
        <v>71806673</v>
      </c>
      <c r="B39038" s="2">
        <f t="shared" ca="1" si="609"/>
        <v>44695.268946759257</v>
      </c>
    </row>
    <row r="39039" spans="1:2" x14ac:dyDescent="0.25">
      <c r="A39039">
        <v>71806676</v>
      </c>
      <c r="B39039" s="2">
        <f t="shared" ca="1" si="609"/>
        <v>44697.724143518521</v>
      </c>
    </row>
    <row r="39040" spans="1:2" x14ac:dyDescent="0.25">
      <c r="A39040">
        <v>71806702</v>
      </c>
      <c r="B39040" s="2">
        <f t="shared" ca="1" si="609"/>
        <v>44694.169166666667</v>
      </c>
    </row>
    <row r="39041" spans="1:2" x14ac:dyDescent="0.25">
      <c r="A39041">
        <v>71806711</v>
      </c>
      <c r="B39041" s="2">
        <f t="shared" ca="1" si="609"/>
        <v>44694.514108796298</v>
      </c>
    </row>
    <row r="39042" spans="1:2" x14ac:dyDescent="0.25">
      <c r="A39042">
        <v>71806827</v>
      </c>
      <c r="B39042" s="2">
        <f t="shared" ca="1" si="609"/>
        <v>44694.691689814812</v>
      </c>
    </row>
    <row r="39043" spans="1:2" x14ac:dyDescent="0.25">
      <c r="A39043">
        <v>71806846</v>
      </c>
      <c r="B39043" s="2">
        <f t="shared" ref="B39043:B39106" ca="1" si="610">DATE(2022,5,RANDBETWEEN(12,16))+TIME(RANDBETWEEN(1,24),RANDBETWEEN(1,60),RANDBETWEEN(1,60))</f>
        <v>44694.476111111115</v>
      </c>
    </row>
    <row r="39044" spans="1:2" x14ac:dyDescent="0.25">
      <c r="A39044">
        <v>71806898</v>
      </c>
      <c r="B39044" s="2">
        <f t="shared" ca="1" si="610"/>
        <v>44693.18273148148</v>
      </c>
    </row>
    <row r="39045" spans="1:2" x14ac:dyDescent="0.25">
      <c r="A39045">
        <v>71806954</v>
      </c>
      <c r="B39045" s="2">
        <f t="shared" ca="1" si="610"/>
        <v>44694.399236111109</v>
      </c>
    </row>
    <row r="39046" spans="1:2" x14ac:dyDescent="0.25">
      <c r="A39046">
        <v>71807015</v>
      </c>
      <c r="B39046" s="2">
        <f t="shared" ca="1" si="610"/>
        <v>44695.590046296296</v>
      </c>
    </row>
    <row r="39047" spans="1:2" x14ac:dyDescent="0.25">
      <c r="A39047">
        <v>71807075</v>
      </c>
      <c r="B39047" s="2">
        <f t="shared" ca="1" si="610"/>
        <v>44695.504189814812</v>
      </c>
    </row>
    <row r="39048" spans="1:2" x14ac:dyDescent="0.25">
      <c r="A39048">
        <v>71807193</v>
      </c>
      <c r="B39048" s="2">
        <f t="shared" ca="1" si="610"/>
        <v>44693.195810185185</v>
      </c>
    </row>
    <row r="39049" spans="1:2" x14ac:dyDescent="0.25">
      <c r="A39049">
        <v>71807327</v>
      </c>
      <c r="B39049" s="2">
        <f t="shared" ca="1" si="610"/>
        <v>44693.478483796294</v>
      </c>
    </row>
    <row r="39050" spans="1:2" x14ac:dyDescent="0.25">
      <c r="A39050">
        <v>71807563</v>
      </c>
      <c r="B39050" s="2">
        <f t="shared" ca="1" si="610"/>
        <v>44697.551377314812</v>
      </c>
    </row>
    <row r="39051" spans="1:2" x14ac:dyDescent="0.25">
      <c r="A39051">
        <v>71807591</v>
      </c>
      <c r="B39051" s="2">
        <f t="shared" ca="1" si="610"/>
        <v>44693.579560185186</v>
      </c>
    </row>
    <row r="39052" spans="1:2" x14ac:dyDescent="0.25">
      <c r="A39052">
        <v>71807734</v>
      </c>
      <c r="B39052" s="2">
        <f t="shared" ca="1" si="610"/>
        <v>44697.324525462966</v>
      </c>
    </row>
    <row r="39053" spans="1:2" x14ac:dyDescent="0.25">
      <c r="A39053">
        <v>71807738</v>
      </c>
      <c r="B39053" s="2">
        <f t="shared" ca="1" si="610"/>
        <v>44697.558645833335</v>
      </c>
    </row>
    <row r="39054" spans="1:2" x14ac:dyDescent="0.25">
      <c r="A39054">
        <v>71807744</v>
      </c>
      <c r="B39054" s="2">
        <f t="shared" ca="1" si="610"/>
        <v>44693.918935185182</v>
      </c>
    </row>
    <row r="39055" spans="1:2" x14ac:dyDescent="0.25">
      <c r="A39055">
        <v>71807748</v>
      </c>
      <c r="B39055" s="2">
        <f t="shared" ca="1" si="610"/>
        <v>44696.65724537037</v>
      </c>
    </row>
    <row r="39056" spans="1:2" x14ac:dyDescent="0.25">
      <c r="A39056">
        <v>71807748</v>
      </c>
      <c r="B39056" s="2">
        <f t="shared" ca="1" si="610"/>
        <v>44696.595682870371</v>
      </c>
    </row>
    <row r="39057" spans="1:2" x14ac:dyDescent="0.25">
      <c r="A39057">
        <v>71807927</v>
      </c>
      <c r="B39057" s="2">
        <f t="shared" ca="1" si="610"/>
        <v>44694.556238425925</v>
      </c>
    </row>
    <row r="39058" spans="1:2" x14ac:dyDescent="0.25">
      <c r="A39058">
        <v>71807946</v>
      </c>
      <c r="B39058" s="2">
        <f t="shared" ca="1" si="610"/>
        <v>44693.566516203704</v>
      </c>
    </row>
    <row r="39059" spans="1:2" x14ac:dyDescent="0.25">
      <c r="A39059">
        <v>71808413</v>
      </c>
      <c r="B39059" s="2">
        <f t="shared" ca="1" si="610"/>
        <v>44697.507916666669</v>
      </c>
    </row>
    <row r="39060" spans="1:2" x14ac:dyDescent="0.25">
      <c r="A39060">
        <v>71799818</v>
      </c>
      <c r="B39060" s="2">
        <f t="shared" ca="1" si="610"/>
        <v>44693.226643518516</v>
      </c>
    </row>
    <row r="39061" spans="1:2" x14ac:dyDescent="0.25">
      <c r="A39061">
        <v>71808415</v>
      </c>
      <c r="B39061" s="2">
        <f t="shared" ca="1" si="610"/>
        <v>44697.337951388887</v>
      </c>
    </row>
    <row r="39062" spans="1:2" x14ac:dyDescent="0.25">
      <c r="A39062">
        <v>71808416</v>
      </c>
      <c r="B39062" s="2">
        <f t="shared" ca="1" si="610"/>
        <v>44695.010277777779</v>
      </c>
    </row>
    <row r="39063" spans="1:2" x14ac:dyDescent="0.25">
      <c r="A39063">
        <v>71808417</v>
      </c>
      <c r="B39063" s="2">
        <f t="shared" ca="1" si="610"/>
        <v>44694.859861111108</v>
      </c>
    </row>
    <row r="39064" spans="1:2" x14ac:dyDescent="0.25">
      <c r="A39064">
        <v>71808419</v>
      </c>
      <c r="B39064" s="2">
        <f t="shared" ca="1" si="610"/>
        <v>44694.123414351852</v>
      </c>
    </row>
    <row r="39065" spans="1:2" x14ac:dyDescent="0.25">
      <c r="A39065">
        <v>71808423</v>
      </c>
      <c r="B39065" s="2">
        <f t="shared" ca="1" si="610"/>
        <v>44694.427997685183</v>
      </c>
    </row>
    <row r="39066" spans="1:2" x14ac:dyDescent="0.25">
      <c r="A39066">
        <v>71808432</v>
      </c>
      <c r="B39066" s="2">
        <f t="shared" ca="1" si="610"/>
        <v>44693.913437499999</v>
      </c>
    </row>
    <row r="39067" spans="1:2" x14ac:dyDescent="0.25">
      <c r="A39067">
        <v>71808432</v>
      </c>
      <c r="B39067" s="2">
        <f t="shared" ca="1" si="610"/>
        <v>44697.00372685185</v>
      </c>
    </row>
    <row r="39068" spans="1:2" x14ac:dyDescent="0.25">
      <c r="A39068">
        <v>71808650</v>
      </c>
      <c r="B39068" s="2">
        <f t="shared" ca="1" si="610"/>
        <v>44694.751886574071</v>
      </c>
    </row>
    <row r="39069" spans="1:2" x14ac:dyDescent="0.25">
      <c r="A39069">
        <v>71789350</v>
      </c>
      <c r="B39069" s="2">
        <f t="shared" ca="1" si="610"/>
        <v>44696.735868055555</v>
      </c>
    </row>
    <row r="39070" spans="1:2" x14ac:dyDescent="0.25">
      <c r="A39070">
        <v>71808752</v>
      </c>
      <c r="B39070" s="2">
        <f t="shared" ca="1" si="610"/>
        <v>44695.737916666665</v>
      </c>
    </row>
    <row r="39071" spans="1:2" x14ac:dyDescent="0.25">
      <c r="A39071">
        <v>71808771</v>
      </c>
      <c r="B39071" s="2">
        <f t="shared" ca="1" si="610"/>
        <v>44696.034409722219</v>
      </c>
    </row>
    <row r="39072" spans="1:2" x14ac:dyDescent="0.25">
      <c r="A39072">
        <v>71808771</v>
      </c>
      <c r="B39072" s="2">
        <f t="shared" ca="1" si="610"/>
        <v>44695.454328703701</v>
      </c>
    </row>
    <row r="39073" spans="1:2" x14ac:dyDescent="0.25">
      <c r="A39073">
        <v>71808793</v>
      </c>
      <c r="B39073" s="2">
        <f t="shared" ca="1" si="610"/>
        <v>44694.740069444444</v>
      </c>
    </row>
    <row r="39074" spans="1:2" x14ac:dyDescent="0.25">
      <c r="A39074">
        <v>71808871</v>
      </c>
      <c r="B39074" s="2">
        <f t="shared" ca="1" si="610"/>
        <v>44693.993900462963</v>
      </c>
    </row>
    <row r="39075" spans="1:2" x14ac:dyDescent="0.25">
      <c r="A39075">
        <v>71808873</v>
      </c>
      <c r="B39075" s="2">
        <f t="shared" ca="1" si="610"/>
        <v>44695.019652777781</v>
      </c>
    </row>
    <row r="39076" spans="1:2" x14ac:dyDescent="0.25">
      <c r="A39076">
        <v>71808987</v>
      </c>
      <c r="B39076" s="2">
        <f t="shared" ca="1" si="610"/>
        <v>44693.309178240743</v>
      </c>
    </row>
    <row r="39077" spans="1:2" x14ac:dyDescent="0.25">
      <c r="A39077">
        <v>71793682</v>
      </c>
      <c r="B39077" s="2">
        <f t="shared" ca="1" si="610"/>
        <v>44693.625474537039</v>
      </c>
    </row>
    <row r="39078" spans="1:2" x14ac:dyDescent="0.25">
      <c r="A39078">
        <v>71809055</v>
      </c>
      <c r="B39078" s="2">
        <f t="shared" ca="1" si="610"/>
        <v>44696.239525462966</v>
      </c>
    </row>
    <row r="39079" spans="1:2" x14ac:dyDescent="0.25">
      <c r="A39079">
        <v>71809134</v>
      </c>
      <c r="B39079" s="2">
        <f t="shared" ca="1" si="610"/>
        <v>44697.810150462959</v>
      </c>
    </row>
    <row r="39080" spans="1:2" x14ac:dyDescent="0.25">
      <c r="A39080">
        <v>71809245</v>
      </c>
      <c r="B39080" s="2">
        <f t="shared" ca="1" si="610"/>
        <v>44696.560393518521</v>
      </c>
    </row>
    <row r="39081" spans="1:2" x14ac:dyDescent="0.25">
      <c r="A39081">
        <v>71809277</v>
      </c>
      <c r="B39081" s="2">
        <f t="shared" ca="1" si="610"/>
        <v>44695.892233796294</v>
      </c>
    </row>
    <row r="39082" spans="1:2" x14ac:dyDescent="0.25">
      <c r="A39082">
        <v>71809389</v>
      </c>
      <c r="B39082" s="2">
        <f t="shared" ca="1" si="610"/>
        <v>44694.450266203705</v>
      </c>
    </row>
    <row r="39083" spans="1:2" x14ac:dyDescent="0.25">
      <c r="A39083">
        <v>71809421</v>
      </c>
      <c r="B39083" s="2">
        <f t="shared" ca="1" si="610"/>
        <v>44695.590729166666</v>
      </c>
    </row>
    <row r="39084" spans="1:2" x14ac:dyDescent="0.25">
      <c r="A39084">
        <v>71809483</v>
      </c>
      <c r="B39084" s="2">
        <f t="shared" ca="1" si="610"/>
        <v>44695.484675925924</v>
      </c>
    </row>
    <row r="39085" spans="1:2" x14ac:dyDescent="0.25">
      <c r="A39085">
        <v>71809485</v>
      </c>
      <c r="B39085" s="2">
        <f t="shared" ca="1" si="610"/>
        <v>44693.052997685183</v>
      </c>
    </row>
    <row r="39086" spans="1:2" x14ac:dyDescent="0.25">
      <c r="A39086">
        <v>71809829</v>
      </c>
      <c r="B39086" s="2">
        <f t="shared" ca="1" si="610"/>
        <v>44694.928923611114</v>
      </c>
    </row>
    <row r="39087" spans="1:2" x14ac:dyDescent="0.25">
      <c r="A39087">
        <v>71810015</v>
      </c>
      <c r="B39087" s="2">
        <f t="shared" ca="1" si="610"/>
        <v>44696.287256944444</v>
      </c>
    </row>
    <row r="39088" spans="1:2" x14ac:dyDescent="0.25">
      <c r="A39088">
        <v>71810020</v>
      </c>
      <c r="B39088" s="2">
        <f t="shared" ca="1" si="610"/>
        <v>44693.637083333335</v>
      </c>
    </row>
    <row r="39089" spans="1:2" x14ac:dyDescent="0.25">
      <c r="A39089">
        <v>71810079</v>
      </c>
      <c r="B39089" s="2">
        <f t="shared" ca="1" si="610"/>
        <v>44696.33965277778</v>
      </c>
    </row>
    <row r="39090" spans="1:2" x14ac:dyDescent="0.25">
      <c r="A39090">
        <v>71810153</v>
      </c>
      <c r="B39090" s="2">
        <f t="shared" ca="1" si="610"/>
        <v>44697.271122685182</v>
      </c>
    </row>
    <row r="39091" spans="1:2" x14ac:dyDescent="0.25">
      <c r="A39091">
        <v>71810225</v>
      </c>
      <c r="B39091" s="2">
        <f t="shared" ca="1" si="610"/>
        <v>44693.089895833335</v>
      </c>
    </row>
    <row r="39092" spans="1:2" x14ac:dyDescent="0.25">
      <c r="A39092">
        <v>71810226</v>
      </c>
      <c r="B39092" s="2">
        <f t="shared" ca="1" si="610"/>
        <v>44695.058900462966</v>
      </c>
    </row>
    <row r="39093" spans="1:2" x14ac:dyDescent="0.25">
      <c r="A39093">
        <v>71810233</v>
      </c>
      <c r="B39093" s="2">
        <f t="shared" ca="1" si="610"/>
        <v>44695.905960648146</v>
      </c>
    </row>
    <row r="39094" spans="1:2" x14ac:dyDescent="0.25">
      <c r="A39094">
        <v>71810282</v>
      </c>
      <c r="B39094" s="2">
        <f t="shared" ca="1" si="610"/>
        <v>44694.749467592592</v>
      </c>
    </row>
    <row r="39095" spans="1:2" x14ac:dyDescent="0.25">
      <c r="A39095">
        <v>71810333</v>
      </c>
      <c r="B39095" s="2">
        <f t="shared" ca="1" si="610"/>
        <v>44696.999386574076</v>
      </c>
    </row>
    <row r="39096" spans="1:2" x14ac:dyDescent="0.25">
      <c r="A39096">
        <v>71810334</v>
      </c>
      <c r="B39096" s="2">
        <f t="shared" ca="1" si="610"/>
        <v>44697.386793981481</v>
      </c>
    </row>
    <row r="39097" spans="1:2" x14ac:dyDescent="0.25">
      <c r="A39097">
        <v>71810396</v>
      </c>
      <c r="B39097" s="2">
        <f t="shared" ca="1" si="610"/>
        <v>44693.716851851852</v>
      </c>
    </row>
    <row r="39098" spans="1:2" x14ac:dyDescent="0.25">
      <c r="A39098">
        <v>71810481</v>
      </c>
      <c r="B39098" s="2">
        <f t="shared" ca="1" si="610"/>
        <v>44693.636435185188</v>
      </c>
    </row>
    <row r="39099" spans="1:2" x14ac:dyDescent="0.25">
      <c r="A39099">
        <v>71810491</v>
      </c>
      <c r="B39099" s="2">
        <f t="shared" ca="1" si="610"/>
        <v>44694.401909722219</v>
      </c>
    </row>
    <row r="39100" spans="1:2" x14ac:dyDescent="0.25">
      <c r="A39100">
        <v>71810533</v>
      </c>
      <c r="B39100" s="2">
        <f t="shared" ca="1" si="610"/>
        <v>44694.828969907408</v>
      </c>
    </row>
    <row r="39101" spans="1:2" x14ac:dyDescent="0.25">
      <c r="A39101">
        <v>71810527</v>
      </c>
      <c r="B39101" s="2">
        <f t="shared" ca="1" si="610"/>
        <v>44697.052974537037</v>
      </c>
    </row>
    <row r="39102" spans="1:2" x14ac:dyDescent="0.25">
      <c r="A39102">
        <v>71810589</v>
      </c>
      <c r="B39102" s="2">
        <f t="shared" ca="1" si="610"/>
        <v>44694.735729166663</v>
      </c>
    </row>
    <row r="39103" spans="1:2" x14ac:dyDescent="0.25">
      <c r="A39103">
        <v>71810755</v>
      </c>
      <c r="B39103" s="2">
        <f t="shared" ca="1" si="610"/>
        <v>44697.823159722226</v>
      </c>
    </row>
    <row r="39104" spans="1:2" x14ac:dyDescent="0.25">
      <c r="A39104">
        <v>71810838</v>
      </c>
      <c r="B39104" s="2">
        <f t="shared" ca="1" si="610"/>
        <v>44694.162951388891</v>
      </c>
    </row>
    <row r="39105" spans="1:2" x14ac:dyDescent="0.25">
      <c r="A39105">
        <v>71810914</v>
      </c>
      <c r="B39105" s="2">
        <f t="shared" ca="1" si="610"/>
        <v>44695.376250000001</v>
      </c>
    </row>
    <row r="39106" spans="1:2" x14ac:dyDescent="0.25">
      <c r="A39106">
        <v>71810926</v>
      </c>
      <c r="B39106" s="2">
        <f t="shared" ca="1" si="610"/>
        <v>44694.488078703704</v>
      </c>
    </row>
    <row r="39107" spans="1:2" x14ac:dyDescent="0.25">
      <c r="A39107">
        <v>71811127</v>
      </c>
      <c r="B39107" s="2">
        <f t="shared" ref="B39107:B39170" ca="1" si="611">DATE(2022,5,RANDBETWEEN(12,16))+TIME(RANDBETWEEN(1,24),RANDBETWEEN(1,60),RANDBETWEEN(1,60))</f>
        <v>44695.550682870373</v>
      </c>
    </row>
    <row r="39108" spans="1:2" x14ac:dyDescent="0.25">
      <c r="A39108">
        <v>71811327</v>
      </c>
      <c r="B39108" s="2">
        <f t="shared" ca="1" si="611"/>
        <v>44693.256516203706</v>
      </c>
    </row>
    <row r="39109" spans="1:2" x14ac:dyDescent="0.25">
      <c r="A39109">
        <v>71811351</v>
      </c>
      <c r="B39109" s="2">
        <f t="shared" ca="1" si="611"/>
        <v>44695.956006944441</v>
      </c>
    </row>
    <row r="39110" spans="1:2" x14ac:dyDescent="0.25">
      <c r="A39110">
        <v>71811510</v>
      </c>
      <c r="B39110" s="2">
        <f t="shared" ca="1" si="611"/>
        <v>44696.189386574071</v>
      </c>
    </row>
    <row r="39111" spans="1:2" x14ac:dyDescent="0.25">
      <c r="A39111">
        <v>71811629</v>
      </c>
      <c r="B39111" s="2">
        <f t="shared" ca="1" si="611"/>
        <v>44694.495104166665</v>
      </c>
    </row>
    <row r="39112" spans="1:2" x14ac:dyDescent="0.25">
      <c r="A39112">
        <v>71811634</v>
      </c>
      <c r="B39112" s="2">
        <f t="shared" ca="1" si="611"/>
        <v>44693.822164351855</v>
      </c>
    </row>
    <row r="39113" spans="1:2" x14ac:dyDescent="0.25">
      <c r="A39113">
        <v>71811761</v>
      </c>
      <c r="B39113" s="2">
        <f t="shared" ca="1" si="611"/>
        <v>44695.874918981484</v>
      </c>
    </row>
    <row r="39114" spans="1:2" x14ac:dyDescent="0.25">
      <c r="A39114">
        <v>71811770</v>
      </c>
      <c r="B39114" s="2">
        <f t="shared" ca="1" si="611"/>
        <v>44693.734780092593</v>
      </c>
    </row>
    <row r="39115" spans="1:2" x14ac:dyDescent="0.25">
      <c r="A39115">
        <v>71811770</v>
      </c>
      <c r="B39115" s="2">
        <f t="shared" ca="1" si="611"/>
        <v>44695.800312500003</v>
      </c>
    </row>
    <row r="39116" spans="1:2" x14ac:dyDescent="0.25">
      <c r="A39116">
        <v>71811777</v>
      </c>
      <c r="B39116" s="2">
        <f t="shared" ca="1" si="611"/>
        <v>44697.274942129632</v>
      </c>
    </row>
    <row r="39117" spans="1:2" x14ac:dyDescent="0.25">
      <c r="A39117">
        <v>71811805</v>
      </c>
      <c r="B39117" s="2">
        <f t="shared" ca="1" si="611"/>
        <v>44695.055844907409</v>
      </c>
    </row>
    <row r="39118" spans="1:2" x14ac:dyDescent="0.25">
      <c r="A39118">
        <v>71811805</v>
      </c>
      <c r="B39118" s="2">
        <f t="shared" ca="1" si="611"/>
        <v>44696.145092592589</v>
      </c>
    </row>
    <row r="39119" spans="1:2" x14ac:dyDescent="0.25">
      <c r="A39119">
        <v>71811840</v>
      </c>
      <c r="B39119" s="2">
        <f t="shared" ca="1" si="611"/>
        <v>44697.709085648145</v>
      </c>
    </row>
    <row r="39120" spans="1:2" x14ac:dyDescent="0.25">
      <c r="A39120">
        <v>71811952</v>
      </c>
      <c r="B39120" s="2">
        <f t="shared" ca="1" si="611"/>
        <v>44696.002523148149</v>
      </c>
    </row>
    <row r="39121" spans="1:2" x14ac:dyDescent="0.25">
      <c r="A39121">
        <v>71811952</v>
      </c>
      <c r="B39121" s="2">
        <f t="shared" ca="1" si="611"/>
        <v>44696.91070601852</v>
      </c>
    </row>
    <row r="39122" spans="1:2" x14ac:dyDescent="0.25">
      <c r="A39122">
        <v>71812051</v>
      </c>
      <c r="B39122" s="2">
        <f t="shared" ca="1" si="611"/>
        <v>44696.272499999999</v>
      </c>
    </row>
    <row r="39123" spans="1:2" x14ac:dyDescent="0.25">
      <c r="A39123">
        <v>71812159</v>
      </c>
      <c r="B39123" s="2">
        <f t="shared" ca="1" si="611"/>
        <v>44694.214479166665</v>
      </c>
    </row>
    <row r="39124" spans="1:2" x14ac:dyDescent="0.25">
      <c r="A39124">
        <v>71812161</v>
      </c>
      <c r="B39124" s="2">
        <f t="shared" ca="1" si="611"/>
        <v>44694.557164351849</v>
      </c>
    </row>
    <row r="39125" spans="1:2" x14ac:dyDescent="0.25">
      <c r="A39125">
        <v>71812200</v>
      </c>
      <c r="B39125" s="2">
        <f t="shared" ca="1" si="611"/>
        <v>44697.261655092596</v>
      </c>
    </row>
    <row r="39126" spans="1:2" x14ac:dyDescent="0.25">
      <c r="A39126">
        <v>71812269</v>
      </c>
      <c r="B39126" s="2">
        <f t="shared" ca="1" si="611"/>
        <v>44695.414571759262</v>
      </c>
    </row>
    <row r="39127" spans="1:2" x14ac:dyDescent="0.25">
      <c r="A39127">
        <v>71812310</v>
      </c>
      <c r="B39127" s="2">
        <f t="shared" ca="1" si="611"/>
        <v>44697.540300925924</v>
      </c>
    </row>
    <row r="39128" spans="1:2" x14ac:dyDescent="0.25">
      <c r="A39128">
        <v>71812310</v>
      </c>
      <c r="B39128" s="2">
        <f t="shared" ca="1" si="611"/>
        <v>44697.099131944444</v>
      </c>
    </row>
    <row r="39129" spans="1:2" x14ac:dyDescent="0.25">
      <c r="A39129">
        <v>71812331</v>
      </c>
      <c r="B39129" s="2">
        <f t="shared" ca="1" si="611"/>
        <v>44696.071331018517</v>
      </c>
    </row>
    <row r="39130" spans="1:2" x14ac:dyDescent="0.25">
      <c r="A39130">
        <v>71812395</v>
      </c>
      <c r="B39130" s="2">
        <f t="shared" ca="1" si="611"/>
        <v>44697.300694444442</v>
      </c>
    </row>
    <row r="39131" spans="1:2" x14ac:dyDescent="0.25">
      <c r="A39131">
        <v>71812408</v>
      </c>
      <c r="B39131" s="2">
        <f t="shared" ca="1" si="611"/>
        <v>44693.403726851851</v>
      </c>
    </row>
    <row r="39132" spans="1:2" x14ac:dyDescent="0.25">
      <c r="A39132">
        <v>71812436</v>
      </c>
      <c r="B39132" s="2">
        <f t="shared" ca="1" si="611"/>
        <v>44696.850104166668</v>
      </c>
    </row>
    <row r="39133" spans="1:2" x14ac:dyDescent="0.25">
      <c r="A39133">
        <v>71812476</v>
      </c>
      <c r="B39133" s="2">
        <f t="shared" ca="1" si="611"/>
        <v>44696.073159722226</v>
      </c>
    </row>
    <row r="39134" spans="1:2" x14ac:dyDescent="0.25">
      <c r="A39134">
        <v>71812480</v>
      </c>
      <c r="B39134" s="2">
        <f t="shared" ca="1" si="611"/>
        <v>44693.31177083333</v>
      </c>
    </row>
    <row r="39135" spans="1:2" x14ac:dyDescent="0.25">
      <c r="A39135">
        <v>71812533</v>
      </c>
      <c r="B39135" s="2">
        <f t="shared" ca="1" si="611"/>
        <v>44693.548125000001</v>
      </c>
    </row>
    <row r="39136" spans="1:2" x14ac:dyDescent="0.25">
      <c r="A39136">
        <v>71812533</v>
      </c>
      <c r="B39136" s="2">
        <f t="shared" ca="1" si="611"/>
        <v>44695.382615740738</v>
      </c>
    </row>
    <row r="39137" spans="1:2" x14ac:dyDescent="0.25">
      <c r="A39137">
        <v>71812570</v>
      </c>
      <c r="B39137" s="2">
        <f t="shared" ca="1" si="611"/>
        <v>44695.652650462966</v>
      </c>
    </row>
    <row r="39138" spans="1:2" x14ac:dyDescent="0.25">
      <c r="A39138">
        <v>71812596</v>
      </c>
      <c r="B39138" s="2">
        <f t="shared" ca="1" si="611"/>
        <v>44695.628194444442</v>
      </c>
    </row>
    <row r="39139" spans="1:2" x14ac:dyDescent="0.25">
      <c r="A39139">
        <v>71812608</v>
      </c>
      <c r="B39139" s="2">
        <f t="shared" ca="1" si="611"/>
        <v>44696.690266203703</v>
      </c>
    </row>
    <row r="39140" spans="1:2" x14ac:dyDescent="0.25">
      <c r="A39140">
        <v>71812642</v>
      </c>
      <c r="B39140" s="2">
        <f t="shared" ca="1" si="611"/>
        <v>44696.41302083333</v>
      </c>
    </row>
    <row r="39141" spans="1:2" x14ac:dyDescent="0.25">
      <c r="A39141">
        <v>71812760</v>
      </c>
      <c r="B39141" s="2">
        <f t="shared" ca="1" si="611"/>
        <v>44695.663483796299</v>
      </c>
    </row>
    <row r="39142" spans="1:2" x14ac:dyDescent="0.25">
      <c r="A39142">
        <v>71812782</v>
      </c>
      <c r="B39142" s="2">
        <f t="shared" ca="1" si="611"/>
        <v>44695.182870370372</v>
      </c>
    </row>
    <row r="39143" spans="1:2" x14ac:dyDescent="0.25">
      <c r="A39143">
        <v>71812782</v>
      </c>
      <c r="B39143" s="2">
        <f t="shared" ca="1" si="611"/>
        <v>44696.991099537037</v>
      </c>
    </row>
    <row r="39144" spans="1:2" x14ac:dyDescent="0.25">
      <c r="A39144">
        <v>71812790</v>
      </c>
      <c r="B39144" s="2">
        <f t="shared" ca="1" si="611"/>
        <v>44697.685949074075</v>
      </c>
    </row>
    <row r="39145" spans="1:2" x14ac:dyDescent="0.25">
      <c r="A39145">
        <v>71812951</v>
      </c>
      <c r="B39145" s="2">
        <f t="shared" ca="1" si="611"/>
        <v>44695.669340277775</v>
      </c>
    </row>
    <row r="39146" spans="1:2" x14ac:dyDescent="0.25">
      <c r="A39146">
        <v>71813006</v>
      </c>
      <c r="B39146" s="2">
        <f t="shared" ca="1" si="611"/>
        <v>44695.586469907408</v>
      </c>
    </row>
    <row r="39147" spans="1:2" x14ac:dyDescent="0.25">
      <c r="A39147">
        <v>71813008</v>
      </c>
      <c r="B39147" s="2">
        <f t="shared" ca="1" si="611"/>
        <v>44697.971921296295</v>
      </c>
    </row>
    <row r="39148" spans="1:2" x14ac:dyDescent="0.25">
      <c r="A39148">
        <v>71813089</v>
      </c>
      <c r="B39148" s="2">
        <f t="shared" ca="1" si="611"/>
        <v>44696.553449074076</v>
      </c>
    </row>
    <row r="39149" spans="1:2" x14ac:dyDescent="0.25">
      <c r="A39149">
        <v>71791698</v>
      </c>
      <c r="B39149" s="2">
        <f t="shared" ca="1" si="611"/>
        <v>44693.612766203703</v>
      </c>
    </row>
    <row r="39150" spans="1:2" x14ac:dyDescent="0.25">
      <c r="A39150">
        <v>71800756</v>
      </c>
      <c r="B39150" s="2">
        <f t="shared" ca="1" si="611"/>
        <v>44694.984606481485</v>
      </c>
    </row>
    <row r="39151" spans="1:2" x14ac:dyDescent="0.25">
      <c r="A39151">
        <v>71813264</v>
      </c>
      <c r="B39151" s="2">
        <f t="shared" ca="1" si="611"/>
        <v>44695.797372685185</v>
      </c>
    </row>
    <row r="39152" spans="1:2" x14ac:dyDescent="0.25">
      <c r="A39152">
        <v>71791277</v>
      </c>
      <c r="B39152" s="2">
        <f t="shared" ca="1" si="611"/>
        <v>44696.090520833335</v>
      </c>
    </row>
    <row r="39153" spans="1:2" x14ac:dyDescent="0.25">
      <c r="A39153">
        <v>71813531</v>
      </c>
      <c r="B39153" s="2">
        <f t="shared" ca="1" si="611"/>
        <v>44696.856180555558</v>
      </c>
    </row>
    <row r="39154" spans="1:2" x14ac:dyDescent="0.25">
      <c r="A39154">
        <v>71813550</v>
      </c>
      <c r="B39154" s="2">
        <f t="shared" ca="1" si="611"/>
        <v>44697.266168981485</v>
      </c>
    </row>
    <row r="39155" spans="1:2" x14ac:dyDescent="0.25">
      <c r="A39155">
        <v>71813552</v>
      </c>
      <c r="B39155" s="2">
        <f t="shared" ca="1" si="611"/>
        <v>44696.837858796294</v>
      </c>
    </row>
    <row r="39156" spans="1:2" x14ac:dyDescent="0.25">
      <c r="A39156">
        <v>71813589</v>
      </c>
      <c r="B39156" s="2">
        <f t="shared" ca="1" si="611"/>
        <v>44694.022118055553</v>
      </c>
    </row>
    <row r="39157" spans="1:2" x14ac:dyDescent="0.25">
      <c r="A39157">
        <v>71813589</v>
      </c>
      <c r="B39157" s="2">
        <f t="shared" ca="1" si="611"/>
        <v>44693.045891203707</v>
      </c>
    </row>
    <row r="39158" spans="1:2" x14ac:dyDescent="0.25">
      <c r="A39158">
        <v>71813596</v>
      </c>
      <c r="B39158" s="2">
        <f t="shared" ca="1" si="611"/>
        <v>44693.043773148151</v>
      </c>
    </row>
    <row r="39159" spans="1:2" x14ac:dyDescent="0.25">
      <c r="A39159">
        <v>71813620</v>
      </c>
      <c r="B39159" s="2">
        <f t="shared" ca="1" si="611"/>
        <v>44694.158993055556</v>
      </c>
    </row>
    <row r="39160" spans="1:2" x14ac:dyDescent="0.25">
      <c r="A39160">
        <v>71813704</v>
      </c>
      <c r="B39160" s="2">
        <f t="shared" ca="1" si="611"/>
        <v>44697.665613425925</v>
      </c>
    </row>
    <row r="39161" spans="1:2" x14ac:dyDescent="0.25">
      <c r="A39161">
        <v>71813761</v>
      </c>
      <c r="B39161" s="2">
        <f t="shared" ca="1" si="611"/>
        <v>44695.235046296293</v>
      </c>
    </row>
    <row r="39162" spans="1:2" x14ac:dyDescent="0.25">
      <c r="A39162">
        <v>71813875</v>
      </c>
      <c r="B39162" s="2">
        <f t="shared" ca="1" si="611"/>
        <v>44694.090763888889</v>
      </c>
    </row>
    <row r="39163" spans="1:2" x14ac:dyDescent="0.25">
      <c r="A39163">
        <v>71813881</v>
      </c>
      <c r="B39163" s="2">
        <f t="shared" ca="1" si="611"/>
        <v>44697.051736111112</v>
      </c>
    </row>
    <row r="39164" spans="1:2" x14ac:dyDescent="0.25">
      <c r="A39164">
        <v>71813886</v>
      </c>
      <c r="B39164" s="2">
        <f t="shared" ca="1" si="611"/>
        <v>44694.569756944446</v>
      </c>
    </row>
    <row r="39165" spans="1:2" x14ac:dyDescent="0.25">
      <c r="A39165">
        <v>71800372</v>
      </c>
      <c r="B39165" s="2">
        <f t="shared" ca="1" si="611"/>
        <v>44696.466932870368</v>
      </c>
    </row>
    <row r="39166" spans="1:2" x14ac:dyDescent="0.25">
      <c r="A39166">
        <v>71800989</v>
      </c>
      <c r="B39166" s="2">
        <f t="shared" ca="1" si="611"/>
        <v>44693.629687499997</v>
      </c>
    </row>
    <row r="39167" spans="1:2" x14ac:dyDescent="0.25">
      <c r="A39167">
        <v>71814095</v>
      </c>
      <c r="B39167" s="2">
        <f t="shared" ca="1" si="611"/>
        <v>44696.148784722223</v>
      </c>
    </row>
    <row r="39168" spans="1:2" x14ac:dyDescent="0.25">
      <c r="A39168">
        <v>71814374</v>
      </c>
      <c r="B39168" s="2">
        <f t="shared" ca="1" si="611"/>
        <v>44696.195127314815</v>
      </c>
    </row>
    <row r="39169" spans="1:2" x14ac:dyDescent="0.25">
      <c r="A39169">
        <v>71814628</v>
      </c>
      <c r="B39169" s="2">
        <f t="shared" ca="1" si="611"/>
        <v>44696.221226851849</v>
      </c>
    </row>
    <row r="39170" spans="1:2" x14ac:dyDescent="0.25">
      <c r="A39170">
        <v>71814630</v>
      </c>
      <c r="B39170" s="2">
        <f t="shared" ca="1" si="611"/>
        <v>44694.457638888889</v>
      </c>
    </row>
    <row r="39171" spans="1:2" x14ac:dyDescent="0.25">
      <c r="A39171">
        <v>71814661</v>
      </c>
      <c r="B39171" s="2">
        <f t="shared" ref="B39171:B39234" ca="1" si="612">DATE(2022,5,RANDBETWEEN(12,16))+TIME(RANDBETWEEN(1,24),RANDBETWEEN(1,60),RANDBETWEEN(1,60))</f>
        <v>44696.113703703704</v>
      </c>
    </row>
    <row r="39172" spans="1:2" x14ac:dyDescent="0.25">
      <c r="A39172">
        <v>71815018</v>
      </c>
      <c r="B39172" s="2">
        <f t="shared" ca="1" si="612"/>
        <v>44695.611273148148</v>
      </c>
    </row>
    <row r="39173" spans="1:2" x14ac:dyDescent="0.25">
      <c r="A39173">
        <v>71815024</v>
      </c>
      <c r="B39173" s="2">
        <f t="shared" ca="1" si="612"/>
        <v>44694.263113425928</v>
      </c>
    </row>
    <row r="39174" spans="1:2" x14ac:dyDescent="0.25">
      <c r="A39174">
        <v>71815150</v>
      </c>
      <c r="B39174" s="2">
        <f t="shared" ca="1" si="612"/>
        <v>44694.607442129629</v>
      </c>
    </row>
    <row r="39175" spans="1:2" x14ac:dyDescent="0.25">
      <c r="A39175">
        <v>71815264</v>
      </c>
      <c r="B39175" s="2">
        <f t="shared" ca="1" si="612"/>
        <v>44694.095729166664</v>
      </c>
    </row>
    <row r="39176" spans="1:2" x14ac:dyDescent="0.25">
      <c r="A39176">
        <v>71815430</v>
      </c>
      <c r="B39176" s="2">
        <f t="shared" ca="1" si="612"/>
        <v>44693.424120370371</v>
      </c>
    </row>
    <row r="39177" spans="1:2" x14ac:dyDescent="0.25">
      <c r="A39177">
        <v>71815430</v>
      </c>
      <c r="B39177" s="2">
        <f t="shared" ca="1" si="612"/>
        <v>44695.263124999998</v>
      </c>
    </row>
    <row r="39178" spans="1:2" x14ac:dyDescent="0.25">
      <c r="A39178">
        <v>71815441</v>
      </c>
      <c r="B39178" s="2">
        <f t="shared" ca="1" si="612"/>
        <v>44695.660486111112</v>
      </c>
    </row>
    <row r="39179" spans="1:2" x14ac:dyDescent="0.25">
      <c r="A39179">
        <v>71788880</v>
      </c>
      <c r="B39179" s="2">
        <f t="shared" ca="1" si="612"/>
        <v>44694.515856481485</v>
      </c>
    </row>
    <row r="39180" spans="1:2" x14ac:dyDescent="0.25">
      <c r="A39180">
        <v>71815491</v>
      </c>
      <c r="B39180" s="2">
        <f t="shared" ca="1" si="612"/>
        <v>44697.536539351851</v>
      </c>
    </row>
    <row r="39181" spans="1:2" x14ac:dyDescent="0.25">
      <c r="A39181">
        <v>71815493</v>
      </c>
      <c r="B39181" s="2">
        <f t="shared" ca="1" si="612"/>
        <v>44694.111759259256</v>
      </c>
    </row>
    <row r="39182" spans="1:2" x14ac:dyDescent="0.25">
      <c r="A39182">
        <v>71815498</v>
      </c>
      <c r="B39182" s="2">
        <f t="shared" ca="1" si="612"/>
        <v>44693.652719907404</v>
      </c>
    </row>
    <row r="39183" spans="1:2" x14ac:dyDescent="0.25">
      <c r="A39183">
        <v>71815498</v>
      </c>
      <c r="B39183" s="2">
        <f t="shared" ca="1" si="612"/>
        <v>44696.249016203707</v>
      </c>
    </row>
    <row r="39184" spans="1:2" x14ac:dyDescent="0.25">
      <c r="A39184">
        <v>71815514</v>
      </c>
      <c r="B39184" s="2">
        <f t="shared" ca="1" si="612"/>
        <v>44695.265300925923</v>
      </c>
    </row>
    <row r="39185" spans="1:2" x14ac:dyDescent="0.25">
      <c r="A39185">
        <v>71815515</v>
      </c>
      <c r="B39185" s="2">
        <f t="shared" ca="1" si="612"/>
        <v>44697.344259259262</v>
      </c>
    </row>
    <row r="39186" spans="1:2" x14ac:dyDescent="0.25">
      <c r="A39186">
        <v>71815652</v>
      </c>
      <c r="B39186" s="2">
        <f t="shared" ca="1" si="612"/>
        <v>44695.371238425927</v>
      </c>
    </row>
    <row r="39187" spans="1:2" x14ac:dyDescent="0.25">
      <c r="A39187">
        <v>71815713</v>
      </c>
      <c r="B39187" s="2">
        <f t="shared" ca="1" si="612"/>
        <v>44695.917824074073</v>
      </c>
    </row>
    <row r="39188" spans="1:2" x14ac:dyDescent="0.25">
      <c r="A39188">
        <v>71815754</v>
      </c>
      <c r="B39188" s="2">
        <f t="shared" ca="1" si="612"/>
        <v>44693.513599537036</v>
      </c>
    </row>
    <row r="39189" spans="1:2" x14ac:dyDescent="0.25">
      <c r="A39189">
        <v>71815757</v>
      </c>
      <c r="B39189" s="2">
        <f t="shared" ca="1" si="612"/>
        <v>44693.245335648149</v>
      </c>
    </row>
    <row r="39190" spans="1:2" x14ac:dyDescent="0.25">
      <c r="A39190">
        <v>71815805</v>
      </c>
      <c r="B39190" s="2">
        <f t="shared" ca="1" si="612"/>
        <v>44694.02983796296</v>
      </c>
    </row>
    <row r="39191" spans="1:2" x14ac:dyDescent="0.25">
      <c r="A39191">
        <v>71815858</v>
      </c>
      <c r="B39191" s="2">
        <f t="shared" ca="1" si="612"/>
        <v>44697.885509259257</v>
      </c>
    </row>
    <row r="39192" spans="1:2" x14ac:dyDescent="0.25">
      <c r="A39192">
        <v>71815859</v>
      </c>
      <c r="B39192" s="2">
        <f t="shared" ca="1" si="612"/>
        <v>44697.152928240743</v>
      </c>
    </row>
    <row r="39193" spans="1:2" x14ac:dyDescent="0.25">
      <c r="A39193">
        <v>71815862</v>
      </c>
      <c r="B39193" s="2">
        <f t="shared" ca="1" si="612"/>
        <v>44697.463055555556</v>
      </c>
    </row>
    <row r="39194" spans="1:2" x14ac:dyDescent="0.25">
      <c r="A39194">
        <v>71815890</v>
      </c>
      <c r="B39194" s="2">
        <f t="shared" ca="1" si="612"/>
        <v>44694.293842592589</v>
      </c>
    </row>
    <row r="39195" spans="1:2" x14ac:dyDescent="0.25">
      <c r="A39195">
        <v>71815890</v>
      </c>
      <c r="B39195" s="2">
        <f t="shared" ca="1" si="612"/>
        <v>44696.691331018519</v>
      </c>
    </row>
    <row r="39196" spans="1:2" x14ac:dyDescent="0.25">
      <c r="A39196">
        <v>71815927</v>
      </c>
      <c r="B39196" s="2">
        <f t="shared" ca="1" si="612"/>
        <v>44694.881099537037</v>
      </c>
    </row>
    <row r="39197" spans="1:2" x14ac:dyDescent="0.25">
      <c r="A39197">
        <v>71816002</v>
      </c>
      <c r="B39197" s="2">
        <f t="shared" ca="1" si="612"/>
        <v>44693.866493055553</v>
      </c>
    </row>
    <row r="39198" spans="1:2" x14ac:dyDescent="0.25">
      <c r="A39198">
        <v>71816068</v>
      </c>
      <c r="B39198" s="2">
        <f t="shared" ca="1" si="612"/>
        <v>44697.557812500003</v>
      </c>
    </row>
    <row r="39199" spans="1:2" x14ac:dyDescent="0.25">
      <c r="A39199">
        <v>71816085</v>
      </c>
      <c r="B39199" s="2">
        <f t="shared" ca="1" si="612"/>
        <v>44697.093402777777</v>
      </c>
    </row>
    <row r="39200" spans="1:2" x14ac:dyDescent="0.25">
      <c r="A39200">
        <v>71816085</v>
      </c>
      <c r="B39200" s="2">
        <f t="shared" ca="1" si="612"/>
        <v>44697.959745370368</v>
      </c>
    </row>
    <row r="39201" spans="1:2" x14ac:dyDescent="0.25">
      <c r="A39201">
        <v>71816126</v>
      </c>
      <c r="B39201" s="2">
        <f t="shared" ca="1" si="612"/>
        <v>44693.878969907404</v>
      </c>
    </row>
    <row r="39202" spans="1:2" x14ac:dyDescent="0.25">
      <c r="A39202">
        <v>71816235</v>
      </c>
      <c r="B39202" s="2">
        <f t="shared" ca="1" si="612"/>
        <v>44694.400856481479</v>
      </c>
    </row>
    <row r="39203" spans="1:2" x14ac:dyDescent="0.25">
      <c r="A39203">
        <v>71816398</v>
      </c>
      <c r="B39203" s="2">
        <f t="shared" ca="1" si="612"/>
        <v>44697.378807870373</v>
      </c>
    </row>
    <row r="39204" spans="1:2" x14ac:dyDescent="0.25">
      <c r="A39204">
        <v>71816486</v>
      </c>
      <c r="B39204" s="2">
        <f t="shared" ca="1" si="612"/>
        <v>44695.925613425927</v>
      </c>
    </row>
    <row r="39205" spans="1:2" x14ac:dyDescent="0.25">
      <c r="A39205">
        <v>71816491</v>
      </c>
      <c r="B39205" s="2">
        <f t="shared" ca="1" si="612"/>
        <v>44697.039340277777</v>
      </c>
    </row>
    <row r="39206" spans="1:2" x14ac:dyDescent="0.25">
      <c r="A39206">
        <v>71816590</v>
      </c>
      <c r="B39206" s="2">
        <f t="shared" ca="1" si="612"/>
        <v>44693.250150462962</v>
      </c>
    </row>
    <row r="39207" spans="1:2" x14ac:dyDescent="0.25">
      <c r="A39207">
        <v>71801678</v>
      </c>
      <c r="B39207" s="2">
        <f t="shared" ca="1" si="612"/>
        <v>44695.722592592596</v>
      </c>
    </row>
    <row r="39208" spans="1:2" x14ac:dyDescent="0.25">
      <c r="A39208">
        <v>71816638</v>
      </c>
      <c r="B39208" s="2">
        <f t="shared" ca="1" si="612"/>
        <v>44697.377986111111</v>
      </c>
    </row>
    <row r="39209" spans="1:2" x14ac:dyDescent="0.25">
      <c r="A39209">
        <v>71813875</v>
      </c>
      <c r="B39209" s="2">
        <f t="shared" ca="1" si="612"/>
        <v>44693.548136574071</v>
      </c>
    </row>
    <row r="39210" spans="1:2" x14ac:dyDescent="0.25">
      <c r="A39210">
        <v>71816791</v>
      </c>
      <c r="B39210" s="2">
        <f t="shared" ca="1" si="612"/>
        <v>44695.118692129632</v>
      </c>
    </row>
    <row r="39211" spans="1:2" x14ac:dyDescent="0.25">
      <c r="A39211">
        <v>71816827</v>
      </c>
      <c r="B39211" s="2">
        <f t="shared" ca="1" si="612"/>
        <v>44693.624895833331</v>
      </c>
    </row>
    <row r="39212" spans="1:2" x14ac:dyDescent="0.25">
      <c r="A39212">
        <v>71816831</v>
      </c>
      <c r="B39212" s="2">
        <f t="shared" ca="1" si="612"/>
        <v>44695.48369212963</v>
      </c>
    </row>
    <row r="39213" spans="1:2" x14ac:dyDescent="0.25">
      <c r="A39213">
        <v>71816832</v>
      </c>
      <c r="B39213" s="2">
        <f t="shared" ca="1" si="612"/>
        <v>44693.989236111112</v>
      </c>
    </row>
    <row r="39214" spans="1:2" x14ac:dyDescent="0.25">
      <c r="A39214">
        <v>71806083</v>
      </c>
      <c r="B39214" s="2">
        <f t="shared" ca="1" si="612"/>
        <v>44695.912893518522</v>
      </c>
    </row>
    <row r="39215" spans="1:2" x14ac:dyDescent="0.25">
      <c r="A39215">
        <v>71817002</v>
      </c>
      <c r="B39215" s="2">
        <f t="shared" ca="1" si="612"/>
        <v>44694.058993055558</v>
      </c>
    </row>
    <row r="39216" spans="1:2" x14ac:dyDescent="0.25">
      <c r="A39216">
        <v>71791613</v>
      </c>
      <c r="B39216" s="2">
        <f t="shared" ca="1" si="612"/>
        <v>44694.988900462966</v>
      </c>
    </row>
    <row r="39217" spans="1:2" x14ac:dyDescent="0.25">
      <c r="A39217">
        <v>71817071</v>
      </c>
      <c r="B39217" s="2">
        <f t="shared" ca="1" si="612"/>
        <v>44694.581365740742</v>
      </c>
    </row>
    <row r="39218" spans="1:2" x14ac:dyDescent="0.25">
      <c r="A39218">
        <v>71795400</v>
      </c>
      <c r="B39218" s="2">
        <f t="shared" ca="1" si="612"/>
        <v>44696.356944444444</v>
      </c>
    </row>
    <row r="39219" spans="1:2" x14ac:dyDescent="0.25">
      <c r="A39219">
        <v>71803369</v>
      </c>
      <c r="B39219" s="2">
        <f t="shared" ca="1" si="612"/>
        <v>44696.680914351855</v>
      </c>
    </row>
    <row r="39220" spans="1:2" x14ac:dyDescent="0.25">
      <c r="A39220">
        <v>71799532</v>
      </c>
      <c r="B39220" s="2">
        <f t="shared" ca="1" si="612"/>
        <v>44695.547766203701</v>
      </c>
    </row>
    <row r="39221" spans="1:2" x14ac:dyDescent="0.25">
      <c r="A39221">
        <v>71817229</v>
      </c>
      <c r="B39221" s="2">
        <f t="shared" ca="1" si="612"/>
        <v>44696.627824074072</v>
      </c>
    </row>
    <row r="39222" spans="1:2" x14ac:dyDescent="0.25">
      <c r="A39222">
        <v>71791613</v>
      </c>
      <c r="B39222" s="2">
        <f t="shared" ca="1" si="612"/>
        <v>44693.383437500001</v>
      </c>
    </row>
    <row r="39223" spans="1:2" x14ac:dyDescent="0.25">
      <c r="A39223">
        <v>71817304</v>
      </c>
      <c r="B39223" s="2">
        <f t="shared" ca="1" si="612"/>
        <v>44693.177245370367</v>
      </c>
    </row>
    <row r="39224" spans="1:2" x14ac:dyDescent="0.25">
      <c r="A39224">
        <v>71817476</v>
      </c>
      <c r="B39224" s="2">
        <f t="shared" ca="1" si="612"/>
        <v>44695.64203703704</v>
      </c>
    </row>
    <row r="39225" spans="1:2" x14ac:dyDescent="0.25">
      <c r="A39225">
        <v>71817476</v>
      </c>
      <c r="B39225" s="2">
        <f t="shared" ca="1" si="612"/>
        <v>44694.32230324074</v>
      </c>
    </row>
    <row r="39226" spans="1:2" x14ac:dyDescent="0.25">
      <c r="A39226">
        <v>71817477</v>
      </c>
      <c r="B39226" s="2">
        <f t="shared" ca="1" si="612"/>
        <v>44693.050393518519</v>
      </c>
    </row>
    <row r="39227" spans="1:2" x14ac:dyDescent="0.25">
      <c r="A39227">
        <v>71817480</v>
      </c>
      <c r="B39227" s="2">
        <f t="shared" ca="1" si="612"/>
        <v>44693.608784722222</v>
      </c>
    </row>
    <row r="39228" spans="1:2" x14ac:dyDescent="0.25">
      <c r="A39228">
        <v>71791613</v>
      </c>
      <c r="B39228" s="2">
        <f t="shared" ca="1" si="612"/>
        <v>44693.679618055554</v>
      </c>
    </row>
    <row r="39229" spans="1:2" x14ac:dyDescent="0.25">
      <c r="A39229">
        <v>71817846</v>
      </c>
      <c r="B39229" s="2">
        <f t="shared" ca="1" si="612"/>
        <v>44696.137673611112</v>
      </c>
    </row>
    <row r="39230" spans="1:2" x14ac:dyDescent="0.25">
      <c r="A39230">
        <v>71817846</v>
      </c>
      <c r="B39230" s="2">
        <f t="shared" ca="1" si="612"/>
        <v>44695.174849537034</v>
      </c>
    </row>
    <row r="39231" spans="1:2" x14ac:dyDescent="0.25">
      <c r="A39231">
        <v>71817922</v>
      </c>
      <c r="B39231" s="2">
        <f t="shared" ca="1" si="612"/>
        <v>44696.823622685188</v>
      </c>
    </row>
    <row r="39232" spans="1:2" x14ac:dyDescent="0.25">
      <c r="A39232">
        <v>71817922</v>
      </c>
      <c r="B39232" s="2">
        <f t="shared" ca="1" si="612"/>
        <v>44693.328125</v>
      </c>
    </row>
    <row r="39233" spans="1:2" x14ac:dyDescent="0.25">
      <c r="A39233">
        <v>71817923</v>
      </c>
      <c r="B39233" s="2">
        <f t="shared" ca="1" si="612"/>
        <v>44694.577488425923</v>
      </c>
    </row>
    <row r="39234" spans="1:2" x14ac:dyDescent="0.25">
      <c r="A39234">
        <v>71803369</v>
      </c>
      <c r="B39234" s="2">
        <f t="shared" ca="1" si="612"/>
        <v>44697.499398148146</v>
      </c>
    </row>
    <row r="39235" spans="1:2" x14ac:dyDescent="0.25">
      <c r="A39235">
        <v>71818064</v>
      </c>
      <c r="B39235" s="2">
        <f t="shared" ref="B39235:B39298" ca="1" si="613">DATE(2022,5,RANDBETWEEN(12,16))+TIME(RANDBETWEEN(1,24),RANDBETWEEN(1,60),RANDBETWEEN(1,60))</f>
        <v>44696.993495370371</v>
      </c>
    </row>
    <row r="39236" spans="1:2" x14ac:dyDescent="0.25">
      <c r="A39236">
        <v>71818103</v>
      </c>
      <c r="B39236" s="2">
        <f t="shared" ca="1" si="613"/>
        <v>44693.909166666665</v>
      </c>
    </row>
    <row r="39237" spans="1:2" x14ac:dyDescent="0.25">
      <c r="A39237">
        <v>71818118</v>
      </c>
      <c r="B39237" s="2">
        <f t="shared" ca="1" si="613"/>
        <v>44694.491631944446</v>
      </c>
    </row>
    <row r="39238" spans="1:2" x14ac:dyDescent="0.25">
      <c r="A39238">
        <v>71818207</v>
      </c>
      <c r="B39238" s="2">
        <f t="shared" ca="1" si="613"/>
        <v>44694.608842592592</v>
      </c>
    </row>
    <row r="39239" spans="1:2" x14ac:dyDescent="0.25">
      <c r="A39239">
        <v>71818223</v>
      </c>
      <c r="B39239" s="2">
        <f t="shared" ca="1" si="613"/>
        <v>44695.686377314814</v>
      </c>
    </row>
    <row r="39240" spans="1:2" x14ac:dyDescent="0.25">
      <c r="A39240">
        <v>71818240</v>
      </c>
      <c r="B39240" s="2">
        <f t="shared" ca="1" si="613"/>
        <v>44693.926377314812</v>
      </c>
    </row>
    <row r="39241" spans="1:2" x14ac:dyDescent="0.25">
      <c r="A39241">
        <v>71818240</v>
      </c>
      <c r="B39241" s="2">
        <f t="shared" ca="1" si="613"/>
        <v>44696.648206018515</v>
      </c>
    </row>
    <row r="39242" spans="1:2" x14ac:dyDescent="0.25">
      <c r="A39242">
        <v>71796520</v>
      </c>
      <c r="B39242" s="2">
        <f t="shared" ca="1" si="613"/>
        <v>44694.901458333334</v>
      </c>
    </row>
    <row r="39243" spans="1:2" x14ac:dyDescent="0.25">
      <c r="A39243">
        <v>71777226</v>
      </c>
      <c r="B39243" s="2">
        <f t="shared" ca="1" si="613"/>
        <v>44695.014733796299</v>
      </c>
    </row>
    <row r="39244" spans="1:2" x14ac:dyDescent="0.25">
      <c r="A39244">
        <v>71818308</v>
      </c>
      <c r="B39244" s="2">
        <f t="shared" ca="1" si="613"/>
        <v>44697.675162037034</v>
      </c>
    </row>
    <row r="39245" spans="1:2" x14ac:dyDescent="0.25">
      <c r="A39245">
        <v>71818344</v>
      </c>
      <c r="B39245" s="2">
        <f t="shared" ca="1" si="613"/>
        <v>44695.599988425929</v>
      </c>
    </row>
    <row r="39246" spans="1:2" x14ac:dyDescent="0.25">
      <c r="A39246">
        <v>71818610</v>
      </c>
      <c r="B39246" s="2">
        <f t="shared" ca="1" si="613"/>
        <v>44695.381921296299</v>
      </c>
    </row>
    <row r="39247" spans="1:2" x14ac:dyDescent="0.25">
      <c r="A39247">
        <v>71818627</v>
      </c>
      <c r="B39247" s="2">
        <f t="shared" ca="1" si="613"/>
        <v>44695.051736111112</v>
      </c>
    </row>
    <row r="39248" spans="1:2" x14ac:dyDescent="0.25">
      <c r="A39248">
        <v>71818626</v>
      </c>
      <c r="B39248" s="2">
        <f t="shared" ca="1" si="613"/>
        <v>44696.8825</v>
      </c>
    </row>
    <row r="39249" spans="1:2" x14ac:dyDescent="0.25">
      <c r="A39249">
        <v>71818629</v>
      </c>
      <c r="B39249" s="2">
        <f t="shared" ca="1" si="613"/>
        <v>44696.946053240739</v>
      </c>
    </row>
    <row r="39250" spans="1:2" x14ac:dyDescent="0.25">
      <c r="A39250">
        <v>71818721</v>
      </c>
      <c r="B39250" s="2">
        <f t="shared" ca="1" si="613"/>
        <v>44696.790960648148</v>
      </c>
    </row>
    <row r="39251" spans="1:2" x14ac:dyDescent="0.25">
      <c r="A39251">
        <v>71818706</v>
      </c>
      <c r="B39251" s="2">
        <f t="shared" ca="1" si="613"/>
        <v>44694.779340277775</v>
      </c>
    </row>
    <row r="39252" spans="1:2" x14ac:dyDescent="0.25">
      <c r="A39252">
        <v>71781585</v>
      </c>
      <c r="B39252" s="2">
        <f t="shared" ca="1" si="613"/>
        <v>44697.349780092591</v>
      </c>
    </row>
    <row r="39253" spans="1:2" x14ac:dyDescent="0.25">
      <c r="A39253">
        <v>71818786</v>
      </c>
      <c r="B39253" s="2">
        <f t="shared" ca="1" si="613"/>
        <v>44695.746377314812</v>
      </c>
    </row>
    <row r="39254" spans="1:2" x14ac:dyDescent="0.25">
      <c r="A39254">
        <v>71818789</v>
      </c>
      <c r="B39254" s="2">
        <f t="shared" ca="1" si="613"/>
        <v>44696.680034722223</v>
      </c>
    </row>
    <row r="39255" spans="1:2" x14ac:dyDescent="0.25">
      <c r="A39255">
        <v>71796974</v>
      </c>
      <c r="B39255" s="2">
        <f t="shared" ca="1" si="613"/>
        <v>44694.013796296298</v>
      </c>
    </row>
    <row r="39256" spans="1:2" x14ac:dyDescent="0.25">
      <c r="A39256">
        <v>71818856</v>
      </c>
      <c r="B39256" s="2">
        <f t="shared" ca="1" si="613"/>
        <v>44697.814976851849</v>
      </c>
    </row>
    <row r="39257" spans="1:2" x14ac:dyDescent="0.25">
      <c r="A39257">
        <v>71818873</v>
      </c>
      <c r="B39257" s="2">
        <f t="shared" ca="1" si="613"/>
        <v>44697.101817129631</v>
      </c>
    </row>
    <row r="39258" spans="1:2" x14ac:dyDescent="0.25">
      <c r="A39258">
        <v>71818953</v>
      </c>
      <c r="B39258" s="2">
        <f t="shared" ca="1" si="613"/>
        <v>44694.521597222221</v>
      </c>
    </row>
    <row r="39259" spans="1:2" x14ac:dyDescent="0.25">
      <c r="A39259">
        <v>71818960</v>
      </c>
      <c r="B39259" s="2">
        <f t="shared" ca="1" si="613"/>
        <v>44694.348680555559</v>
      </c>
    </row>
    <row r="39260" spans="1:2" x14ac:dyDescent="0.25">
      <c r="A39260">
        <v>71819016</v>
      </c>
      <c r="B39260" s="2">
        <f t="shared" ca="1" si="613"/>
        <v>44697.991527777776</v>
      </c>
    </row>
    <row r="39261" spans="1:2" x14ac:dyDescent="0.25">
      <c r="A39261">
        <v>71819079</v>
      </c>
      <c r="B39261" s="2">
        <f t="shared" ca="1" si="613"/>
        <v>44694.946759259263</v>
      </c>
    </row>
    <row r="39262" spans="1:2" x14ac:dyDescent="0.25">
      <c r="A39262">
        <v>71819121</v>
      </c>
      <c r="B39262" s="2">
        <f t="shared" ca="1" si="613"/>
        <v>44697.258888888886</v>
      </c>
    </row>
    <row r="39263" spans="1:2" x14ac:dyDescent="0.25">
      <c r="A39263">
        <v>71819139</v>
      </c>
      <c r="B39263" s="2">
        <f t="shared" ca="1" si="613"/>
        <v>44695.858854166669</v>
      </c>
    </row>
    <row r="39264" spans="1:2" x14ac:dyDescent="0.25">
      <c r="A39264">
        <v>71819158</v>
      </c>
      <c r="B39264" s="2">
        <f t="shared" ca="1" si="613"/>
        <v>44697.893564814818</v>
      </c>
    </row>
    <row r="39265" spans="1:2" x14ac:dyDescent="0.25">
      <c r="A39265">
        <v>71796520</v>
      </c>
      <c r="B39265" s="2">
        <f t="shared" ca="1" si="613"/>
        <v>44694.968935185185</v>
      </c>
    </row>
    <row r="39266" spans="1:2" x14ac:dyDescent="0.25">
      <c r="A39266">
        <v>71819205</v>
      </c>
      <c r="B39266" s="2">
        <f t="shared" ca="1" si="613"/>
        <v>44696.726724537039</v>
      </c>
    </row>
    <row r="39267" spans="1:2" x14ac:dyDescent="0.25">
      <c r="A39267">
        <v>71796974</v>
      </c>
      <c r="B39267" s="2">
        <f t="shared" ca="1" si="613"/>
        <v>44695.234548611108</v>
      </c>
    </row>
    <row r="39268" spans="1:2" x14ac:dyDescent="0.25">
      <c r="A39268">
        <v>71819323</v>
      </c>
      <c r="B39268" s="2">
        <f t="shared" ca="1" si="613"/>
        <v>44697.10765046296</v>
      </c>
    </row>
    <row r="39269" spans="1:2" x14ac:dyDescent="0.25">
      <c r="A39269">
        <v>71819357</v>
      </c>
      <c r="B39269" s="2">
        <f t="shared" ca="1" si="613"/>
        <v>44695.476307870369</v>
      </c>
    </row>
    <row r="39270" spans="1:2" x14ac:dyDescent="0.25">
      <c r="A39270">
        <v>71819446</v>
      </c>
      <c r="B39270" s="2">
        <f t="shared" ca="1" si="613"/>
        <v>44695.991365740738</v>
      </c>
    </row>
    <row r="39271" spans="1:2" x14ac:dyDescent="0.25">
      <c r="A39271">
        <v>71819463</v>
      </c>
      <c r="B39271" s="2">
        <f t="shared" ca="1" si="613"/>
        <v>44696.9</v>
      </c>
    </row>
    <row r="39272" spans="1:2" x14ac:dyDescent="0.25">
      <c r="A39272">
        <v>71806114</v>
      </c>
      <c r="B39272" s="2">
        <f t="shared" ca="1" si="613"/>
        <v>44695.897060185183</v>
      </c>
    </row>
    <row r="39273" spans="1:2" x14ac:dyDescent="0.25">
      <c r="A39273">
        <v>71819468</v>
      </c>
      <c r="B39273" s="2">
        <f t="shared" ca="1" si="613"/>
        <v>44697.834965277776</v>
      </c>
    </row>
    <row r="39274" spans="1:2" x14ac:dyDescent="0.25">
      <c r="A39274">
        <v>71819526</v>
      </c>
      <c r="B39274" s="2">
        <f t="shared" ca="1" si="613"/>
        <v>44694.258773148147</v>
      </c>
    </row>
    <row r="39275" spans="1:2" x14ac:dyDescent="0.25">
      <c r="A39275">
        <v>71819528</v>
      </c>
      <c r="B39275" s="2">
        <f t="shared" ca="1" si="613"/>
        <v>44696.639166666668</v>
      </c>
    </row>
    <row r="39276" spans="1:2" x14ac:dyDescent="0.25">
      <c r="A39276">
        <v>71819535</v>
      </c>
      <c r="B39276" s="2">
        <f t="shared" ca="1" si="613"/>
        <v>44694.172083333331</v>
      </c>
    </row>
    <row r="39277" spans="1:2" x14ac:dyDescent="0.25">
      <c r="A39277">
        <v>71819570</v>
      </c>
      <c r="B39277" s="2">
        <f t="shared" ca="1" si="613"/>
        <v>44697.495937500003</v>
      </c>
    </row>
    <row r="39278" spans="1:2" x14ac:dyDescent="0.25">
      <c r="A39278">
        <v>71819610</v>
      </c>
      <c r="B39278" s="2">
        <f t="shared" ca="1" si="613"/>
        <v>44697.331759259258</v>
      </c>
    </row>
    <row r="39279" spans="1:2" x14ac:dyDescent="0.25">
      <c r="A39279">
        <v>71819611</v>
      </c>
      <c r="B39279" s="2">
        <f t="shared" ca="1" si="613"/>
        <v>44693.350914351853</v>
      </c>
    </row>
    <row r="39280" spans="1:2" x14ac:dyDescent="0.25">
      <c r="A39280">
        <v>71819614</v>
      </c>
      <c r="B39280" s="2">
        <f t="shared" ca="1" si="613"/>
        <v>44695.210914351854</v>
      </c>
    </row>
    <row r="39281" spans="1:2" x14ac:dyDescent="0.25">
      <c r="A39281">
        <v>71796974</v>
      </c>
      <c r="B39281" s="2">
        <f t="shared" ca="1" si="613"/>
        <v>44693.689444444448</v>
      </c>
    </row>
    <row r="39282" spans="1:2" x14ac:dyDescent="0.25">
      <c r="A39282">
        <v>71819675</v>
      </c>
      <c r="B39282" s="2">
        <f t="shared" ca="1" si="613"/>
        <v>44694.007662037038</v>
      </c>
    </row>
    <row r="39283" spans="1:2" x14ac:dyDescent="0.25">
      <c r="A39283">
        <v>71819743</v>
      </c>
      <c r="B39283" s="2">
        <f t="shared" ca="1" si="613"/>
        <v>44693.289293981485</v>
      </c>
    </row>
    <row r="39284" spans="1:2" x14ac:dyDescent="0.25">
      <c r="A39284">
        <v>71819945</v>
      </c>
      <c r="B39284" s="2">
        <f t="shared" ca="1" si="613"/>
        <v>44694.88658564815</v>
      </c>
    </row>
    <row r="39285" spans="1:2" x14ac:dyDescent="0.25">
      <c r="A39285">
        <v>71819996</v>
      </c>
      <c r="B39285" s="2">
        <f t="shared" ca="1" si="613"/>
        <v>44694.685590277775</v>
      </c>
    </row>
    <row r="39286" spans="1:2" x14ac:dyDescent="0.25">
      <c r="A39286">
        <v>71819997</v>
      </c>
      <c r="B39286" s="2">
        <f t="shared" ca="1" si="613"/>
        <v>44693.282777777778</v>
      </c>
    </row>
    <row r="39287" spans="1:2" x14ac:dyDescent="0.25">
      <c r="A39287">
        <v>71820232</v>
      </c>
      <c r="B39287" s="2">
        <f t="shared" ca="1" si="613"/>
        <v>44697.412303240744</v>
      </c>
    </row>
    <row r="39288" spans="1:2" x14ac:dyDescent="0.25">
      <c r="A39288">
        <v>71820322</v>
      </c>
      <c r="B39288" s="2">
        <f t="shared" ca="1" si="613"/>
        <v>44694.982372685183</v>
      </c>
    </row>
    <row r="39289" spans="1:2" x14ac:dyDescent="0.25">
      <c r="A39289">
        <v>71820339</v>
      </c>
      <c r="B39289" s="2">
        <f t="shared" ca="1" si="613"/>
        <v>44695.481585648151</v>
      </c>
    </row>
    <row r="39290" spans="1:2" x14ac:dyDescent="0.25">
      <c r="A39290">
        <v>71820339</v>
      </c>
      <c r="B39290" s="2">
        <f t="shared" ca="1" si="613"/>
        <v>44694.237696759257</v>
      </c>
    </row>
    <row r="39291" spans="1:2" x14ac:dyDescent="0.25">
      <c r="A39291">
        <v>71820341</v>
      </c>
      <c r="B39291" s="2">
        <f t="shared" ca="1" si="613"/>
        <v>44695.128379629627</v>
      </c>
    </row>
    <row r="39292" spans="1:2" x14ac:dyDescent="0.25">
      <c r="A39292">
        <v>71820358</v>
      </c>
      <c r="B39292" s="2">
        <f t="shared" ca="1" si="613"/>
        <v>44695.039421296293</v>
      </c>
    </row>
    <row r="39293" spans="1:2" x14ac:dyDescent="0.25">
      <c r="A39293">
        <v>71820396</v>
      </c>
      <c r="B39293" s="2">
        <f t="shared" ca="1" si="613"/>
        <v>44697.263981481483</v>
      </c>
    </row>
    <row r="39294" spans="1:2" x14ac:dyDescent="0.25">
      <c r="A39294">
        <v>71820524</v>
      </c>
      <c r="B39294" s="2">
        <f t="shared" ca="1" si="613"/>
        <v>44693.780740740738</v>
      </c>
    </row>
    <row r="39295" spans="1:2" x14ac:dyDescent="0.25">
      <c r="A39295">
        <v>71820525</v>
      </c>
      <c r="B39295" s="2">
        <f t="shared" ca="1" si="613"/>
        <v>44693.006412037037</v>
      </c>
    </row>
    <row r="39296" spans="1:2" x14ac:dyDescent="0.25">
      <c r="A39296">
        <v>71820531</v>
      </c>
      <c r="B39296" s="2">
        <f t="shared" ca="1" si="613"/>
        <v>44697.824479166666</v>
      </c>
    </row>
    <row r="39297" spans="1:2" x14ac:dyDescent="0.25">
      <c r="A39297">
        <v>71820581</v>
      </c>
      <c r="B39297" s="2">
        <f t="shared" ca="1" si="613"/>
        <v>44694.922800925924</v>
      </c>
    </row>
    <row r="39298" spans="1:2" x14ac:dyDescent="0.25">
      <c r="A39298">
        <v>71820581</v>
      </c>
      <c r="B39298" s="2">
        <f t="shared" ca="1" si="613"/>
        <v>44693.011064814818</v>
      </c>
    </row>
    <row r="39299" spans="1:2" x14ac:dyDescent="0.25">
      <c r="A39299">
        <v>71820583</v>
      </c>
      <c r="B39299" s="2">
        <f t="shared" ref="B39299:B39362" ca="1" si="614">DATE(2022,5,RANDBETWEEN(12,16))+TIME(RANDBETWEEN(1,24),RANDBETWEEN(1,60),RANDBETWEEN(1,60))</f>
        <v>44695.945613425924</v>
      </c>
    </row>
    <row r="39300" spans="1:2" x14ac:dyDescent="0.25">
      <c r="A39300">
        <v>71820587</v>
      </c>
      <c r="B39300" s="2">
        <f t="shared" ca="1" si="614"/>
        <v>44693.344826388886</v>
      </c>
    </row>
    <row r="39301" spans="1:2" x14ac:dyDescent="0.25">
      <c r="A39301">
        <v>71820620</v>
      </c>
      <c r="B39301" s="2">
        <f t="shared" ca="1" si="614"/>
        <v>44694.142592592594</v>
      </c>
    </row>
    <row r="39302" spans="1:2" x14ac:dyDescent="0.25">
      <c r="A39302">
        <v>71820673</v>
      </c>
      <c r="B39302" s="2">
        <f t="shared" ca="1" si="614"/>
        <v>44694.697569444441</v>
      </c>
    </row>
    <row r="39303" spans="1:2" x14ac:dyDescent="0.25">
      <c r="A39303">
        <v>71820711</v>
      </c>
      <c r="B39303" s="2">
        <f t="shared" ca="1" si="614"/>
        <v>44693.398368055554</v>
      </c>
    </row>
    <row r="39304" spans="1:2" x14ac:dyDescent="0.25">
      <c r="A39304">
        <v>71801362</v>
      </c>
      <c r="B39304" s="2">
        <f t="shared" ca="1" si="614"/>
        <v>44696.853020833332</v>
      </c>
    </row>
    <row r="39305" spans="1:2" x14ac:dyDescent="0.25">
      <c r="A39305">
        <v>71820829</v>
      </c>
      <c r="B39305" s="2">
        <f t="shared" ca="1" si="614"/>
        <v>44697.506666666668</v>
      </c>
    </row>
    <row r="39306" spans="1:2" x14ac:dyDescent="0.25">
      <c r="A39306">
        <v>71820872</v>
      </c>
      <c r="B39306" s="2">
        <f t="shared" ca="1" si="614"/>
        <v>44694.731354166666</v>
      </c>
    </row>
    <row r="39307" spans="1:2" x14ac:dyDescent="0.25">
      <c r="A39307">
        <v>71820911</v>
      </c>
      <c r="B39307" s="2">
        <f t="shared" ca="1" si="614"/>
        <v>44694.625451388885</v>
      </c>
    </row>
    <row r="39308" spans="1:2" x14ac:dyDescent="0.25">
      <c r="A39308">
        <v>71820912</v>
      </c>
      <c r="B39308" s="2">
        <f t="shared" ca="1" si="614"/>
        <v>44695.079201388886</v>
      </c>
    </row>
    <row r="39309" spans="1:2" x14ac:dyDescent="0.25">
      <c r="A39309">
        <v>71820948</v>
      </c>
      <c r="B39309" s="2">
        <f t="shared" ca="1" si="614"/>
        <v>44695.450937499998</v>
      </c>
    </row>
    <row r="39310" spans="1:2" x14ac:dyDescent="0.25">
      <c r="A39310">
        <v>71820951</v>
      </c>
      <c r="B39310" s="2">
        <f t="shared" ca="1" si="614"/>
        <v>44694.676180555558</v>
      </c>
    </row>
    <row r="39311" spans="1:2" x14ac:dyDescent="0.25">
      <c r="A39311">
        <v>71821023</v>
      </c>
      <c r="B39311" s="2">
        <f t="shared" ca="1" si="614"/>
        <v>44693.08421296296</v>
      </c>
    </row>
    <row r="39312" spans="1:2" x14ac:dyDescent="0.25">
      <c r="A39312">
        <v>71821181</v>
      </c>
      <c r="B39312" s="2">
        <f t="shared" ca="1" si="614"/>
        <v>44697.255347222221</v>
      </c>
    </row>
    <row r="39313" spans="1:2" x14ac:dyDescent="0.25">
      <c r="A39313">
        <v>71821297</v>
      </c>
      <c r="B39313" s="2">
        <f t="shared" ca="1" si="614"/>
        <v>44697.257268518515</v>
      </c>
    </row>
    <row r="39314" spans="1:2" x14ac:dyDescent="0.25">
      <c r="A39314">
        <v>71821329</v>
      </c>
      <c r="B39314" s="2">
        <f t="shared" ca="1" si="614"/>
        <v>44695.783090277779</v>
      </c>
    </row>
    <row r="39315" spans="1:2" x14ac:dyDescent="0.25">
      <c r="A39315">
        <v>71821435</v>
      </c>
      <c r="B39315" s="2">
        <f t="shared" ca="1" si="614"/>
        <v>44693.761041666665</v>
      </c>
    </row>
    <row r="39316" spans="1:2" x14ac:dyDescent="0.25">
      <c r="A39316">
        <v>71821435</v>
      </c>
      <c r="B39316" s="2">
        <f t="shared" ca="1" si="614"/>
        <v>44694.470694444448</v>
      </c>
    </row>
    <row r="39317" spans="1:2" x14ac:dyDescent="0.25">
      <c r="A39317">
        <v>71821436</v>
      </c>
      <c r="B39317" s="2">
        <f t="shared" ca="1" si="614"/>
        <v>44697.50886574074</v>
      </c>
    </row>
    <row r="39318" spans="1:2" x14ac:dyDescent="0.25">
      <c r="A39318">
        <v>71821437</v>
      </c>
      <c r="B39318" s="2">
        <f t="shared" ca="1" si="614"/>
        <v>44693.653009259258</v>
      </c>
    </row>
    <row r="39319" spans="1:2" x14ac:dyDescent="0.25">
      <c r="A39319">
        <v>71821505</v>
      </c>
      <c r="B39319" s="2">
        <f t="shared" ca="1" si="614"/>
        <v>44693.227442129632</v>
      </c>
    </row>
    <row r="39320" spans="1:2" x14ac:dyDescent="0.25">
      <c r="A39320">
        <v>71801382</v>
      </c>
      <c r="B39320" s="2">
        <f t="shared" ca="1" si="614"/>
        <v>44695.980057870373</v>
      </c>
    </row>
    <row r="39321" spans="1:2" x14ac:dyDescent="0.25">
      <c r="A39321">
        <v>71821565</v>
      </c>
      <c r="B39321" s="2">
        <f t="shared" ca="1" si="614"/>
        <v>44693.767511574071</v>
      </c>
    </row>
    <row r="39322" spans="1:2" x14ac:dyDescent="0.25">
      <c r="A39322">
        <v>71726862</v>
      </c>
      <c r="B39322" s="2">
        <f t="shared" ca="1" si="614"/>
        <v>44696.654629629629</v>
      </c>
    </row>
    <row r="39323" spans="1:2" x14ac:dyDescent="0.25">
      <c r="A39323">
        <v>71821687</v>
      </c>
      <c r="B39323" s="2">
        <f t="shared" ca="1" si="614"/>
        <v>44697.569537037038</v>
      </c>
    </row>
    <row r="39324" spans="1:2" x14ac:dyDescent="0.25">
      <c r="A39324">
        <v>71821691</v>
      </c>
      <c r="B39324" s="2">
        <f t="shared" ca="1" si="614"/>
        <v>44694.523159722223</v>
      </c>
    </row>
    <row r="39325" spans="1:2" x14ac:dyDescent="0.25">
      <c r="A39325">
        <v>71821753</v>
      </c>
      <c r="B39325" s="2">
        <f t="shared" ca="1" si="614"/>
        <v>44693.402777777781</v>
      </c>
    </row>
    <row r="39326" spans="1:2" x14ac:dyDescent="0.25">
      <c r="A39326">
        <v>71821680</v>
      </c>
      <c r="B39326" s="2">
        <f t="shared" ca="1" si="614"/>
        <v>44696.01190972222</v>
      </c>
    </row>
    <row r="39327" spans="1:2" x14ac:dyDescent="0.25">
      <c r="A39327">
        <v>71821796</v>
      </c>
      <c r="B39327" s="2">
        <f t="shared" ca="1" si="614"/>
        <v>44696.899965277778</v>
      </c>
    </row>
    <row r="39328" spans="1:2" x14ac:dyDescent="0.25">
      <c r="A39328">
        <v>71821846</v>
      </c>
      <c r="B39328" s="2">
        <f t="shared" ca="1" si="614"/>
        <v>44694.46806712963</v>
      </c>
    </row>
    <row r="39329" spans="1:2" x14ac:dyDescent="0.25">
      <c r="A39329">
        <v>71821848</v>
      </c>
      <c r="B39329" s="2">
        <f t="shared" ca="1" si="614"/>
        <v>44695.272673611114</v>
      </c>
    </row>
    <row r="39330" spans="1:2" x14ac:dyDescent="0.25">
      <c r="A39330">
        <v>71821810</v>
      </c>
      <c r="B39330" s="2">
        <f t="shared" ca="1" si="614"/>
        <v>44696.773101851853</v>
      </c>
    </row>
    <row r="39331" spans="1:2" x14ac:dyDescent="0.25">
      <c r="A39331">
        <v>71821901</v>
      </c>
      <c r="B39331" s="2">
        <f t="shared" ca="1" si="614"/>
        <v>44694.386481481481</v>
      </c>
    </row>
    <row r="39332" spans="1:2" x14ac:dyDescent="0.25">
      <c r="A39332">
        <v>71821902</v>
      </c>
      <c r="B39332" s="2">
        <f t="shared" ca="1" si="614"/>
        <v>44695.654293981483</v>
      </c>
    </row>
    <row r="39333" spans="1:2" x14ac:dyDescent="0.25">
      <c r="A39333">
        <v>71821929</v>
      </c>
      <c r="B39333" s="2">
        <f t="shared" ca="1" si="614"/>
        <v>44697.295381944445</v>
      </c>
    </row>
    <row r="39334" spans="1:2" x14ac:dyDescent="0.25">
      <c r="A39334">
        <v>71821965</v>
      </c>
      <c r="B39334" s="2">
        <f t="shared" ca="1" si="614"/>
        <v>44695.41065972222</v>
      </c>
    </row>
    <row r="39335" spans="1:2" x14ac:dyDescent="0.25">
      <c r="A39335">
        <v>71822088</v>
      </c>
      <c r="B39335" s="2">
        <f t="shared" ca="1" si="614"/>
        <v>44694.752928240741</v>
      </c>
    </row>
    <row r="39336" spans="1:2" x14ac:dyDescent="0.25">
      <c r="A39336">
        <v>71822057</v>
      </c>
      <c r="B39336" s="2">
        <f t="shared" ca="1" si="614"/>
        <v>44695.675254629627</v>
      </c>
    </row>
    <row r="39337" spans="1:2" x14ac:dyDescent="0.25">
      <c r="A39337">
        <v>71822145</v>
      </c>
      <c r="B39337" s="2">
        <f t="shared" ca="1" si="614"/>
        <v>44693.769050925926</v>
      </c>
    </row>
    <row r="39338" spans="1:2" x14ac:dyDescent="0.25">
      <c r="A39338">
        <v>71822190</v>
      </c>
      <c r="B39338" s="2">
        <f t="shared" ca="1" si="614"/>
        <v>44695.085798611108</v>
      </c>
    </row>
    <row r="39339" spans="1:2" x14ac:dyDescent="0.25">
      <c r="A39339">
        <v>71822217</v>
      </c>
      <c r="B39339" s="2">
        <f t="shared" ca="1" si="614"/>
        <v>44695.773495370369</v>
      </c>
    </row>
    <row r="39340" spans="1:2" x14ac:dyDescent="0.25">
      <c r="A39340">
        <v>71822127</v>
      </c>
      <c r="B39340" s="2">
        <f t="shared" ca="1" si="614"/>
        <v>44693.877824074072</v>
      </c>
    </row>
    <row r="39341" spans="1:2" x14ac:dyDescent="0.25">
      <c r="A39341">
        <v>71822361</v>
      </c>
      <c r="B39341" s="2">
        <f t="shared" ca="1" si="614"/>
        <v>44697.91002314815</v>
      </c>
    </row>
    <row r="39342" spans="1:2" x14ac:dyDescent="0.25">
      <c r="A39342">
        <v>71822423</v>
      </c>
      <c r="B39342" s="2">
        <f t="shared" ca="1" si="614"/>
        <v>44696.464861111112</v>
      </c>
    </row>
    <row r="39343" spans="1:2" x14ac:dyDescent="0.25">
      <c r="A39343">
        <v>71822427</v>
      </c>
      <c r="B39343" s="2">
        <f t="shared" ca="1" si="614"/>
        <v>44694.793923611112</v>
      </c>
    </row>
    <row r="39344" spans="1:2" x14ac:dyDescent="0.25">
      <c r="A39344">
        <v>71822492</v>
      </c>
      <c r="B39344" s="2">
        <f t="shared" ca="1" si="614"/>
        <v>44696.804629629631</v>
      </c>
    </row>
    <row r="39345" spans="1:2" x14ac:dyDescent="0.25">
      <c r="A39345">
        <v>71822499</v>
      </c>
      <c r="B39345" s="2">
        <f t="shared" ca="1" si="614"/>
        <v>44697.719398148147</v>
      </c>
    </row>
    <row r="39346" spans="1:2" x14ac:dyDescent="0.25">
      <c r="A39346">
        <v>71808558</v>
      </c>
      <c r="B39346" s="2">
        <f t="shared" ca="1" si="614"/>
        <v>44693.274201388886</v>
      </c>
    </row>
    <row r="39347" spans="1:2" x14ac:dyDescent="0.25">
      <c r="A39347">
        <v>71822568</v>
      </c>
      <c r="B39347" s="2">
        <f t="shared" ca="1" si="614"/>
        <v>44695.550937499997</v>
      </c>
    </row>
    <row r="39348" spans="1:2" x14ac:dyDescent="0.25">
      <c r="A39348">
        <v>71822638</v>
      </c>
      <c r="B39348" s="2">
        <f t="shared" ca="1" si="614"/>
        <v>44695.956655092596</v>
      </c>
    </row>
    <row r="39349" spans="1:2" x14ac:dyDescent="0.25">
      <c r="A39349">
        <v>71822776</v>
      </c>
      <c r="B39349" s="2">
        <f t="shared" ca="1" si="614"/>
        <v>44695.174618055556</v>
      </c>
    </row>
    <row r="39350" spans="1:2" x14ac:dyDescent="0.25">
      <c r="A39350">
        <v>71822776</v>
      </c>
      <c r="B39350" s="2">
        <f t="shared" ca="1" si="614"/>
        <v>44695.392372685186</v>
      </c>
    </row>
    <row r="39351" spans="1:2" x14ac:dyDescent="0.25">
      <c r="A39351">
        <v>71822833</v>
      </c>
      <c r="B39351" s="2">
        <f t="shared" ca="1" si="614"/>
        <v>44695.727789351855</v>
      </c>
    </row>
    <row r="39352" spans="1:2" x14ac:dyDescent="0.25">
      <c r="A39352">
        <v>71822839</v>
      </c>
      <c r="B39352" s="2">
        <f t="shared" ca="1" si="614"/>
        <v>44696.070590277777</v>
      </c>
    </row>
    <row r="39353" spans="1:2" x14ac:dyDescent="0.25">
      <c r="A39353">
        <v>71823035</v>
      </c>
      <c r="B39353" s="2">
        <f t="shared" ca="1" si="614"/>
        <v>44695.661493055559</v>
      </c>
    </row>
    <row r="39354" spans="1:2" x14ac:dyDescent="0.25">
      <c r="A39354">
        <v>71823122</v>
      </c>
      <c r="B39354" s="2">
        <f t="shared" ca="1" si="614"/>
        <v>44694.11341435185</v>
      </c>
    </row>
    <row r="39355" spans="1:2" x14ac:dyDescent="0.25">
      <c r="A39355">
        <v>71823158</v>
      </c>
      <c r="B39355" s="2">
        <f t="shared" ca="1" si="614"/>
        <v>44694.274907407409</v>
      </c>
    </row>
    <row r="39356" spans="1:2" x14ac:dyDescent="0.25">
      <c r="A39356">
        <v>71823278</v>
      </c>
      <c r="B39356" s="2">
        <f t="shared" ca="1" si="614"/>
        <v>44694.71503472222</v>
      </c>
    </row>
    <row r="39357" spans="1:2" x14ac:dyDescent="0.25">
      <c r="A39357">
        <v>71823333</v>
      </c>
      <c r="B39357" s="2">
        <f t="shared" ca="1" si="614"/>
        <v>44693.212638888886</v>
      </c>
    </row>
    <row r="39358" spans="1:2" x14ac:dyDescent="0.25">
      <c r="A39358">
        <v>71806083</v>
      </c>
      <c r="B39358" s="2">
        <f t="shared" ca="1" si="614"/>
        <v>44697.760347222225</v>
      </c>
    </row>
    <row r="39359" spans="1:2" x14ac:dyDescent="0.25">
      <c r="A39359">
        <v>71823382</v>
      </c>
      <c r="B39359" s="2">
        <f t="shared" ca="1" si="614"/>
        <v>44697.901030092595</v>
      </c>
    </row>
    <row r="39360" spans="1:2" x14ac:dyDescent="0.25">
      <c r="A39360">
        <v>71823497</v>
      </c>
      <c r="B39360" s="2">
        <f t="shared" ca="1" si="614"/>
        <v>44697.788425925923</v>
      </c>
    </row>
    <row r="39361" spans="1:2" x14ac:dyDescent="0.25">
      <c r="A39361">
        <v>71823540</v>
      </c>
      <c r="B39361" s="2">
        <f t="shared" ca="1" si="614"/>
        <v>44694.874583333331</v>
      </c>
    </row>
    <row r="39362" spans="1:2" x14ac:dyDescent="0.25">
      <c r="A39362">
        <v>71823592</v>
      </c>
      <c r="B39362" s="2">
        <f t="shared" ca="1" si="614"/>
        <v>44694.444351851853</v>
      </c>
    </row>
    <row r="39363" spans="1:2" x14ac:dyDescent="0.25">
      <c r="A39363">
        <v>71823597</v>
      </c>
      <c r="B39363" s="2">
        <f t="shared" ref="B39363:B39426" ca="1" si="615">DATE(2022,5,RANDBETWEEN(12,16))+TIME(RANDBETWEEN(1,24),RANDBETWEEN(1,60),RANDBETWEEN(1,60))</f>
        <v>44696.800810185188</v>
      </c>
    </row>
    <row r="39364" spans="1:2" x14ac:dyDescent="0.25">
      <c r="A39364">
        <v>71823772</v>
      </c>
      <c r="B39364" s="2">
        <f t="shared" ca="1" si="615"/>
        <v>44696.703715277778</v>
      </c>
    </row>
    <row r="39365" spans="1:2" x14ac:dyDescent="0.25">
      <c r="A39365">
        <v>71823848</v>
      </c>
      <c r="B39365" s="2">
        <f t="shared" ca="1" si="615"/>
        <v>44695.845092592594</v>
      </c>
    </row>
    <row r="39366" spans="1:2" x14ac:dyDescent="0.25">
      <c r="A39366">
        <v>71823850</v>
      </c>
      <c r="B39366" s="2">
        <f t="shared" ca="1" si="615"/>
        <v>44694.897812499999</v>
      </c>
    </row>
    <row r="39367" spans="1:2" x14ac:dyDescent="0.25">
      <c r="A39367">
        <v>71823935</v>
      </c>
      <c r="B39367" s="2">
        <f t="shared" ca="1" si="615"/>
        <v>44694.421747685185</v>
      </c>
    </row>
    <row r="39368" spans="1:2" x14ac:dyDescent="0.25">
      <c r="A39368">
        <v>71824111</v>
      </c>
      <c r="B39368" s="2">
        <f t="shared" ca="1" si="615"/>
        <v>44697.877141203702</v>
      </c>
    </row>
    <row r="39369" spans="1:2" x14ac:dyDescent="0.25">
      <c r="A39369">
        <v>71824111</v>
      </c>
      <c r="B39369" s="2">
        <f t="shared" ca="1" si="615"/>
        <v>44693.755486111113</v>
      </c>
    </row>
    <row r="39370" spans="1:2" x14ac:dyDescent="0.25">
      <c r="A39370">
        <v>71824114</v>
      </c>
      <c r="B39370" s="2">
        <f t="shared" ca="1" si="615"/>
        <v>44697.38386574074</v>
      </c>
    </row>
    <row r="39371" spans="1:2" x14ac:dyDescent="0.25">
      <c r="A39371">
        <v>71824143</v>
      </c>
      <c r="B39371" s="2">
        <f t="shared" ca="1" si="615"/>
        <v>44694.462939814817</v>
      </c>
    </row>
    <row r="39372" spans="1:2" x14ac:dyDescent="0.25">
      <c r="A39372">
        <v>71824143</v>
      </c>
      <c r="B39372" s="2">
        <f t="shared" ca="1" si="615"/>
        <v>44696.186898148146</v>
      </c>
    </row>
    <row r="39373" spans="1:2" x14ac:dyDescent="0.25">
      <c r="A39373">
        <v>71824210</v>
      </c>
      <c r="B39373" s="2">
        <f t="shared" ca="1" si="615"/>
        <v>44696.283553240741</v>
      </c>
    </row>
    <row r="39374" spans="1:2" x14ac:dyDescent="0.25">
      <c r="A39374">
        <v>71824519</v>
      </c>
      <c r="B39374" s="2">
        <f t="shared" ca="1" si="615"/>
        <v>44697.150983796295</v>
      </c>
    </row>
    <row r="39375" spans="1:2" x14ac:dyDescent="0.25">
      <c r="A39375">
        <v>71824863</v>
      </c>
      <c r="B39375" s="2">
        <f t="shared" ca="1" si="615"/>
        <v>44697.146157407406</v>
      </c>
    </row>
    <row r="39376" spans="1:2" x14ac:dyDescent="0.25">
      <c r="A39376">
        <v>71824950</v>
      </c>
      <c r="B39376" s="2">
        <f t="shared" ca="1" si="615"/>
        <v>44694.332604166666</v>
      </c>
    </row>
    <row r="39377" spans="1:2" x14ac:dyDescent="0.25">
      <c r="A39377">
        <v>71824950</v>
      </c>
      <c r="B39377" s="2">
        <f t="shared" ca="1" si="615"/>
        <v>44693.258761574078</v>
      </c>
    </row>
    <row r="39378" spans="1:2" x14ac:dyDescent="0.25">
      <c r="A39378">
        <v>71825000</v>
      </c>
      <c r="B39378" s="2">
        <f t="shared" ca="1" si="615"/>
        <v>44693.755474537036</v>
      </c>
    </row>
    <row r="39379" spans="1:2" x14ac:dyDescent="0.25">
      <c r="A39379">
        <v>71825000</v>
      </c>
      <c r="B39379" s="2">
        <f t="shared" ca="1" si="615"/>
        <v>44694.606493055559</v>
      </c>
    </row>
    <row r="39380" spans="1:2" x14ac:dyDescent="0.25">
      <c r="A39380">
        <v>71812352</v>
      </c>
      <c r="B39380" s="2">
        <f t="shared" ca="1" si="615"/>
        <v>44693.884826388887</v>
      </c>
    </row>
    <row r="39381" spans="1:2" x14ac:dyDescent="0.25">
      <c r="A39381">
        <v>71825093</v>
      </c>
      <c r="B39381" s="2">
        <f t="shared" ca="1" si="615"/>
        <v>44694.967488425929</v>
      </c>
    </row>
    <row r="39382" spans="1:2" x14ac:dyDescent="0.25">
      <c r="A39382">
        <v>71825239</v>
      </c>
      <c r="B39382" s="2">
        <f t="shared" ca="1" si="615"/>
        <v>44694.751203703701</v>
      </c>
    </row>
    <row r="39383" spans="1:2" x14ac:dyDescent="0.25">
      <c r="A39383">
        <v>71825263</v>
      </c>
      <c r="B39383" s="2">
        <f t="shared" ca="1" si="615"/>
        <v>44695.014699074076</v>
      </c>
    </row>
    <row r="39384" spans="1:2" x14ac:dyDescent="0.25">
      <c r="A39384">
        <v>71825326</v>
      </c>
      <c r="B39384" s="2">
        <f t="shared" ca="1" si="615"/>
        <v>44694.021944444445</v>
      </c>
    </row>
    <row r="39385" spans="1:2" x14ac:dyDescent="0.25">
      <c r="A39385">
        <v>71825551</v>
      </c>
      <c r="B39385" s="2">
        <f t="shared" ca="1" si="615"/>
        <v>44696.448900462965</v>
      </c>
    </row>
    <row r="39386" spans="1:2" x14ac:dyDescent="0.25">
      <c r="A39386">
        <v>71825711</v>
      </c>
      <c r="B39386" s="2">
        <f t="shared" ca="1" si="615"/>
        <v>44693.534432870372</v>
      </c>
    </row>
    <row r="39387" spans="1:2" x14ac:dyDescent="0.25">
      <c r="A39387">
        <v>71825764</v>
      </c>
      <c r="B39387" s="2">
        <f t="shared" ca="1" si="615"/>
        <v>44694.629594907405</v>
      </c>
    </row>
    <row r="39388" spans="1:2" x14ac:dyDescent="0.25">
      <c r="A39388">
        <v>71825778</v>
      </c>
      <c r="B39388" s="2">
        <f t="shared" ca="1" si="615"/>
        <v>44696.794004629628</v>
      </c>
    </row>
    <row r="39389" spans="1:2" x14ac:dyDescent="0.25">
      <c r="A39389">
        <v>71825782</v>
      </c>
      <c r="B39389" s="2">
        <f t="shared" ca="1" si="615"/>
        <v>44693.288819444446</v>
      </c>
    </row>
    <row r="39390" spans="1:2" x14ac:dyDescent="0.25">
      <c r="A39390">
        <v>71825839</v>
      </c>
      <c r="B39390" s="2">
        <f t="shared" ca="1" si="615"/>
        <v>44697.806712962964</v>
      </c>
    </row>
    <row r="39391" spans="1:2" x14ac:dyDescent="0.25">
      <c r="A39391">
        <v>71825989</v>
      </c>
      <c r="B39391" s="2">
        <f t="shared" ca="1" si="615"/>
        <v>44696.03534722222</v>
      </c>
    </row>
    <row r="39392" spans="1:2" x14ac:dyDescent="0.25">
      <c r="A39392">
        <v>71825993</v>
      </c>
      <c r="B39392" s="2">
        <f t="shared" ca="1" si="615"/>
        <v>44694.813946759263</v>
      </c>
    </row>
    <row r="39393" spans="1:2" x14ac:dyDescent="0.25">
      <c r="A39393">
        <v>71826234</v>
      </c>
      <c r="B39393" s="2">
        <f t="shared" ca="1" si="615"/>
        <v>44697.382094907407</v>
      </c>
    </row>
    <row r="39394" spans="1:2" x14ac:dyDescent="0.25">
      <c r="A39394">
        <v>71816176</v>
      </c>
      <c r="B39394" s="2">
        <f t="shared" ca="1" si="615"/>
        <v>44693.906597222223</v>
      </c>
    </row>
    <row r="39395" spans="1:2" x14ac:dyDescent="0.25">
      <c r="A39395">
        <v>71826295</v>
      </c>
      <c r="B39395" s="2">
        <f t="shared" ca="1" si="615"/>
        <v>44694.472881944443</v>
      </c>
    </row>
    <row r="39396" spans="1:2" x14ac:dyDescent="0.25">
      <c r="A39396">
        <v>71826296</v>
      </c>
      <c r="B39396" s="2">
        <f t="shared" ca="1" si="615"/>
        <v>44696.545127314814</v>
      </c>
    </row>
    <row r="39397" spans="1:2" x14ac:dyDescent="0.25">
      <c r="A39397">
        <v>71826299</v>
      </c>
      <c r="B39397" s="2">
        <f t="shared" ca="1" si="615"/>
        <v>44697.647777777776</v>
      </c>
    </row>
    <row r="39398" spans="1:2" x14ac:dyDescent="0.25">
      <c r="A39398">
        <v>71826299</v>
      </c>
      <c r="B39398" s="2">
        <f t="shared" ca="1" si="615"/>
        <v>44696.539155092592</v>
      </c>
    </row>
    <row r="39399" spans="1:2" x14ac:dyDescent="0.25">
      <c r="A39399">
        <v>71826301</v>
      </c>
      <c r="B39399" s="2">
        <f t="shared" ca="1" si="615"/>
        <v>44695.686736111114</v>
      </c>
    </row>
    <row r="39400" spans="1:2" x14ac:dyDescent="0.25">
      <c r="A39400">
        <v>71826435</v>
      </c>
      <c r="B39400" s="2">
        <f t="shared" ca="1" si="615"/>
        <v>44695.390856481485</v>
      </c>
    </row>
    <row r="39401" spans="1:2" x14ac:dyDescent="0.25">
      <c r="A39401">
        <v>71826471</v>
      </c>
      <c r="B39401" s="2">
        <f t="shared" ca="1" si="615"/>
        <v>44697.70140046296</v>
      </c>
    </row>
    <row r="39402" spans="1:2" x14ac:dyDescent="0.25">
      <c r="A39402">
        <v>71826473</v>
      </c>
      <c r="B39402" s="2">
        <f t="shared" ca="1" si="615"/>
        <v>44696.642511574071</v>
      </c>
    </row>
    <row r="39403" spans="1:2" x14ac:dyDescent="0.25">
      <c r="A39403">
        <v>71826490</v>
      </c>
      <c r="B39403" s="2">
        <f t="shared" ca="1" si="615"/>
        <v>44695.738229166665</v>
      </c>
    </row>
    <row r="39404" spans="1:2" x14ac:dyDescent="0.25">
      <c r="A39404">
        <v>71826507</v>
      </c>
      <c r="B39404" s="2">
        <f t="shared" ca="1" si="615"/>
        <v>44696.503460648149</v>
      </c>
    </row>
    <row r="39405" spans="1:2" x14ac:dyDescent="0.25">
      <c r="A39405">
        <v>71826582</v>
      </c>
      <c r="B39405" s="2">
        <f t="shared" ca="1" si="615"/>
        <v>44696.565092592595</v>
      </c>
    </row>
    <row r="39406" spans="1:2" x14ac:dyDescent="0.25">
      <c r="A39406">
        <v>71826595</v>
      </c>
      <c r="B39406" s="2">
        <f t="shared" ca="1" si="615"/>
        <v>44693.780324074076</v>
      </c>
    </row>
    <row r="39407" spans="1:2" x14ac:dyDescent="0.25">
      <c r="A39407">
        <v>71826734</v>
      </c>
      <c r="B39407" s="2">
        <f t="shared" ca="1" si="615"/>
        <v>44694.980995370373</v>
      </c>
    </row>
    <row r="39408" spans="1:2" x14ac:dyDescent="0.25">
      <c r="A39408">
        <v>71826734</v>
      </c>
      <c r="B39408" s="2">
        <f t="shared" ca="1" si="615"/>
        <v>44695.653449074074</v>
      </c>
    </row>
    <row r="39409" spans="1:2" x14ac:dyDescent="0.25">
      <c r="A39409">
        <v>71826755</v>
      </c>
      <c r="B39409" s="2">
        <f t="shared" ca="1" si="615"/>
        <v>44694.065729166665</v>
      </c>
    </row>
    <row r="39410" spans="1:2" x14ac:dyDescent="0.25">
      <c r="A39410">
        <v>71826852</v>
      </c>
      <c r="B39410" s="2">
        <f t="shared" ca="1" si="615"/>
        <v>44696.731249999997</v>
      </c>
    </row>
    <row r="39411" spans="1:2" x14ac:dyDescent="0.25">
      <c r="A39411">
        <v>71826890</v>
      </c>
      <c r="B39411" s="2">
        <f t="shared" ca="1" si="615"/>
        <v>44697.893692129626</v>
      </c>
    </row>
    <row r="39412" spans="1:2" x14ac:dyDescent="0.25">
      <c r="A39412">
        <v>71826974</v>
      </c>
      <c r="B39412" s="2">
        <f t="shared" ca="1" si="615"/>
        <v>44693.215196759258</v>
      </c>
    </row>
    <row r="39413" spans="1:2" x14ac:dyDescent="0.25">
      <c r="A39413">
        <v>71826987</v>
      </c>
      <c r="B39413" s="2">
        <f t="shared" ca="1" si="615"/>
        <v>44697.761192129627</v>
      </c>
    </row>
    <row r="39414" spans="1:2" x14ac:dyDescent="0.25">
      <c r="A39414">
        <v>71806756</v>
      </c>
      <c r="B39414" s="2">
        <f t="shared" ca="1" si="615"/>
        <v>44693.679618055554</v>
      </c>
    </row>
    <row r="39415" spans="1:2" x14ac:dyDescent="0.25">
      <c r="A39415">
        <v>71827312</v>
      </c>
      <c r="B39415" s="2">
        <f t="shared" ca="1" si="615"/>
        <v>44697.693055555559</v>
      </c>
    </row>
    <row r="39416" spans="1:2" x14ac:dyDescent="0.25">
      <c r="A39416">
        <v>71827446</v>
      </c>
      <c r="B39416" s="2">
        <f t="shared" ca="1" si="615"/>
        <v>44697.753668981481</v>
      </c>
    </row>
    <row r="39417" spans="1:2" x14ac:dyDescent="0.25">
      <c r="A39417">
        <v>71827505</v>
      </c>
      <c r="B39417" s="2">
        <f t="shared" ca="1" si="615"/>
        <v>44695.374456018515</v>
      </c>
    </row>
    <row r="39418" spans="1:2" x14ac:dyDescent="0.25">
      <c r="A39418">
        <v>71827569</v>
      </c>
      <c r="B39418" s="2">
        <f t="shared" ca="1" si="615"/>
        <v>44693.691979166666</v>
      </c>
    </row>
    <row r="39419" spans="1:2" x14ac:dyDescent="0.25">
      <c r="A39419">
        <v>71827569</v>
      </c>
      <c r="B39419" s="2">
        <f t="shared" ca="1" si="615"/>
        <v>44694.045173611114</v>
      </c>
    </row>
    <row r="39420" spans="1:2" x14ac:dyDescent="0.25">
      <c r="A39420">
        <v>71827578</v>
      </c>
      <c r="B39420" s="2">
        <f t="shared" ca="1" si="615"/>
        <v>44697.570810185185</v>
      </c>
    </row>
    <row r="39421" spans="1:2" x14ac:dyDescent="0.25">
      <c r="A39421">
        <v>71827578</v>
      </c>
      <c r="B39421" s="2">
        <f t="shared" ca="1" si="615"/>
        <v>44697.76703703704</v>
      </c>
    </row>
    <row r="39422" spans="1:2" x14ac:dyDescent="0.25">
      <c r="A39422">
        <v>71827696</v>
      </c>
      <c r="B39422" s="2">
        <f t="shared" ca="1" si="615"/>
        <v>44694.449004629627</v>
      </c>
    </row>
    <row r="39423" spans="1:2" x14ac:dyDescent="0.25">
      <c r="A39423">
        <v>71827698</v>
      </c>
      <c r="B39423" s="2">
        <f t="shared" ca="1" si="615"/>
        <v>44693.968472222223</v>
      </c>
    </row>
    <row r="39424" spans="1:2" x14ac:dyDescent="0.25">
      <c r="A39424">
        <v>71827705</v>
      </c>
      <c r="B39424" s="2">
        <f t="shared" ca="1" si="615"/>
        <v>44693.519363425927</v>
      </c>
    </row>
    <row r="39425" spans="1:2" x14ac:dyDescent="0.25">
      <c r="A39425">
        <v>71827772</v>
      </c>
      <c r="B39425" s="2">
        <f t="shared" ca="1" si="615"/>
        <v>44695.380266203705</v>
      </c>
    </row>
    <row r="39426" spans="1:2" x14ac:dyDescent="0.25">
      <c r="A39426">
        <v>71827801</v>
      </c>
      <c r="B39426" s="2">
        <f t="shared" ca="1" si="615"/>
        <v>44697.188298611109</v>
      </c>
    </row>
    <row r="39427" spans="1:2" x14ac:dyDescent="0.25">
      <c r="A39427">
        <v>71827819</v>
      </c>
      <c r="B39427" s="2">
        <f t="shared" ref="B39427:B39490" ca="1" si="616">DATE(2022,5,RANDBETWEEN(12,16))+TIME(RANDBETWEEN(1,24),RANDBETWEEN(1,60),RANDBETWEEN(1,60))</f>
        <v>44696.074201388888</v>
      </c>
    </row>
    <row r="39428" spans="1:2" x14ac:dyDescent="0.25">
      <c r="A39428">
        <v>71827896</v>
      </c>
      <c r="B39428" s="2">
        <f t="shared" ca="1" si="616"/>
        <v>44693.25608796296</v>
      </c>
    </row>
    <row r="39429" spans="1:2" x14ac:dyDescent="0.25">
      <c r="A39429">
        <v>71827896</v>
      </c>
      <c r="B39429" s="2">
        <f t="shared" ca="1" si="616"/>
        <v>44693.97148148148</v>
      </c>
    </row>
    <row r="39430" spans="1:2" x14ac:dyDescent="0.25">
      <c r="A39430">
        <v>71828102</v>
      </c>
      <c r="B39430" s="2">
        <f t="shared" ca="1" si="616"/>
        <v>44694.347002314818</v>
      </c>
    </row>
    <row r="39431" spans="1:2" x14ac:dyDescent="0.25">
      <c r="A39431">
        <v>71828167</v>
      </c>
      <c r="B39431" s="2">
        <f t="shared" ca="1" si="616"/>
        <v>44697.062314814815</v>
      </c>
    </row>
    <row r="39432" spans="1:2" x14ac:dyDescent="0.25">
      <c r="A39432">
        <v>71828264</v>
      </c>
      <c r="B39432" s="2">
        <f t="shared" ca="1" si="616"/>
        <v>44693.93236111111</v>
      </c>
    </row>
    <row r="39433" spans="1:2" x14ac:dyDescent="0.25">
      <c r="A39433">
        <v>71828335</v>
      </c>
      <c r="B39433" s="2">
        <f t="shared" ca="1" si="616"/>
        <v>44695.392384259256</v>
      </c>
    </row>
    <row r="39434" spans="1:2" x14ac:dyDescent="0.25">
      <c r="A39434">
        <v>71828336</v>
      </c>
      <c r="B39434" s="2">
        <f t="shared" ca="1" si="616"/>
        <v>44693.87804398148</v>
      </c>
    </row>
    <row r="39435" spans="1:2" x14ac:dyDescent="0.25">
      <c r="A39435">
        <v>71819250</v>
      </c>
      <c r="B39435" s="2">
        <f t="shared" ca="1" si="616"/>
        <v>44694.010671296295</v>
      </c>
    </row>
    <row r="39436" spans="1:2" x14ac:dyDescent="0.25">
      <c r="A39436">
        <v>71828411</v>
      </c>
      <c r="B39436" s="2">
        <f t="shared" ca="1" si="616"/>
        <v>44697.234259259261</v>
      </c>
    </row>
    <row r="39437" spans="1:2" x14ac:dyDescent="0.25">
      <c r="A39437">
        <v>71828411</v>
      </c>
      <c r="B39437" s="2">
        <f t="shared" ca="1" si="616"/>
        <v>44697.271134259259</v>
      </c>
    </row>
    <row r="39438" spans="1:2" x14ac:dyDescent="0.25">
      <c r="A39438">
        <v>71828586</v>
      </c>
      <c r="B39438" s="2">
        <f t="shared" ca="1" si="616"/>
        <v>44694.772615740738</v>
      </c>
    </row>
    <row r="39439" spans="1:2" x14ac:dyDescent="0.25">
      <c r="A39439">
        <v>71828724</v>
      </c>
      <c r="B39439" s="2">
        <f t="shared" ca="1" si="616"/>
        <v>44697.255659722221</v>
      </c>
    </row>
    <row r="39440" spans="1:2" x14ac:dyDescent="0.25">
      <c r="A39440">
        <v>71828818</v>
      </c>
      <c r="B39440" s="2">
        <f t="shared" ca="1" si="616"/>
        <v>44695.36010416667</v>
      </c>
    </row>
    <row r="39441" spans="1:2" x14ac:dyDescent="0.25">
      <c r="A39441">
        <v>71789795</v>
      </c>
      <c r="B39441" s="2">
        <f t="shared" ca="1" si="616"/>
        <v>44695.951226851852</v>
      </c>
    </row>
    <row r="39442" spans="1:2" x14ac:dyDescent="0.25">
      <c r="A39442">
        <v>71828849</v>
      </c>
      <c r="B39442" s="2">
        <f t="shared" ca="1" si="616"/>
        <v>44696.244560185187</v>
      </c>
    </row>
    <row r="39443" spans="1:2" x14ac:dyDescent="0.25">
      <c r="A39443">
        <v>71828907</v>
      </c>
      <c r="B39443" s="2">
        <f t="shared" ca="1" si="616"/>
        <v>44694.272812499999</v>
      </c>
    </row>
    <row r="39444" spans="1:2" x14ac:dyDescent="0.25">
      <c r="A39444">
        <v>71828925</v>
      </c>
      <c r="B39444" s="2">
        <f t="shared" ca="1" si="616"/>
        <v>44697.469467592593</v>
      </c>
    </row>
    <row r="39445" spans="1:2" x14ac:dyDescent="0.25">
      <c r="A39445">
        <v>71828962</v>
      </c>
      <c r="B39445" s="2">
        <f t="shared" ca="1" si="616"/>
        <v>44694.12431712963</v>
      </c>
    </row>
    <row r="39446" spans="1:2" x14ac:dyDescent="0.25">
      <c r="A39446">
        <v>71829027</v>
      </c>
      <c r="B39446" s="2">
        <f t="shared" ca="1" si="616"/>
        <v>44693.935937499999</v>
      </c>
    </row>
    <row r="39447" spans="1:2" x14ac:dyDescent="0.25">
      <c r="A39447">
        <v>71829264</v>
      </c>
      <c r="B39447" s="2">
        <f t="shared" ca="1" si="616"/>
        <v>44697.908738425926</v>
      </c>
    </row>
    <row r="39448" spans="1:2" x14ac:dyDescent="0.25">
      <c r="A39448">
        <v>71829326</v>
      </c>
      <c r="B39448" s="2">
        <f t="shared" ca="1" si="616"/>
        <v>44693.977905092594</v>
      </c>
    </row>
    <row r="39449" spans="1:2" x14ac:dyDescent="0.25">
      <c r="A39449">
        <v>71829388</v>
      </c>
      <c r="B39449" s="2">
        <f t="shared" ca="1" si="616"/>
        <v>44697.871365740742</v>
      </c>
    </row>
    <row r="39450" spans="1:2" x14ac:dyDescent="0.25">
      <c r="A39450">
        <v>71829388</v>
      </c>
      <c r="B39450" s="2">
        <f t="shared" ca="1" si="616"/>
        <v>44697.213101851848</v>
      </c>
    </row>
    <row r="39451" spans="1:2" x14ac:dyDescent="0.25">
      <c r="A39451">
        <v>71829397</v>
      </c>
      <c r="B39451" s="2">
        <f t="shared" ca="1" si="616"/>
        <v>44696.725462962961</v>
      </c>
    </row>
    <row r="39452" spans="1:2" x14ac:dyDescent="0.25">
      <c r="A39452">
        <v>71829397</v>
      </c>
      <c r="B39452" s="2">
        <f t="shared" ca="1" si="616"/>
        <v>44695.989317129628</v>
      </c>
    </row>
    <row r="39453" spans="1:2" x14ac:dyDescent="0.25">
      <c r="A39453">
        <v>71829425</v>
      </c>
      <c r="B39453" s="2">
        <f t="shared" ca="1" si="616"/>
        <v>44693.057500000003</v>
      </c>
    </row>
    <row r="39454" spans="1:2" x14ac:dyDescent="0.25">
      <c r="A39454">
        <v>71829619</v>
      </c>
      <c r="B39454" s="2">
        <f t="shared" ca="1" si="616"/>
        <v>44694.965821759259</v>
      </c>
    </row>
    <row r="39455" spans="1:2" x14ac:dyDescent="0.25">
      <c r="A39455">
        <v>71829683</v>
      </c>
      <c r="B39455" s="2">
        <f t="shared" ca="1" si="616"/>
        <v>44694.397048611114</v>
      </c>
    </row>
    <row r="39456" spans="1:2" x14ac:dyDescent="0.25">
      <c r="A39456">
        <v>71829683</v>
      </c>
      <c r="B39456" s="2">
        <f t="shared" ca="1" si="616"/>
        <v>44697.678622685184</v>
      </c>
    </row>
    <row r="39457" spans="1:2" x14ac:dyDescent="0.25">
      <c r="A39457">
        <v>71829701</v>
      </c>
      <c r="B39457" s="2">
        <f t="shared" ca="1" si="616"/>
        <v>44693.788807870369</v>
      </c>
    </row>
    <row r="39458" spans="1:2" x14ac:dyDescent="0.25">
      <c r="A39458">
        <v>71809052</v>
      </c>
      <c r="B39458" s="2">
        <f t="shared" ca="1" si="616"/>
        <v>44694.964884259258</v>
      </c>
    </row>
    <row r="39459" spans="1:2" x14ac:dyDescent="0.25">
      <c r="A39459">
        <v>71830001</v>
      </c>
      <c r="B39459" s="2">
        <f t="shared" ca="1" si="616"/>
        <v>44696.005740740744</v>
      </c>
    </row>
    <row r="39460" spans="1:2" x14ac:dyDescent="0.25">
      <c r="A39460">
        <v>71819528</v>
      </c>
      <c r="B39460" s="2">
        <f t="shared" ca="1" si="616"/>
        <v>44696.238252314812</v>
      </c>
    </row>
    <row r="39461" spans="1:2" x14ac:dyDescent="0.25">
      <c r="A39461">
        <v>71774437</v>
      </c>
      <c r="B39461" s="2">
        <f t="shared" ca="1" si="616"/>
        <v>44696.649930555555</v>
      </c>
    </row>
    <row r="39462" spans="1:2" x14ac:dyDescent="0.25">
      <c r="A39462">
        <v>71830435</v>
      </c>
      <c r="B39462" s="2">
        <f t="shared" ca="1" si="616"/>
        <v>44697.279988425929</v>
      </c>
    </row>
    <row r="39463" spans="1:2" x14ac:dyDescent="0.25">
      <c r="A39463">
        <v>71830569</v>
      </c>
      <c r="B39463" s="2">
        <f t="shared" ca="1" si="616"/>
        <v>44693.124201388891</v>
      </c>
    </row>
    <row r="39464" spans="1:2" x14ac:dyDescent="0.25">
      <c r="A39464">
        <v>71830680</v>
      </c>
      <c r="B39464" s="2">
        <f t="shared" ca="1" si="616"/>
        <v>44695.669652777775</v>
      </c>
    </row>
    <row r="39465" spans="1:2" x14ac:dyDescent="0.25">
      <c r="A39465">
        <v>71830827</v>
      </c>
      <c r="B39465" s="2">
        <f t="shared" ca="1" si="616"/>
        <v>44695.997789351852</v>
      </c>
    </row>
    <row r="39466" spans="1:2" x14ac:dyDescent="0.25">
      <c r="A39466">
        <v>71817304</v>
      </c>
      <c r="B39466" s="2">
        <f t="shared" ca="1" si="616"/>
        <v>44694.333171296297</v>
      </c>
    </row>
    <row r="39467" spans="1:2" x14ac:dyDescent="0.25">
      <c r="A39467">
        <v>71830903</v>
      </c>
      <c r="B39467" s="2">
        <f t="shared" ca="1" si="616"/>
        <v>44696.536504629628</v>
      </c>
    </row>
    <row r="39468" spans="1:2" x14ac:dyDescent="0.25">
      <c r="A39468">
        <v>71830987</v>
      </c>
      <c r="B39468" s="2">
        <f t="shared" ca="1" si="616"/>
        <v>44694.558946759258</v>
      </c>
    </row>
    <row r="39469" spans="1:2" x14ac:dyDescent="0.25">
      <c r="A39469">
        <v>71830988</v>
      </c>
      <c r="B39469" s="2">
        <f t="shared" ca="1" si="616"/>
        <v>44696.094259259262</v>
      </c>
    </row>
    <row r="39470" spans="1:2" x14ac:dyDescent="0.25">
      <c r="A39470">
        <v>71831079</v>
      </c>
      <c r="B39470" s="2">
        <f t="shared" ca="1" si="616"/>
        <v>44697.152754629627</v>
      </c>
    </row>
    <row r="39471" spans="1:2" x14ac:dyDescent="0.25">
      <c r="A39471">
        <v>71831092</v>
      </c>
      <c r="B39471" s="2">
        <f t="shared" ca="1" si="616"/>
        <v>44696.85260416667</v>
      </c>
    </row>
    <row r="39472" spans="1:2" x14ac:dyDescent="0.25">
      <c r="A39472">
        <v>71831096</v>
      </c>
      <c r="B39472" s="2">
        <f t="shared" ca="1" si="616"/>
        <v>44696.691423611112</v>
      </c>
    </row>
    <row r="39473" spans="1:2" x14ac:dyDescent="0.25">
      <c r="A39473">
        <v>71831099</v>
      </c>
      <c r="B39473" s="2">
        <f t="shared" ca="1" si="616"/>
        <v>44694.552870370368</v>
      </c>
    </row>
    <row r="39474" spans="1:2" x14ac:dyDescent="0.25">
      <c r="A39474">
        <v>71809591</v>
      </c>
      <c r="B39474" s="2">
        <f t="shared" ca="1" si="616"/>
        <v>44694.093101851853</v>
      </c>
    </row>
    <row r="39475" spans="1:2" x14ac:dyDescent="0.25">
      <c r="A39475">
        <v>71805440</v>
      </c>
      <c r="B39475" s="2">
        <f t="shared" ca="1" si="616"/>
        <v>44693.589733796296</v>
      </c>
    </row>
    <row r="39476" spans="1:2" x14ac:dyDescent="0.25">
      <c r="A39476">
        <v>71831177</v>
      </c>
      <c r="B39476" s="2">
        <f t="shared" ca="1" si="616"/>
        <v>44697.123645833337</v>
      </c>
    </row>
    <row r="39477" spans="1:2" x14ac:dyDescent="0.25">
      <c r="A39477">
        <v>71831266</v>
      </c>
      <c r="B39477" s="2">
        <f t="shared" ca="1" si="616"/>
        <v>44695.148738425924</v>
      </c>
    </row>
    <row r="39478" spans="1:2" x14ac:dyDescent="0.25">
      <c r="A39478">
        <v>71831268</v>
      </c>
      <c r="B39478" s="2">
        <f t="shared" ca="1" si="616"/>
        <v>44697.055347222224</v>
      </c>
    </row>
    <row r="39479" spans="1:2" x14ac:dyDescent="0.25">
      <c r="A39479">
        <v>71806554</v>
      </c>
      <c r="B39479" s="2">
        <f t="shared" ca="1" si="616"/>
        <v>44694.766967592594</v>
      </c>
    </row>
    <row r="39480" spans="1:2" x14ac:dyDescent="0.25">
      <c r="A39480">
        <v>71831363</v>
      </c>
      <c r="B39480" s="2">
        <f t="shared" ca="1" si="616"/>
        <v>44695.988402777781</v>
      </c>
    </row>
    <row r="39481" spans="1:2" x14ac:dyDescent="0.25">
      <c r="A39481">
        <v>71831370</v>
      </c>
      <c r="B39481" s="2">
        <f t="shared" ca="1" si="616"/>
        <v>44694.778194444443</v>
      </c>
    </row>
    <row r="39482" spans="1:2" x14ac:dyDescent="0.25">
      <c r="A39482">
        <v>71831449</v>
      </c>
      <c r="B39482" s="2">
        <f t="shared" ca="1" si="616"/>
        <v>44693.95784722222</v>
      </c>
    </row>
    <row r="39483" spans="1:2" x14ac:dyDescent="0.25">
      <c r="A39483">
        <v>71831499</v>
      </c>
      <c r="B39483" s="2">
        <f t="shared" ca="1" si="616"/>
        <v>44693.263090277775</v>
      </c>
    </row>
    <row r="39484" spans="1:2" x14ac:dyDescent="0.25">
      <c r="A39484">
        <v>71831505</v>
      </c>
      <c r="B39484" s="2">
        <f t="shared" ca="1" si="616"/>
        <v>44696.744131944448</v>
      </c>
    </row>
    <row r="39485" spans="1:2" x14ac:dyDescent="0.25">
      <c r="A39485">
        <v>71831505</v>
      </c>
      <c r="B39485" s="2">
        <f t="shared" ca="1" si="616"/>
        <v>44697.930879629632</v>
      </c>
    </row>
    <row r="39486" spans="1:2" x14ac:dyDescent="0.25">
      <c r="A39486">
        <v>71831546</v>
      </c>
      <c r="B39486" s="2">
        <f t="shared" ca="1" si="616"/>
        <v>44694.107187499998</v>
      </c>
    </row>
    <row r="39487" spans="1:2" x14ac:dyDescent="0.25">
      <c r="A39487">
        <v>71831587</v>
      </c>
      <c r="B39487" s="2">
        <f t="shared" ca="1" si="616"/>
        <v>44697.956724537034</v>
      </c>
    </row>
    <row r="39488" spans="1:2" x14ac:dyDescent="0.25">
      <c r="A39488">
        <v>71831590</v>
      </c>
      <c r="B39488" s="2">
        <f t="shared" ca="1" si="616"/>
        <v>44694.741956018515</v>
      </c>
    </row>
    <row r="39489" spans="1:2" x14ac:dyDescent="0.25">
      <c r="A39489">
        <v>71821266</v>
      </c>
      <c r="B39489" s="2">
        <f t="shared" ca="1" si="616"/>
        <v>44693.323842592596</v>
      </c>
    </row>
    <row r="39490" spans="1:2" x14ac:dyDescent="0.25">
      <c r="A39490">
        <v>71831856</v>
      </c>
      <c r="B39490" s="2">
        <f t="shared" ca="1" si="616"/>
        <v>44694.865567129629</v>
      </c>
    </row>
    <row r="39491" spans="1:2" x14ac:dyDescent="0.25">
      <c r="A39491">
        <v>71831973</v>
      </c>
      <c r="B39491" s="2">
        <f t="shared" ref="B39491:B39554" ca="1" si="617">DATE(2022,5,RANDBETWEEN(12,16))+TIME(RANDBETWEEN(1,24),RANDBETWEEN(1,60),RANDBETWEEN(1,60))</f>
        <v>44693.602592592593</v>
      </c>
    </row>
    <row r="39492" spans="1:2" x14ac:dyDescent="0.25">
      <c r="A39492">
        <v>71832198</v>
      </c>
      <c r="B39492" s="2">
        <f t="shared" ca="1" si="617"/>
        <v>44697.469097222223</v>
      </c>
    </row>
    <row r="39493" spans="1:2" x14ac:dyDescent="0.25">
      <c r="A39493">
        <v>71832247</v>
      </c>
      <c r="B39493" s="2">
        <f t="shared" ca="1" si="617"/>
        <v>44694.289768518516</v>
      </c>
    </row>
    <row r="39494" spans="1:2" x14ac:dyDescent="0.25">
      <c r="A39494">
        <v>71832247</v>
      </c>
      <c r="B39494" s="2">
        <f t="shared" ca="1" si="617"/>
        <v>44697.455821759257</v>
      </c>
    </row>
    <row r="39495" spans="1:2" x14ac:dyDescent="0.25">
      <c r="A39495">
        <v>71832320</v>
      </c>
      <c r="B39495" s="2">
        <f t="shared" ca="1" si="617"/>
        <v>44693.041516203702</v>
      </c>
    </row>
    <row r="39496" spans="1:2" x14ac:dyDescent="0.25">
      <c r="A39496">
        <v>71832582</v>
      </c>
      <c r="B39496" s="2">
        <f t="shared" ca="1" si="617"/>
        <v>44695.704965277779</v>
      </c>
    </row>
    <row r="39497" spans="1:2" x14ac:dyDescent="0.25">
      <c r="A39497">
        <v>71832665</v>
      </c>
      <c r="B39497" s="2">
        <f t="shared" ca="1" si="617"/>
        <v>44697.510879629626</v>
      </c>
    </row>
    <row r="39498" spans="1:2" x14ac:dyDescent="0.25">
      <c r="A39498">
        <v>71832739</v>
      </c>
      <c r="B39498" s="2">
        <f t="shared" ca="1" si="617"/>
        <v>44694.071331018517</v>
      </c>
    </row>
    <row r="39499" spans="1:2" x14ac:dyDescent="0.25">
      <c r="A39499">
        <v>71832769</v>
      </c>
      <c r="B39499" s="2">
        <f t="shared" ca="1" si="617"/>
        <v>44696.349849537037</v>
      </c>
    </row>
    <row r="39500" spans="1:2" x14ac:dyDescent="0.25">
      <c r="A39500">
        <v>71832835</v>
      </c>
      <c r="B39500" s="2">
        <f t="shared" ca="1" si="617"/>
        <v>44697.554212962961</v>
      </c>
    </row>
    <row r="39501" spans="1:2" x14ac:dyDescent="0.25">
      <c r="A39501">
        <v>71832922</v>
      </c>
      <c r="B39501" s="2">
        <f t="shared" ca="1" si="617"/>
        <v>44696.991006944445</v>
      </c>
    </row>
    <row r="39502" spans="1:2" x14ac:dyDescent="0.25">
      <c r="A39502">
        <v>71832922</v>
      </c>
      <c r="B39502" s="2">
        <f t="shared" ca="1" si="617"/>
        <v>44696.299224537041</v>
      </c>
    </row>
    <row r="39503" spans="1:2" x14ac:dyDescent="0.25">
      <c r="A39503">
        <v>71832993</v>
      </c>
      <c r="B39503" s="2">
        <f t="shared" ca="1" si="617"/>
        <v>44693.223368055558</v>
      </c>
    </row>
    <row r="39504" spans="1:2" x14ac:dyDescent="0.25">
      <c r="A39504">
        <v>71833006</v>
      </c>
      <c r="B39504" s="2">
        <f t="shared" ca="1" si="617"/>
        <v>44693.61041666667</v>
      </c>
    </row>
    <row r="39505" spans="1:2" x14ac:dyDescent="0.25">
      <c r="A39505">
        <v>71833055</v>
      </c>
      <c r="B39505" s="2">
        <f t="shared" ca="1" si="617"/>
        <v>44695.656111111108</v>
      </c>
    </row>
    <row r="39506" spans="1:2" x14ac:dyDescent="0.25">
      <c r="A39506">
        <v>71833055</v>
      </c>
      <c r="B39506" s="2">
        <f t="shared" ca="1" si="617"/>
        <v>44697.956134259257</v>
      </c>
    </row>
    <row r="39507" spans="1:2" x14ac:dyDescent="0.25">
      <c r="A39507">
        <v>71833094</v>
      </c>
      <c r="B39507" s="2">
        <f t="shared" ca="1" si="617"/>
        <v>44696.905451388891</v>
      </c>
    </row>
    <row r="39508" spans="1:2" x14ac:dyDescent="0.25">
      <c r="A39508">
        <v>71833130</v>
      </c>
      <c r="B39508" s="2">
        <f t="shared" ca="1" si="617"/>
        <v>44695.385613425926</v>
      </c>
    </row>
    <row r="39509" spans="1:2" x14ac:dyDescent="0.25">
      <c r="A39509">
        <v>71833672</v>
      </c>
      <c r="B39509" s="2">
        <f t="shared" ca="1" si="617"/>
        <v>44697.848923611113</v>
      </c>
    </row>
    <row r="39510" spans="1:2" x14ac:dyDescent="0.25">
      <c r="A39510">
        <v>71833876</v>
      </c>
      <c r="B39510" s="2">
        <f t="shared" ca="1" si="617"/>
        <v>44693.807974537034</v>
      </c>
    </row>
    <row r="39511" spans="1:2" x14ac:dyDescent="0.25">
      <c r="A39511">
        <v>71833978</v>
      </c>
      <c r="B39511" s="2">
        <f t="shared" ca="1" si="617"/>
        <v>44694.85833333333</v>
      </c>
    </row>
    <row r="39512" spans="1:2" x14ac:dyDescent="0.25">
      <c r="A39512">
        <v>71805449</v>
      </c>
      <c r="B39512" s="2">
        <f t="shared" ca="1" si="617"/>
        <v>44695.9844212963</v>
      </c>
    </row>
    <row r="39513" spans="1:2" x14ac:dyDescent="0.25">
      <c r="A39513">
        <v>71834229</v>
      </c>
      <c r="B39513" s="2">
        <f t="shared" ca="1" si="617"/>
        <v>44693.127210648148</v>
      </c>
    </row>
    <row r="39514" spans="1:2" x14ac:dyDescent="0.25">
      <c r="A39514">
        <v>71834232</v>
      </c>
      <c r="B39514" s="2">
        <f t="shared" ca="1" si="617"/>
        <v>44695.250416666669</v>
      </c>
    </row>
    <row r="39515" spans="1:2" x14ac:dyDescent="0.25">
      <c r="A39515">
        <v>71834270</v>
      </c>
      <c r="B39515" s="2">
        <f t="shared" ca="1" si="617"/>
        <v>44695.858310185184</v>
      </c>
    </row>
    <row r="39516" spans="1:2" x14ac:dyDescent="0.25">
      <c r="A39516">
        <v>71834270</v>
      </c>
      <c r="B39516" s="2">
        <f t="shared" ca="1" si="617"/>
        <v>44696.610324074078</v>
      </c>
    </row>
    <row r="39517" spans="1:2" x14ac:dyDescent="0.25">
      <c r="A39517">
        <v>71834297</v>
      </c>
      <c r="B39517" s="2">
        <f t="shared" ca="1" si="617"/>
        <v>44695.766921296294</v>
      </c>
    </row>
    <row r="39518" spans="1:2" x14ac:dyDescent="0.25">
      <c r="A39518">
        <v>71834299</v>
      </c>
      <c r="B39518" s="2">
        <f t="shared" ca="1" si="617"/>
        <v>44694.245115740741</v>
      </c>
    </row>
    <row r="39519" spans="1:2" x14ac:dyDescent="0.25">
      <c r="A39519">
        <v>71834299</v>
      </c>
      <c r="B39519" s="2">
        <f t="shared" ca="1" si="617"/>
        <v>44697.598865740743</v>
      </c>
    </row>
    <row r="39520" spans="1:2" x14ac:dyDescent="0.25">
      <c r="A39520">
        <v>71834425</v>
      </c>
      <c r="B39520" s="2">
        <f t="shared" ca="1" si="617"/>
        <v>44697.055902777778</v>
      </c>
    </row>
    <row r="39521" spans="1:2" x14ac:dyDescent="0.25">
      <c r="A39521">
        <v>71834431</v>
      </c>
      <c r="B39521" s="2">
        <f t="shared" ca="1" si="617"/>
        <v>44696.112928240742</v>
      </c>
    </row>
    <row r="39522" spans="1:2" x14ac:dyDescent="0.25">
      <c r="A39522">
        <v>71834477</v>
      </c>
      <c r="B39522" s="2">
        <f t="shared" ca="1" si="617"/>
        <v>44696.676620370374</v>
      </c>
    </row>
    <row r="39523" spans="1:2" x14ac:dyDescent="0.25">
      <c r="A39523">
        <v>71834540</v>
      </c>
      <c r="B39523" s="2">
        <f t="shared" ca="1" si="617"/>
        <v>44694.229178240741</v>
      </c>
    </row>
    <row r="39524" spans="1:2" x14ac:dyDescent="0.25">
      <c r="A39524">
        <v>71834542</v>
      </c>
      <c r="B39524" s="2">
        <f t="shared" ca="1" si="617"/>
        <v>44693.669756944444</v>
      </c>
    </row>
    <row r="39525" spans="1:2" x14ac:dyDescent="0.25">
      <c r="A39525">
        <v>71834608</v>
      </c>
      <c r="B39525" s="2">
        <f t="shared" ca="1" si="617"/>
        <v>44696.626168981478</v>
      </c>
    </row>
    <row r="39526" spans="1:2" x14ac:dyDescent="0.25">
      <c r="A39526">
        <v>71834677</v>
      </c>
      <c r="B39526" s="2">
        <f t="shared" ca="1" si="617"/>
        <v>44693.950856481482</v>
      </c>
    </row>
    <row r="39527" spans="1:2" x14ac:dyDescent="0.25">
      <c r="A39527">
        <v>71834801</v>
      </c>
      <c r="B39527" s="2">
        <f t="shared" ca="1" si="617"/>
        <v>44694.518078703702</v>
      </c>
    </row>
    <row r="39528" spans="1:2" x14ac:dyDescent="0.25">
      <c r="A39528">
        <v>71834802</v>
      </c>
      <c r="B39528" s="2">
        <f t="shared" ca="1" si="617"/>
        <v>44697.938877314817</v>
      </c>
    </row>
    <row r="39529" spans="1:2" x14ac:dyDescent="0.25">
      <c r="A39529">
        <v>71834934</v>
      </c>
      <c r="B39529" s="2">
        <f t="shared" ca="1" si="617"/>
        <v>44694.057951388888</v>
      </c>
    </row>
    <row r="39530" spans="1:2" x14ac:dyDescent="0.25">
      <c r="A39530">
        <v>71834941</v>
      </c>
      <c r="B39530" s="2">
        <f t="shared" ca="1" si="617"/>
        <v>44695.191423611112</v>
      </c>
    </row>
    <row r="39531" spans="1:2" x14ac:dyDescent="0.25">
      <c r="A39531">
        <v>71834958</v>
      </c>
      <c r="B39531" s="2">
        <f t="shared" ca="1" si="617"/>
        <v>44694.799722222226</v>
      </c>
    </row>
    <row r="39532" spans="1:2" x14ac:dyDescent="0.25">
      <c r="A39532">
        <v>71834978</v>
      </c>
      <c r="B39532" s="2">
        <f t="shared" ca="1" si="617"/>
        <v>44695.225671296299</v>
      </c>
    </row>
    <row r="39533" spans="1:2" x14ac:dyDescent="0.25">
      <c r="A39533">
        <v>71835207</v>
      </c>
      <c r="B39533" s="2">
        <f t="shared" ca="1" si="617"/>
        <v>44696.519953703704</v>
      </c>
    </row>
    <row r="39534" spans="1:2" x14ac:dyDescent="0.25">
      <c r="A39534">
        <v>71835976</v>
      </c>
      <c r="B39534" s="2">
        <f t="shared" ca="1" si="617"/>
        <v>44693.883425925924</v>
      </c>
    </row>
    <row r="39535" spans="1:2" x14ac:dyDescent="0.25">
      <c r="A39535">
        <v>71835976</v>
      </c>
      <c r="B39535" s="2">
        <f t="shared" ca="1" si="617"/>
        <v>44697.792303240742</v>
      </c>
    </row>
    <row r="39536" spans="1:2" x14ac:dyDescent="0.25">
      <c r="A39536">
        <v>71835997</v>
      </c>
      <c r="B39536" s="2">
        <f t="shared" ca="1" si="617"/>
        <v>44693.266736111109</v>
      </c>
    </row>
    <row r="39537" spans="1:2" x14ac:dyDescent="0.25">
      <c r="A39537">
        <v>71836309</v>
      </c>
      <c r="B39537" s="2">
        <f t="shared" ca="1" si="617"/>
        <v>44694.701817129629</v>
      </c>
    </row>
    <row r="39538" spans="1:2" x14ac:dyDescent="0.25">
      <c r="A39538">
        <v>71836316</v>
      </c>
      <c r="B39538" s="2">
        <f t="shared" ca="1" si="617"/>
        <v>44694.379259259258</v>
      </c>
    </row>
    <row r="39539" spans="1:2" x14ac:dyDescent="0.25">
      <c r="A39539">
        <v>71836371</v>
      </c>
      <c r="B39539" s="2">
        <f t="shared" ca="1" si="617"/>
        <v>44693.623726851853</v>
      </c>
    </row>
    <row r="39540" spans="1:2" x14ac:dyDescent="0.25">
      <c r="A39540">
        <v>71836476</v>
      </c>
      <c r="B39540" s="2">
        <f t="shared" ca="1" si="617"/>
        <v>44696.024398148147</v>
      </c>
    </row>
    <row r="39541" spans="1:2" x14ac:dyDescent="0.25">
      <c r="A39541">
        <v>71836518</v>
      </c>
      <c r="B39541" s="2">
        <f t="shared" ca="1" si="617"/>
        <v>44696.85597222222</v>
      </c>
    </row>
    <row r="39542" spans="1:2" x14ac:dyDescent="0.25">
      <c r="A39542">
        <v>71836536</v>
      </c>
      <c r="B39542" s="2">
        <f t="shared" ca="1" si="617"/>
        <v>44694.043437499997</v>
      </c>
    </row>
    <row r="39543" spans="1:2" x14ac:dyDescent="0.25">
      <c r="A39543">
        <v>71836589</v>
      </c>
      <c r="B39543" s="2">
        <f t="shared" ca="1" si="617"/>
        <v>44697.079479166663</v>
      </c>
    </row>
    <row r="39544" spans="1:2" x14ac:dyDescent="0.25">
      <c r="A39544">
        <v>71836630</v>
      </c>
      <c r="B39544" s="2">
        <f t="shared" ca="1" si="617"/>
        <v>44695.797256944446</v>
      </c>
    </row>
    <row r="39545" spans="1:2" x14ac:dyDescent="0.25">
      <c r="A39545">
        <v>71836476</v>
      </c>
      <c r="B39545" s="2">
        <f t="shared" ca="1" si="617"/>
        <v>44695.418414351851</v>
      </c>
    </row>
    <row r="39546" spans="1:2" x14ac:dyDescent="0.25">
      <c r="A39546">
        <v>71836897</v>
      </c>
      <c r="B39546" s="2">
        <f t="shared" ca="1" si="617"/>
        <v>44694.991712962961</v>
      </c>
    </row>
    <row r="39547" spans="1:2" x14ac:dyDescent="0.25">
      <c r="A39547">
        <v>71836927</v>
      </c>
      <c r="B39547" s="2">
        <f t="shared" ca="1" si="617"/>
        <v>44695.047789351855</v>
      </c>
    </row>
    <row r="39548" spans="1:2" x14ac:dyDescent="0.25">
      <c r="A39548">
        <v>71837086</v>
      </c>
      <c r="B39548" s="2">
        <f t="shared" ca="1" si="617"/>
        <v>44697.021620370368</v>
      </c>
    </row>
    <row r="39549" spans="1:2" x14ac:dyDescent="0.25">
      <c r="A39549">
        <v>71837091</v>
      </c>
      <c r="B39549" s="2">
        <f t="shared" ca="1" si="617"/>
        <v>44697.530451388891</v>
      </c>
    </row>
    <row r="39550" spans="1:2" x14ac:dyDescent="0.25">
      <c r="A39550">
        <v>71837122</v>
      </c>
      <c r="B39550" s="2">
        <f t="shared" ca="1" si="617"/>
        <v>44695.397523148145</v>
      </c>
    </row>
    <row r="39551" spans="1:2" x14ac:dyDescent="0.25">
      <c r="A39551">
        <v>71837141</v>
      </c>
      <c r="B39551" s="2">
        <f t="shared" ca="1" si="617"/>
        <v>44696.191099537034</v>
      </c>
    </row>
    <row r="39552" spans="1:2" x14ac:dyDescent="0.25">
      <c r="A39552">
        <v>71837142</v>
      </c>
      <c r="B39552" s="2">
        <f t="shared" ca="1" si="617"/>
        <v>44696.643310185187</v>
      </c>
    </row>
    <row r="39553" spans="1:2" x14ac:dyDescent="0.25">
      <c r="A39553">
        <v>71837151</v>
      </c>
      <c r="B39553" s="2">
        <f t="shared" ca="1" si="617"/>
        <v>44697.754490740743</v>
      </c>
    </row>
    <row r="39554" spans="1:2" x14ac:dyDescent="0.25">
      <c r="A39554">
        <v>71837205</v>
      </c>
      <c r="B39554" s="2">
        <f t="shared" ca="1" si="617"/>
        <v>44695.132592592592</v>
      </c>
    </row>
    <row r="39555" spans="1:2" x14ac:dyDescent="0.25">
      <c r="A39555">
        <v>71837580</v>
      </c>
      <c r="B39555" s="2">
        <f t="shared" ref="B39555:B39618" ca="1" si="618">DATE(2022,5,RANDBETWEEN(12,16))+TIME(RANDBETWEEN(1,24),RANDBETWEEN(1,60),RANDBETWEEN(1,60))</f>
        <v>44697.981111111112</v>
      </c>
    </row>
    <row r="39556" spans="1:2" x14ac:dyDescent="0.25">
      <c r="A39556">
        <v>71806260</v>
      </c>
      <c r="B39556" s="2">
        <f t="shared" ca="1" si="618"/>
        <v>44696.943530092591</v>
      </c>
    </row>
    <row r="39557" spans="1:2" x14ac:dyDescent="0.25">
      <c r="A39557">
        <v>71824148</v>
      </c>
      <c r="B39557" s="2">
        <f t="shared" ca="1" si="618"/>
        <v>44697.389050925929</v>
      </c>
    </row>
    <row r="39558" spans="1:2" x14ac:dyDescent="0.25">
      <c r="A39558">
        <v>71838051</v>
      </c>
      <c r="B39558" s="2">
        <f t="shared" ca="1" si="618"/>
        <v>44695.59615740741</v>
      </c>
    </row>
    <row r="39559" spans="1:2" x14ac:dyDescent="0.25">
      <c r="A39559">
        <v>71838052</v>
      </c>
      <c r="B39559" s="2">
        <f t="shared" ca="1" si="618"/>
        <v>44694.983923611115</v>
      </c>
    </row>
    <row r="39560" spans="1:2" x14ac:dyDescent="0.25">
      <c r="A39560">
        <v>71838059</v>
      </c>
      <c r="B39560" s="2">
        <f t="shared" ca="1" si="618"/>
        <v>44695.805266203701</v>
      </c>
    </row>
    <row r="39561" spans="1:2" x14ac:dyDescent="0.25">
      <c r="A39561">
        <v>71838060</v>
      </c>
      <c r="B39561" s="2">
        <f t="shared" ca="1" si="618"/>
        <v>44696.141967592594</v>
      </c>
    </row>
    <row r="39562" spans="1:2" x14ac:dyDescent="0.25">
      <c r="A39562">
        <v>71838060</v>
      </c>
      <c r="B39562" s="2">
        <f t="shared" ca="1" si="618"/>
        <v>44696.973032407404</v>
      </c>
    </row>
    <row r="39563" spans="1:2" x14ac:dyDescent="0.25">
      <c r="A39563">
        <v>71838063</v>
      </c>
      <c r="B39563" s="2">
        <f t="shared" ca="1" si="618"/>
        <v>44697.559594907405</v>
      </c>
    </row>
    <row r="39564" spans="1:2" x14ac:dyDescent="0.25">
      <c r="A39564">
        <v>71838066</v>
      </c>
      <c r="B39564" s="2">
        <f t="shared" ca="1" si="618"/>
        <v>44697.910127314812</v>
      </c>
    </row>
    <row r="39565" spans="1:2" x14ac:dyDescent="0.25">
      <c r="A39565">
        <v>71838067</v>
      </c>
      <c r="B39565" s="2">
        <f t="shared" ca="1" si="618"/>
        <v>44697.146377314813</v>
      </c>
    </row>
    <row r="39566" spans="1:2" x14ac:dyDescent="0.25">
      <c r="A39566">
        <v>71838217</v>
      </c>
      <c r="B39566" s="2">
        <f t="shared" ca="1" si="618"/>
        <v>44695.902199074073</v>
      </c>
    </row>
    <row r="39567" spans="1:2" x14ac:dyDescent="0.25">
      <c r="A39567">
        <v>71838573</v>
      </c>
      <c r="B39567" s="2">
        <f t="shared" ca="1" si="618"/>
        <v>44696.641712962963</v>
      </c>
    </row>
    <row r="39568" spans="1:2" x14ac:dyDescent="0.25">
      <c r="A39568">
        <v>71838620</v>
      </c>
      <c r="B39568" s="2">
        <f t="shared" ca="1" si="618"/>
        <v>44695.920358796298</v>
      </c>
    </row>
    <row r="39569" spans="1:2" x14ac:dyDescent="0.25">
      <c r="A39569">
        <v>71838692</v>
      </c>
      <c r="B39569" s="2">
        <f t="shared" ca="1" si="618"/>
        <v>44694.127858796295</v>
      </c>
    </row>
    <row r="39570" spans="1:2" x14ac:dyDescent="0.25">
      <c r="A39570">
        <v>71838694</v>
      </c>
      <c r="B39570" s="2">
        <f t="shared" ca="1" si="618"/>
        <v>44695.061851851853</v>
      </c>
    </row>
    <row r="39571" spans="1:2" x14ac:dyDescent="0.25">
      <c r="A39571">
        <v>71838730</v>
      </c>
      <c r="B39571" s="2">
        <f t="shared" ca="1" si="618"/>
        <v>44695.518067129633</v>
      </c>
    </row>
    <row r="39572" spans="1:2" x14ac:dyDescent="0.25">
      <c r="A39572">
        <v>71822831</v>
      </c>
      <c r="B39572" s="2">
        <f t="shared" ca="1" si="618"/>
        <v>44697.462962962964</v>
      </c>
    </row>
    <row r="39573" spans="1:2" x14ac:dyDescent="0.25">
      <c r="A39573">
        <v>71838744</v>
      </c>
      <c r="B39573" s="2">
        <f t="shared" ca="1" si="618"/>
        <v>44696.726180555554</v>
      </c>
    </row>
    <row r="39574" spans="1:2" x14ac:dyDescent="0.25">
      <c r="A39574">
        <v>71838851</v>
      </c>
      <c r="B39574" s="2">
        <f t="shared" ca="1" si="618"/>
        <v>44695.100370370368</v>
      </c>
    </row>
    <row r="39575" spans="1:2" x14ac:dyDescent="0.25">
      <c r="A39575">
        <v>71838889</v>
      </c>
      <c r="B39575" s="2">
        <f t="shared" ca="1" si="618"/>
        <v>44697.053657407407</v>
      </c>
    </row>
    <row r="39576" spans="1:2" x14ac:dyDescent="0.25">
      <c r="A39576">
        <v>71838916</v>
      </c>
      <c r="B39576" s="2">
        <f t="shared" ca="1" si="618"/>
        <v>44694.499965277777</v>
      </c>
    </row>
    <row r="39577" spans="1:2" x14ac:dyDescent="0.25">
      <c r="A39577">
        <v>71839096</v>
      </c>
      <c r="B39577" s="2">
        <f t="shared" ca="1" si="618"/>
        <v>44693.624398148146</v>
      </c>
    </row>
    <row r="39578" spans="1:2" x14ac:dyDescent="0.25">
      <c r="A39578">
        <v>71839208</v>
      </c>
      <c r="B39578" s="2">
        <f t="shared" ca="1" si="618"/>
        <v>44695.434432870374</v>
      </c>
    </row>
    <row r="39579" spans="1:2" x14ac:dyDescent="0.25">
      <c r="A39579">
        <v>71838889</v>
      </c>
      <c r="B39579" s="2">
        <f t="shared" ca="1" si="618"/>
        <v>44696.775648148148</v>
      </c>
    </row>
    <row r="39580" spans="1:2" x14ac:dyDescent="0.25">
      <c r="A39580">
        <v>71839351</v>
      </c>
      <c r="B39580" s="2">
        <f t="shared" ca="1" si="618"/>
        <v>44696.164803240739</v>
      </c>
    </row>
    <row r="39581" spans="1:2" x14ac:dyDescent="0.25">
      <c r="A39581">
        <v>71839356</v>
      </c>
      <c r="B39581" s="2">
        <f t="shared" ca="1" si="618"/>
        <v>44693.071446759262</v>
      </c>
    </row>
    <row r="39582" spans="1:2" x14ac:dyDescent="0.25">
      <c r="A39582">
        <v>71839506</v>
      </c>
      <c r="B39582" s="2">
        <f t="shared" ca="1" si="618"/>
        <v>44697.554062499999</v>
      </c>
    </row>
    <row r="39583" spans="1:2" x14ac:dyDescent="0.25">
      <c r="A39583">
        <v>71839506</v>
      </c>
      <c r="B39583" s="2">
        <f t="shared" ca="1" si="618"/>
        <v>44697.305208333331</v>
      </c>
    </row>
    <row r="39584" spans="1:2" x14ac:dyDescent="0.25">
      <c r="A39584">
        <v>71839609</v>
      </c>
      <c r="B39584" s="2">
        <f t="shared" ca="1" si="618"/>
        <v>44696.962789351855</v>
      </c>
    </row>
    <row r="39585" spans="1:2" x14ac:dyDescent="0.25">
      <c r="A39585">
        <v>71839945</v>
      </c>
      <c r="B39585" s="2">
        <f t="shared" ca="1" si="618"/>
        <v>44695.379386574074</v>
      </c>
    </row>
    <row r="39586" spans="1:2" x14ac:dyDescent="0.25">
      <c r="A39586">
        <v>71840107</v>
      </c>
      <c r="B39586" s="2">
        <f t="shared" ca="1" si="618"/>
        <v>44695.680358796293</v>
      </c>
    </row>
    <row r="39587" spans="1:2" x14ac:dyDescent="0.25">
      <c r="A39587">
        <v>71840107</v>
      </c>
      <c r="B39587" s="2">
        <f t="shared" ca="1" si="618"/>
        <v>44694.59983796296</v>
      </c>
    </row>
    <row r="39588" spans="1:2" x14ac:dyDescent="0.25">
      <c r="A39588">
        <v>71840533</v>
      </c>
      <c r="B39588" s="2">
        <f t="shared" ca="1" si="618"/>
        <v>44693.284942129627</v>
      </c>
    </row>
    <row r="39589" spans="1:2" x14ac:dyDescent="0.25">
      <c r="A39589">
        <v>71840533</v>
      </c>
      <c r="B39589" s="2">
        <f t="shared" ca="1" si="618"/>
        <v>44696.339756944442</v>
      </c>
    </row>
    <row r="39590" spans="1:2" x14ac:dyDescent="0.25">
      <c r="A39590">
        <v>71840587</v>
      </c>
      <c r="B39590" s="2">
        <f t="shared" ca="1" si="618"/>
        <v>44695.127696759257</v>
      </c>
    </row>
    <row r="39591" spans="1:2" x14ac:dyDescent="0.25">
      <c r="A39591">
        <v>71840587</v>
      </c>
      <c r="B39591" s="2">
        <f t="shared" ca="1" si="618"/>
        <v>44697.788148148145</v>
      </c>
    </row>
    <row r="39592" spans="1:2" x14ac:dyDescent="0.25">
      <c r="A39592">
        <v>71840327</v>
      </c>
      <c r="B39592" s="2">
        <f t="shared" ca="1" si="618"/>
        <v>44697.954606481479</v>
      </c>
    </row>
    <row r="39593" spans="1:2" x14ac:dyDescent="0.25">
      <c r="A39593">
        <v>71840725</v>
      </c>
      <c r="B39593" s="2">
        <f t="shared" ca="1" si="618"/>
        <v>44695.268368055556</v>
      </c>
    </row>
    <row r="39594" spans="1:2" x14ac:dyDescent="0.25">
      <c r="A39594">
        <v>71818525</v>
      </c>
      <c r="B39594" s="2">
        <f t="shared" ca="1" si="618"/>
        <v>44694.361342592594</v>
      </c>
    </row>
    <row r="39595" spans="1:2" x14ac:dyDescent="0.25">
      <c r="A39595">
        <v>71841069</v>
      </c>
      <c r="B39595" s="2">
        <f t="shared" ca="1" si="618"/>
        <v>44694.421076388891</v>
      </c>
    </row>
    <row r="39596" spans="1:2" x14ac:dyDescent="0.25">
      <c r="A39596">
        <v>71822107</v>
      </c>
      <c r="B39596" s="2">
        <f t="shared" ca="1" si="618"/>
        <v>44693.18372685185</v>
      </c>
    </row>
    <row r="39597" spans="1:2" x14ac:dyDescent="0.25">
      <c r="A39597">
        <v>71806736</v>
      </c>
      <c r="B39597" s="2">
        <f t="shared" ca="1" si="618"/>
        <v>44695.847696759258</v>
      </c>
    </row>
    <row r="39598" spans="1:2" x14ac:dyDescent="0.25">
      <c r="A39598">
        <v>71841295</v>
      </c>
      <c r="B39598" s="2">
        <f t="shared" ca="1" si="618"/>
        <v>44693.861388888887</v>
      </c>
    </row>
    <row r="39599" spans="1:2" x14ac:dyDescent="0.25">
      <c r="A39599">
        <v>71827251</v>
      </c>
      <c r="B39599" s="2">
        <f t="shared" ca="1" si="618"/>
        <v>44697.604930555557</v>
      </c>
    </row>
    <row r="39600" spans="1:2" x14ac:dyDescent="0.25">
      <c r="A39600">
        <v>71841576</v>
      </c>
      <c r="B39600" s="2">
        <f t="shared" ca="1" si="618"/>
        <v>44694.884837962964</v>
      </c>
    </row>
    <row r="39601" spans="1:2" x14ac:dyDescent="0.25">
      <c r="A39601">
        <v>71812436</v>
      </c>
      <c r="B39601" s="2">
        <f t="shared" ca="1" si="618"/>
        <v>44696.919583333336</v>
      </c>
    </row>
    <row r="39602" spans="1:2" x14ac:dyDescent="0.25">
      <c r="A39602">
        <v>71829327</v>
      </c>
      <c r="B39602" s="2">
        <f t="shared" ca="1" si="618"/>
        <v>44694.677627314813</v>
      </c>
    </row>
    <row r="39603" spans="1:2" x14ac:dyDescent="0.25">
      <c r="A39603">
        <v>71841979</v>
      </c>
      <c r="B39603" s="2">
        <f t="shared" ca="1" si="618"/>
        <v>44693.002557870372</v>
      </c>
    </row>
    <row r="39604" spans="1:2" x14ac:dyDescent="0.25">
      <c r="A39604">
        <v>71842024</v>
      </c>
      <c r="B39604" s="2">
        <f t="shared" ca="1" si="618"/>
        <v>44693.971134259256</v>
      </c>
    </row>
    <row r="39605" spans="1:2" x14ac:dyDescent="0.25">
      <c r="A39605">
        <v>71809135</v>
      </c>
      <c r="B39605" s="2">
        <f t="shared" ca="1" si="618"/>
        <v>44694.16978009259</v>
      </c>
    </row>
    <row r="39606" spans="1:2" x14ac:dyDescent="0.25">
      <c r="A39606">
        <v>71820165</v>
      </c>
      <c r="B39606" s="2">
        <f t="shared" ca="1" si="618"/>
        <v>44697.079143518517</v>
      </c>
    </row>
    <row r="39607" spans="1:2" x14ac:dyDescent="0.25">
      <c r="A39607">
        <v>71842502</v>
      </c>
      <c r="B39607" s="2">
        <f t="shared" ca="1" si="618"/>
        <v>44697.406967592593</v>
      </c>
    </row>
    <row r="39608" spans="1:2" x14ac:dyDescent="0.25">
      <c r="A39608">
        <v>71842819</v>
      </c>
      <c r="B39608" s="2">
        <f t="shared" ca="1" si="618"/>
        <v>44693.844236111108</v>
      </c>
    </row>
    <row r="39609" spans="1:2" x14ac:dyDescent="0.25">
      <c r="A39609">
        <v>71821822</v>
      </c>
      <c r="B39609" s="2">
        <f t="shared" ca="1" si="618"/>
        <v>44693.499502314815</v>
      </c>
    </row>
    <row r="39610" spans="1:2" x14ac:dyDescent="0.25">
      <c r="A39610">
        <v>71842864</v>
      </c>
      <c r="B39610" s="2">
        <f t="shared" ca="1" si="618"/>
        <v>44696.715902777774</v>
      </c>
    </row>
    <row r="39611" spans="1:2" x14ac:dyDescent="0.25">
      <c r="A39611">
        <v>71842865</v>
      </c>
      <c r="B39611" s="2">
        <f t="shared" ca="1" si="618"/>
        <v>44694.819074074076</v>
      </c>
    </row>
    <row r="39612" spans="1:2" x14ac:dyDescent="0.25">
      <c r="A39612">
        <v>71828673</v>
      </c>
      <c r="B39612" s="2">
        <f t="shared" ca="1" si="618"/>
        <v>44695.631504629629</v>
      </c>
    </row>
    <row r="39613" spans="1:2" x14ac:dyDescent="0.25">
      <c r="A39613">
        <v>71820460</v>
      </c>
      <c r="B39613" s="2">
        <f t="shared" ca="1" si="618"/>
        <v>44695.232245370367</v>
      </c>
    </row>
    <row r="39614" spans="1:2" x14ac:dyDescent="0.25">
      <c r="A39614">
        <v>71843979</v>
      </c>
      <c r="B39614" s="2">
        <f t="shared" ca="1" si="618"/>
        <v>44696.844328703701</v>
      </c>
    </row>
    <row r="39615" spans="1:2" x14ac:dyDescent="0.25">
      <c r="A39615">
        <v>71824406</v>
      </c>
      <c r="B39615" s="2">
        <f t="shared" ca="1" si="618"/>
        <v>44697.757743055554</v>
      </c>
    </row>
    <row r="39616" spans="1:2" x14ac:dyDescent="0.25">
      <c r="A39616">
        <v>71844393</v>
      </c>
      <c r="B39616" s="2">
        <f t="shared" ca="1" si="618"/>
        <v>44695.966932870368</v>
      </c>
    </row>
    <row r="39617" spans="1:2" x14ac:dyDescent="0.25">
      <c r="A39617">
        <v>71816867</v>
      </c>
      <c r="B39617" s="2">
        <f t="shared" ca="1" si="618"/>
        <v>44695.838009259256</v>
      </c>
    </row>
    <row r="39618" spans="1:2" x14ac:dyDescent="0.25">
      <c r="A39618">
        <v>71835711</v>
      </c>
      <c r="B39618" s="2">
        <f t="shared" ca="1" si="618"/>
        <v>44693.6094212963</v>
      </c>
    </row>
    <row r="39619" spans="1:2" x14ac:dyDescent="0.25">
      <c r="A39619">
        <v>71844789</v>
      </c>
      <c r="B39619" s="2">
        <f t="shared" ref="B39619:B39682" ca="1" si="619">DATE(2022,5,RANDBETWEEN(12,16))+TIME(RANDBETWEEN(1,24),RANDBETWEEN(1,60),RANDBETWEEN(1,60))</f>
        <v>44694.183252314811</v>
      </c>
    </row>
    <row r="39620" spans="1:2" x14ac:dyDescent="0.25">
      <c r="A39620">
        <v>71838059</v>
      </c>
      <c r="B39620" s="2">
        <f t="shared" ca="1" si="619"/>
        <v>44696.435833333337</v>
      </c>
    </row>
    <row r="39621" spans="1:2" x14ac:dyDescent="0.25">
      <c r="A39621">
        <v>71833053</v>
      </c>
      <c r="B39621" s="2">
        <f t="shared" ca="1" si="619"/>
        <v>44695.093657407408</v>
      </c>
    </row>
    <row r="39622" spans="1:2" x14ac:dyDescent="0.25">
      <c r="A39622">
        <v>71845451</v>
      </c>
      <c r="B39622" s="2">
        <f t="shared" ca="1" si="619"/>
        <v>44694.289710648147</v>
      </c>
    </row>
    <row r="39623" spans="1:2" x14ac:dyDescent="0.25">
      <c r="A39623">
        <v>71839575</v>
      </c>
      <c r="B39623" s="2">
        <f t="shared" ca="1" si="619"/>
        <v>44696.201747685183</v>
      </c>
    </row>
    <row r="39624" spans="1:2" x14ac:dyDescent="0.25">
      <c r="A39624">
        <v>71845594</v>
      </c>
      <c r="B39624" s="2">
        <f t="shared" ca="1" si="619"/>
        <v>44695.672152777777</v>
      </c>
    </row>
    <row r="39625" spans="1:2" x14ac:dyDescent="0.25">
      <c r="A39625">
        <v>71845666</v>
      </c>
      <c r="B39625" s="2">
        <f t="shared" ca="1" si="619"/>
        <v>44695.541678240741</v>
      </c>
    </row>
    <row r="39626" spans="1:2" x14ac:dyDescent="0.25">
      <c r="A39626">
        <v>71833981</v>
      </c>
      <c r="B39626" s="2">
        <f t="shared" ca="1" si="619"/>
        <v>44697.440381944441</v>
      </c>
    </row>
    <row r="39627" spans="1:2" x14ac:dyDescent="0.25">
      <c r="A39627">
        <v>71816794</v>
      </c>
      <c r="B39627" s="2">
        <f t="shared" ca="1" si="619"/>
        <v>44697.17386574074</v>
      </c>
    </row>
    <row r="39628" spans="1:2" x14ac:dyDescent="0.25">
      <c r="A39628">
        <v>71834980</v>
      </c>
      <c r="B39628" s="2">
        <f t="shared" ca="1" si="619"/>
        <v>44696.705960648149</v>
      </c>
    </row>
    <row r="39629" spans="1:2" x14ac:dyDescent="0.25">
      <c r="A39629">
        <v>71845766</v>
      </c>
      <c r="B39629" s="2">
        <f t="shared" ca="1" si="619"/>
        <v>44695.153923611113</v>
      </c>
    </row>
    <row r="39630" spans="1:2" x14ac:dyDescent="0.25">
      <c r="A39630">
        <v>71845777</v>
      </c>
      <c r="B39630" s="2">
        <f t="shared" ca="1" si="619"/>
        <v>44694.383379629631</v>
      </c>
    </row>
    <row r="39631" spans="1:2" x14ac:dyDescent="0.25">
      <c r="A39631">
        <v>71834980</v>
      </c>
      <c r="B39631" s="2">
        <f t="shared" ca="1" si="619"/>
        <v>44695.858217592591</v>
      </c>
    </row>
    <row r="39632" spans="1:2" x14ac:dyDescent="0.25">
      <c r="A39632">
        <v>71835801</v>
      </c>
      <c r="B39632" s="2">
        <f t="shared" ca="1" si="619"/>
        <v>44696.748796296299</v>
      </c>
    </row>
    <row r="39633" spans="1:2" x14ac:dyDescent="0.25">
      <c r="A39633">
        <v>71846048</v>
      </c>
      <c r="B39633" s="2">
        <f t="shared" ca="1" si="619"/>
        <v>44693.94866898148</v>
      </c>
    </row>
    <row r="39634" spans="1:2" x14ac:dyDescent="0.25">
      <c r="A39634">
        <v>71839284</v>
      </c>
      <c r="B39634" s="2">
        <f t="shared" ca="1" si="619"/>
        <v>44695.678460648145</v>
      </c>
    </row>
    <row r="39635" spans="1:2" x14ac:dyDescent="0.25">
      <c r="A39635">
        <v>71846111</v>
      </c>
      <c r="B39635" s="2">
        <f t="shared" ca="1" si="619"/>
        <v>44695.419305555559</v>
      </c>
    </row>
    <row r="39636" spans="1:2" x14ac:dyDescent="0.25">
      <c r="A39636">
        <v>71846243</v>
      </c>
      <c r="B39636" s="2">
        <f t="shared" ca="1" si="619"/>
        <v>44696.620983796296</v>
      </c>
    </row>
    <row r="39637" spans="1:2" x14ac:dyDescent="0.25">
      <c r="A39637">
        <v>71846327</v>
      </c>
      <c r="B39637" s="2">
        <f t="shared" ca="1" si="619"/>
        <v>44693.252314814818</v>
      </c>
    </row>
    <row r="39638" spans="1:2" x14ac:dyDescent="0.25">
      <c r="A39638">
        <v>71847287</v>
      </c>
      <c r="B39638" s="2">
        <f t="shared" ca="1" si="619"/>
        <v>44695.58185185185</v>
      </c>
    </row>
    <row r="39639" spans="1:2" x14ac:dyDescent="0.25">
      <c r="A39639">
        <v>71840851</v>
      </c>
      <c r="B39639" s="2">
        <f t="shared" ca="1" si="619"/>
        <v>44694.020254629628</v>
      </c>
    </row>
    <row r="39640" spans="1:2" x14ac:dyDescent="0.25">
      <c r="A39640">
        <v>71808898</v>
      </c>
      <c r="B39640" s="2">
        <f t="shared" ca="1" si="619"/>
        <v>44695.126238425924</v>
      </c>
    </row>
    <row r="39641" spans="1:2" x14ac:dyDescent="0.25">
      <c r="A39641">
        <v>71847888</v>
      </c>
      <c r="B39641" s="2">
        <f t="shared" ca="1" si="619"/>
        <v>44696.037002314813</v>
      </c>
    </row>
    <row r="39642" spans="1:2" x14ac:dyDescent="0.25">
      <c r="A39642">
        <v>71848189</v>
      </c>
      <c r="B39642" s="2">
        <f t="shared" ca="1" si="619"/>
        <v>44697.088865740741</v>
      </c>
    </row>
    <row r="39643" spans="1:2" x14ac:dyDescent="0.25">
      <c r="A39643">
        <v>71848225</v>
      </c>
      <c r="B39643" s="2">
        <f t="shared" ca="1" si="619"/>
        <v>44693.311122685183</v>
      </c>
    </row>
    <row r="39644" spans="1:2" x14ac:dyDescent="0.25">
      <c r="A39644">
        <v>71803937</v>
      </c>
      <c r="B39644" s="2">
        <f t="shared" ca="1" si="619"/>
        <v>44695.508912037039</v>
      </c>
    </row>
    <row r="39645" spans="1:2" x14ac:dyDescent="0.25">
      <c r="A39645">
        <v>71849235</v>
      </c>
      <c r="B39645" s="2">
        <f t="shared" ca="1" si="619"/>
        <v>44697.480474537035</v>
      </c>
    </row>
    <row r="39646" spans="1:2" x14ac:dyDescent="0.25">
      <c r="A39646">
        <v>71849318</v>
      </c>
      <c r="B39646" s="2">
        <f t="shared" ca="1" si="619"/>
        <v>44693.283472222225</v>
      </c>
    </row>
    <row r="39647" spans="1:2" x14ac:dyDescent="0.25">
      <c r="A39647">
        <v>71809060</v>
      </c>
      <c r="B39647" s="2">
        <f t="shared" ca="1" si="619"/>
        <v>44694.41064814815</v>
      </c>
    </row>
    <row r="39648" spans="1:2" x14ac:dyDescent="0.25">
      <c r="A39648">
        <v>71837460</v>
      </c>
      <c r="B39648" s="2">
        <f t="shared" ca="1" si="619"/>
        <v>44693.605671296296</v>
      </c>
    </row>
    <row r="39649" spans="1:2" x14ac:dyDescent="0.25">
      <c r="A39649">
        <v>71849441</v>
      </c>
      <c r="B39649" s="2">
        <f t="shared" ca="1" si="619"/>
        <v>44696.333148148151</v>
      </c>
    </row>
    <row r="39650" spans="1:2" x14ac:dyDescent="0.25">
      <c r="A39650">
        <v>71849456</v>
      </c>
      <c r="B39650" s="2">
        <f t="shared" ca="1" si="619"/>
        <v>44697.348483796297</v>
      </c>
    </row>
    <row r="39651" spans="1:2" x14ac:dyDescent="0.25">
      <c r="A39651">
        <v>71834908</v>
      </c>
      <c r="B39651" s="2">
        <f t="shared" ca="1" si="619"/>
        <v>44694.537881944445</v>
      </c>
    </row>
    <row r="39652" spans="1:2" x14ac:dyDescent="0.25">
      <c r="A39652">
        <v>71849459</v>
      </c>
      <c r="B39652" s="2">
        <f t="shared" ca="1" si="619"/>
        <v>44696.801516203705</v>
      </c>
    </row>
    <row r="39653" spans="1:2" x14ac:dyDescent="0.25">
      <c r="A39653">
        <v>71830926</v>
      </c>
      <c r="B39653" s="2">
        <f t="shared" ca="1" si="619"/>
        <v>44694.406331018516</v>
      </c>
    </row>
    <row r="39654" spans="1:2" x14ac:dyDescent="0.25">
      <c r="A39654">
        <v>71838450</v>
      </c>
      <c r="B39654" s="2">
        <f t="shared" ca="1" si="619"/>
        <v>44696.190497685187</v>
      </c>
    </row>
    <row r="39655" spans="1:2" x14ac:dyDescent="0.25">
      <c r="A39655">
        <v>71830988</v>
      </c>
      <c r="B39655" s="2">
        <f t="shared" ca="1" si="619"/>
        <v>44694.252141203702</v>
      </c>
    </row>
    <row r="39656" spans="1:2" x14ac:dyDescent="0.25">
      <c r="A39656">
        <v>71800785</v>
      </c>
      <c r="B39656" s="2">
        <f t="shared" ca="1" si="619"/>
        <v>44693.098090277781</v>
      </c>
    </row>
    <row r="39657" spans="1:2" x14ac:dyDescent="0.25">
      <c r="A39657">
        <v>71800785</v>
      </c>
      <c r="B39657" s="2">
        <f t="shared" ca="1" si="619"/>
        <v>44694.802129629628</v>
      </c>
    </row>
    <row r="39658" spans="1:2" x14ac:dyDescent="0.25">
      <c r="A39658">
        <v>71850448</v>
      </c>
      <c r="B39658" s="2">
        <f t="shared" ca="1" si="619"/>
        <v>44697.12226851852</v>
      </c>
    </row>
    <row r="39659" spans="1:2" x14ac:dyDescent="0.25">
      <c r="A39659">
        <v>71850163</v>
      </c>
      <c r="B39659" s="2">
        <f t="shared" ca="1" si="619"/>
        <v>44696.587037037039</v>
      </c>
    </row>
    <row r="39660" spans="1:2" x14ac:dyDescent="0.25">
      <c r="A39660">
        <v>71850909</v>
      </c>
      <c r="B39660" s="2">
        <f t="shared" ca="1" si="619"/>
        <v>44696.048460648148</v>
      </c>
    </row>
    <row r="39661" spans="1:2" x14ac:dyDescent="0.25">
      <c r="A39661">
        <v>71847606</v>
      </c>
      <c r="B39661" s="2">
        <f t="shared" ca="1" si="619"/>
        <v>44693.828750000001</v>
      </c>
    </row>
    <row r="39662" spans="1:2" x14ac:dyDescent="0.25">
      <c r="A39662">
        <v>71851446</v>
      </c>
      <c r="B39662" s="2">
        <f t="shared" ca="1" si="619"/>
        <v>44694.838229166664</v>
      </c>
    </row>
    <row r="39663" spans="1:2" x14ac:dyDescent="0.25">
      <c r="A39663">
        <v>71778673</v>
      </c>
      <c r="B39663" s="2">
        <f t="shared" ca="1" si="619"/>
        <v>44695.896122685182</v>
      </c>
    </row>
    <row r="39664" spans="1:2" x14ac:dyDescent="0.25">
      <c r="A39664">
        <v>71761925</v>
      </c>
      <c r="B39664" s="2">
        <f t="shared" ca="1" si="619"/>
        <v>44695.172534722224</v>
      </c>
    </row>
    <row r="39665" spans="1:2" x14ac:dyDescent="0.25">
      <c r="A39665">
        <v>71851812</v>
      </c>
      <c r="B39665" s="2">
        <f t="shared" ca="1" si="619"/>
        <v>44697.073900462965</v>
      </c>
    </row>
    <row r="39666" spans="1:2" x14ac:dyDescent="0.25">
      <c r="A39666">
        <v>71851962</v>
      </c>
      <c r="B39666" s="2">
        <f t="shared" ca="1" si="619"/>
        <v>44696.116284722222</v>
      </c>
    </row>
    <row r="39667" spans="1:2" x14ac:dyDescent="0.25">
      <c r="A39667">
        <v>71851980</v>
      </c>
      <c r="B39667" s="2">
        <f t="shared" ca="1" si="619"/>
        <v>44693.112569444442</v>
      </c>
    </row>
    <row r="39668" spans="1:2" x14ac:dyDescent="0.25">
      <c r="A39668">
        <v>71852253</v>
      </c>
      <c r="B39668" s="2">
        <f t="shared" ca="1" si="619"/>
        <v>44696.165925925925</v>
      </c>
    </row>
    <row r="39669" spans="1:2" x14ac:dyDescent="0.25">
      <c r="A39669">
        <v>71852580</v>
      </c>
      <c r="B39669" s="2">
        <f t="shared" ca="1" si="619"/>
        <v>44695.613958333335</v>
      </c>
    </row>
    <row r="39670" spans="1:2" x14ac:dyDescent="0.25">
      <c r="A39670">
        <v>71853141</v>
      </c>
      <c r="B39670" s="2">
        <f t="shared" ca="1" si="619"/>
        <v>44695.522627314815</v>
      </c>
    </row>
    <row r="39671" spans="1:2" x14ac:dyDescent="0.25">
      <c r="A39671">
        <v>71849768</v>
      </c>
      <c r="B39671" s="2">
        <f t="shared" ca="1" si="619"/>
        <v>44693.201527777775</v>
      </c>
    </row>
    <row r="39672" spans="1:2" x14ac:dyDescent="0.25">
      <c r="A39672">
        <v>71853609</v>
      </c>
      <c r="B39672" s="2">
        <f t="shared" ca="1" si="619"/>
        <v>44697.728530092594</v>
      </c>
    </row>
    <row r="39673" spans="1:2" x14ac:dyDescent="0.25">
      <c r="A39673">
        <v>71845466</v>
      </c>
      <c r="B39673" s="2">
        <f t="shared" ca="1" si="619"/>
        <v>44695.514131944445</v>
      </c>
    </row>
    <row r="39674" spans="1:2" x14ac:dyDescent="0.25">
      <c r="A39674">
        <v>71848050</v>
      </c>
      <c r="B39674" s="2">
        <f t="shared" ca="1" si="619"/>
        <v>44693.790196759262</v>
      </c>
    </row>
    <row r="39675" spans="1:2" x14ac:dyDescent="0.25">
      <c r="A39675">
        <v>71854285</v>
      </c>
      <c r="B39675" s="2">
        <f t="shared" ca="1" si="619"/>
        <v>44697.530717592592</v>
      </c>
    </row>
    <row r="39676" spans="1:2" x14ac:dyDescent="0.25">
      <c r="A39676">
        <v>71855270</v>
      </c>
      <c r="B39676" s="2">
        <f t="shared" ca="1" si="619"/>
        <v>44693.212881944448</v>
      </c>
    </row>
    <row r="39677" spans="1:2" x14ac:dyDescent="0.25">
      <c r="A39677">
        <v>71841709</v>
      </c>
      <c r="B39677" s="2">
        <f t="shared" ca="1" si="619"/>
        <v>44697.509548611109</v>
      </c>
    </row>
    <row r="39678" spans="1:2" x14ac:dyDescent="0.25">
      <c r="A39678">
        <v>71855474</v>
      </c>
      <c r="B39678" s="2">
        <f t="shared" ca="1" si="619"/>
        <v>44694.251539351855</v>
      </c>
    </row>
    <row r="39679" spans="1:2" x14ac:dyDescent="0.25">
      <c r="A39679">
        <v>71847596</v>
      </c>
      <c r="B39679" s="2">
        <f t="shared" ca="1" si="619"/>
        <v>44697.402731481481</v>
      </c>
    </row>
    <row r="39680" spans="1:2" x14ac:dyDescent="0.25">
      <c r="A39680">
        <v>71855665</v>
      </c>
      <c r="B39680" s="2">
        <f t="shared" ca="1" si="619"/>
        <v>44696.921215277776</v>
      </c>
    </row>
    <row r="39681" spans="1:2" x14ac:dyDescent="0.25">
      <c r="A39681">
        <v>71855796</v>
      </c>
      <c r="B39681" s="2">
        <f t="shared" ca="1" si="619"/>
        <v>44695.222430555557</v>
      </c>
    </row>
    <row r="39682" spans="1:2" x14ac:dyDescent="0.25">
      <c r="A39682">
        <v>71856238</v>
      </c>
      <c r="B39682" s="2">
        <f t="shared" ca="1" si="619"/>
        <v>44693.283599537041</v>
      </c>
    </row>
    <row r="39683" spans="1:2" x14ac:dyDescent="0.25">
      <c r="A39683">
        <v>71856305</v>
      </c>
      <c r="B39683" s="2">
        <f t="shared" ref="B39683:B39746" ca="1" si="620">DATE(2022,5,RANDBETWEEN(12,16))+TIME(RANDBETWEEN(1,24),RANDBETWEEN(1,60),RANDBETWEEN(1,60))</f>
        <v>44694.565162037034</v>
      </c>
    </row>
    <row r="39684" spans="1:2" x14ac:dyDescent="0.25">
      <c r="A39684">
        <v>71858763</v>
      </c>
      <c r="B39684" s="2">
        <f t="shared" ca="1" si="620"/>
        <v>44697.348773148151</v>
      </c>
    </row>
    <row r="39685" spans="1:2" x14ac:dyDescent="0.25">
      <c r="A39685">
        <v>71851962</v>
      </c>
      <c r="B39685" s="2">
        <f t="shared" ca="1" si="620"/>
        <v>44693.794398148151</v>
      </c>
    </row>
    <row r="39686" spans="1:2" x14ac:dyDescent="0.25">
      <c r="A39686">
        <v>71859090</v>
      </c>
      <c r="B39686" s="2">
        <f t="shared" ca="1" si="620"/>
        <v>44694.386238425926</v>
      </c>
    </row>
    <row r="39687" spans="1:2" x14ac:dyDescent="0.25">
      <c r="A39687">
        <v>71859267</v>
      </c>
      <c r="B39687" s="2">
        <f t="shared" ca="1" si="620"/>
        <v>44694.431712962964</v>
      </c>
    </row>
    <row r="39688" spans="1:2" x14ac:dyDescent="0.25">
      <c r="A39688">
        <v>71863683</v>
      </c>
      <c r="B39688" s="2">
        <f t="shared" ca="1" si="620"/>
        <v>44693.774201388886</v>
      </c>
    </row>
    <row r="39689" spans="1:2" x14ac:dyDescent="0.25">
      <c r="A39689">
        <v>71864308</v>
      </c>
      <c r="B39689" s="2">
        <f t="shared" ca="1" si="620"/>
        <v>44696.374374999999</v>
      </c>
    </row>
    <row r="39690" spans="1:2" x14ac:dyDescent="0.25">
      <c r="A39690">
        <v>71864691</v>
      </c>
      <c r="B39690" s="2">
        <f t="shared" ca="1" si="620"/>
        <v>44693.546851851854</v>
      </c>
    </row>
    <row r="39691" spans="1:2" x14ac:dyDescent="0.25">
      <c r="A39691">
        <v>71865469</v>
      </c>
      <c r="B39691" s="2">
        <f t="shared" ca="1" si="620"/>
        <v>44695.203576388885</v>
      </c>
    </row>
    <row r="39692" spans="1:2" x14ac:dyDescent="0.25">
      <c r="A39692">
        <v>71865855</v>
      </c>
      <c r="B39692" s="2">
        <f t="shared" ca="1" si="620"/>
        <v>44695.385428240741</v>
      </c>
    </row>
    <row r="39693" spans="1:2" x14ac:dyDescent="0.25">
      <c r="A39693">
        <v>71867464</v>
      </c>
      <c r="B39693" s="2">
        <f t="shared" ca="1" si="620"/>
        <v>44693.06994212963</v>
      </c>
    </row>
    <row r="39694" spans="1:2" x14ac:dyDescent="0.25">
      <c r="A39694">
        <v>71868636</v>
      </c>
      <c r="B39694" s="2">
        <f t="shared" ca="1" si="620"/>
        <v>44696.21707175926</v>
      </c>
    </row>
    <row r="39695" spans="1:2" x14ac:dyDescent="0.25">
      <c r="A39695">
        <v>71869522</v>
      </c>
      <c r="B39695" s="2">
        <f t="shared" ca="1" si="620"/>
        <v>44695.135474537034</v>
      </c>
    </row>
    <row r="39696" spans="1:2" x14ac:dyDescent="0.25">
      <c r="A39696">
        <v>71870424</v>
      </c>
      <c r="B39696" s="2">
        <f t="shared" ca="1" si="620"/>
        <v>44697.921284722222</v>
      </c>
    </row>
    <row r="39697" spans="1:2" x14ac:dyDescent="0.25">
      <c r="A39697">
        <v>71870936</v>
      </c>
      <c r="B39697" s="2">
        <f t="shared" ca="1" si="620"/>
        <v>44697.809062499997</v>
      </c>
    </row>
    <row r="39698" spans="1:2" x14ac:dyDescent="0.25">
      <c r="A39698">
        <v>71876981</v>
      </c>
      <c r="B39698" s="2">
        <f t="shared" ca="1" si="620"/>
        <v>44696.165995370371</v>
      </c>
    </row>
    <row r="39699" spans="1:2" x14ac:dyDescent="0.25">
      <c r="A39699">
        <v>71879250</v>
      </c>
      <c r="B39699" s="2">
        <f t="shared" ca="1" si="620"/>
        <v>44695.937314814815</v>
      </c>
    </row>
    <row r="39700" spans="1:2" x14ac:dyDescent="0.25">
      <c r="A39700">
        <v>71880593</v>
      </c>
      <c r="B39700" s="2">
        <f t="shared" ca="1" si="620"/>
        <v>44695.986944444441</v>
      </c>
    </row>
    <row r="39701" spans="1:2" x14ac:dyDescent="0.25">
      <c r="A39701">
        <v>71883843</v>
      </c>
      <c r="B39701" s="2">
        <f t="shared" ca="1" si="620"/>
        <v>44695.573344907411</v>
      </c>
    </row>
    <row r="39702" spans="1:2" x14ac:dyDescent="0.25">
      <c r="A39702">
        <v>71886421</v>
      </c>
      <c r="B39702" s="2">
        <f t="shared" ca="1" si="620"/>
        <v>44696.689756944441</v>
      </c>
    </row>
    <row r="39703" spans="1:2" x14ac:dyDescent="0.25">
      <c r="A39703">
        <v>71889377</v>
      </c>
      <c r="B39703" s="2">
        <f t="shared" ca="1" si="620"/>
        <v>44694.80332175926</v>
      </c>
    </row>
    <row r="39704" spans="1:2" x14ac:dyDescent="0.25">
      <c r="A39704">
        <v>71892349</v>
      </c>
      <c r="B39704" s="2">
        <f t="shared" ca="1" si="620"/>
        <v>44693.668368055558</v>
      </c>
    </row>
    <row r="39705" spans="1:2" x14ac:dyDescent="0.25">
      <c r="A39705">
        <v>71894201</v>
      </c>
      <c r="B39705" s="2">
        <f t="shared" ca="1" si="620"/>
        <v>44695.901273148149</v>
      </c>
    </row>
    <row r="39706" spans="1:2" x14ac:dyDescent="0.25">
      <c r="A39706">
        <v>71896345</v>
      </c>
      <c r="B39706" s="2">
        <f t="shared" ca="1" si="620"/>
        <v>44694.26017361111</v>
      </c>
    </row>
    <row r="39707" spans="1:2" x14ac:dyDescent="0.25">
      <c r="A39707">
        <v>71896347</v>
      </c>
      <c r="B39707" s="2">
        <f t="shared" ca="1" si="620"/>
        <v>44697.480381944442</v>
      </c>
    </row>
    <row r="39708" spans="1:2" x14ac:dyDescent="0.25">
      <c r="A39708">
        <v>71898292</v>
      </c>
      <c r="B39708" s="2">
        <f t="shared" ca="1" si="620"/>
        <v>44697.105775462966</v>
      </c>
    </row>
    <row r="39709" spans="1:2" x14ac:dyDescent="0.25">
      <c r="A39709">
        <v>71898378</v>
      </c>
      <c r="B39709" s="2">
        <f t="shared" ca="1" si="620"/>
        <v>44695.770624999997</v>
      </c>
    </row>
    <row r="39710" spans="1:2" x14ac:dyDescent="0.25">
      <c r="A39710">
        <v>71898378</v>
      </c>
      <c r="B39710" s="2">
        <f t="shared" ca="1" si="620"/>
        <v>44694.070879629631</v>
      </c>
    </row>
    <row r="39711" spans="1:2" x14ac:dyDescent="0.25">
      <c r="A39711">
        <v>71820531</v>
      </c>
      <c r="B39711" s="2">
        <f t="shared" ca="1" si="620"/>
        <v>44694.256979166668</v>
      </c>
    </row>
    <row r="39712" spans="1:2" x14ac:dyDescent="0.25">
      <c r="A39712">
        <v>71805926</v>
      </c>
      <c r="B39712" s="2">
        <f t="shared" ca="1" si="620"/>
        <v>44693.354398148149</v>
      </c>
    </row>
    <row r="39713" spans="1:2" x14ac:dyDescent="0.25">
      <c r="A39713">
        <v>71898805</v>
      </c>
      <c r="B39713" s="2">
        <f t="shared" ca="1" si="620"/>
        <v>44697.25271990741</v>
      </c>
    </row>
    <row r="39714" spans="1:2" x14ac:dyDescent="0.25">
      <c r="A39714">
        <v>71898850</v>
      </c>
      <c r="B39714" s="2">
        <f t="shared" ca="1" si="620"/>
        <v>44695.469351851854</v>
      </c>
    </row>
    <row r="39715" spans="1:2" x14ac:dyDescent="0.25">
      <c r="A39715">
        <v>71899107</v>
      </c>
      <c r="B39715" s="2">
        <f t="shared" ca="1" si="620"/>
        <v>44696.908206018517</v>
      </c>
    </row>
    <row r="39716" spans="1:2" x14ac:dyDescent="0.25">
      <c r="A39716">
        <v>71899122</v>
      </c>
      <c r="B39716" s="2">
        <f t="shared" ca="1" si="620"/>
        <v>44695.917638888888</v>
      </c>
    </row>
    <row r="39717" spans="1:2" x14ac:dyDescent="0.25">
      <c r="A39717">
        <v>71899254</v>
      </c>
      <c r="B39717" s="2">
        <f t="shared" ca="1" si="620"/>
        <v>44693.425706018519</v>
      </c>
    </row>
    <row r="39718" spans="1:2" x14ac:dyDescent="0.25">
      <c r="A39718">
        <v>71899254</v>
      </c>
      <c r="B39718" s="2">
        <f t="shared" ca="1" si="620"/>
        <v>44693.807245370372</v>
      </c>
    </row>
    <row r="39719" spans="1:2" x14ac:dyDescent="0.25">
      <c r="A39719">
        <v>71899736</v>
      </c>
      <c r="B39719" s="2">
        <f t="shared" ca="1" si="620"/>
        <v>44695.091851851852</v>
      </c>
    </row>
    <row r="39720" spans="1:2" x14ac:dyDescent="0.25">
      <c r="A39720">
        <v>71899810</v>
      </c>
      <c r="B39720" s="2">
        <f t="shared" ca="1" si="620"/>
        <v>44697.269618055558</v>
      </c>
    </row>
    <row r="39721" spans="1:2" x14ac:dyDescent="0.25">
      <c r="A39721">
        <v>71899851</v>
      </c>
      <c r="B39721" s="2">
        <f t="shared" ca="1" si="620"/>
        <v>44696.177858796298</v>
      </c>
    </row>
    <row r="39722" spans="1:2" x14ac:dyDescent="0.25">
      <c r="A39722">
        <v>71899875</v>
      </c>
      <c r="B39722" s="2">
        <f t="shared" ca="1" si="620"/>
        <v>44696.241064814814</v>
      </c>
    </row>
    <row r="39723" spans="1:2" x14ac:dyDescent="0.25">
      <c r="A39723">
        <v>71899901</v>
      </c>
      <c r="B39723" s="2">
        <f t="shared" ca="1" si="620"/>
        <v>44695.934108796297</v>
      </c>
    </row>
    <row r="39724" spans="1:2" x14ac:dyDescent="0.25">
      <c r="A39724">
        <v>71899901</v>
      </c>
      <c r="B39724" s="2">
        <f t="shared" ca="1" si="620"/>
        <v>44694.305891203701</v>
      </c>
    </row>
    <row r="39725" spans="1:2" x14ac:dyDescent="0.25">
      <c r="A39725">
        <v>71430999</v>
      </c>
      <c r="B39725" s="2">
        <f t="shared" ca="1" si="620"/>
        <v>44696.118252314816</v>
      </c>
    </row>
    <row r="39726" spans="1:2" x14ac:dyDescent="0.25">
      <c r="A39726">
        <v>71898757</v>
      </c>
      <c r="B39726" s="2">
        <f t="shared" ca="1" si="620"/>
        <v>44695.317071759258</v>
      </c>
    </row>
    <row r="39727" spans="1:2" x14ac:dyDescent="0.25">
      <c r="A39727">
        <v>71900146</v>
      </c>
      <c r="B39727" s="2">
        <f t="shared" ca="1" si="620"/>
        <v>44694.335486111115</v>
      </c>
    </row>
    <row r="39728" spans="1:2" x14ac:dyDescent="0.25">
      <c r="A39728">
        <v>71900199</v>
      </c>
      <c r="B39728" s="2">
        <f t="shared" ca="1" si="620"/>
        <v>44695.83971064815</v>
      </c>
    </row>
    <row r="39729" spans="1:2" x14ac:dyDescent="0.25">
      <c r="A39729">
        <v>71900431</v>
      </c>
      <c r="B39729" s="2">
        <f t="shared" ca="1" si="620"/>
        <v>44696.778715277775</v>
      </c>
    </row>
    <row r="39730" spans="1:2" x14ac:dyDescent="0.25">
      <c r="A39730">
        <v>71900431</v>
      </c>
      <c r="B39730" s="2">
        <f t="shared" ca="1" si="620"/>
        <v>44693.466944444444</v>
      </c>
    </row>
    <row r="39731" spans="1:2" x14ac:dyDescent="0.25">
      <c r="A39731">
        <v>71900604</v>
      </c>
      <c r="B39731" s="2">
        <f t="shared" ca="1" si="620"/>
        <v>44694.677476851852</v>
      </c>
    </row>
    <row r="39732" spans="1:2" x14ac:dyDescent="0.25">
      <c r="A39732">
        <v>71900611</v>
      </c>
      <c r="B39732" s="2">
        <f t="shared" ca="1" si="620"/>
        <v>44696.474236111113</v>
      </c>
    </row>
    <row r="39733" spans="1:2" x14ac:dyDescent="0.25">
      <c r="A39733">
        <v>71900611</v>
      </c>
      <c r="B39733" s="2">
        <f t="shared" ca="1" si="620"/>
        <v>44694.76766203704</v>
      </c>
    </row>
    <row r="39734" spans="1:2" x14ac:dyDescent="0.25">
      <c r="A39734">
        <v>71900734</v>
      </c>
      <c r="B39734" s="2">
        <f t="shared" ca="1" si="620"/>
        <v>44693.155300925922</v>
      </c>
    </row>
    <row r="39735" spans="1:2" x14ac:dyDescent="0.25">
      <c r="A39735">
        <v>71900734</v>
      </c>
      <c r="B39735" s="2">
        <f t="shared" ca="1" si="620"/>
        <v>44695.469097222223</v>
      </c>
    </row>
    <row r="39736" spans="1:2" x14ac:dyDescent="0.25">
      <c r="A39736">
        <v>71900738</v>
      </c>
      <c r="B39736" s="2">
        <f t="shared" ca="1" si="620"/>
        <v>44696.980925925927</v>
      </c>
    </row>
    <row r="39737" spans="1:2" x14ac:dyDescent="0.25">
      <c r="A39737">
        <v>71900759</v>
      </c>
      <c r="B39737" s="2">
        <f t="shared" ca="1" si="620"/>
        <v>44693.556157407409</v>
      </c>
    </row>
    <row r="39738" spans="1:2" x14ac:dyDescent="0.25">
      <c r="A39738">
        <v>71900759</v>
      </c>
      <c r="B39738" s="2">
        <f t="shared" ca="1" si="620"/>
        <v>44693.75105324074</v>
      </c>
    </row>
    <row r="39739" spans="1:2" x14ac:dyDescent="0.25">
      <c r="A39739">
        <v>71900779</v>
      </c>
      <c r="B39739" s="2">
        <f t="shared" ca="1" si="620"/>
        <v>44697.778148148151</v>
      </c>
    </row>
    <row r="39740" spans="1:2" x14ac:dyDescent="0.25">
      <c r="A39740">
        <v>71900964</v>
      </c>
      <c r="B39740" s="2">
        <f t="shared" ca="1" si="620"/>
        <v>44693.290960648148</v>
      </c>
    </row>
    <row r="39741" spans="1:2" x14ac:dyDescent="0.25">
      <c r="A39741">
        <v>71901014</v>
      </c>
      <c r="B39741" s="2">
        <f t="shared" ca="1" si="620"/>
        <v>44694.224212962959</v>
      </c>
    </row>
    <row r="39742" spans="1:2" x14ac:dyDescent="0.25">
      <c r="A39742">
        <v>71901014</v>
      </c>
      <c r="B39742" s="2">
        <f t="shared" ca="1" si="620"/>
        <v>44694.043935185182</v>
      </c>
    </row>
    <row r="39743" spans="1:2" x14ac:dyDescent="0.25">
      <c r="A39743">
        <v>71838878</v>
      </c>
      <c r="B39743" s="2">
        <f t="shared" ca="1" si="620"/>
        <v>44693.772083333337</v>
      </c>
    </row>
    <row r="39744" spans="1:2" x14ac:dyDescent="0.25">
      <c r="A39744">
        <v>71901375</v>
      </c>
      <c r="B39744" s="2">
        <f t="shared" ca="1" si="620"/>
        <v>44696.316608796296</v>
      </c>
    </row>
    <row r="39745" spans="1:2" x14ac:dyDescent="0.25">
      <c r="A39745">
        <v>71901391</v>
      </c>
      <c r="B39745" s="2">
        <f t="shared" ca="1" si="620"/>
        <v>44695.243877314817</v>
      </c>
    </row>
    <row r="39746" spans="1:2" x14ac:dyDescent="0.25">
      <c r="A39746">
        <v>71901392</v>
      </c>
      <c r="B39746" s="2">
        <f t="shared" ca="1" si="620"/>
        <v>44695.867199074077</v>
      </c>
    </row>
    <row r="39747" spans="1:2" x14ac:dyDescent="0.25">
      <c r="A39747">
        <v>71901401</v>
      </c>
      <c r="B39747" s="2">
        <f t="shared" ref="B39747:B39810" ca="1" si="621">DATE(2022,5,RANDBETWEEN(12,16))+TIME(RANDBETWEEN(1,24),RANDBETWEEN(1,60),RANDBETWEEN(1,60))</f>
        <v>44697.367326388892</v>
      </c>
    </row>
    <row r="39748" spans="1:2" x14ac:dyDescent="0.25">
      <c r="A39748">
        <v>71901404</v>
      </c>
      <c r="B39748" s="2">
        <f t="shared" ca="1" si="621"/>
        <v>44694.317430555559</v>
      </c>
    </row>
    <row r="39749" spans="1:2" x14ac:dyDescent="0.25">
      <c r="A39749">
        <v>71901441</v>
      </c>
      <c r="B39749" s="2">
        <f t="shared" ca="1" si="621"/>
        <v>44696.274571759262</v>
      </c>
    </row>
    <row r="39750" spans="1:2" x14ac:dyDescent="0.25">
      <c r="A39750">
        <v>71901441</v>
      </c>
      <c r="B39750" s="2">
        <f t="shared" ca="1" si="621"/>
        <v>44695.484479166669</v>
      </c>
    </row>
    <row r="39751" spans="1:2" x14ac:dyDescent="0.25">
      <c r="A39751">
        <v>71901452</v>
      </c>
      <c r="B39751" s="2">
        <f t="shared" ca="1" si="621"/>
        <v>44693.271412037036</v>
      </c>
    </row>
    <row r="39752" spans="1:2" x14ac:dyDescent="0.25">
      <c r="A39752">
        <v>71901536</v>
      </c>
      <c r="B39752" s="2">
        <f t="shared" ca="1" si="621"/>
        <v>44697.434340277781</v>
      </c>
    </row>
    <row r="39753" spans="1:2" x14ac:dyDescent="0.25">
      <c r="A39753">
        <v>71901615</v>
      </c>
      <c r="B39753" s="2">
        <f t="shared" ca="1" si="621"/>
        <v>44696.481249999997</v>
      </c>
    </row>
    <row r="39754" spans="1:2" x14ac:dyDescent="0.25">
      <c r="A39754">
        <v>71901615</v>
      </c>
      <c r="B39754" s="2">
        <f t="shared" ca="1" si="621"/>
        <v>44694.768761574072</v>
      </c>
    </row>
    <row r="39755" spans="1:2" x14ac:dyDescent="0.25">
      <c r="A39755">
        <v>71901637</v>
      </c>
      <c r="B39755" s="2">
        <f t="shared" ca="1" si="621"/>
        <v>44695.180937500001</v>
      </c>
    </row>
    <row r="39756" spans="1:2" x14ac:dyDescent="0.25">
      <c r="A39756">
        <v>71901638</v>
      </c>
      <c r="B39756" s="2">
        <f t="shared" ca="1" si="621"/>
        <v>44695.077835648146</v>
      </c>
    </row>
    <row r="39757" spans="1:2" x14ac:dyDescent="0.25">
      <c r="A39757">
        <v>71901701</v>
      </c>
      <c r="B39757" s="2">
        <f t="shared" ca="1" si="621"/>
        <v>44695.530289351853</v>
      </c>
    </row>
    <row r="39758" spans="1:2" x14ac:dyDescent="0.25">
      <c r="A39758">
        <v>71901701</v>
      </c>
      <c r="B39758" s="2">
        <f t="shared" ca="1" si="621"/>
        <v>44694.153738425928</v>
      </c>
    </row>
    <row r="39759" spans="1:2" x14ac:dyDescent="0.25">
      <c r="A39759">
        <v>71901703</v>
      </c>
      <c r="B39759" s="2">
        <f t="shared" ca="1" si="621"/>
        <v>44696.09784722222</v>
      </c>
    </row>
    <row r="39760" spans="1:2" x14ac:dyDescent="0.25">
      <c r="A39760">
        <v>71901869</v>
      </c>
      <c r="B39760" s="2">
        <f t="shared" ca="1" si="621"/>
        <v>44695.948912037034</v>
      </c>
    </row>
    <row r="39761" spans="1:2" x14ac:dyDescent="0.25">
      <c r="A39761">
        <v>71901897</v>
      </c>
      <c r="B39761" s="2">
        <f t="shared" ca="1" si="621"/>
        <v>44694.404965277776</v>
      </c>
    </row>
    <row r="39762" spans="1:2" x14ac:dyDescent="0.25">
      <c r="A39762">
        <v>71901901</v>
      </c>
      <c r="B39762" s="2">
        <f t="shared" ca="1" si="621"/>
        <v>44695.494791666664</v>
      </c>
    </row>
    <row r="39763" spans="1:2" x14ac:dyDescent="0.25">
      <c r="A39763">
        <v>71902125</v>
      </c>
      <c r="B39763" s="2">
        <f t="shared" ca="1" si="621"/>
        <v>44693.077037037037</v>
      </c>
    </row>
    <row r="39764" spans="1:2" x14ac:dyDescent="0.25">
      <c r="A39764">
        <v>71902178</v>
      </c>
      <c r="B39764" s="2">
        <f t="shared" ca="1" si="621"/>
        <v>44697.919374999998</v>
      </c>
    </row>
    <row r="39765" spans="1:2" x14ac:dyDescent="0.25">
      <c r="A39765">
        <v>71902332</v>
      </c>
      <c r="B39765" s="2">
        <f t="shared" ca="1" si="621"/>
        <v>44697.936412037037</v>
      </c>
    </row>
    <row r="39766" spans="1:2" x14ac:dyDescent="0.25">
      <c r="A39766">
        <v>71902477</v>
      </c>
      <c r="B39766" s="2">
        <f t="shared" ca="1" si="621"/>
        <v>44695.008888888886</v>
      </c>
    </row>
    <row r="39767" spans="1:2" x14ac:dyDescent="0.25">
      <c r="A39767">
        <v>71902478</v>
      </c>
      <c r="B39767" s="2">
        <f t="shared" ca="1" si="621"/>
        <v>44696.532708333332</v>
      </c>
    </row>
    <row r="39768" spans="1:2" x14ac:dyDescent="0.25">
      <c r="A39768">
        <v>71902482</v>
      </c>
      <c r="B39768" s="2">
        <f t="shared" ca="1" si="621"/>
        <v>44695.566712962966</v>
      </c>
    </row>
    <row r="39769" spans="1:2" x14ac:dyDescent="0.25">
      <c r="A39769">
        <v>71902491</v>
      </c>
      <c r="B39769" s="2">
        <f t="shared" ca="1" si="621"/>
        <v>44696.35497685185</v>
      </c>
    </row>
    <row r="39770" spans="1:2" x14ac:dyDescent="0.25">
      <c r="A39770">
        <v>71902519</v>
      </c>
      <c r="B39770" s="2">
        <f t="shared" ca="1" si="621"/>
        <v>44694.683159722219</v>
      </c>
    </row>
    <row r="39771" spans="1:2" x14ac:dyDescent="0.25">
      <c r="A39771">
        <v>71902685</v>
      </c>
      <c r="B39771" s="2">
        <f t="shared" ca="1" si="621"/>
        <v>44693.013194444444</v>
      </c>
    </row>
    <row r="39772" spans="1:2" x14ac:dyDescent="0.25">
      <c r="A39772">
        <v>71902688</v>
      </c>
      <c r="B39772" s="2">
        <f t="shared" ca="1" si="621"/>
        <v>44695.264143518521</v>
      </c>
    </row>
    <row r="39773" spans="1:2" x14ac:dyDescent="0.25">
      <c r="A39773">
        <v>71902688</v>
      </c>
      <c r="B39773" s="2">
        <f t="shared" ca="1" si="621"/>
        <v>44696.969143518516</v>
      </c>
    </row>
    <row r="39774" spans="1:2" x14ac:dyDescent="0.25">
      <c r="A39774">
        <v>71902703</v>
      </c>
      <c r="B39774" s="2">
        <f t="shared" ca="1" si="621"/>
        <v>44693.299328703702</v>
      </c>
    </row>
    <row r="39775" spans="1:2" x14ac:dyDescent="0.25">
      <c r="A39775">
        <v>71900430</v>
      </c>
      <c r="B39775" s="2">
        <f t="shared" ca="1" si="621"/>
        <v>44695.432384259257</v>
      </c>
    </row>
    <row r="39776" spans="1:2" x14ac:dyDescent="0.25">
      <c r="A39776">
        <v>71902764</v>
      </c>
      <c r="B39776" s="2">
        <f t="shared" ca="1" si="621"/>
        <v>44696.922905092593</v>
      </c>
    </row>
    <row r="39777" spans="1:2" x14ac:dyDescent="0.25">
      <c r="A39777">
        <v>71902764</v>
      </c>
      <c r="B39777" s="2">
        <f t="shared" ca="1" si="621"/>
        <v>44697.688564814816</v>
      </c>
    </row>
    <row r="39778" spans="1:2" x14ac:dyDescent="0.25">
      <c r="A39778">
        <v>71900644</v>
      </c>
      <c r="B39778" s="2">
        <f t="shared" ca="1" si="621"/>
        <v>44695.592731481483</v>
      </c>
    </row>
    <row r="39779" spans="1:2" x14ac:dyDescent="0.25">
      <c r="A39779">
        <v>71902799</v>
      </c>
      <c r="B39779" s="2">
        <f t="shared" ca="1" si="621"/>
        <v>44694.047488425924</v>
      </c>
    </row>
    <row r="39780" spans="1:2" x14ac:dyDescent="0.25">
      <c r="A39780">
        <v>71900928</v>
      </c>
      <c r="B39780" s="2">
        <f t="shared" ca="1" si="621"/>
        <v>44693.681666666664</v>
      </c>
    </row>
    <row r="39781" spans="1:2" x14ac:dyDescent="0.25">
      <c r="A39781">
        <v>71903011</v>
      </c>
      <c r="B39781" s="2">
        <f t="shared" ca="1" si="621"/>
        <v>44695.353217592594</v>
      </c>
    </row>
    <row r="39782" spans="1:2" x14ac:dyDescent="0.25">
      <c r="A39782">
        <v>71903014</v>
      </c>
      <c r="B39782" s="2">
        <f t="shared" ca="1" si="621"/>
        <v>44695.904907407406</v>
      </c>
    </row>
    <row r="39783" spans="1:2" x14ac:dyDescent="0.25">
      <c r="A39783">
        <v>71903093</v>
      </c>
      <c r="B39783" s="2">
        <f t="shared" ca="1" si="621"/>
        <v>44697.358576388891</v>
      </c>
    </row>
    <row r="39784" spans="1:2" x14ac:dyDescent="0.25">
      <c r="A39784">
        <v>71903093</v>
      </c>
      <c r="B39784" s="2">
        <f t="shared" ca="1" si="621"/>
        <v>44697.06590277778</v>
      </c>
    </row>
    <row r="39785" spans="1:2" x14ac:dyDescent="0.25">
      <c r="A39785">
        <v>71903107</v>
      </c>
      <c r="B39785" s="2">
        <f t="shared" ca="1" si="621"/>
        <v>44694.768483796295</v>
      </c>
    </row>
    <row r="39786" spans="1:2" x14ac:dyDescent="0.25">
      <c r="A39786">
        <v>71903191</v>
      </c>
      <c r="B39786" s="2">
        <f t="shared" ca="1" si="621"/>
        <v>44694.155821759261</v>
      </c>
    </row>
    <row r="39787" spans="1:2" x14ac:dyDescent="0.25">
      <c r="A39787">
        <v>71903195</v>
      </c>
      <c r="B39787" s="2">
        <f t="shared" ca="1" si="621"/>
        <v>44695.248090277775</v>
      </c>
    </row>
    <row r="39788" spans="1:2" x14ac:dyDescent="0.25">
      <c r="A39788">
        <v>71903197</v>
      </c>
      <c r="B39788" s="2">
        <f t="shared" ca="1" si="621"/>
        <v>44696.360891203702</v>
      </c>
    </row>
    <row r="39789" spans="1:2" x14ac:dyDescent="0.25">
      <c r="A39789">
        <v>71903203</v>
      </c>
      <c r="B39789" s="2">
        <f t="shared" ca="1" si="621"/>
        <v>44695.617777777778</v>
      </c>
    </row>
    <row r="39790" spans="1:2" x14ac:dyDescent="0.25">
      <c r="A39790">
        <v>71903211</v>
      </c>
      <c r="B39790" s="2">
        <f t="shared" ca="1" si="621"/>
        <v>44694.77</v>
      </c>
    </row>
    <row r="39791" spans="1:2" x14ac:dyDescent="0.25">
      <c r="A39791">
        <v>71903213</v>
      </c>
      <c r="B39791" s="2">
        <f t="shared" ca="1" si="621"/>
        <v>44697.553333333337</v>
      </c>
    </row>
    <row r="39792" spans="1:2" x14ac:dyDescent="0.25">
      <c r="A39792">
        <v>71903221</v>
      </c>
      <c r="B39792" s="2">
        <f t="shared" ca="1" si="621"/>
        <v>44694.469918981478</v>
      </c>
    </row>
    <row r="39793" spans="1:2" x14ac:dyDescent="0.25">
      <c r="A39793">
        <v>71903323</v>
      </c>
      <c r="B39793" s="2">
        <f t="shared" ca="1" si="621"/>
        <v>44697.76734953704</v>
      </c>
    </row>
    <row r="39794" spans="1:2" x14ac:dyDescent="0.25">
      <c r="A39794">
        <v>71903410</v>
      </c>
      <c r="B39794" s="2">
        <f t="shared" ca="1" si="621"/>
        <v>44697.677523148152</v>
      </c>
    </row>
    <row r="39795" spans="1:2" x14ac:dyDescent="0.25">
      <c r="A39795">
        <v>71903415</v>
      </c>
      <c r="B39795" s="2">
        <f t="shared" ca="1" si="621"/>
        <v>44693.895370370374</v>
      </c>
    </row>
    <row r="39796" spans="1:2" x14ac:dyDescent="0.25">
      <c r="A39796">
        <v>71903674</v>
      </c>
      <c r="B39796" s="2">
        <f t="shared" ca="1" si="621"/>
        <v>44695.959768518522</v>
      </c>
    </row>
    <row r="39797" spans="1:2" x14ac:dyDescent="0.25">
      <c r="A39797">
        <v>71903708</v>
      </c>
      <c r="B39797" s="2">
        <f t="shared" ca="1" si="621"/>
        <v>44694.284537037034</v>
      </c>
    </row>
    <row r="39798" spans="1:2" x14ac:dyDescent="0.25">
      <c r="A39798">
        <v>71903800</v>
      </c>
      <c r="B39798" s="2">
        <f t="shared" ca="1" si="621"/>
        <v>44693.065879629627</v>
      </c>
    </row>
    <row r="39799" spans="1:2" x14ac:dyDescent="0.25">
      <c r="A39799">
        <v>71903803</v>
      </c>
      <c r="B39799" s="2">
        <f t="shared" ca="1" si="621"/>
        <v>44694.359988425924</v>
      </c>
    </row>
    <row r="39800" spans="1:2" x14ac:dyDescent="0.25">
      <c r="A39800">
        <v>71903847</v>
      </c>
      <c r="B39800" s="2">
        <f t="shared" ca="1" si="621"/>
        <v>44694.131168981483</v>
      </c>
    </row>
    <row r="39801" spans="1:2" x14ac:dyDescent="0.25">
      <c r="A39801">
        <v>71903966</v>
      </c>
      <c r="B39801" s="2">
        <f t="shared" ca="1" si="621"/>
        <v>44694.614722222221</v>
      </c>
    </row>
    <row r="39802" spans="1:2" x14ac:dyDescent="0.25">
      <c r="A39802">
        <v>71903967</v>
      </c>
      <c r="B39802" s="2">
        <f t="shared" ca="1" si="621"/>
        <v>44695.865266203706</v>
      </c>
    </row>
    <row r="39803" spans="1:2" x14ac:dyDescent="0.25">
      <c r="A39803">
        <v>71904058</v>
      </c>
      <c r="B39803" s="2">
        <f t="shared" ca="1" si="621"/>
        <v>44695.149884259263</v>
      </c>
    </row>
    <row r="39804" spans="1:2" x14ac:dyDescent="0.25">
      <c r="A39804">
        <v>71904182</v>
      </c>
      <c r="B39804" s="2">
        <f t="shared" ca="1" si="621"/>
        <v>44694.451805555553</v>
      </c>
    </row>
    <row r="39805" spans="1:2" x14ac:dyDescent="0.25">
      <c r="A39805">
        <v>71904226</v>
      </c>
      <c r="B39805" s="2">
        <f t="shared" ca="1" si="621"/>
        <v>44697.712384259263</v>
      </c>
    </row>
    <row r="39806" spans="1:2" x14ac:dyDescent="0.25">
      <c r="A39806">
        <v>71904226</v>
      </c>
      <c r="B39806" s="2">
        <f t="shared" ca="1" si="621"/>
        <v>44695.34584490741</v>
      </c>
    </row>
    <row r="39807" spans="1:2" x14ac:dyDescent="0.25">
      <c r="A39807">
        <v>71904294</v>
      </c>
      <c r="B39807" s="2">
        <f t="shared" ca="1" si="621"/>
        <v>44697.531192129631</v>
      </c>
    </row>
    <row r="39808" spans="1:2" x14ac:dyDescent="0.25">
      <c r="A39808">
        <v>71904400</v>
      </c>
      <c r="B39808" s="2">
        <f t="shared" ca="1" si="621"/>
        <v>44696.766481481478</v>
      </c>
    </row>
    <row r="39809" spans="1:2" x14ac:dyDescent="0.25">
      <c r="A39809">
        <v>71904561</v>
      </c>
      <c r="B39809" s="2">
        <f t="shared" ca="1" si="621"/>
        <v>44697.424907407411</v>
      </c>
    </row>
    <row r="39810" spans="1:2" x14ac:dyDescent="0.25">
      <c r="A39810">
        <v>71904562</v>
      </c>
      <c r="B39810" s="2">
        <f t="shared" ca="1" si="621"/>
        <v>44696.758912037039</v>
      </c>
    </row>
    <row r="39811" spans="1:2" x14ac:dyDescent="0.25">
      <c r="A39811">
        <v>71904832</v>
      </c>
      <c r="B39811" s="2">
        <f t="shared" ref="B39811:B39874" ca="1" si="622">DATE(2022,5,RANDBETWEEN(12,16))+TIME(RANDBETWEEN(1,24),RANDBETWEEN(1,60),RANDBETWEEN(1,60))</f>
        <v>44694.777094907404</v>
      </c>
    </row>
    <row r="39812" spans="1:2" x14ac:dyDescent="0.25">
      <c r="A39812">
        <v>71904877</v>
      </c>
      <c r="B39812" s="2">
        <f t="shared" ca="1" si="622"/>
        <v>44695.779803240737</v>
      </c>
    </row>
    <row r="39813" spans="1:2" x14ac:dyDescent="0.25">
      <c r="A39813">
        <v>71904980</v>
      </c>
      <c r="B39813" s="2">
        <f t="shared" ca="1" si="622"/>
        <v>44695.276145833333</v>
      </c>
    </row>
    <row r="39814" spans="1:2" x14ac:dyDescent="0.25">
      <c r="A39814">
        <v>71905050</v>
      </c>
      <c r="B39814" s="2">
        <f t="shared" ca="1" si="622"/>
        <v>44693.765879629631</v>
      </c>
    </row>
    <row r="39815" spans="1:2" x14ac:dyDescent="0.25">
      <c r="A39815">
        <v>71905076</v>
      </c>
      <c r="B39815" s="2">
        <f t="shared" ca="1" si="622"/>
        <v>44696.921388888892</v>
      </c>
    </row>
    <row r="39816" spans="1:2" x14ac:dyDescent="0.25">
      <c r="A39816">
        <v>71905077</v>
      </c>
      <c r="B39816" s="2">
        <f t="shared" ca="1" si="622"/>
        <v>44694.994571759256</v>
      </c>
    </row>
    <row r="39817" spans="1:2" x14ac:dyDescent="0.25">
      <c r="A39817">
        <v>71905161</v>
      </c>
      <c r="B39817" s="2">
        <f t="shared" ca="1" si="622"/>
        <v>44696.398414351854</v>
      </c>
    </row>
    <row r="39818" spans="1:2" x14ac:dyDescent="0.25">
      <c r="A39818">
        <v>71905164</v>
      </c>
      <c r="B39818" s="2">
        <f t="shared" ca="1" si="622"/>
        <v>44695.13826388889</v>
      </c>
    </row>
    <row r="39819" spans="1:2" x14ac:dyDescent="0.25">
      <c r="A39819">
        <v>71905168</v>
      </c>
      <c r="B39819" s="2">
        <f t="shared" ca="1" si="622"/>
        <v>44695.327210648145</v>
      </c>
    </row>
    <row r="39820" spans="1:2" x14ac:dyDescent="0.25">
      <c r="A39820">
        <v>71905170</v>
      </c>
      <c r="B39820" s="2">
        <f t="shared" ca="1" si="622"/>
        <v>44693.486643518518</v>
      </c>
    </row>
    <row r="39821" spans="1:2" x14ac:dyDescent="0.25">
      <c r="A39821">
        <v>71905171</v>
      </c>
      <c r="B39821" s="2">
        <f t="shared" ca="1" si="622"/>
        <v>44694.150196759256</v>
      </c>
    </row>
    <row r="39822" spans="1:2" x14ac:dyDescent="0.25">
      <c r="A39822">
        <v>71905219</v>
      </c>
      <c r="B39822" s="2">
        <f t="shared" ca="1" si="622"/>
        <v>44697.847719907404</v>
      </c>
    </row>
    <row r="39823" spans="1:2" x14ac:dyDescent="0.25">
      <c r="A39823">
        <v>71905243</v>
      </c>
      <c r="B39823" s="2">
        <f t="shared" ca="1" si="622"/>
        <v>44694.563738425924</v>
      </c>
    </row>
    <row r="39824" spans="1:2" x14ac:dyDescent="0.25">
      <c r="A39824">
        <v>71905357</v>
      </c>
      <c r="B39824" s="2">
        <f t="shared" ca="1" si="622"/>
        <v>44694.047222222223</v>
      </c>
    </row>
    <row r="39825" spans="1:2" x14ac:dyDescent="0.25">
      <c r="A39825">
        <v>71905383</v>
      </c>
      <c r="B39825" s="2">
        <f t="shared" ca="1" si="622"/>
        <v>44695.42728009259</v>
      </c>
    </row>
    <row r="39826" spans="1:2" x14ac:dyDescent="0.25">
      <c r="A39826">
        <v>71905440</v>
      </c>
      <c r="B39826" s="2">
        <f t="shared" ca="1" si="622"/>
        <v>44697.654733796298</v>
      </c>
    </row>
    <row r="39827" spans="1:2" x14ac:dyDescent="0.25">
      <c r="A39827">
        <v>71905465</v>
      </c>
      <c r="B39827" s="2">
        <f t="shared" ca="1" si="622"/>
        <v>44696.679791666669</v>
      </c>
    </row>
    <row r="39828" spans="1:2" x14ac:dyDescent="0.25">
      <c r="A39828">
        <v>71905509</v>
      </c>
      <c r="B39828" s="2">
        <f t="shared" ca="1" si="622"/>
        <v>44697.330520833333</v>
      </c>
    </row>
    <row r="39829" spans="1:2" x14ac:dyDescent="0.25">
      <c r="A39829">
        <v>71905537</v>
      </c>
      <c r="B39829" s="2">
        <f t="shared" ca="1" si="622"/>
        <v>44696.239756944444</v>
      </c>
    </row>
    <row r="39830" spans="1:2" x14ac:dyDescent="0.25">
      <c r="A39830">
        <v>71905580</v>
      </c>
      <c r="B39830" s="2">
        <f t="shared" ca="1" si="622"/>
        <v>44697.792581018519</v>
      </c>
    </row>
    <row r="39831" spans="1:2" x14ac:dyDescent="0.25">
      <c r="A39831">
        <v>71905581</v>
      </c>
      <c r="B39831" s="2">
        <f t="shared" ca="1" si="622"/>
        <v>44693.051979166667</v>
      </c>
    </row>
    <row r="39832" spans="1:2" x14ac:dyDescent="0.25">
      <c r="A39832">
        <v>71905581</v>
      </c>
      <c r="B39832" s="2">
        <f t="shared" ca="1" si="622"/>
        <v>44696.548680555556</v>
      </c>
    </row>
    <row r="39833" spans="1:2" x14ac:dyDescent="0.25">
      <c r="A39833">
        <v>71905612</v>
      </c>
      <c r="B39833" s="2">
        <f t="shared" ca="1" si="622"/>
        <v>44694.766087962962</v>
      </c>
    </row>
    <row r="39834" spans="1:2" x14ac:dyDescent="0.25">
      <c r="A39834">
        <v>71905612</v>
      </c>
      <c r="B39834" s="2">
        <f t="shared" ca="1" si="622"/>
        <v>44694.839826388888</v>
      </c>
    </row>
    <row r="39835" spans="1:2" x14ac:dyDescent="0.25">
      <c r="A39835">
        <v>71905613</v>
      </c>
      <c r="B39835" s="2">
        <f t="shared" ca="1" si="622"/>
        <v>44695.105763888889</v>
      </c>
    </row>
    <row r="39836" spans="1:2" x14ac:dyDescent="0.25">
      <c r="A39836">
        <v>71905641</v>
      </c>
      <c r="B39836" s="2">
        <f t="shared" ca="1" si="622"/>
        <v>44693.680775462963</v>
      </c>
    </row>
    <row r="39837" spans="1:2" x14ac:dyDescent="0.25">
      <c r="A39837">
        <v>71905700</v>
      </c>
      <c r="B39837" s="2">
        <f t="shared" ca="1" si="622"/>
        <v>44695.581678240742</v>
      </c>
    </row>
    <row r="39838" spans="1:2" x14ac:dyDescent="0.25">
      <c r="A39838">
        <v>71905703</v>
      </c>
      <c r="B39838" s="2">
        <f t="shared" ca="1" si="622"/>
        <v>44693.005995370368</v>
      </c>
    </row>
    <row r="39839" spans="1:2" x14ac:dyDescent="0.25">
      <c r="A39839">
        <v>71905703</v>
      </c>
      <c r="B39839" s="2">
        <f t="shared" ca="1" si="622"/>
        <v>44696.839189814818</v>
      </c>
    </row>
    <row r="39840" spans="1:2" x14ac:dyDescent="0.25">
      <c r="A39840">
        <v>71905704</v>
      </c>
      <c r="B39840" s="2">
        <f t="shared" ca="1" si="622"/>
        <v>44693.094224537039</v>
      </c>
    </row>
    <row r="39841" spans="1:2" x14ac:dyDescent="0.25">
      <c r="A39841">
        <v>71905704</v>
      </c>
      <c r="B39841" s="2">
        <f t="shared" ca="1" si="622"/>
        <v>44694.51158564815</v>
      </c>
    </row>
    <row r="39842" spans="1:2" x14ac:dyDescent="0.25">
      <c r="A39842">
        <v>71905710</v>
      </c>
      <c r="B39842" s="2">
        <f t="shared" ca="1" si="622"/>
        <v>44697.061226851853</v>
      </c>
    </row>
    <row r="39843" spans="1:2" x14ac:dyDescent="0.25">
      <c r="A39843">
        <v>71905743</v>
      </c>
      <c r="B39843" s="2">
        <f t="shared" ca="1" si="622"/>
        <v>44696.534236111111</v>
      </c>
    </row>
    <row r="39844" spans="1:2" x14ac:dyDescent="0.25">
      <c r="A39844">
        <v>71905743</v>
      </c>
      <c r="B39844" s="2">
        <f t="shared" ca="1" si="622"/>
        <v>44696.666562500002</v>
      </c>
    </row>
    <row r="39845" spans="1:2" x14ac:dyDescent="0.25">
      <c r="A39845">
        <v>71905763</v>
      </c>
      <c r="B39845" s="2">
        <f t="shared" ca="1" si="622"/>
        <v>44694.320833333331</v>
      </c>
    </row>
    <row r="39846" spans="1:2" x14ac:dyDescent="0.25">
      <c r="A39846">
        <v>71905783</v>
      </c>
      <c r="B39846" s="2">
        <f t="shared" ca="1" si="622"/>
        <v>44694.967141203706</v>
      </c>
    </row>
    <row r="39847" spans="1:2" x14ac:dyDescent="0.25">
      <c r="A39847">
        <v>71905780</v>
      </c>
      <c r="B39847" s="2">
        <f t="shared" ca="1" si="622"/>
        <v>44694.884351851855</v>
      </c>
    </row>
    <row r="39848" spans="1:2" x14ac:dyDescent="0.25">
      <c r="A39848">
        <v>71905820</v>
      </c>
      <c r="B39848" s="2">
        <f t="shared" ca="1" si="622"/>
        <v>44693.559155092589</v>
      </c>
    </row>
    <row r="39849" spans="1:2" x14ac:dyDescent="0.25">
      <c r="A39849">
        <v>71905823</v>
      </c>
      <c r="B39849" s="2">
        <f t="shared" ca="1" si="622"/>
        <v>44697.098692129628</v>
      </c>
    </row>
    <row r="39850" spans="1:2" x14ac:dyDescent="0.25">
      <c r="A39850">
        <v>71905840</v>
      </c>
      <c r="B39850" s="2">
        <f t="shared" ca="1" si="622"/>
        <v>44695.81958333333</v>
      </c>
    </row>
    <row r="39851" spans="1:2" x14ac:dyDescent="0.25">
      <c r="A39851">
        <v>71905865</v>
      </c>
      <c r="B39851" s="2">
        <f t="shared" ca="1" si="622"/>
        <v>44694.603402777779</v>
      </c>
    </row>
    <row r="39852" spans="1:2" x14ac:dyDescent="0.25">
      <c r="A39852">
        <v>71905908</v>
      </c>
      <c r="B39852" s="2">
        <f t="shared" ca="1" si="622"/>
        <v>44694.250057870369</v>
      </c>
    </row>
    <row r="39853" spans="1:2" x14ac:dyDescent="0.25">
      <c r="A39853">
        <v>71905910</v>
      </c>
      <c r="B39853" s="2">
        <f t="shared" ca="1" si="622"/>
        <v>44694.224965277775</v>
      </c>
    </row>
    <row r="39854" spans="1:2" x14ac:dyDescent="0.25">
      <c r="A39854">
        <v>71905912</v>
      </c>
      <c r="B39854" s="2">
        <f t="shared" ca="1" si="622"/>
        <v>44696.099432870367</v>
      </c>
    </row>
    <row r="39855" spans="1:2" x14ac:dyDescent="0.25">
      <c r="A39855">
        <v>71905934</v>
      </c>
      <c r="B39855" s="2">
        <f t="shared" ca="1" si="622"/>
        <v>44693.494814814818</v>
      </c>
    </row>
    <row r="39856" spans="1:2" x14ac:dyDescent="0.25">
      <c r="A39856">
        <v>71906054</v>
      </c>
      <c r="B39856" s="2">
        <f t="shared" ca="1" si="622"/>
        <v>44695.243067129632</v>
      </c>
    </row>
    <row r="39857" spans="1:2" x14ac:dyDescent="0.25">
      <c r="A39857">
        <v>71906104</v>
      </c>
      <c r="B39857" s="2">
        <f t="shared" ca="1" si="622"/>
        <v>44697.231817129628</v>
      </c>
    </row>
    <row r="39858" spans="1:2" x14ac:dyDescent="0.25">
      <c r="A39858">
        <v>71906105</v>
      </c>
      <c r="B39858" s="2">
        <f t="shared" ca="1" si="622"/>
        <v>44693.756504629629</v>
      </c>
    </row>
    <row r="39859" spans="1:2" x14ac:dyDescent="0.25">
      <c r="A39859">
        <v>71906117</v>
      </c>
      <c r="B39859" s="2">
        <f t="shared" ca="1" si="622"/>
        <v>44694.884201388886</v>
      </c>
    </row>
    <row r="39860" spans="1:2" x14ac:dyDescent="0.25">
      <c r="A39860">
        <v>71906132</v>
      </c>
      <c r="B39860" s="2">
        <f t="shared" ca="1" si="622"/>
        <v>44693.089942129627</v>
      </c>
    </row>
    <row r="39861" spans="1:2" x14ac:dyDescent="0.25">
      <c r="A39861">
        <v>71906139</v>
      </c>
      <c r="B39861" s="2">
        <f t="shared" ca="1" si="622"/>
        <v>44696.00408564815</v>
      </c>
    </row>
    <row r="39862" spans="1:2" x14ac:dyDescent="0.25">
      <c r="A39862">
        <v>71906139</v>
      </c>
      <c r="B39862" s="2">
        <f t="shared" ca="1" si="622"/>
        <v>44696.929328703707</v>
      </c>
    </row>
    <row r="39863" spans="1:2" x14ac:dyDescent="0.25">
      <c r="A39863">
        <v>71906179</v>
      </c>
      <c r="B39863" s="2">
        <f t="shared" ca="1" si="622"/>
        <v>44694.015439814815</v>
      </c>
    </row>
    <row r="39864" spans="1:2" x14ac:dyDescent="0.25">
      <c r="A39864">
        <v>71906217</v>
      </c>
      <c r="B39864" s="2">
        <f t="shared" ca="1" si="622"/>
        <v>44696.498240740744</v>
      </c>
    </row>
    <row r="39865" spans="1:2" x14ac:dyDescent="0.25">
      <c r="A39865">
        <v>71906268</v>
      </c>
      <c r="B39865" s="2">
        <f t="shared" ca="1" si="622"/>
        <v>44696.113252314812</v>
      </c>
    </row>
    <row r="39866" spans="1:2" x14ac:dyDescent="0.25">
      <c r="A39866">
        <v>71906283</v>
      </c>
      <c r="B39866" s="2">
        <f t="shared" ca="1" si="622"/>
        <v>44696.874236111114</v>
      </c>
    </row>
    <row r="39867" spans="1:2" x14ac:dyDescent="0.25">
      <c r="A39867">
        <v>71906303</v>
      </c>
      <c r="B39867" s="2">
        <f t="shared" ca="1" si="622"/>
        <v>44694.500787037039</v>
      </c>
    </row>
    <row r="39868" spans="1:2" x14ac:dyDescent="0.25">
      <c r="A39868">
        <v>71906306</v>
      </c>
      <c r="B39868" s="2">
        <f t="shared" ca="1" si="622"/>
        <v>44695.054652777777</v>
      </c>
    </row>
    <row r="39869" spans="1:2" x14ac:dyDescent="0.25">
      <c r="A39869">
        <v>71906333</v>
      </c>
      <c r="B39869" s="2">
        <f t="shared" ca="1" si="622"/>
        <v>44697.330451388887</v>
      </c>
    </row>
    <row r="39870" spans="1:2" x14ac:dyDescent="0.25">
      <c r="A39870">
        <v>71906335</v>
      </c>
      <c r="B39870" s="2">
        <f t="shared" ca="1" si="622"/>
        <v>44693.419444444444</v>
      </c>
    </row>
    <row r="39871" spans="1:2" x14ac:dyDescent="0.25">
      <c r="A39871">
        <v>71906336</v>
      </c>
      <c r="B39871" s="2">
        <f t="shared" ca="1" si="622"/>
        <v>44695.441701388889</v>
      </c>
    </row>
    <row r="39872" spans="1:2" x14ac:dyDescent="0.25">
      <c r="A39872">
        <v>71906336</v>
      </c>
      <c r="B39872" s="2">
        <f t="shared" ca="1" si="622"/>
        <v>44695.812291666669</v>
      </c>
    </row>
    <row r="39873" spans="1:2" x14ac:dyDescent="0.25">
      <c r="A39873">
        <v>71906338</v>
      </c>
      <c r="B39873" s="2">
        <f t="shared" ca="1" si="622"/>
        <v>44696.636481481481</v>
      </c>
    </row>
    <row r="39874" spans="1:2" x14ac:dyDescent="0.25">
      <c r="A39874">
        <v>71906379</v>
      </c>
      <c r="B39874" s="2">
        <f t="shared" ca="1" si="622"/>
        <v>44694.731076388889</v>
      </c>
    </row>
    <row r="39875" spans="1:2" x14ac:dyDescent="0.25">
      <c r="A39875">
        <v>71906401</v>
      </c>
      <c r="B39875" s="2">
        <f t="shared" ref="B39875:B39938" ca="1" si="623">DATE(2022,5,RANDBETWEEN(12,16))+TIME(RANDBETWEEN(1,24),RANDBETWEEN(1,60),RANDBETWEEN(1,60))</f>
        <v>44695.762291666666</v>
      </c>
    </row>
    <row r="39876" spans="1:2" x14ac:dyDescent="0.25">
      <c r="A39876">
        <v>71906423</v>
      </c>
      <c r="B39876" s="2">
        <f t="shared" ca="1" si="623"/>
        <v>44694.847800925927</v>
      </c>
    </row>
    <row r="39877" spans="1:2" x14ac:dyDescent="0.25">
      <c r="A39877">
        <v>71906456</v>
      </c>
      <c r="B39877" s="2">
        <f t="shared" ca="1" si="623"/>
        <v>44694.908310185187</v>
      </c>
    </row>
    <row r="39878" spans="1:2" x14ac:dyDescent="0.25">
      <c r="A39878">
        <v>71906493</v>
      </c>
      <c r="B39878" s="2">
        <f t="shared" ca="1" si="623"/>
        <v>44695.216516203705</v>
      </c>
    </row>
    <row r="39879" spans="1:2" x14ac:dyDescent="0.25">
      <c r="A39879">
        <v>71906522</v>
      </c>
      <c r="B39879" s="2">
        <f t="shared" ca="1" si="623"/>
        <v>44695.340046296296</v>
      </c>
    </row>
    <row r="39880" spans="1:2" x14ac:dyDescent="0.25">
      <c r="A39880">
        <v>71906522</v>
      </c>
      <c r="B39880" s="2">
        <f t="shared" ca="1" si="623"/>
        <v>44697.662499999999</v>
      </c>
    </row>
    <row r="39881" spans="1:2" x14ac:dyDescent="0.25">
      <c r="A39881">
        <v>71906637</v>
      </c>
      <c r="B39881" s="2">
        <f t="shared" ca="1" si="623"/>
        <v>44694.389340277776</v>
      </c>
    </row>
    <row r="39882" spans="1:2" x14ac:dyDescent="0.25">
      <c r="A39882">
        <v>71906674</v>
      </c>
      <c r="B39882" s="2">
        <f t="shared" ca="1" si="623"/>
        <v>44694.056504629632</v>
      </c>
    </row>
    <row r="39883" spans="1:2" x14ac:dyDescent="0.25">
      <c r="A39883">
        <v>71906733</v>
      </c>
      <c r="B39883" s="2">
        <f t="shared" ca="1" si="623"/>
        <v>44697.628460648149</v>
      </c>
    </row>
    <row r="39884" spans="1:2" x14ac:dyDescent="0.25">
      <c r="A39884">
        <v>71906758</v>
      </c>
      <c r="B39884" s="2">
        <f t="shared" ca="1" si="623"/>
        <v>44694.581828703704</v>
      </c>
    </row>
    <row r="39885" spans="1:2" x14ac:dyDescent="0.25">
      <c r="A39885">
        <v>71906780</v>
      </c>
      <c r="B39885" s="2">
        <f t="shared" ca="1" si="623"/>
        <v>44693.828819444447</v>
      </c>
    </row>
    <row r="39886" spans="1:2" x14ac:dyDescent="0.25">
      <c r="A39886">
        <v>71906781</v>
      </c>
      <c r="B39886" s="2">
        <f t="shared" ca="1" si="623"/>
        <v>44695.399212962962</v>
      </c>
    </row>
    <row r="39887" spans="1:2" x14ac:dyDescent="0.25">
      <c r="A39887">
        <v>71906782</v>
      </c>
      <c r="B39887" s="2">
        <f t="shared" ca="1" si="623"/>
        <v>44694.63212962963</v>
      </c>
    </row>
    <row r="39888" spans="1:2" x14ac:dyDescent="0.25">
      <c r="A39888">
        <v>71906783</v>
      </c>
      <c r="B39888" s="2">
        <f t="shared" ca="1" si="623"/>
        <v>44693.117523148147</v>
      </c>
    </row>
    <row r="39889" spans="1:2" x14ac:dyDescent="0.25">
      <c r="A39889">
        <v>71906794</v>
      </c>
      <c r="B39889" s="2">
        <f t="shared" ca="1" si="623"/>
        <v>44697.71733796296</v>
      </c>
    </row>
    <row r="39890" spans="1:2" x14ac:dyDescent="0.25">
      <c r="A39890">
        <v>71906821</v>
      </c>
      <c r="B39890" s="2">
        <f t="shared" ca="1" si="623"/>
        <v>44693.046064814815</v>
      </c>
    </row>
    <row r="39891" spans="1:2" x14ac:dyDescent="0.25">
      <c r="A39891">
        <v>71906823</v>
      </c>
      <c r="B39891" s="2">
        <f t="shared" ca="1" si="623"/>
        <v>44693.740057870367</v>
      </c>
    </row>
    <row r="39892" spans="1:2" x14ac:dyDescent="0.25">
      <c r="A39892">
        <v>71906881</v>
      </c>
      <c r="B39892" s="2">
        <f t="shared" ca="1" si="623"/>
        <v>44694.408958333333</v>
      </c>
    </row>
    <row r="39893" spans="1:2" x14ac:dyDescent="0.25">
      <c r="A39893">
        <v>71906905</v>
      </c>
      <c r="B39893" s="2">
        <f t="shared" ca="1" si="623"/>
        <v>44693.439884259256</v>
      </c>
    </row>
    <row r="39894" spans="1:2" x14ac:dyDescent="0.25">
      <c r="A39894">
        <v>71906905</v>
      </c>
      <c r="B39894" s="2">
        <f t="shared" ca="1" si="623"/>
        <v>44696.549305555556</v>
      </c>
    </row>
    <row r="39895" spans="1:2" x14ac:dyDescent="0.25">
      <c r="A39895">
        <v>71907113</v>
      </c>
      <c r="B39895" s="2">
        <f t="shared" ca="1" si="623"/>
        <v>44693.050937499997</v>
      </c>
    </row>
    <row r="39896" spans="1:2" x14ac:dyDescent="0.25">
      <c r="A39896">
        <v>71907114</v>
      </c>
      <c r="B39896" s="2">
        <f t="shared" ca="1" si="623"/>
        <v>44697.342604166668</v>
      </c>
    </row>
    <row r="39897" spans="1:2" x14ac:dyDescent="0.25">
      <c r="A39897">
        <v>71907154</v>
      </c>
      <c r="B39897" s="2">
        <f t="shared" ca="1" si="623"/>
        <v>44695.621631944443</v>
      </c>
    </row>
    <row r="39898" spans="1:2" x14ac:dyDescent="0.25">
      <c r="A39898">
        <v>71907157</v>
      </c>
      <c r="B39898" s="2">
        <f t="shared" ca="1" si="623"/>
        <v>44694.348680555559</v>
      </c>
    </row>
    <row r="39899" spans="1:2" x14ac:dyDescent="0.25">
      <c r="A39899">
        <v>71907159</v>
      </c>
      <c r="B39899" s="2">
        <f t="shared" ca="1" si="623"/>
        <v>44697.381574074076</v>
      </c>
    </row>
    <row r="39900" spans="1:2" x14ac:dyDescent="0.25">
      <c r="A39900">
        <v>71907169</v>
      </c>
      <c r="B39900" s="2">
        <f t="shared" ca="1" si="623"/>
        <v>44696.193298611113</v>
      </c>
    </row>
    <row r="39901" spans="1:2" x14ac:dyDescent="0.25">
      <c r="A39901">
        <v>71907218</v>
      </c>
      <c r="B39901" s="2">
        <f t="shared" ca="1" si="623"/>
        <v>44694.427523148152</v>
      </c>
    </row>
    <row r="39902" spans="1:2" x14ac:dyDescent="0.25">
      <c r="A39902">
        <v>71907322</v>
      </c>
      <c r="B39902" s="2">
        <f t="shared" ca="1" si="623"/>
        <v>44693.793263888889</v>
      </c>
    </row>
    <row r="39903" spans="1:2" x14ac:dyDescent="0.25">
      <c r="A39903">
        <v>71907325</v>
      </c>
      <c r="B39903" s="2">
        <f t="shared" ca="1" si="623"/>
        <v>44693.2424537037</v>
      </c>
    </row>
    <row r="39904" spans="1:2" x14ac:dyDescent="0.25">
      <c r="A39904">
        <v>71907326</v>
      </c>
      <c r="B39904" s="2">
        <f t="shared" ca="1" si="623"/>
        <v>44697.174409722225</v>
      </c>
    </row>
    <row r="39905" spans="1:2" x14ac:dyDescent="0.25">
      <c r="A39905">
        <v>71907372</v>
      </c>
      <c r="B39905" s="2">
        <f t="shared" ca="1" si="623"/>
        <v>44695.330752314818</v>
      </c>
    </row>
    <row r="39906" spans="1:2" x14ac:dyDescent="0.25">
      <c r="A39906">
        <v>71907443</v>
      </c>
      <c r="B39906" s="2">
        <f t="shared" ca="1" si="623"/>
        <v>44697.542372685188</v>
      </c>
    </row>
    <row r="39907" spans="1:2" x14ac:dyDescent="0.25">
      <c r="A39907">
        <v>71907532</v>
      </c>
      <c r="B39907" s="2">
        <f t="shared" ca="1" si="623"/>
        <v>44697.477442129632</v>
      </c>
    </row>
    <row r="39908" spans="1:2" x14ac:dyDescent="0.25">
      <c r="A39908">
        <v>71907578</v>
      </c>
      <c r="B39908" s="2">
        <f t="shared" ca="1" si="623"/>
        <v>44695.532025462962</v>
      </c>
    </row>
    <row r="39909" spans="1:2" x14ac:dyDescent="0.25">
      <c r="A39909">
        <v>71907589</v>
      </c>
      <c r="B39909" s="2">
        <f t="shared" ca="1" si="623"/>
        <v>44694.171666666669</v>
      </c>
    </row>
    <row r="39910" spans="1:2" x14ac:dyDescent="0.25">
      <c r="A39910">
        <v>71907592</v>
      </c>
      <c r="B39910" s="2">
        <f t="shared" ca="1" si="623"/>
        <v>44694.354629629626</v>
      </c>
    </row>
    <row r="39911" spans="1:2" x14ac:dyDescent="0.25">
      <c r="A39911">
        <v>71907692</v>
      </c>
      <c r="B39911" s="2">
        <f t="shared" ca="1" si="623"/>
        <v>44696.113749999997</v>
      </c>
    </row>
    <row r="39912" spans="1:2" x14ac:dyDescent="0.25">
      <c r="A39912">
        <v>71907703</v>
      </c>
      <c r="B39912" s="2">
        <f t="shared" ca="1" si="623"/>
        <v>44696.816122685188</v>
      </c>
    </row>
    <row r="39913" spans="1:2" x14ac:dyDescent="0.25">
      <c r="A39913">
        <v>71907734</v>
      </c>
      <c r="B39913" s="2">
        <f t="shared" ca="1" si="623"/>
        <v>44693.130289351851</v>
      </c>
    </row>
    <row r="39914" spans="1:2" x14ac:dyDescent="0.25">
      <c r="A39914">
        <v>71907737</v>
      </c>
      <c r="B39914" s="2">
        <f t="shared" ca="1" si="623"/>
        <v>44694.87908564815</v>
      </c>
    </row>
    <row r="39915" spans="1:2" x14ac:dyDescent="0.25">
      <c r="A39915">
        <v>71907762</v>
      </c>
      <c r="B39915" s="2">
        <f t="shared" ca="1" si="623"/>
        <v>44697.193182870367</v>
      </c>
    </row>
    <row r="39916" spans="1:2" x14ac:dyDescent="0.25">
      <c r="A39916">
        <v>71907791</v>
      </c>
      <c r="B39916" s="2">
        <f t="shared" ca="1" si="623"/>
        <v>44694.727222222224</v>
      </c>
    </row>
    <row r="39917" spans="1:2" x14ac:dyDescent="0.25">
      <c r="A39917">
        <v>71907860</v>
      </c>
      <c r="B39917" s="2">
        <f t="shared" ca="1" si="623"/>
        <v>44694.764826388891</v>
      </c>
    </row>
    <row r="39918" spans="1:2" x14ac:dyDescent="0.25">
      <c r="A39918">
        <v>71907891</v>
      </c>
      <c r="B39918" s="2">
        <f t="shared" ca="1" si="623"/>
        <v>44693.239305555559</v>
      </c>
    </row>
    <row r="39919" spans="1:2" x14ac:dyDescent="0.25">
      <c r="A39919">
        <v>71908005</v>
      </c>
      <c r="B39919" s="2">
        <f t="shared" ca="1" si="623"/>
        <v>44696.7653587963</v>
      </c>
    </row>
    <row r="39920" spans="1:2" x14ac:dyDescent="0.25">
      <c r="A39920">
        <v>71908014</v>
      </c>
      <c r="B39920" s="2">
        <f t="shared" ca="1" si="623"/>
        <v>44695.770243055558</v>
      </c>
    </row>
    <row r="39921" spans="1:2" x14ac:dyDescent="0.25">
      <c r="A39921">
        <v>71908111</v>
      </c>
      <c r="B39921" s="2">
        <f t="shared" ca="1" si="623"/>
        <v>44695.086851851855</v>
      </c>
    </row>
    <row r="39922" spans="1:2" x14ac:dyDescent="0.25">
      <c r="A39922">
        <v>71908167</v>
      </c>
      <c r="B39922" s="2">
        <f t="shared" ca="1" si="623"/>
        <v>44696.100995370369</v>
      </c>
    </row>
    <row r="39923" spans="1:2" x14ac:dyDescent="0.25">
      <c r="A39923">
        <v>71908171</v>
      </c>
      <c r="B39923" s="2">
        <f t="shared" ca="1" si="623"/>
        <v>44695.79115740741</v>
      </c>
    </row>
    <row r="39924" spans="1:2" x14ac:dyDescent="0.25">
      <c r="A39924">
        <v>71908213</v>
      </c>
      <c r="B39924" s="2">
        <f t="shared" ca="1" si="623"/>
        <v>44695.426759259259</v>
      </c>
    </row>
    <row r="39925" spans="1:2" x14ac:dyDescent="0.25">
      <c r="A39925">
        <v>71908221</v>
      </c>
      <c r="B39925" s="2">
        <f t="shared" ca="1" si="623"/>
        <v>44695.938530092593</v>
      </c>
    </row>
    <row r="39926" spans="1:2" x14ac:dyDescent="0.25">
      <c r="A39926">
        <v>71908222</v>
      </c>
      <c r="B39926" s="2">
        <f t="shared" ca="1" si="623"/>
        <v>44693.408414351848</v>
      </c>
    </row>
    <row r="39927" spans="1:2" x14ac:dyDescent="0.25">
      <c r="A39927">
        <v>71908222</v>
      </c>
      <c r="B39927" s="2">
        <f t="shared" ca="1" si="623"/>
        <v>44696.659930555557</v>
      </c>
    </row>
    <row r="39928" spans="1:2" x14ac:dyDescent="0.25">
      <c r="A39928">
        <v>71908223</v>
      </c>
      <c r="B39928" s="2">
        <f t="shared" ca="1" si="623"/>
        <v>44695.372708333336</v>
      </c>
    </row>
    <row r="39929" spans="1:2" x14ac:dyDescent="0.25">
      <c r="A39929">
        <v>71908256</v>
      </c>
      <c r="B39929" s="2">
        <f t="shared" ca="1" si="623"/>
        <v>44693.65965277778</v>
      </c>
    </row>
    <row r="39930" spans="1:2" x14ac:dyDescent="0.25">
      <c r="A39930">
        <v>71902103</v>
      </c>
      <c r="B39930" s="2">
        <f t="shared" ca="1" si="623"/>
        <v>44697.170729166668</v>
      </c>
    </row>
    <row r="39931" spans="1:2" x14ac:dyDescent="0.25">
      <c r="A39931">
        <v>71908330</v>
      </c>
      <c r="B39931" s="2">
        <f t="shared" ca="1" si="623"/>
        <v>44696.540995370371</v>
      </c>
    </row>
    <row r="39932" spans="1:2" x14ac:dyDescent="0.25">
      <c r="A39932">
        <v>71908393</v>
      </c>
      <c r="B39932" s="2">
        <f t="shared" ca="1" si="623"/>
        <v>44693.252245370371</v>
      </c>
    </row>
    <row r="39933" spans="1:2" x14ac:dyDescent="0.25">
      <c r="A39933">
        <v>71908647</v>
      </c>
      <c r="B39933" s="2">
        <f t="shared" ca="1" si="623"/>
        <v>44694.441851851851</v>
      </c>
    </row>
    <row r="39934" spans="1:2" x14ac:dyDescent="0.25">
      <c r="A39934">
        <v>71908647</v>
      </c>
      <c r="B39934" s="2">
        <f t="shared" ca="1" si="623"/>
        <v>44697.127685185187</v>
      </c>
    </row>
    <row r="39935" spans="1:2" x14ac:dyDescent="0.25">
      <c r="A39935">
        <v>71908686</v>
      </c>
      <c r="B39935" s="2">
        <f t="shared" ca="1" si="623"/>
        <v>44695.251875000002</v>
      </c>
    </row>
    <row r="39936" spans="1:2" x14ac:dyDescent="0.25">
      <c r="A39936">
        <v>71908687</v>
      </c>
      <c r="B39936" s="2">
        <f t="shared" ca="1" si="623"/>
        <v>44696.544444444444</v>
      </c>
    </row>
    <row r="39937" spans="1:2" x14ac:dyDescent="0.25">
      <c r="A39937">
        <v>71908689</v>
      </c>
      <c r="B39937" s="2">
        <f t="shared" ca="1" si="623"/>
        <v>44694.67559027778</v>
      </c>
    </row>
    <row r="39938" spans="1:2" x14ac:dyDescent="0.25">
      <c r="A39938">
        <v>71908689</v>
      </c>
      <c r="B39938" s="2">
        <f t="shared" ca="1" si="623"/>
        <v>44696.886793981481</v>
      </c>
    </row>
    <row r="39939" spans="1:2" x14ac:dyDescent="0.25">
      <c r="A39939">
        <v>71908710</v>
      </c>
      <c r="B39939" s="2">
        <f t="shared" ref="B39939:B40002" ca="1" si="624">DATE(2022,5,RANDBETWEEN(12,16))+TIME(RANDBETWEEN(1,24),RANDBETWEEN(1,60),RANDBETWEEN(1,60))</f>
        <v>44695.116423611114</v>
      </c>
    </row>
    <row r="39940" spans="1:2" x14ac:dyDescent="0.25">
      <c r="A39940">
        <v>71908736</v>
      </c>
      <c r="B39940" s="2">
        <f t="shared" ca="1" si="624"/>
        <v>44694.817777777775</v>
      </c>
    </row>
    <row r="39941" spans="1:2" x14ac:dyDescent="0.25">
      <c r="A39941">
        <v>71908793</v>
      </c>
      <c r="B39941" s="2">
        <f t="shared" ca="1" si="624"/>
        <v>44696.810543981483</v>
      </c>
    </row>
    <row r="39942" spans="1:2" x14ac:dyDescent="0.25">
      <c r="A39942">
        <v>71908793</v>
      </c>
      <c r="B39942" s="2">
        <f t="shared" ca="1" si="624"/>
        <v>44695.334178240744</v>
      </c>
    </row>
    <row r="39943" spans="1:2" x14ac:dyDescent="0.25">
      <c r="A39943">
        <v>71908827</v>
      </c>
      <c r="B39943" s="2">
        <f t="shared" ca="1" si="624"/>
        <v>44695.178541666668</v>
      </c>
    </row>
    <row r="39944" spans="1:2" x14ac:dyDescent="0.25">
      <c r="A39944">
        <v>71903489</v>
      </c>
      <c r="B39944" s="2">
        <f t="shared" ca="1" si="624"/>
        <v>44693.125196759262</v>
      </c>
    </row>
    <row r="39945" spans="1:2" x14ac:dyDescent="0.25">
      <c r="A39945">
        <v>71908882</v>
      </c>
      <c r="B39945" s="2">
        <f t="shared" ca="1" si="624"/>
        <v>44693.261817129627</v>
      </c>
    </row>
    <row r="39946" spans="1:2" x14ac:dyDescent="0.25">
      <c r="A39946">
        <v>71908955</v>
      </c>
      <c r="B39946" s="2">
        <f t="shared" ca="1" si="624"/>
        <v>44695.006851851853</v>
      </c>
    </row>
    <row r="39947" spans="1:2" x14ac:dyDescent="0.25">
      <c r="A39947">
        <v>71908995</v>
      </c>
      <c r="B39947" s="2">
        <f t="shared" ca="1" si="624"/>
        <v>44696.282222222224</v>
      </c>
    </row>
    <row r="39948" spans="1:2" x14ac:dyDescent="0.25">
      <c r="A39948">
        <v>71908997</v>
      </c>
      <c r="B39948" s="2">
        <f t="shared" ca="1" si="624"/>
        <v>44696.373622685183</v>
      </c>
    </row>
    <row r="39949" spans="1:2" x14ac:dyDescent="0.25">
      <c r="A39949">
        <v>71908999</v>
      </c>
      <c r="B39949" s="2">
        <f t="shared" ca="1" si="624"/>
        <v>44693.565694444442</v>
      </c>
    </row>
    <row r="39950" spans="1:2" x14ac:dyDescent="0.25">
      <c r="A39950">
        <v>71909184</v>
      </c>
      <c r="B39950" s="2">
        <f t="shared" ca="1" si="624"/>
        <v>44696.971631944441</v>
      </c>
    </row>
    <row r="39951" spans="1:2" x14ac:dyDescent="0.25">
      <c r="A39951">
        <v>71909186</v>
      </c>
      <c r="B39951" s="2">
        <f t="shared" ca="1" si="624"/>
        <v>44697.316828703704</v>
      </c>
    </row>
    <row r="39952" spans="1:2" x14ac:dyDescent="0.25">
      <c r="A39952">
        <v>71909244</v>
      </c>
      <c r="B39952" s="2">
        <f t="shared" ca="1" si="624"/>
        <v>44694.125428240739</v>
      </c>
    </row>
    <row r="39953" spans="1:2" x14ac:dyDescent="0.25">
      <c r="A39953">
        <v>71909256</v>
      </c>
      <c r="B39953" s="2">
        <f t="shared" ca="1" si="624"/>
        <v>44695.132708333331</v>
      </c>
    </row>
    <row r="39954" spans="1:2" x14ac:dyDescent="0.25">
      <c r="A39954">
        <v>71909398</v>
      </c>
      <c r="B39954" s="2">
        <f t="shared" ca="1" si="624"/>
        <v>44694.449456018519</v>
      </c>
    </row>
    <row r="39955" spans="1:2" x14ac:dyDescent="0.25">
      <c r="A39955">
        <v>71909397</v>
      </c>
      <c r="B39955" s="2">
        <f t="shared" ca="1" si="624"/>
        <v>44694.72111111111</v>
      </c>
    </row>
    <row r="39956" spans="1:2" x14ac:dyDescent="0.25">
      <c r="A39956">
        <v>71909399</v>
      </c>
      <c r="B39956" s="2">
        <f t="shared" ca="1" si="624"/>
        <v>44697.001458333332</v>
      </c>
    </row>
    <row r="39957" spans="1:2" x14ac:dyDescent="0.25">
      <c r="A39957">
        <v>71909408</v>
      </c>
      <c r="B39957" s="2">
        <f t="shared" ca="1" si="624"/>
        <v>44697.044363425928</v>
      </c>
    </row>
    <row r="39958" spans="1:2" x14ac:dyDescent="0.25">
      <c r="A39958">
        <v>71909459</v>
      </c>
      <c r="B39958" s="2">
        <f t="shared" ca="1" si="624"/>
        <v>44694.978854166664</v>
      </c>
    </row>
    <row r="39959" spans="1:2" x14ac:dyDescent="0.25">
      <c r="A39959">
        <v>71909527</v>
      </c>
      <c r="B39959" s="2">
        <f t="shared" ca="1" si="624"/>
        <v>44693.211631944447</v>
      </c>
    </row>
    <row r="39960" spans="1:2" x14ac:dyDescent="0.25">
      <c r="A39960">
        <v>71909530</v>
      </c>
      <c r="B39960" s="2">
        <f t="shared" ca="1" si="624"/>
        <v>44693.290671296294</v>
      </c>
    </row>
    <row r="39961" spans="1:2" x14ac:dyDescent="0.25">
      <c r="A39961">
        <v>71909532</v>
      </c>
      <c r="B39961" s="2">
        <f t="shared" ca="1" si="624"/>
        <v>44695.119768518518</v>
      </c>
    </row>
    <row r="39962" spans="1:2" x14ac:dyDescent="0.25">
      <c r="A39962">
        <v>71903214</v>
      </c>
      <c r="B39962" s="2">
        <f t="shared" ca="1" si="624"/>
        <v>44694.443402777775</v>
      </c>
    </row>
    <row r="39963" spans="1:2" x14ac:dyDescent="0.25">
      <c r="A39963">
        <v>71909610</v>
      </c>
      <c r="B39963" s="2">
        <f t="shared" ca="1" si="624"/>
        <v>44693.450115740743</v>
      </c>
    </row>
    <row r="39964" spans="1:2" x14ac:dyDescent="0.25">
      <c r="A39964">
        <v>71909660</v>
      </c>
      <c r="B39964" s="2">
        <f t="shared" ca="1" si="624"/>
        <v>44696.37667824074</v>
      </c>
    </row>
    <row r="39965" spans="1:2" x14ac:dyDescent="0.25">
      <c r="A39965">
        <v>71909662</v>
      </c>
      <c r="B39965" s="2">
        <f t="shared" ca="1" si="624"/>
        <v>44694.448761574073</v>
      </c>
    </row>
    <row r="39966" spans="1:2" x14ac:dyDescent="0.25">
      <c r="A39966">
        <v>71909665</v>
      </c>
      <c r="B39966" s="2">
        <f t="shared" ca="1" si="624"/>
        <v>44695.483576388891</v>
      </c>
    </row>
    <row r="39967" spans="1:2" x14ac:dyDescent="0.25">
      <c r="A39967">
        <v>71909723</v>
      </c>
      <c r="B39967" s="2">
        <f t="shared" ca="1" si="624"/>
        <v>44693.981053240743</v>
      </c>
    </row>
    <row r="39968" spans="1:2" x14ac:dyDescent="0.25">
      <c r="A39968">
        <v>71909785</v>
      </c>
      <c r="B39968" s="2">
        <f t="shared" ca="1" si="624"/>
        <v>44693.994108796294</v>
      </c>
    </row>
    <row r="39969" spans="1:2" x14ac:dyDescent="0.25">
      <c r="A39969">
        <v>71909825</v>
      </c>
      <c r="B39969" s="2">
        <f t="shared" ca="1" si="624"/>
        <v>44696.593356481484</v>
      </c>
    </row>
    <row r="39970" spans="1:2" x14ac:dyDescent="0.25">
      <c r="A39970">
        <v>71909828</v>
      </c>
      <c r="B39970" s="2">
        <f t="shared" ca="1" si="624"/>
        <v>44697.612118055556</v>
      </c>
    </row>
    <row r="39971" spans="1:2" x14ac:dyDescent="0.25">
      <c r="A39971">
        <v>71909886</v>
      </c>
      <c r="B39971" s="2">
        <f t="shared" ca="1" si="624"/>
        <v>44694.575972222221</v>
      </c>
    </row>
    <row r="39972" spans="1:2" x14ac:dyDescent="0.25">
      <c r="A39972">
        <v>71909900</v>
      </c>
      <c r="B39972" s="2">
        <f t="shared" ca="1" si="624"/>
        <v>44697.935682870368</v>
      </c>
    </row>
    <row r="39973" spans="1:2" x14ac:dyDescent="0.25">
      <c r="A39973">
        <v>71910062</v>
      </c>
      <c r="B39973" s="2">
        <f t="shared" ca="1" si="624"/>
        <v>44696.626562500001</v>
      </c>
    </row>
    <row r="39974" spans="1:2" x14ac:dyDescent="0.25">
      <c r="A39974">
        <v>71910186</v>
      </c>
      <c r="B39974" s="2">
        <f t="shared" ca="1" si="624"/>
        <v>44695.074004629627</v>
      </c>
    </row>
    <row r="39975" spans="1:2" x14ac:dyDescent="0.25">
      <c r="A39975">
        <v>71910189</v>
      </c>
      <c r="B39975" s="2">
        <f t="shared" ca="1" si="624"/>
        <v>44696.74659722222</v>
      </c>
    </row>
    <row r="39976" spans="1:2" x14ac:dyDescent="0.25">
      <c r="A39976">
        <v>71910189</v>
      </c>
      <c r="B39976" s="2">
        <f t="shared" ca="1" si="624"/>
        <v>44696.608182870368</v>
      </c>
    </row>
    <row r="39977" spans="1:2" x14ac:dyDescent="0.25">
      <c r="A39977">
        <v>71910250</v>
      </c>
      <c r="B39977" s="2">
        <f t="shared" ca="1" si="624"/>
        <v>44695.121053240742</v>
      </c>
    </row>
    <row r="39978" spans="1:2" x14ac:dyDescent="0.25">
      <c r="A39978">
        <v>71910255</v>
      </c>
      <c r="B39978" s="2">
        <f t="shared" ca="1" si="624"/>
        <v>44694.506122685183</v>
      </c>
    </row>
    <row r="39979" spans="1:2" x14ac:dyDescent="0.25">
      <c r="A39979">
        <v>71910305</v>
      </c>
      <c r="B39979" s="2">
        <f t="shared" ca="1" si="624"/>
        <v>44697.724733796298</v>
      </c>
    </row>
    <row r="39980" spans="1:2" x14ac:dyDescent="0.25">
      <c r="A39980">
        <v>71910501</v>
      </c>
      <c r="B39980" s="2">
        <f t="shared" ca="1" si="624"/>
        <v>44693.148298611108</v>
      </c>
    </row>
    <row r="39981" spans="1:2" x14ac:dyDescent="0.25">
      <c r="A39981">
        <v>71910561</v>
      </c>
      <c r="B39981" s="2">
        <f t="shared" ca="1" si="624"/>
        <v>44695.154189814813</v>
      </c>
    </row>
    <row r="39982" spans="1:2" x14ac:dyDescent="0.25">
      <c r="A39982">
        <v>71910562</v>
      </c>
      <c r="B39982" s="2">
        <f t="shared" ca="1" si="624"/>
        <v>44694.520185185182</v>
      </c>
    </row>
    <row r="39983" spans="1:2" x14ac:dyDescent="0.25">
      <c r="A39983">
        <v>71910726</v>
      </c>
      <c r="B39983" s="2">
        <f t="shared" ca="1" si="624"/>
        <v>44697.0309837963</v>
      </c>
    </row>
    <row r="39984" spans="1:2" x14ac:dyDescent="0.25">
      <c r="A39984">
        <v>71910777</v>
      </c>
      <c r="B39984" s="2">
        <f t="shared" ca="1" si="624"/>
        <v>44693.995821759258</v>
      </c>
    </row>
    <row r="39985" spans="1:2" x14ac:dyDescent="0.25">
      <c r="A39985">
        <v>71910780</v>
      </c>
      <c r="B39985" s="2">
        <f t="shared" ca="1" si="624"/>
        <v>44696.272164351853</v>
      </c>
    </row>
    <row r="39986" spans="1:2" x14ac:dyDescent="0.25">
      <c r="A39986">
        <v>71910850</v>
      </c>
      <c r="B39986" s="2">
        <f t="shared" ca="1" si="624"/>
        <v>44696.066712962966</v>
      </c>
    </row>
    <row r="39987" spans="1:2" x14ac:dyDescent="0.25">
      <c r="A39987">
        <v>71910998</v>
      </c>
      <c r="B39987" s="2">
        <f t="shared" ca="1" si="624"/>
        <v>44695.290659722225</v>
      </c>
    </row>
    <row r="39988" spans="1:2" x14ac:dyDescent="0.25">
      <c r="A39988">
        <v>71910998</v>
      </c>
      <c r="B39988" s="2">
        <f t="shared" ca="1" si="624"/>
        <v>44695.39366898148</v>
      </c>
    </row>
    <row r="39989" spans="1:2" x14ac:dyDescent="0.25">
      <c r="A39989">
        <v>71911076</v>
      </c>
      <c r="B39989" s="2">
        <f t="shared" ca="1" si="624"/>
        <v>44694.664386574077</v>
      </c>
    </row>
    <row r="39990" spans="1:2" x14ac:dyDescent="0.25">
      <c r="A39990">
        <v>71910998</v>
      </c>
      <c r="B39990" s="2">
        <f t="shared" ca="1" si="624"/>
        <v>44697.117638888885</v>
      </c>
    </row>
    <row r="39991" spans="1:2" x14ac:dyDescent="0.25">
      <c r="A39991">
        <v>71911127</v>
      </c>
      <c r="B39991" s="2">
        <f t="shared" ca="1" si="624"/>
        <v>44694.116944444446</v>
      </c>
    </row>
    <row r="39992" spans="1:2" x14ac:dyDescent="0.25">
      <c r="A39992">
        <v>71911243</v>
      </c>
      <c r="B39992" s="2">
        <f t="shared" ca="1" si="624"/>
        <v>44696.566469907404</v>
      </c>
    </row>
    <row r="39993" spans="1:2" x14ac:dyDescent="0.25">
      <c r="A39993">
        <v>71911319</v>
      </c>
      <c r="B39993" s="2">
        <f t="shared" ca="1" si="624"/>
        <v>44697.383703703701</v>
      </c>
    </row>
    <row r="39994" spans="1:2" x14ac:dyDescent="0.25">
      <c r="A39994">
        <v>71911321</v>
      </c>
      <c r="B39994" s="2">
        <f t="shared" ca="1" si="624"/>
        <v>44694.921122685184</v>
      </c>
    </row>
    <row r="39995" spans="1:2" x14ac:dyDescent="0.25">
      <c r="A39995">
        <v>71911336</v>
      </c>
      <c r="B39995" s="2">
        <f t="shared" ca="1" si="624"/>
        <v>44694.50409722222</v>
      </c>
    </row>
    <row r="39996" spans="1:2" x14ac:dyDescent="0.25">
      <c r="A39996">
        <v>71911733</v>
      </c>
      <c r="B39996" s="2">
        <f t="shared" ca="1" si="624"/>
        <v>44696.874212962961</v>
      </c>
    </row>
    <row r="39997" spans="1:2" x14ac:dyDescent="0.25">
      <c r="A39997">
        <v>71911758</v>
      </c>
      <c r="B39997" s="2">
        <f t="shared" ca="1" si="624"/>
        <v>44694.264594907407</v>
      </c>
    </row>
    <row r="39998" spans="1:2" x14ac:dyDescent="0.25">
      <c r="A39998">
        <v>71911759</v>
      </c>
      <c r="B39998" s="2">
        <f t="shared" ca="1" si="624"/>
        <v>44695.34715277778</v>
      </c>
    </row>
    <row r="39999" spans="1:2" x14ac:dyDescent="0.25">
      <c r="A39999">
        <v>71911760</v>
      </c>
      <c r="B39999" s="2">
        <f t="shared" ca="1" si="624"/>
        <v>44696.452546296299</v>
      </c>
    </row>
    <row r="40000" spans="1:2" x14ac:dyDescent="0.25">
      <c r="A40000">
        <v>71911788</v>
      </c>
      <c r="B40000" s="2">
        <f t="shared" ca="1" si="624"/>
        <v>44693.277453703704</v>
      </c>
    </row>
    <row r="40001" spans="1:2" x14ac:dyDescent="0.25">
      <c r="A40001">
        <v>71911812</v>
      </c>
      <c r="B40001" s="2">
        <f t="shared" ca="1" si="624"/>
        <v>44694.414236111108</v>
      </c>
    </row>
    <row r="40002" spans="1:2" x14ac:dyDescent="0.25">
      <c r="A40002">
        <v>71911923</v>
      </c>
      <c r="B40002" s="2">
        <f t="shared" ca="1" si="624"/>
        <v>44696.415266203701</v>
      </c>
    </row>
    <row r="40003" spans="1:2" x14ac:dyDescent="0.25">
      <c r="A40003">
        <v>71911923</v>
      </c>
      <c r="B40003" s="2">
        <f t="shared" ref="B40003:B40066" ca="1" si="625">DATE(2022,5,RANDBETWEEN(12,16))+TIME(RANDBETWEEN(1,24),RANDBETWEEN(1,60),RANDBETWEEN(1,60))</f>
        <v>44696.8987037037</v>
      </c>
    </row>
    <row r="40004" spans="1:2" x14ac:dyDescent="0.25">
      <c r="A40004">
        <v>71911924</v>
      </c>
      <c r="B40004" s="2">
        <f t="shared" ca="1" si="625"/>
        <v>44696.168796296297</v>
      </c>
    </row>
    <row r="40005" spans="1:2" x14ac:dyDescent="0.25">
      <c r="A40005">
        <v>71911927</v>
      </c>
      <c r="B40005" s="2">
        <f t="shared" ca="1" si="625"/>
        <v>44696.010416666664</v>
      </c>
    </row>
    <row r="40006" spans="1:2" x14ac:dyDescent="0.25">
      <c r="A40006">
        <v>71911958</v>
      </c>
      <c r="B40006" s="2">
        <f t="shared" ca="1" si="625"/>
        <v>44696.298831018517</v>
      </c>
    </row>
    <row r="40007" spans="1:2" x14ac:dyDescent="0.25">
      <c r="A40007">
        <v>71911959</v>
      </c>
      <c r="B40007" s="2">
        <f t="shared" ca="1" si="625"/>
        <v>44693.252546296295</v>
      </c>
    </row>
    <row r="40008" spans="1:2" x14ac:dyDescent="0.25">
      <c r="A40008">
        <v>71900875</v>
      </c>
      <c r="B40008" s="2">
        <f t="shared" ca="1" si="625"/>
        <v>44694.683321759258</v>
      </c>
    </row>
    <row r="40009" spans="1:2" x14ac:dyDescent="0.25">
      <c r="A40009">
        <v>71912044</v>
      </c>
      <c r="B40009" s="2">
        <f t="shared" ca="1" si="625"/>
        <v>44695.202673611115</v>
      </c>
    </row>
    <row r="40010" spans="1:2" x14ac:dyDescent="0.25">
      <c r="A40010">
        <v>71912045</v>
      </c>
      <c r="B40010" s="2">
        <f t="shared" ca="1" si="625"/>
        <v>44694.166655092595</v>
      </c>
    </row>
    <row r="40011" spans="1:2" x14ac:dyDescent="0.25">
      <c r="A40011">
        <v>71912045</v>
      </c>
      <c r="B40011" s="2">
        <f t="shared" ca="1" si="625"/>
        <v>44693.647719907407</v>
      </c>
    </row>
    <row r="40012" spans="1:2" x14ac:dyDescent="0.25">
      <c r="A40012">
        <v>71912048</v>
      </c>
      <c r="B40012" s="2">
        <f t="shared" ca="1" si="625"/>
        <v>44693.61681712963</v>
      </c>
    </row>
    <row r="40013" spans="1:2" x14ac:dyDescent="0.25">
      <c r="A40013">
        <v>71912048</v>
      </c>
      <c r="B40013" s="2">
        <f t="shared" ca="1" si="625"/>
        <v>44695.453946759262</v>
      </c>
    </row>
    <row r="40014" spans="1:2" x14ac:dyDescent="0.25">
      <c r="A40014">
        <v>71912112</v>
      </c>
      <c r="B40014" s="2">
        <f t="shared" ca="1" si="625"/>
        <v>44697.457037037035</v>
      </c>
    </row>
    <row r="40015" spans="1:2" x14ac:dyDescent="0.25">
      <c r="A40015">
        <v>71912190</v>
      </c>
      <c r="B40015" s="2">
        <f t="shared" ca="1" si="625"/>
        <v>44693.036608796298</v>
      </c>
    </row>
    <row r="40016" spans="1:2" x14ac:dyDescent="0.25">
      <c r="A40016">
        <v>71900875</v>
      </c>
      <c r="B40016" s="2">
        <f t="shared" ca="1" si="625"/>
        <v>44694.432349537034</v>
      </c>
    </row>
    <row r="40017" spans="1:2" x14ac:dyDescent="0.25">
      <c r="A40017">
        <v>71912294</v>
      </c>
      <c r="B40017" s="2">
        <f t="shared" ca="1" si="625"/>
        <v>44694.229050925926</v>
      </c>
    </row>
    <row r="40018" spans="1:2" x14ac:dyDescent="0.25">
      <c r="A40018">
        <v>71912343</v>
      </c>
      <c r="B40018" s="2">
        <f t="shared" ca="1" si="625"/>
        <v>44693.086840277778</v>
      </c>
    </row>
    <row r="40019" spans="1:2" x14ac:dyDescent="0.25">
      <c r="A40019">
        <v>71912345</v>
      </c>
      <c r="B40019" s="2">
        <f t="shared" ca="1" si="625"/>
        <v>44694.100173611114</v>
      </c>
    </row>
    <row r="40020" spans="1:2" x14ac:dyDescent="0.25">
      <c r="A40020">
        <v>71912378</v>
      </c>
      <c r="B40020" s="2">
        <f t="shared" ca="1" si="625"/>
        <v>44695.185868055552</v>
      </c>
    </row>
    <row r="40021" spans="1:2" x14ac:dyDescent="0.25">
      <c r="A40021">
        <v>71912383</v>
      </c>
      <c r="B40021" s="2">
        <f t="shared" ca="1" si="625"/>
        <v>44693.855451388888</v>
      </c>
    </row>
    <row r="40022" spans="1:2" x14ac:dyDescent="0.25">
      <c r="A40022">
        <v>71912392</v>
      </c>
      <c r="B40022" s="2">
        <f t="shared" ca="1" si="625"/>
        <v>44695.826608796298</v>
      </c>
    </row>
    <row r="40023" spans="1:2" x14ac:dyDescent="0.25">
      <c r="A40023">
        <v>71912394</v>
      </c>
      <c r="B40023" s="2">
        <f t="shared" ca="1" si="625"/>
        <v>44696.092835648145</v>
      </c>
    </row>
    <row r="40024" spans="1:2" x14ac:dyDescent="0.25">
      <c r="A40024">
        <v>71912465</v>
      </c>
      <c r="B40024" s="2">
        <f t="shared" ca="1" si="625"/>
        <v>44694.212256944447</v>
      </c>
    </row>
    <row r="40025" spans="1:2" x14ac:dyDescent="0.25">
      <c r="A40025">
        <v>71912465</v>
      </c>
      <c r="B40025" s="2">
        <f t="shared" ca="1" si="625"/>
        <v>44696.659548611111</v>
      </c>
    </row>
    <row r="40026" spans="1:2" x14ac:dyDescent="0.25">
      <c r="A40026">
        <v>71912610</v>
      </c>
      <c r="B40026" s="2">
        <f t="shared" ca="1" si="625"/>
        <v>44697.112013888887</v>
      </c>
    </row>
    <row r="40027" spans="1:2" x14ac:dyDescent="0.25">
      <c r="A40027">
        <v>71912679</v>
      </c>
      <c r="B40027" s="2">
        <f t="shared" ca="1" si="625"/>
        <v>44695.401759259257</v>
      </c>
    </row>
    <row r="40028" spans="1:2" x14ac:dyDescent="0.25">
      <c r="A40028">
        <v>71912679</v>
      </c>
      <c r="B40028" s="2">
        <f t="shared" ca="1" si="625"/>
        <v>44697.800312500003</v>
      </c>
    </row>
    <row r="40029" spans="1:2" x14ac:dyDescent="0.25">
      <c r="A40029">
        <v>71912699</v>
      </c>
      <c r="B40029" s="2">
        <f t="shared" ca="1" si="625"/>
        <v>44693.10465277778</v>
      </c>
    </row>
    <row r="40030" spans="1:2" x14ac:dyDescent="0.25">
      <c r="A40030">
        <v>71912789</v>
      </c>
      <c r="B40030" s="2">
        <f t="shared" ca="1" si="625"/>
        <v>44697.339490740742</v>
      </c>
    </row>
    <row r="40031" spans="1:2" x14ac:dyDescent="0.25">
      <c r="A40031">
        <v>71912793</v>
      </c>
      <c r="B40031" s="2">
        <f t="shared" ca="1" si="625"/>
        <v>44697.62462962963</v>
      </c>
    </row>
    <row r="40032" spans="1:2" x14ac:dyDescent="0.25">
      <c r="A40032">
        <v>71912793</v>
      </c>
      <c r="B40032" s="2">
        <f t="shared" ca="1" si="625"/>
        <v>44695.221226851849</v>
      </c>
    </row>
    <row r="40033" spans="1:2" x14ac:dyDescent="0.25">
      <c r="A40033">
        <v>71912890</v>
      </c>
      <c r="B40033" s="2">
        <f t="shared" ca="1" si="625"/>
        <v>44694.097500000003</v>
      </c>
    </row>
    <row r="40034" spans="1:2" x14ac:dyDescent="0.25">
      <c r="A40034">
        <v>71912890</v>
      </c>
      <c r="B40034" s="2">
        <f t="shared" ca="1" si="625"/>
        <v>44695.653067129628</v>
      </c>
    </row>
    <row r="40035" spans="1:2" x14ac:dyDescent="0.25">
      <c r="A40035">
        <v>71912981</v>
      </c>
      <c r="B40035" s="2">
        <f t="shared" ca="1" si="625"/>
        <v>44697.146770833337</v>
      </c>
    </row>
    <row r="40036" spans="1:2" x14ac:dyDescent="0.25">
      <c r="A40036">
        <v>71912982</v>
      </c>
      <c r="B40036" s="2">
        <f t="shared" ca="1" si="625"/>
        <v>44697.303587962961</v>
      </c>
    </row>
    <row r="40037" spans="1:2" x14ac:dyDescent="0.25">
      <c r="A40037">
        <v>71912984</v>
      </c>
      <c r="B40037" s="2">
        <f t="shared" ca="1" si="625"/>
        <v>44697.377152777779</v>
      </c>
    </row>
    <row r="40038" spans="1:2" x14ac:dyDescent="0.25">
      <c r="A40038">
        <v>71913083</v>
      </c>
      <c r="B40038" s="2">
        <f t="shared" ca="1" si="625"/>
        <v>44695.188599537039</v>
      </c>
    </row>
    <row r="40039" spans="1:2" x14ac:dyDescent="0.25">
      <c r="A40039">
        <v>71913169</v>
      </c>
      <c r="B40039" s="2">
        <f t="shared" ca="1" si="625"/>
        <v>44693.730694444443</v>
      </c>
    </row>
    <row r="40040" spans="1:2" x14ac:dyDescent="0.25">
      <c r="A40040">
        <v>71913254</v>
      </c>
      <c r="B40040" s="2">
        <f t="shared" ca="1" si="625"/>
        <v>44693.00513888889</v>
      </c>
    </row>
    <row r="40041" spans="1:2" x14ac:dyDescent="0.25">
      <c r="A40041">
        <v>71913256</v>
      </c>
      <c r="B40041" s="2">
        <f t="shared" ca="1" si="625"/>
        <v>44696.480925925927</v>
      </c>
    </row>
    <row r="40042" spans="1:2" x14ac:dyDescent="0.25">
      <c r="A40042">
        <v>71913257</v>
      </c>
      <c r="B40042" s="2">
        <f t="shared" ca="1" si="625"/>
        <v>44695.171469907407</v>
      </c>
    </row>
    <row r="40043" spans="1:2" x14ac:dyDescent="0.25">
      <c r="A40043">
        <v>71913516</v>
      </c>
      <c r="B40043" s="2">
        <f t="shared" ca="1" si="625"/>
        <v>44697.83798611111</v>
      </c>
    </row>
    <row r="40044" spans="1:2" x14ac:dyDescent="0.25">
      <c r="A40044">
        <v>71913566</v>
      </c>
      <c r="B40044" s="2">
        <f t="shared" ca="1" si="625"/>
        <v>44696.409189814818</v>
      </c>
    </row>
    <row r="40045" spans="1:2" x14ac:dyDescent="0.25">
      <c r="A40045">
        <v>71913636</v>
      </c>
      <c r="B40045" s="2">
        <f t="shared" ca="1" si="625"/>
        <v>44694.196238425924</v>
      </c>
    </row>
    <row r="40046" spans="1:2" x14ac:dyDescent="0.25">
      <c r="A40046">
        <v>71913636</v>
      </c>
      <c r="B40046" s="2">
        <f t="shared" ca="1" si="625"/>
        <v>44697.408067129632</v>
      </c>
    </row>
    <row r="40047" spans="1:2" x14ac:dyDescent="0.25">
      <c r="A40047">
        <v>71913638</v>
      </c>
      <c r="B40047" s="2">
        <f t="shared" ca="1" si="625"/>
        <v>44693.643576388888</v>
      </c>
    </row>
    <row r="40048" spans="1:2" x14ac:dyDescent="0.25">
      <c r="A40048">
        <v>71913710</v>
      </c>
      <c r="B40048" s="2">
        <f t="shared" ca="1" si="625"/>
        <v>44694.893518518518</v>
      </c>
    </row>
    <row r="40049" spans="1:2" x14ac:dyDescent="0.25">
      <c r="A40049">
        <v>71913749</v>
      </c>
      <c r="B40049" s="2">
        <f t="shared" ca="1" si="625"/>
        <v>44695.654930555553</v>
      </c>
    </row>
    <row r="40050" spans="1:2" x14ac:dyDescent="0.25">
      <c r="A40050">
        <v>71913750</v>
      </c>
      <c r="B40050" s="2">
        <f t="shared" ca="1" si="625"/>
        <v>44696.529305555552</v>
      </c>
    </row>
    <row r="40051" spans="1:2" x14ac:dyDescent="0.25">
      <c r="A40051">
        <v>71913791</v>
      </c>
      <c r="B40051" s="2">
        <f t="shared" ca="1" si="625"/>
        <v>44695.457384259258</v>
      </c>
    </row>
    <row r="40052" spans="1:2" x14ac:dyDescent="0.25">
      <c r="A40052">
        <v>71913867</v>
      </c>
      <c r="B40052" s="2">
        <f t="shared" ca="1" si="625"/>
        <v>44695.298981481479</v>
      </c>
    </row>
    <row r="40053" spans="1:2" x14ac:dyDescent="0.25">
      <c r="A40053">
        <v>71913900</v>
      </c>
      <c r="B40053" s="2">
        <f t="shared" ca="1" si="625"/>
        <v>44694.047673611109</v>
      </c>
    </row>
    <row r="40054" spans="1:2" x14ac:dyDescent="0.25">
      <c r="A40054">
        <v>71906827</v>
      </c>
      <c r="B40054" s="2">
        <f t="shared" ca="1" si="625"/>
        <v>44694.685057870367</v>
      </c>
    </row>
    <row r="40055" spans="1:2" x14ac:dyDescent="0.25">
      <c r="A40055">
        <v>71913961</v>
      </c>
      <c r="B40055" s="2">
        <f t="shared" ca="1" si="625"/>
        <v>44695.701851851853</v>
      </c>
    </row>
    <row r="40056" spans="1:2" x14ac:dyDescent="0.25">
      <c r="A40056">
        <v>71913963</v>
      </c>
      <c r="B40056" s="2">
        <f t="shared" ca="1" si="625"/>
        <v>44693.862847222219</v>
      </c>
    </row>
    <row r="40057" spans="1:2" x14ac:dyDescent="0.25">
      <c r="A40057">
        <v>71914015</v>
      </c>
      <c r="B40057" s="2">
        <f t="shared" ca="1" si="625"/>
        <v>44694.458761574075</v>
      </c>
    </row>
    <row r="40058" spans="1:2" x14ac:dyDescent="0.25">
      <c r="A40058">
        <v>71914056</v>
      </c>
      <c r="B40058" s="2">
        <f t="shared" ca="1" si="625"/>
        <v>44693.959224537037</v>
      </c>
    </row>
    <row r="40059" spans="1:2" x14ac:dyDescent="0.25">
      <c r="A40059">
        <v>71914144</v>
      </c>
      <c r="B40059" s="2">
        <f t="shared" ca="1" si="625"/>
        <v>44693.72079861111</v>
      </c>
    </row>
    <row r="40060" spans="1:2" x14ac:dyDescent="0.25">
      <c r="A40060">
        <v>71914179</v>
      </c>
      <c r="B40060" s="2">
        <f t="shared" ca="1" si="625"/>
        <v>44696.173194444447</v>
      </c>
    </row>
    <row r="40061" spans="1:2" x14ac:dyDescent="0.25">
      <c r="A40061">
        <v>71914209</v>
      </c>
      <c r="B40061" s="2">
        <f t="shared" ca="1" si="625"/>
        <v>44695.284861111111</v>
      </c>
    </row>
    <row r="40062" spans="1:2" x14ac:dyDescent="0.25">
      <c r="A40062">
        <v>71914211</v>
      </c>
      <c r="B40062" s="2">
        <f t="shared" ca="1" si="625"/>
        <v>44697.569826388892</v>
      </c>
    </row>
    <row r="40063" spans="1:2" x14ac:dyDescent="0.25">
      <c r="A40063">
        <v>71914350</v>
      </c>
      <c r="B40063" s="2">
        <f t="shared" ca="1" si="625"/>
        <v>44695.907673611109</v>
      </c>
    </row>
    <row r="40064" spans="1:2" x14ac:dyDescent="0.25">
      <c r="A40064">
        <v>71914357</v>
      </c>
      <c r="B40064" s="2">
        <f t="shared" ca="1" si="625"/>
        <v>44695.598877314813</v>
      </c>
    </row>
    <row r="40065" spans="1:2" x14ac:dyDescent="0.25">
      <c r="A40065">
        <v>71914422</v>
      </c>
      <c r="B40065" s="2">
        <f t="shared" ca="1" si="625"/>
        <v>44697.607372685183</v>
      </c>
    </row>
    <row r="40066" spans="1:2" x14ac:dyDescent="0.25">
      <c r="A40066">
        <v>71914479</v>
      </c>
      <c r="B40066" s="2">
        <f t="shared" ca="1" si="625"/>
        <v>44695.57309027778</v>
      </c>
    </row>
    <row r="40067" spans="1:2" x14ac:dyDescent="0.25">
      <c r="A40067">
        <v>71914480</v>
      </c>
      <c r="B40067" s="2">
        <f t="shared" ref="B40067:B40130" ca="1" si="626">DATE(2022,5,RANDBETWEEN(12,16))+TIME(RANDBETWEEN(1,24),RANDBETWEEN(1,60),RANDBETWEEN(1,60))</f>
        <v>44697.150277777779</v>
      </c>
    </row>
    <row r="40068" spans="1:2" x14ac:dyDescent="0.25">
      <c r="A40068">
        <v>71914517</v>
      </c>
      <c r="B40068" s="2">
        <f t="shared" ca="1" si="626"/>
        <v>44693.517847222225</v>
      </c>
    </row>
    <row r="40069" spans="1:2" x14ac:dyDescent="0.25">
      <c r="A40069">
        <v>71914668</v>
      </c>
      <c r="B40069" s="2">
        <f t="shared" ca="1" si="626"/>
        <v>44693.0778587963</v>
      </c>
    </row>
    <row r="40070" spans="1:2" x14ac:dyDescent="0.25">
      <c r="A40070">
        <v>71914669</v>
      </c>
      <c r="B40070" s="2">
        <f t="shared" ca="1" si="626"/>
        <v>44695.341828703706</v>
      </c>
    </row>
    <row r="40071" spans="1:2" x14ac:dyDescent="0.25">
      <c r="A40071">
        <v>71914715</v>
      </c>
      <c r="B40071" s="2">
        <f t="shared" ca="1" si="626"/>
        <v>44697.283032407409</v>
      </c>
    </row>
    <row r="40072" spans="1:2" x14ac:dyDescent="0.25">
      <c r="A40072">
        <v>71914766</v>
      </c>
      <c r="B40072" s="2">
        <f t="shared" ca="1" si="626"/>
        <v>44697.811354166668</v>
      </c>
    </row>
    <row r="40073" spans="1:2" x14ac:dyDescent="0.25">
      <c r="A40073">
        <v>71914767</v>
      </c>
      <c r="B40073" s="2">
        <f t="shared" ca="1" si="626"/>
        <v>44695.753738425927</v>
      </c>
    </row>
    <row r="40074" spans="1:2" x14ac:dyDescent="0.25">
      <c r="A40074">
        <v>71914767</v>
      </c>
      <c r="B40074" s="2">
        <f t="shared" ca="1" si="626"/>
        <v>44696.887314814812</v>
      </c>
    </row>
    <row r="40075" spans="1:2" x14ac:dyDescent="0.25">
      <c r="A40075">
        <v>71914770</v>
      </c>
      <c r="B40075" s="2">
        <f t="shared" ca="1" si="626"/>
        <v>44695.932685185187</v>
      </c>
    </row>
    <row r="40076" spans="1:2" x14ac:dyDescent="0.25">
      <c r="A40076">
        <v>71914744</v>
      </c>
      <c r="B40076" s="2">
        <f t="shared" ca="1" si="626"/>
        <v>44693.047118055554</v>
      </c>
    </row>
    <row r="40077" spans="1:2" x14ac:dyDescent="0.25">
      <c r="A40077">
        <v>71914776</v>
      </c>
      <c r="B40077" s="2">
        <f t="shared" ca="1" si="626"/>
        <v>44695.468807870369</v>
      </c>
    </row>
    <row r="40078" spans="1:2" x14ac:dyDescent="0.25">
      <c r="A40078">
        <v>71914854</v>
      </c>
      <c r="B40078" s="2">
        <f t="shared" ca="1" si="626"/>
        <v>44697.767870370371</v>
      </c>
    </row>
    <row r="40079" spans="1:2" x14ac:dyDescent="0.25">
      <c r="A40079">
        <v>71914855</v>
      </c>
      <c r="B40079" s="2">
        <f t="shared" ca="1" si="626"/>
        <v>44694.064120370371</v>
      </c>
    </row>
    <row r="40080" spans="1:2" x14ac:dyDescent="0.25">
      <c r="A40080">
        <v>71914865</v>
      </c>
      <c r="B40080" s="2">
        <f t="shared" ca="1" si="626"/>
        <v>44694.640497685185</v>
      </c>
    </row>
    <row r="40081" spans="1:2" x14ac:dyDescent="0.25">
      <c r="A40081">
        <v>71914865</v>
      </c>
      <c r="B40081" s="2">
        <f t="shared" ca="1" si="626"/>
        <v>44696.139374999999</v>
      </c>
    </row>
    <row r="40082" spans="1:2" x14ac:dyDescent="0.25">
      <c r="A40082">
        <v>71914933</v>
      </c>
      <c r="B40082" s="2">
        <f t="shared" ca="1" si="626"/>
        <v>44694.501701388886</v>
      </c>
    </row>
    <row r="40083" spans="1:2" x14ac:dyDescent="0.25">
      <c r="A40083">
        <v>71914966</v>
      </c>
      <c r="B40083" s="2">
        <f t="shared" ca="1" si="626"/>
        <v>44695.439699074072</v>
      </c>
    </row>
    <row r="40084" spans="1:2" x14ac:dyDescent="0.25">
      <c r="A40084">
        <v>71914966</v>
      </c>
      <c r="B40084" s="2">
        <f t="shared" ca="1" si="626"/>
        <v>44697.407407407409</v>
      </c>
    </row>
    <row r="40085" spans="1:2" x14ac:dyDescent="0.25">
      <c r="A40085">
        <v>71914968</v>
      </c>
      <c r="B40085" s="2">
        <f t="shared" ca="1" si="626"/>
        <v>44696.184050925927</v>
      </c>
    </row>
    <row r="40086" spans="1:2" x14ac:dyDescent="0.25">
      <c r="A40086">
        <v>71915021</v>
      </c>
      <c r="B40086" s="2">
        <f t="shared" ca="1" si="626"/>
        <v>44696.109907407408</v>
      </c>
    </row>
    <row r="40087" spans="1:2" x14ac:dyDescent="0.25">
      <c r="A40087">
        <v>71915090</v>
      </c>
      <c r="B40087" s="2">
        <f t="shared" ca="1" si="626"/>
        <v>44695.739340277774</v>
      </c>
    </row>
    <row r="40088" spans="1:2" x14ac:dyDescent="0.25">
      <c r="A40088">
        <v>71915132</v>
      </c>
      <c r="B40088" s="2">
        <f t="shared" ca="1" si="626"/>
        <v>44695.005949074075</v>
      </c>
    </row>
    <row r="40089" spans="1:2" x14ac:dyDescent="0.25">
      <c r="A40089">
        <v>71915144</v>
      </c>
      <c r="B40089" s="2">
        <f t="shared" ca="1" si="626"/>
        <v>44697.164363425924</v>
      </c>
    </row>
    <row r="40090" spans="1:2" x14ac:dyDescent="0.25">
      <c r="A40090">
        <v>71915258</v>
      </c>
      <c r="B40090" s="2">
        <f t="shared" ca="1" si="626"/>
        <v>44697.371967592589</v>
      </c>
    </row>
    <row r="40091" spans="1:2" x14ac:dyDescent="0.25">
      <c r="A40091">
        <v>71915260</v>
      </c>
      <c r="B40091" s="2">
        <f t="shared" ca="1" si="626"/>
        <v>44695.537534722222</v>
      </c>
    </row>
    <row r="40092" spans="1:2" x14ac:dyDescent="0.25">
      <c r="A40092">
        <v>71915263</v>
      </c>
      <c r="B40092" s="2">
        <f t="shared" ca="1" si="626"/>
        <v>44695.01059027778</v>
      </c>
    </row>
    <row r="40093" spans="1:2" x14ac:dyDescent="0.25">
      <c r="A40093">
        <v>71915331</v>
      </c>
      <c r="B40093" s="2">
        <f t="shared" ca="1" si="626"/>
        <v>44697.369120370371</v>
      </c>
    </row>
    <row r="40094" spans="1:2" x14ac:dyDescent="0.25">
      <c r="A40094">
        <v>71915348</v>
      </c>
      <c r="B40094" s="2">
        <f t="shared" ca="1" si="626"/>
        <v>44697.100497685184</v>
      </c>
    </row>
    <row r="40095" spans="1:2" x14ac:dyDescent="0.25">
      <c r="A40095">
        <v>71915438</v>
      </c>
      <c r="B40095" s="2">
        <f t="shared" ca="1" si="626"/>
        <v>44696.907685185186</v>
      </c>
    </row>
    <row r="40096" spans="1:2" x14ac:dyDescent="0.25">
      <c r="A40096">
        <v>71915438</v>
      </c>
      <c r="B40096" s="2">
        <f t="shared" ca="1" si="626"/>
        <v>44696.156481481485</v>
      </c>
    </row>
    <row r="40097" spans="1:2" x14ac:dyDescent="0.25">
      <c r="A40097">
        <v>71915524</v>
      </c>
      <c r="B40097" s="2">
        <f t="shared" ca="1" si="626"/>
        <v>44694.414155092592</v>
      </c>
    </row>
    <row r="40098" spans="1:2" x14ac:dyDescent="0.25">
      <c r="A40098">
        <v>71915561</v>
      </c>
      <c r="B40098" s="2">
        <f t="shared" ca="1" si="626"/>
        <v>44697.233113425929</v>
      </c>
    </row>
    <row r="40099" spans="1:2" x14ac:dyDescent="0.25">
      <c r="A40099">
        <v>71915585</v>
      </c>
      <c r="B40099" s="2">
        <f t="shared" ca="1" si="626"/>
        <v>44695.260081018518</v>
      </c>
    </row>
    <row r="40100" spans="1:2" x14ac:dyDescent="0.25">
      <c r="A40100">
        <v>71915602</v>
      </c>
      <c r="B40100" s="2">
        <f t="shared" ca="1" si="626"/>
        <v>44696.382002314815</v>
      </c>
    </row>
    <row r="40101" spans="1:2" x14ac:dyDescent="0.25">
      <c r="A40101">
        <v>71915608</v>
      </c>
      <c r="B40101" s="2">
        <f t="shared" ca="1" si="626"/>
        <v>44695.107916666668</v>
      </c>
    </row>
    <row r="40102" spans="1:2" x14ac:dyDescent="0.25">
      <c r="A40102">
        <v>71915641</v>
      </c>
      <c r="B40102" s="2">
        <f t="shared" ca="1" si="626"/>
        <v>44693.590127314812</v>
      </c>
    </row>
    <row r="40103" spans="1:2" x14ac:dyDescent="0.25">
      <c r="A40103">
        <v>71915744</v>
      </c>
      <c r="B40103" s="2">
        <f t="shared" ca="1" si="626"/>
        <v>44697.329953703702</v>
      </c>
    </row>
    <row r="40104" spans="1:2" x14ac:dyDescent="0.25">
      <c r="A40104">
        <v>71915745</v>
      </c>
      <c r="B40104" s="2">
        <f t="shared" ca="1" si="626"/>
        <v>44697.134039351855</v>
      </c>
    </row>
    <row r="40105" spans="1:2" x14ac:dyDescent="0.25">
      <c r="A40105">
        <v>71915748</v>
      </c>
      <c r="B40105" s="2">
        <f t="shared" ca="1" si="626"/>
        <v>44697.414861111109</v>
      </c>
    </row>
    <row r="40106" spans="1:2" x14ac:dyDescent="0.25">
      <c r="A40106">
        <v>71915800</v>
      </c>
      <c r="B40106" s="2">
        <f t="shared" ca="1" si="626"/>
        <v>44696.50104166667</v>
      </c>
    </row>
    <row r="40107" spans="1:2" x14ac:dyDescent="0.25">
      <c r="A40107">
        <v>71915801</v>
      </c>
      <c r="B40107" s="2">
        <f t="shared" ca="1" si="626"/>
        <v>44695.747777777775</v>
      </c>
    </row>
    <row r="40108" spans="1:2" x14ac:dyDescent="0.25">
      <c r="A40108">
        <v>71915898</v>
      </c>
      <c r="B40108" s="2">
        <f t="shared" ca="1" si="626"/>
        <v>44696.155590277776</v>
      </c>
    </row>
    <row r="40109" spans="1:2" x14ac:dyDescent="0.25">
      <c r="A40109">
        <v>71915900</v>
      </c>
      <c r="B40109" s="2">
        <f t="shared" ca="1" si="626"/>
        <v>44693.239398148151</v>
      </c>
    </row>
    <row r="40110" spans="1:2" x14ac:dyDescent="0.25">
      <c r="A40110">
        <v>71915973</v>
      </c>
      <c r="B40110" s="2">
        <f t="shared" ca="1" si="626"/>
        <v>44694.86037037037</v>
      </c>
    </row>
    <row r="40111" spans="1:2" x14ac:dyDescent="0.25">
      <c r="A40111">
        <v>71915978</v>
      </c>
      <c r="B40111" s="2">
        <f t="shared" ca="1" si="626"/>
        <v>44695.813159722224</v>
      </c>
    </row>
    <row r="40112" spans="1:2" x14ac:dyDescent="0.25">
      <c r="A40112">
        <v>71915978</v>
      </c>
      <c r="B40112" s="2">
        <f t="shared" ca="1" si="626"/>
        <v>44693.070775462962</v>
      </c>
    </row>
    <row r="40113" spans="1:2" x14ac:dyDescent="0.25">
      <c r="A40113">
        <v>71916022</v>
      </c>
      <c r="B40113" s="2">
        <f t="shared" ca="1" si="626"/>
        <v>44693.65184027778</v>
      </c>
    </row>
    <row r="40114" spans="1:2" x14ac:dyDescent="0.25">
      <c r="A40114">
        <v>71916069</v>
      </c>
      <c r="B40114" s="2">
        <f t="shared" ca="1" si="626"/>
        <v>44694.875150462962</v>
      </c>
    </row>
    <row r="40115" spans="1:2" x14ac:dyDescent="0.25">
      <c r="A40115">
        <v>71916070</v>
      </c>
      <c r="B40115" s="2">
        <f t="shared" ca="1" si="626"/>
        <v>44696.870208333334</v>
      </c>
    </row>
    <row r="40116" spans="1:2" x14ac:dyDescent="0.25">
      <c r="A40116">
        <v>71916176</v>
      </c>
      <c r="B40116" s="2">
        <f t="shared" ca="1" si="626"/>
        <v>44693.890798611108</v>
      </c>
    </row>
    <row r="40117" spans="1:2" x14ac:dyDescent="0.25">
      <c r="A40117">
        <v>71916180</v>
      </c>
      <c r="B40117" s="2">
        <f t="shared" ca="1" si="626"/>
        <v>44697.408854166664</v>
      </c>
    </row>
    <row r="40118" spans="1:2" x14ac:dyDescent="0.25">
      <c r="A40118">
        <v>71916205</v>
      </c>
      <c r="B40118" s="2">
        <f t="shared" ca="1" si="626"/>
        <v>44695.919409722221</v>
      </c>
    </row>
    <row r="40119" spans="1:2" x14ac:dyDescent="0.25">
      <c r="A40119">
        <v>71916236</v>
      </c>
      <c r="B40119" s="2">
        <f t="shared" ca="1" si="626"/>
        <v>44694.564745370371</v>
      </c>
    </row>
    <row r="40120" spans="1:2" x14ac:dyDescent="0.25">
      <c r="A40120">
        <v>71916237</v>
      </c>
      <c r="B40120" s="2">
        <f t="shared" ca="1" si="626"/>
        <v>44696.485451388886</v>
      </c>
    </row>
    <row r="40121" spans="1:2" x14ac:dyDescent="0.25">
      <c r="A40121">
        <v>71916270</v>
      </c>
      <c r="B40121" s="2">
        <f t="shared" ca="1" si="626"/>
        <v>44694.263229166667</v>
      </c>
    </row>
    <row r="40122" spans="1:2" x14ac:dyDescent="0.25">
      <c r="A40122">
        <v>71916270</v>
      </c>
      <c r="B40122" s="2">
        <f t="shared" ca="1" si="626"/>
        <v>44693.380891203706</v>
      </c>
    </row>
    <row r="40123" spans="1:2" x14ac:dyDescent="0.25">
      <c r="A40123">
        <v>71916359</v>
      </c>
      <c r="B40123" s="2">
        <f t="shared" ca="1" si="626"/>
        <v>44697.985439814816</v>
      </c>
    </row>
    <row r="40124" spans="1:2" x14ac:dyDescent="0.25">
      <c r="A40124">
        <v>71916400</v>
      </c>
      <c r="B40124" s="2">
        <f t="shared" ca="1" si="626"/>
        <v>44697.108472222222</v>
      </c>
    </row>
    <row r="40125" spans="1:2" x14ac:dyDescent="0.25">
      <c r="A40125">
        <v>71916401</v>
      </c>
      <c r="B40125" s="2">
        <f t="shared" ca="1" si="626"/>
        <v>44697.192395833335</v>
      </c>
    </row>
    <row r="40126" spans="1:2" x14ac:dyDescent="0.25">
      <c r="A40126">
        <v>71916402</v>
      </c>
      <c r="B40126" s="2">
        <f t="shared" ca="1" si="626"/>
        <v>44697.243148148147</v>
      </c>
    </row>
    <row r="40127" spans="1:2" x14ac:dyDescent="0.25">
      <c r="A40127">
        <v>71916402</v>
      </c>
      <c r="B40127" s="2">
        <f t="shared" ca="1" si="626"/>
        <v>44697.596932870372</v>
      </c>
    </row>
    <row r="40128" spans="1:2" x14ac:dyDescent="0.25">
      <c r="A40128">
        <v>71916429</v>
      </c>
      <c r="B40128" s="2">
        <f t="shared" ca="1" si="626"/>
        <v>44697.346030092594</v>
      </c>
    </row>
    <row r="40129" spans="1:2" x14ac:dyDescent="0.25">
      <c r="A40129">
        <v>71916487</v>
      </c>
      <c r="B40129" s="2">
        <f t="shared" ca="1" si="626"/>
        <v>44695.77747685185</v>
      </c>
    </row>
    <row r="40130" spans="1:2" x14ac:dyDescent="0.25">
      <c r="A40130">
        <v>71916489</v>
      </c>
      <c r="B40130" s="2">
        <f t="shared" ca="1" si="626"/>
        <v>44697.494664351849</v>
      </c>
    </row>
    <row r="40131" spans="1:2" x14ac:dyDescent="0.25">
      <c r="A40131">
        <v>71916550</v>
      </c>
      <c r="B40131" s="2">
        <f t="shared" ref="B40131:B40194" ca="1" si="627">DATE(2022,5,RANDBETWEEN(12,16))+TIME(RANDBETWEEN(1,24),RANDBETWEEN(1,60),RANDBETWEEN(1,60))</f>
        <v>44695.861840277779</v>
      </c>
    </row>
    <row r="40132" spans="1:2" x14ac:dyDescent="0.25">
      <c r="A40132">
        <v>71916644</v>
      </c>
      <c r="B40132" s="2">
        <f t="shared" ca="1" si="627"/>
        <v>44693.773495370369</v>
      </c>
    </row>
    <row r="40133" spans="1:2" x14ac:dyDescent="0.25">
      <c r="A40133">
        <v>71916651</v>
      </c>
      <c r="B40133" s="2">
        <f t="shared" ca="1" si="627"/>
        <v>44697.891979166663</v>
      </c>
    </row>
    <row r="40134" spans="1:2" x14ac:dyDescent="0.25">
      <c r="A40134">
        <v>71916677</v>
      </c>
      <c r="B40134" s="2">
        <f t="shared" ca="1" si="627"/>
        <v>44695.80940972222</v>
      </c>
    </row>
    <row r="40135" spans="1:2" x14ac:dyDescent="0.25">
      <c r="A40135">
        <v>71916678</v>
      </c>
      <c r="B40135" s="2">
        <f t="shared" ca="1" si="627"/>
        <v>44696.446782407409</v>
      </c>
    </row>
    <row r="40136" spans="1:2" x14ac:dyDescent="0.25">
      <c r="A40136">
        <v>71916728</v>
      </c>
      <c r="B40136" s="2">
        <f t="shared" ca="1" si="627"/>
        <v>44693.339884259258</v>
      </c>
    </row>
    <row r="40137" spans="1:2" x14ac:dyDescent="0.25">
      <c r="A40137">
        <v>71916730</v>
      </c>
      <c r="B40137" s="2">
        <f t="shared" ca="1" si="627"/>
        <v>44694.0312962963</v>
      </c>
    </row>
    <row r="40138" spans="1:2" x14ac:dyDescent="0.25">
      <c r="A40138">
        <v>71916744</v>
      </c>
      <c r="B40138" s="2">
        <f t="shared" ca="1" si="627"/>
        <v>44697.103252314817</v>
      </c>
    </row>
    <row r="40139" spans="1:2" x14ac:dyDescent="0.25">
      <c r="A40139">
        <v>71916772</v>
      </c>
      <c r="B40139" s="2">
        <f t="shared" ca="1" si="627"/>
        <v>44694.208738425928</v>
      </c>
    </row>
    <row r="40140" spans="1:2" x14ac:dyDescent="0.25">
      <c r="A40140">
        <v>71906486</v>
      </c>
      <c r="B40140" s="2">
        <f t="shared" ca="1" si="627"/>
        <v>44694.013981481483</v>
      </c>
    </row>
    <row r="40141" spans="1:2" x14ac:dyDescent="0.25">
      <c r="A40141">
        <v>71916830</v>
      </c>
      <c r="B40141" s="2">
        <f t="shared" ca="1" si="627"/>
        <v>44693.116909722223</v>
      </c>
    </row>
    <row r="40142" spans="1:2" x14ac:dyDescent="0.25">
      <c r="A40142">
        <v>71916831</v>
      </c>
      <c r="B40142" s="2">
        <f t="shared" ca="1" si="627"/>
        <v>44697.383645833332</v>
      </c>
    </row>
    <row r="40143" spans="1:2" x14ac:dyDescent="0.25">
      <c r="A40143">
        <v>71916833</v>
      </c>
      <c r="B40143" s="2">
        <f t="shared" ca="1" si="627"/>
        <v>44693.768414351849</v>
      </c>
    </row>
    <row r="40144" spans="1:2" x14ac:dyDescent="0.25">
      <c r="A40144">
        <v>71916868</v>
      </c>
      <c r="B40144" s="2">
        <f t="shared" ca="1" si="627"/>
        <v>44696.995995370373</v>
      </c>
    </row>
    <row r="40145" spans="1:2" x14ac:dyDescent="0.25">
      <c r="A40145">
        <v>71916882</v>
      </c>
      <c r="B40145" s="2">
        <f t="shared" ca="1" si="627"/>
        <v>44696.857627314814</v>
      </c>
    </row>
    <row r="40146" spans="1:2" x14ac:dyDescent="0.25">
      <c r="A40146">
        <v>71916882</v>
      </c>
      <c r="B40146" s="2">
        <f t="shared" ca="1" si="627"/>
        <v>44693.385243055556</v>
      </c>
    </row>
    <row r="40147" spans="1:2" x14ac:dyDescent="0.25">
      <c r="A40147">
        <v>71916913</v>
      </c>
      <c r="B40147" s="2">
        <f t="shared" ca="1" si="627"/>
        <v>44694.914537037039</v>
      </c>
    </row>
    <row r="40148" spans="1:2" x14ac:dyDescent="0.25">
      <c r="A40148">
        <v>71916913</v>
      </c>
      <c r="B40148" s="2">
        <f t="shared" ca="1" si="627"/>
        <v>44697.316365740742</v>
      </c>
    </row>
    <row r="40149" spans="1:2" x14ac:dyDescent="0.25">
      <c r="A40149">
        <v>71916963</v>
      </c>
      <c r="B40149" s="2">
        <f t="shared" ca="1" si="627"/>
        <v>44693.226875</v>
      </c>
    </row>
    <row r="40150" spans="1:2" x14ac:dyDescent="0.25">
      <c r="A40150">
        <v>71916965</v>
      </c>
      <c r="B40150" s="2">
        <f t="shared" ca="1" si="627"/>
        <v>44697.004074074073</v>
      </c>
    </row>
    <row r="40151" spans="1:2" x14ac:dyDescent="0.25">
      <c r="A40151">
        <v>71916966</v>
      </c>
      <c r="B40151" s="2">
        <f t="shared" ca="1" si="627"/>
        <v>44696.873136574075</v>
      </c>
    </row>
    <row r="40152" spans="1:2" x14ac:dyDescent="0.25">
      <c r="A40152">
        <v>71917019</v>
      </c>
      <c r="B40152" s="2">
        <f t="shared" ca="1" si="627"/>
        <v>44694.416041666664</v>
      </c>
    </row>
    <row r="40153" spans="1:2" x14ac:dyDescent="0.25">
      <c r="A40153">
        <v>71917077</v>
      </c>
      <c r="B40153" s="2">
        <f t="shared" ca="1" si="627"/>
        <v>44693.788182870368</v>
      </c>
    </row>
    <row r="40154" spans="1:2" x14ac:dyDescent="0.25">
      <c r="A40154">
        <v>71917163</v>
      </c>
      <c r="B40154" s="2">
        <f t="shared" ca="1" si="627"/>
        <v>44697.602303240739</v>
      </c>
    </row>
    <row r="40155" spans="1:2" x14ac:dyDescent="0.25">
      <c r="A40155">
        <v>71917163</v>
      </c>
      <c r="B40155" s="2">
        <f t="shared" ca="1" si="627"/>
        <v>44695.010034722225</v>
      </c>
    </row>
    <row r="40156" spans="1:2" x14ac:dyDescent="0.25">
      <c r="A40156">
        <v>71903964</v>
      </c>
      <c r="B40156" s="2">
        <f t="shared" ca="1" si="627"/>
        <v>44697.13548611111</v>
      </c>
    </row>
    <row r="40157" spans="1:2" x14ac:dyDescent="0.25">
      <c r="A40157">
        <v>71917262</v>
      </c>
      <c r="B40157" s="2">
        <f t="shared" ca="1" si="627"/>
        <v>44694.22729166667</v>
      </c>
    </row>
    <row r="40158" spans="1:2" x14ac:dyDescent="0.25">
      <c r="A40158">
        <v>71917263</v>
      </c>
      <c r="B40158" s="2">
        <f t="shared" ca="1" si="627"/>
        <v>44694.673877314817</v>
      </c>
    </row>
    <row r="40159" spans="1:2" x14ac:dyDescent="0.25">
      <c r="A40159">
        <v>71917333</v>
      </c>
      <c r="B40159" s="2">
        <f t="shared" ca="1" si="627"/>
        <v>44693.094444444447</v>
      </c>
    </row>
    <row r="40160" spans="1:2" x14ac:dyDescent="0.25">
      <c r="A40160">
        <v>71917337</v>
      </c>
      <c r="B40160" s="2">
        <f t="shared" ca="1" si="627"/>
        <v>44695.754189814812</v>
      </c>
    </row>
    <row r="40161" spans="1:2" x14ac:dyDescent="0.25">
      <c r="A40161">
        <v>71917339</v>
      </c>
      <c r="B40161" s="2">
        <f t="shared" ca="1" si="627"/>
        <v>44694.765289351853</v>
      </c>
    </row>
    <row r="40162" spans="1:2" x14ac:dyDescent="0.25">
      <c r="A40162">
        <v>71917400</v>
      </c>
      <c r="B40162" s="2">
        <f t="shared" ca="1" si="627"/>
        <v>44696.647696759261</v>
      </c>
    </row>
    <row r="40163" spans="1:2" x14ac:dyDescent="0.25">
      <c r="A40163">
        <v>71917512</v>
      </c>
      <c r="B40163" s="2">
        <f t="shared" ca="1" si="627"/>
        <v>44697.363807870373</v>
      </c>
    </row>
    <row r="40164" spans="1:2" x14ac:dyDescent="0.25">
      <c r="A40164">
        <v>71917618</v>
      </c>
      <c r="B40164" s="2">
        <f t="shared" ca="1" si="627"/>
        <v>44696.218877314815</v>
      </c>
    </row>
    <row r="40165" spans="1:2" x14ac:dyDescent="0.25">
      <c r="A40165">
        <v>71917621</v>
      </c>
      <c r="B40165" s="2">
        <f t="shared" ca="1" si="627"/>
        <v>44696.666030092594</v>
      </c>
    </row>
    <row r="40166" spans="1:2" x14ac:dyDescent="0.25">
      <c r="A40166">
        <v>71917683</v>
      </c>
      <c r="B40166" s="2">
        <f t="shared" ca="1" si="627"/>
        <v>44696.939513888887</v>
      </c>
    </row>
    <row r="40167" spans="1:2" x14ac:dyDescent="0.25">
      <c r="A40167">
        <v>71917688</v>
      </c>
      <c r="B40167" s="2">
        <f t="shared" ca="1" si="627"/>
        <v>44693.281053240738</v>
      </c>
    </row>
    <row r="40168" spans="1:2" x14ac:dyDescent="0.25">
      <c r="A40168">
        <v>71917705</v>
      </c>
      <c r="B40168" s="2">
        <f t="shared" ca="1" si="627"/>
        <v>44697.948414351849</v>
      </c>
    </row>
    <row r="40169" spans="1:2" x14ac:dyDescent="0.25">
      <c r="A40169">
        <v>71917709</v>
      </c>
      <c r="B40169" s="2">
        <f t="shared" ca="1" si="627"/>
        <v>44695.161678240744</v>
      </c>
    </row>
    <row r="40170" spans="1:2" x14ac:dyDescent="0.25">
      <c r="A40170">
        <v>71917712</v>
      </c>
      <c r="B40170" s="2">
        <f t="shared" ca="1" si="627"/>
        <v>44696.853807870371</v>
      </c>
    </row>
    <row r="40171" spans="1:2" x14ac:dyDescent="0.25">
      <c r="A40171">
        <v>71917744</v>
      </c>
      <c r="B40171" s="2">
        <f t="shared" ca="1" si="627"/>
        <v>44696.975405092591</v>
      </c>
    </row>
    <row r="40172" spans="1:2" x14ac:dyDescent="0.25">
      <c r="A40172">
        <v>71917771</v>
      </c>
      <c r="B40172" s="2">
        <f t="shared" ca="1" si="627"/>
        <v>44694.497812499998</v>
      </c>
    </row>
    <row r="40173" spans="1:2" x14ac:dyDescent="0.25">
      <c r="A40173">
        <v>71917772</v>
      </c>
      <c r="B40173" s="2">
        <f t="shared" ca="1" si="627"/>
        <v>44697.454513888886</v>
      </c>
    </row>
    <row r="40174" spans="1:2" x14ac:dyDescent="0.25">
      <c r="A40174">
        <v>71917772</v>
      </c>
      <c r="B40174" s="2">
        <f t="shared" ca="1" si="627"/>
        <v>44694.197858796295</v>
      </c>
    </row>
    <row r="40175" spans="1:2" x14ac:dyDescent="0.25">
      <c r="A40175">
        <v>71917816</v>
      </c>
      <c r="B40175" s="2">
        <f t="shared" ca="1" si="627"/>
        <v>44697.789386574077</v>
      </c>
    </row>
    <row r="40176" spans="1:2" x14ac:dyDescent="0.25">
      <c r="A40176">
        <v>71917858</v>
      </c>
      <c r="B40176" s="2">
        <f t="shared" ca="1" si="627"/>
        <v>44696.035196759258</v>
      </c>
    </row>
    <row r="40177" spans="1:2" x14ac:dyDescent="0.25">
      <c r="A40177">
        <v>71917860</v>
      </c>
      <c r="B40177" s="2">
        <f t="shared" ca="1" si="627"/>
        <v>44695.421134259261</v>
      </c>
    </row>
    <row r="40178" spans="1:2" x14ac:dyDescent="0.25">
      <c r="A40178">
        <v>71917921</v>
      </c>
      <c r="B40178" s="2">
        <f t="shared" ca="1" si="627"/>
        <v>44693.738206018519</v>
      </c>
    </row>
    <row r="40179" spans="1:2" x14ac:dyDescent="0.25">
      <c r="A40179">
        <v>71917944</v>
      </c>
      <c r="B40179" s="2">
        <f t="shared" ca="1" si="627"/>
        <v>44695.256921296299</v>
      </c>
    </row>
    <row r="40180" spans="1:2" x14ac:dyDescent="0.25">
      <c r="A40180">
        <v>71917944</v>
      </c>
      <c r="B40180" s="2">
        <f t="shared" ca="1" si="627"/>
        <v>44695.781122685185</v>
      </c>
    </row>
    <row r="40181" spans="1:2" x14ac:dyDescent="0.25">
      <c r="A40181">
        <v>71918076</v>
      </c>
      <c r="B40181" s="2">
        <f t="shared" ca="1" si="627"/>
        <v>44694.004710648151</v>
      </c>
    </row>
    <row r="40182" spans="1:2" x14ac:dyDescent="0.25">
      <c r="A40182">
        <v>71918077</v>
      </c>
      <c r="B40182" s="2">
        <f t="shared" ca="1" si="627"/>
        <v>44695.111770833333</v>
      </c>
    </row>
    <row r="40183" spans="1:2" x14ac:dyDescent="0.25">
      <c r="A40183">
        <v>71918083</v>
      </c>
      <c r="B40183" s="2">
        <f t="shared" ca="1" si="627"/>
        <v>44695.711099537039</v>
      </c>
    </row>
    <row r="40184" spans="1:2" x14ac:dyDescent="0.25">
      <c r="A40184">
        <v>71918103</v>
      </c>
      <c r="B40184" s="2">
        <f t="shared" ca="1" si="627"/>
        <v>44694.291516203702</v>
      </c>
    </row>
    <row r="40185" spans="1:2" x14ac:dyDescent="0.25">
      <c r="A40185">
        <v>71918136</v>
      </c>
      <c r="B40185" s="2">
        <f t="shared" ca="1" si="627"/>
        <v>44694.323414351849</v>
      </c>
    </row>
    <row r="40186" spans="1:2" x14ac:dyDescent="0.25">
      <c r="A40186">
        <v>71918206</v>
      </c>
      <c r="B40186" s="2">
        <f t="shared" ca="1" si="627"/>
        <v>44696.868298611109</v>
      </c>
    </row>
    <row r="40187" spans="1:2" x14ac:dyDescent="0.25">
      <c r="A40187">
        <v>71918432</v>
      </c>
      <c r="B40187" s="2">
        <f t="shared" ca="1" si="627"/>
        <v>44696.164710648147</v>
      </c>
    </row>
    <row r="40188" spans="1:2" x14ac:dyDescent="0.25">
      <c r="A40188">
        <v>71918434</v>
      </c>
      <c r="B40188" s="2">
        <f t="shared" ca="1" si="627"/>
        <v>44695.244502314818</v>
      </c>
    </row>
    <row r="40189" spans="1:2" x14ac:dyDescent="0.25">
      <c r="A40189">
        <v>71918487</v>
      </c>
      <c r="B40189" s="2">
        <f t="shared" ca="1" si="627"/>
        <v>44697.711585648147</v>
      </c>
    </row>
    <row r="40190" spans="1:2" x14ac:dyDescent="0.25">
      <c r="A40190">
        <v>71918538</v>
      </c>
      <c r="B40190" s="2">
        <f t="shared" ca="1" si="627"/>
        <v>44693.398888888885</v>
      </c>
    </row>
    <row r="40191" spans="1:2" x14ac:dyDescent="0.25">
      <c r="A40191">
        <v>71918543</v>
      </c>
      <c r="B40191" s="2">
        <f t="shared" ca="1" si="627"/>
        <v>44696.204861111109</v>
      </c>
    </row>
    <row r="40192" spans="1:2" x14ac:dyDescent="0.25">
      <c r="A40192">
        <v>71918585</v>
      </c>
      <c r="B40192" s="2">
        <f t="shared" ca="1" si="627"/>
        <v>44694.339456018519</v>
      </c>
    </row>
    <row r="40193" spans="1:2" x14ac:dyDescent="0.25">
      <c r="A40193">
        <v>71918585</v>
      </c>
      <c r="B40193" s="2">
        <f t="shared" ca="1" si="627"/>
        <v>44693.239803240744</v>
      </c>
    </row>
    <row r="40194" spans="1:2" x14ac:dyDescent="0.25">
      <c r="A40194">
        <v>71918586</v>
      </c>
      <c r="B40194" s="2">
        <f t="shared" ca="1" si="627"/>
        <v>44695.142407407409</v>
      </c>
    </row>
    <row r="40195" spans="1:2" x14ac:dyDescent="0.25">
      <c r="A40195">
        <v>71918666</v>
      </c>
      <c r="B40195" s="2">
        <f t="shared" ref="B40195:B40258" ca="1" si="628">DATE(2022,5,RANDBETWEEN(12,16))+TIME(RANDBETWEEN(1,24),RANDBETWEEN(1,60),RANDBETWEEN(1,60))</f>
        <v>44697.320289351854</v>
      </c>
    </row>
    <row r="40196" spans="1:2" x14ac:dyDescent="0.25">
      <c r="A40196">
        <v>71918667</v>
      </c>
      <c r="B40196" s="2">
        <f t="shared" ca="1" si="628"/>
        <v>44697.924571759257</v>
      </c>
    </row>
    <row r="40197" spans="1:2" x14ac:dyDescent="0.25">
      <c r="A40197">
        <v>71918667</v>
      </c>
      <c r="B40197" s="2">
        <f t="shared" ca="1" si="628"/>
        <v>44697.643067129633</v>
      </c>
    </row>
    <row r="40198" spans="1:2" x14ac:dyDescent="0.25">
      <c r="A40198">
        <v>71918751</v>
      </c>
      <c r="B40198" s="2">
        <f t="shared" ca="1" si="628"/>
        <v>44694.519236111111</v>
      </c>
    </row>
    <row r="40199" spans="1:2" x14ac:dyDescent="0.25">
      <c r="A40199">
        <v>71918759</v>
      </c>
      <c r="B40199" s="2">
        <f t="shared" ca="1" si="628"/>
        <v>44697.141944444447</v>
      </c>
    </row>
    <row r="40200" spans="1:2" x14ac:dyDescent="0.25">
      <c r="A40200">
        <v>71918866</v>
      </c>
      <c r="B40200" s="2">
        <f t="shared" ca="1" si="628"/>
        <v>44695.373298611114</v>
      </c>
    </row>
    <row r="40201" spans="1:2" x14ac:dyDescent="0.25">
      <c r="A40201">
        <v>71918882</v>
      </c>
      <c r="B40201" s="2">
        <f t="shared" ca="1" si="628"/>
        <v>44694.214571759258</v>
      </c>
    </row>
    <row r="40202" spans="1:2" x14ac:dyDescent="0.25">
      <c r="A40202">
        <v>71918953</v>
      </c>
      <c r="B40202" s="2">
        <f t="shared" ca="1" si="628"/>
        <v>44694.617476851854</v>
      </c>
    </row>
    <row r="40203" spans="1:2" x14ac:dyDescent="0.25">
      <c r="A40203">
        <v>71919026</v>
      </c>
      <c r="B40203" s="2">
        <f t="shared" ca="1" si="628"/>
        <v>44693.406840277778</v>
      </c>
    </row>
    <row r="40204" spans="1:2" x14ac:dyDescent="0.25">
      <c r="A40204">
        <v>71919137</v>
      </c>
      <c r="B40204" s="2">
        <f t="shared" ca="1" si="628"/>
        <v>44694.86142361111</v>
      </c>
    </row>
    <row r="40205" spans="1:2" x14ac:dyDescent="0.25">
      <c r="A40205">
        <v>71919154</v>
      </c>
      <c r="B40205" s="2">
        <f t="shared" ca="1" si="628"/>
        <v>44693.797766203701</v>
      </c>
    </row>
    <row r="40206" spans="1:2" x14ac:dyDescent="0.25">
      <c r="A40206">
        <v>71919154</v>
      </c>
      <c r="B40206" s="2">
        <f t="shared" ca="1" si="628"/>
        <v>44695.38989583333</v>
      </c>
    </row>
    <row r="40207" spans="1:2" x14ac:dyDescent="0.25">
      <c r="A40207">
        <v>71919197</v>
      </c>
      <c r="B40207" s="2">
        <f t="shared" ca="1" si="628"/>
        <v>44696.948321759257</v>
      </c>
    </row>
    <row r="40208" spans="1:2" x14ac:dyDescent="0.25">
      <c r="A40208">
        <v>71919198</v>
      </c>
      <c r="B40208" s="2">
        <f t="shared" ca="1" si="628"/>
        <v>44694.813703703701</v>
      </c>
    </row>
    <row r="40209" spans="1:2" x14ac:dyDescent="0.25">
      <c r="A40209">
        <v>71919198</v>
      </c>
      <c r="B40209" s="2">
        <f t="shared" ca="1" si="628"/>
        <v>44696.55740740741</v>
      </c>
    </row>
    <row r="40210" spans="1:2" x14ac:dyDescent="0.25">
      <c r="A40210">
        <v>71919201</v>
      </c>
      <c r="B40210" s="2">
        <f t="shared" ca="1" si="628"/>
        <v>44693.458854166667</v>
      </c>
    </row>
    <row r="40211" spans="1:2" x14ac:dyDescent="0.25">
      <c r="A40211">
        <v>71919205</v>
      </c>
      <c r="B40211" s="2">
        <f t="shared" ca="1" si="628"/>
        <v>44697.374641203707</v>
      </c>
    </row>
    <row r="40212" spans="1:2" x14ac:dyDescent="0.25">
      <c r="A40212">
        <v>71919228</v>
      </c>
      <c r="B40212" s="2">
        <f t="shared" ca="1" si="628"/>
        <v>44693.896134259259</v>
      </c>
    </row>
    <row r="40213" spans="1:2" x14ac:dyDescent="0.25">
      <c r="A40213">
        <v>71919289</v>
      </c>
      <c r="B40213" s="2">
        <f t="shared" ca="1" si="628"/>
        <v>44696.874780092592</v>
      </c>
    </row>
    <row r="40214" spans="1:2" x14ac:dyDescent="0.25">
      <c r="A40214">
        <v>71919312</v>
      </c>
      <c r="B40214" s="2">
        <f t="shared" ca="1" si="628"/>
        <v>44694.465555555558</v>
      </c>
    </row>
    <row r="40215" spans="1:2" x14ac:dyDescent="0.25">
      <c r="A40215">
        <v>71919440</v>
      </c>
      <c r="B40215" s="2">
        <f t="shared" ca="1" si="628"/>
        <v>44696.579016203701</v>
      </c>
    </row>
    <row r="40216" spans="1:2" x14ac:dyDescent="0.25">
      <c r="A40216">
        <v>71919577</v>
      </c>
      <c r="B40216" s="2">
        <f t="shared" ca="1" si="628"/>
        <v>44693.202106481483</v>
      </c>
    </row>
    <row r="40217" spans="1:2" x14ac:dyDescent="0.25">
      <c r="A40217">
        <v>71919577</v>
      </c>
      <c r="B40217" s="2">
        <f t="shared" ca="1" si="628"/>
        <v>44696.024108796293</v>
      </c>
    </row>
    <row r="40218" spans="1:2" x14ac:dyDescent="0.25">
      <c r="A40218">
        <v>71919578</v>
      </c>
      <c r="B40218" s="2">
        <f t="shared" ca="1" si="628"/>
        <v>44695.337951388887</v>
      </c>
    </row>
    <row r="40219" spans="1:2" x14ac:dyDescent="0.25">
      <c r="A40219">
        <v>71919579</v>
      </c>
      <c r="B40219" s="2">
        <f t="shared" ca="1" si="628"/>
        <v>44693.496412037035</v>
      </c>
    </row>
    <row r="40220" spans="1:2" x14ac:dyDescent="0.25">
      <c r="A40220">
        <v>71919584</v>
      </c>
      <c r="B40220" s="2">
        <f t="shared" ca="1" si="628"/>
        <v>44697.29959490741</v>
      </c>
    </row>
    <row r="40221" spans="1:2" x14ac:dyDescent="0.25">
      <c r="A40221">
        <v>71919637</v>
      </c>
      <c r="B40221" s="2">
        <f t="shared" ca="1" si="628"/>
        <v>44693.393854166665</v>
      </c>
    </row>
    <row r="40222" spans="1:2" x14ac:dyDescent="0.25">
      <c r="A40222">
        <v>71919706</v>
      </c>
      <c r="B40222" s="2">
        <f t="shared" ca="1" si="628"/>
        <v>44695.970671296294</v>
      </c>
    </row>
    <row r="40223" spans="1:2" x14ac:dyDescent="0.25">
      <c r="A40223">
        <v>71919713</v>
      </c>
      <c r="B40223" s="2">
        <f t="shared" ca="1" si="628"/>
        <v>44694.425219907411</v>
      </c>
    </row>
    <row r="40224" spans="1:2" x14ac:dyDescent="0.25">
      <c r="A40224">
        <v>71919786</v>
      </c>
      <c r="B40224" s="2">
        <f t="shared" ca="1" si="628"/>
        <v>44695.16679398148</v>
      </c>
    </row>
    <row r="40225" spans="1:2" x14ac:dyDescent="0.25">
      <c r="A40225">
        <v>71919786</v>
      </c>
      <c r="B40225" s="2">
        <f t="shared" ca="1" si="628"/>
        <v>44696.156701388885</v>
      </c>
    </row>
    <row r="40226" spans="1:2" x14ac:dyDescent="0.25">
      <c r="A40226">
        <v>71919890</v>
      </c>
      <c r="B40226" s="2">
        <f t="shared" ca="1" si="628"/>
        <v>44694.720289351855</v>
      </c>
    </row>
    <row r="40227" spans="1:2" x14ac:dyDescent="0.25">
      <c r="A40227">
        <v>71920005</v>
      </c>
      <c r="B40227" s="2">
        <f t="shared" ca="1" si="628"/>
        <v>44694.44263888889</v>
      </c>
    </row>
    <row r="40228" spans="1:2" x14ac:dyDescent="0.25">
      <c r="A40228">
        <v>71920006</v>
      </c>
      <c r="B40228" s="2">
        <f t="shared" ca="1" si="628"/>
        <v>44696.360150462962</v>
      </c>
    </row>
    <row r="40229" spans="1:2" x14ac:dyDescent="0.25">
      <c r="A40229">
        <v>71920075</v>
      </c>
      <c r="B40229" s="2">
        <f t="shared" ca="1" si="628"/>
        <v>44693.091956018521</v>
      </c>
    </row>
    <row r="40230" spans="1:2" x14ac:dyDescent="0.25">
      <c r="A40230">
        <v>71920101</v>
      </c>
      <c r="B40230" s="2">
        <f t="shared" ca="1" si="628"/>
        <v>44694.340787037036</v>
      </c>
    </row>
    <row r="40231" spans="1:2" x14ac:dyDescent="0.25">
      <c r="A40231">
        <v>71920146</v>
      </c>
      <c r="B40231" s="2">
        <f t="shared" ca="1" si="628"/>
        <v>44695.19190972222</v>
      </c>
    </row>
    <row r="40232" spans="1:2" x14ac:dyDescent="0.25">
      <c r="A40232">
        <v>71920148</v>
      </c>
      <c r="B40232" s="2">
        <f t="shared" ca="1" si="628"/>
        <v>44697.27202546296</v>
      </c>
    </row>
    <row r="40233" spans="1:2" x14ac:dyDescent="0.25">
      <c r="A40233">
        <v>71920252</v>
      </c>
      <c r="B40233" s="2">
        <f t="shared" ca="1" si="628"/>
        <v>44695.982604166667</v>
      </c>
    </row>
    <row r="40234" spans="1:2" x14ac:dyDescent="0.25">
      <c r="A40234">
        <v>71920252</v>
      </c>
      <c r="B40234" s="2">
        <f t="shared" ca="1" si="628"/>
        <v>44695.777465277781</v>
      </c>
    </row>
    <row r="40235" spans="1:2" x14ac:dyDescent="0.25">
      <c r="A40235">
        <v>71920253</v>
      </c>
      <c r="B40235" s="2">
        <f t="shared" ca="1" si="628"/>
        <v>44695.377326388887</v>
      </c>
    </row>
    <row r="40236" spans="1:2" x14ac:dyDescent="0.25">
      <c r="A40236">
        <v>71920257</v>
      </c>
      <c r="B40236" s="2">
        <f t="shared" ca="1" si="628"/>
        <v>44696.6796875</v>
      </c>
    </row>
    <row r="40237" spans="1:2" x14ac:dyDescent="0.25">
      <c r="A40237">
        <v>71920277</v>
      </c>
      <c r="B40237" s="2">
        <f t="shared" ca="1" si="628"/>
        <v>44694.207314814812</v>
      </c>
    </row>
    <row r="40238" spans="1:2" x14ac:dyDescent="0.25">
      <c r="A40238">
        <v>71920284</v>
      </c>
      <c r="B40238" s="2">
        <f t="shared" ca="1" si="628"/>
        <v>44697.394606481481</v>
      </c>
    </row>
    <row r="40239" spans="1:2" x14ac:dyDescent="0.25">
      <c r="A40239">
        <v>71920301</v>
      </c>
      <c r="B40239" s="2">
        <f t="shared" ca="1" si="628"/>
        <v>44697.546331018515</v>
      </c>
    </row>
    <row r="40240" spans="1:2" x14ac:dyDescent="0.25">
      <c r="A40240">
        <v>71920305</v>
      </c>
      <c r="B40240" s="2">
        <f t="shared" ca="1" si="628"/>
        <v>44695.654189814813</v>
      </c>
    </row>
    <row r="40241" spans="1:2" x14ac:dyDescent="0.25">
      <c r="A40241">
        <v>71907720</v>
      </c>
      <c r="B40241" s="2">
        <f t="shared" ca="1" si="628"/>
        <v>44694.63417824074</v>
      </c>
    </row>
    <row r="40242" spans="1:2" x14ac:dyDescent="0.25">
      <c r="A40242">
        <v>71920352</v>
      </c>
      <c r="B40242" s="2">
        <f t="shared" ca="1" si="628"/>
        <v>44693.186574074076</v>
      </c>
    </row>
    <row r="40243" spans="1:2" x14ac:dyDescent="0.25">
      <c r="A40243">
        <v>71920352</v>
      </c>
      <c r="B40243" s="2">
        <f t="shared" ca="1" si="628"/>
        <v>44695.302881944444</v>
      </c>
    </row>
    <row r="40244" spans="1:2" x14ac:dyDescent="0.25">
      <c r="A40244">
        <v>71920399</v>
      </c>
      <c r="B40244" s="2">
        <f t="shared" ca="1" si="628"/>
        <v>44697.151712962965</v>
      </c>
    </row>
    <row r="40245" spans="1:2" x14ac:dyDescent="0.25">
      <c r="A40245">
        <v>71920404</v>
      </c>
      <c r="B40245" s="2">
        <f t="shared" ca="1" si="628"/>
        <v>44693.598229166666</v>
      </c>
    </row>
    <row r="40246" spans="1:2" x14ac:dyDescent="0.25">
      <c r="A40246">
        <v>71920411</v>
      </c>
      <c r="B40246" s="2">
        <f t="shared" ca="1" si="628"/>
        <v>44694.224710648145</v>
      </c>
    </row>
    <row r="40247" spans="1:2" x14ac:dyDescent="0.25">
      <c r="A40247">
        <v>71920411</v>
      </c>
      <c r="B40247" s="2">
        <f t="shared" ca="1" si="628"/>
        <v>44694.822800925926</v>
      </c>
    </row>
    <row r="40248" spans="1:2" x14ac:dyDescent="0.25">
      <c r="A40248">
        <v>71920419</v>
      </c>
      <c r="B40248" s="2">
        <f t="shared" ca="1" si="628"/>
        <v>44694.812800925924</v>
      </c>
    </row>
    <row r="40249" spans="1:2" x14ac:dyDescent="0.25">
      <c r="A40249">
        <v>71920474</v>
      </c>
      <c r="B40249" s="2">
        <f t="shared" ca="1" si="628"/>
        <v>44693.982291666667</v>
      </c>
    </row>
    <row r="40250" spans="1:2" x14ac:dyDescent="0.25">
      <c r="A40250">
        <v>71920662</v>
      </c>
      <c r="B40250" s="2">
        <f t="shared" ca="1" si="628"/>
        <v>44697.998749999999</v>
      </c>
    </row>
    <row r="40251" spans="1:2" x14ac:dyDescent="0.25">
      <c r="A40251">
        <v>71920662</v>
      </c>
      <c r="B40251" s="2">
        <f t="shared" ca="1" si="628"/>
        <v>44693.111678240741</v>
      </c>
    </row>
    <row r="40252" spans="1:2" x14ac:dyDescent="0.25">
      <c r="A40252">
        <v>71905580</v>
      </c>
      <c r="B40252" s="2">
        <f t="shared" ca="1" si="628"/>
        <v>44696.800706018519</v>
      </c>
    </row>
    <row r="40253" spans="1:2" x14ac:dyDescent="0.25">
      <c r="A40253">
        <v>71920734</v>
      </c>
      <c r="B40253" s="2">
        <f t="shared" ca="1" si="628"/>
        <v>44693.822476851848</v>
      </c>
    </row>
    <row r="40254" spans="1:2" x14ac:dyDescent="0.25">
      <c r="A40254">
        <v>71920734</v>
      </c>
      <c r="B40254" s="2">
        <f t="shared" ca="1" si="628"/>
        <v>44696.905115740738</v>
      </c>
    </row>
    <row r="40255" spans="1:2" x14ac:dyDescent="0.25">
      <c r="A40255">
        <v>71920782</v>
      </c>
      <c r="B40255" s="2">
        <f t="shared" ca="1" si="628"/>
        <v>44696.988715277781</v>
      </c>
    </row>
    <row r="40256" spans="1:2" x14ac:dyDescent="0.25">
      <c r="A40256">
        <v>71920904</v>
      </c>
      <c r="B40256" s="2">
        <f t="shared" ca="1" si="628"/>
        <v>44693.895289351851</v>
      </c>
    </row>
    <row r="40257" spans="1:2" x14ac:dyDescent="0.25">
      <c r="A40257">
        <v>71920974</v>
      </c>
      <c r="B40257" s="2">
        <f t="shared" ca="1" si="628"/>
        <v>44695.189895833333</v>
      </c>
    </row>
    <row r="40258" spans="1:2" x14ac:dyDescent="0.25">
      <c r="A40258">
        <v>71921045</v>
      </c>
      <c r="B40258" s="2">
        <f t="shared" ca="1" si="628"/>
        <v>44693.600949074076</v>
      </c>
    </row>
    <row r="40259" spans="1:2" x14ac:dyDescent="0.25">
      <c r="A40259">
        <v>71921090</v>
      </c>
      <c r="B40259" s="2">
        <f t="shared" ref="B40259:B40322" ca="1" si="629">DATE(2022,5,RANDBETWEEN(12,16))+TIME(RANDBETWEEN(1,24),RANDBETWEEN(1,60),RANDBETWEEN(1,60))</f>
        <v>44697.339039351849</v>
      </c>
    </row>
    <row r="40260" spans="1:2" x14ac:dyDescent="0.25">
      <c r="A40260">
        <v>71921194</v>
      </c>
      <c r="B40260" s="2">
        <f t="shared" ca="1" si="629"/>
        <v>44693.772361111114</v>
      </c>
    </row>
    <row r="40261" spans="1:2" x14ac:dyDescent="0.25">
      <c r="A40261">
        <v>71921238</v>
      </c>
      <c r="B40261" s="2">
        <f t="shared" ca="1" si="629"/>
        <v>44694.975844907407</v>
      </c>
    </row>
    <row r="40262" spans="1:2" x14ac:dyDescent="0.25">
      <c r="A40262">
        <v>71921283</v>
      </c>
      <c r="B40262" s="2">
        <f t="shared" ca="1" si="629"/>
        <v>44693.717152777775</v>
      </c>
    </row>
    <row r="40263" spans="1:2" x14ac:dyDescent="0.25">
      <c r="A40263">
        <v>71921354</v>
      </c>
      <c r="B40263" s="2">
        <f t="shared" ca="1" si="629"/>
        <v>44695.504965277774</v>
      </c>
    </row>
    <row r="40264" spans="1:2" x14ac:dyDescent="0.25">
      <c r="A40264">
        <v>71921363</v>
      </c>
      <c r="B40264" s="2">
        <f t="shared" ca="1" si="629"/>
        <v>44694.519907407404</v>
      </c>
    </row>
    <row r="40265" spans="1:2" x14ac:dyDescent="0.25">
      <c r="A40265">
        <v>71921494</v>
      </c>
      <c r="B40265" s="2">
        <f t="shared" ca="1" si="629"/>
        <v>44697.817511574074</v>
      </c>
    </row>
    <row r="40266" spans="1:2" x14ac:dyDescent="0.25">
      <c r="A40266">
        <v>71921495</v>
      </c>
      <c r="B40266" s="2">
        <f t="shared" ca="1" si="629"/>
        <v>44697.752557870372</v>
      </c>
    </row>
    <row r="40267" spans="1:2" x14ac:dyDescent="0.25">
      <c r="A40267">
        <v>71921495</v>
      </c>
      <c r="B40267" s="2">
        <f t="shared" ca="1" si="629"/>
        <v>44697.850925925923</v>
      </c>
    </row>
    <row r="40268" spans="1:2" x14ac:dyDescent="0.25">
      <c r="A40268">
        <v>71921497</v>
      </c>
      <c r="B40268" s="2">
        <f t="shared" ca="1" si="629"/>
        <v>44693.913877314815</v>
      </c>
    </row>
    <row r="40269" spans="1:2" x14ac:dyDescent="0.25">
      <c r="A40269">
        <v>71921575</v>
      </c>
      <c r="B40269" s="2">
        <f t="shared" ca="1" si="629"/>
        <v>44697.020879629628</v>
      </c>
    </row>
    <row r="40270" spans="1:2" x14ac:dyDescent="0.25">
      <c r="A40270">
        <v>71921600</v>
      </c>
      <c r="B40270" s="2">
        <f t="shared" ca="1" si="629"/>
        <v>44693.539097222223</v>
      </c>
    </row>
    <row r="40271" spans="1:2" x14ac:dyDescent="0.25">
      <c r="A40271">
        <v>71921620</v>
      </c>
      <c r="B40271" s="2">
        <f t="shared" ca="1" si="629"/>
        <v>44695.143541666665</v>
      </c>
    </row>
    <row r="40272" spans="1:2" x14ac:dyDescent="0.25">
      <c r="A40272">
        <v>71921623</v>
      </c>
      <c r="B40272" s="2">
        <f t="shared" ca="1" si="629"/>
        <v>44695.552974537037</v>
      </c>
    </row>
    <row r="40273" spans="1:2" x14ac:dyDescent="0.25">
      <c r="A40273">
        <v>71921623</v>
      </c>
      <c r="B40273" s="2">
        <f t="shared" ca="1" si="629"/>
        <v>44696.708518518521</v>
      </c>
    </row>
    <row r="40274" spans="1:2" x14ac:dyDescent="0.25">
      <c r="A40274">
        <v>71921661</v>
      </c>
      <c r="B40274" s="2">
        <f t="shared" ca="1" si="629"/>
        <v>44693.258171296293</v>
      </c>
    </row>
    <row r="40275" spans="1:2" x14ac:dyDescent="0.25">
      <c r="A40275">
        <v>71921698</v>
      </c>
      <c r="B40275" s="2">
        <f t="shared" ca="1" si="629"/>
        <v>44697.798645833333</v>
      </c>
    </row>
    <row r="40276" spans="1:2" x14ac:dyDescent="0.25">
      <c r="A40276">
        <v>71906788</v>
      </c>
      <c r="B40276" s="2">
        <f t="shared" ca="1" si="629"/>
        <v>44693.543032407404</v>
      </c>
    </row>
    <row r="40277" spans="1:2" x14ac:dyDescent="0.25">
      <c r="A40277">
        <v>71921781</v>
      </c>
      <c r="B40277" s="2">
        <f t="shared" ca="1" si="629"/>
        <v>44693.769675925927</v>
      </c>
    </row>
    <row r="40278" spans="1:2" x14ac:dyDescent="0.25">
      <c r="A40278">
        <v>71921783</v>
      </c>
      <c r="B40278" s="2">
        <f t="shared" ca="1" si="629"/>
        <v>44697.121724537035</v>
      </c>
    </row>
    <row r="40279" spans="1:2" x14ac:dyDescent="0.25">
      <c r="A40279">
        <v>71921790</v>
      </c>
      <c r="B40279" s="2">
        <f t="shared" ca="1" si="629"/>
        <v>44697.424212962964</v>
      </c>
    </row>
    <row r="40280" spans="1:2" x14ac:dyDescent="0.25">
      <c r="A40280">
        <v>71921836</v>
      </c>
      <c r="B40280" s="2">
        <f t="shared" ca="1" si="629"/>
        <v>44694.728900462964</v>
      </c>
    </row>
    <row r="40281" spans="1:2" x14ac:dyDescent="0.25">
      <c r="A40281">
        <v>71921890</v>
      </c>
      <c r="B40281" s="2">
        <f t="shared" ca="1" si="629"/>
        <v>44695.694490740738</v>
      </c>
    </row>
    <row r="40282" spans="1:2" x14ac:dyDescent="0.25">
      <c r="A40282">
        <v>71898826</v>
      </c>
      <c r="B40282" s="2">
        <f t="shared" ca="1" si="629"/>
        <v>44693.658553240741</v>
      </c>
    </row>
    <row r="40283" spans="1:2" x14ac:dyDescent="0.25">
      <c r="A40283">
        <v>71921926</v>
      </c>
      <c r="B40283" s="2">
        <f t="shared" ca="1" si="629"/>
        <v>44695.728055555555</v>
      </c>
    </row>
    <row r="40284" spans="1:2" x14ac:dyDescent="0.25">
      <c r="A40284">
        <v>71921928</v>
      </c>
      <c r="B40284" s="2">
        <f t="shared" ca="1" si="629"/>
        <v>44693.428263888891</v>
      </c>
    </row>
    <row r="40285" spans="1:2" x14ac:dyDescent="0.25">
      <c r="A40285">
        <v>71921931</v>
      </c>
      <c r="B40285" s="2">
        <f t="shared" ca="1" si="629"/>
        <v>44697.419374999998</v>
      </c>
    </row>
    <row r="40286" spans="1:2" x14ac:dyDescent="0.25">
      <c r="A40286">
        <v>71921923</v>
      </c>
      <c r="B40286" s="2">
        <f t="shared" ca="1" si="629"/>
        <v>44695.404756944445</v>
      </c>
    </row>
    <row r="40287" spans="1:2" x14ac:dyDescent="0.25">
      <c r="A40287">
        <v>71921957</v>
      </c>
      <c r="B40287" s="2">
        <f t="shared" ca="1" si="629"/>
        <v>44696.453900462962</v>
      </c>
    </row>
    <row r="40288" spans="1:2" x14ac:dyDescent="0.25">
      <c r="A40288">
        <v>71899875</v>
      </c>
      <c r="B40288" s="2">
        <f t="shared" ca="1" si="629"/>
        <v>44695.659386574072</v>
      </c>
    </row>
    <row r="40289" spans="1:2" x14ac:dyDescent="0.25">
      <c r="A40289">
        <v>71922008</v>
      </c>
      <c r="B40289" s="2">
        <f t="shared" ca="1" si="629"/>
        <v>44694.376562500001</v>
      </c>
    </row>
    <row r="40290" spans="1:2" x14ac:dyDescent="0.25">
      <c r="A40290">
        <v>71922048</v>
      </c>
      <c r="B40290" s="2">
        <f t="shared" ca="1" si="629"/>
        <v>44694.805567129632</v>
      </c>
    </row>
    <row r="40291" spans="1:2" x14ac:dyDescent="0.25">
      <c r="A40291">
        <v>71519442</v>
      </c>
      <c r="B40291" s="2">
        <f t="shared" ca="1" si="629"/>
        <v>44695.857731481483</v>
      </c>
    </row>
    <row r="40292" spans="1:2" x14ac:dyDescent="0.25">
      <c r="A40292">
        <v>71922076</v>
      </c>
      <c r="B40292" s="2">
        <f t="shared" ca="1" si="629"/>
        <v>44693.528877314813</v>
      </c>
    </row>
    <row r="40293" spans="1:2" x14ac:dyDescent="0.25">
      <c r="A40293">
        <v>71901433</v>
      </c>
      <c r="B40293" s="2">
        <f t="shared" ca="1" si="629"/>
        <v>44693.658020833333</v>
      </c>
    </row>
    <row r="40294" spans="1:2" x14ac:dyDescent="0.25">
      <c r="A40294">
        <v>71922205</v>
      </c>
      <c r="B40294" s="2">
        <f t="shared" ca="1" si="629"/>
        <v>44693.475972222222</v>
      </c>
    </row>
    <row r="40295" spans="1:2" x14ac:dyDescent="0.25">
      <c r="A40295">
        <v>71922445</v>
      </c>
      <c r="B40295" s="2">
        <f t="shared" ca="1" si="629"/>
        <v>44695.279351851852</v>
      </c>
    </row>
    <row r="40296" spans="1:2" x14ac:dyDescent="0.25">
      <c r="A40296">
        <v>71922450</v>
      </c>
      <c r="B40296" s="2">
        <f t="shared" ca="1" si="629"/>
        <v>44695.631180555552</v>
      </c>
    </row>
    <row r="40297" spans="1:2" x14ac:dyDescent="0.25">
      <c r="A40297">
        <v>71922577</v>
      </c>
      <c r="B40297" s="2">
        <f t="shared" ca="1" si="629"/>
        <v>44693.617731481485</v>
      </c>
    </row>
    <row r="40298" spans="1:2" x14ac:dyDescent="0.25">
      <c r="A40298">
        <v>71911747</v>
      </c>
      <c r="B40298" s="2">
        <f t="shared" ca="1" si="629"/>
        <v>44697.965046296296</v>
      </c>
    </row>
    <row r="40299" spans="1:2" x14ac:dyDescent="0.25">
      <c r="A40299">
        <v>71922701</v>
      </c>
      <c r="B40299" s="2">
        <f t="shared" ca="1" si="629"/>
        <v>44693.925370370373</v>
      </c>
    </row>
    <row r="40300" spans="1:2" x14ac:dyDescent="0.25">
      <c r="A40300">
        <v>71922702</v>
      </c>
      <c r="B40300" s="2">
        <f t="shared" ca="1" si="629"/>
        <v>44693.964537037034</v>
      </c>
    </row>
    <row r="40301" spans="1:2" x14ac:dyDescent="0.25">
      <c r="A40301">
        <v>71922704</v>
      </c>
      <c r="B40301" s="2">
        <f t="shared" ca="1" si="629"/>
        <v>44696.249722222223</v>
      </c>
    </row>
    <row r="40302" spans="1:2" x14ac:dyDescent="0.25">
      <c r="A40302">
        <v>71922778</v>
      </c>
      <c r="B40302" s="2">
        <f t="shared" ca="1" si="629"/>
        <v>44695.653784722221</v>
      </c>
    </row>
    <row r="40303" spans="1:2" x14ac:dyDescent="0.25">
      <c r="A40303">
        <v>71922796</v>
      </c>
      <c r="B40303" s="2">
        <f t="shared" ca="1" si="629"/>
        <v>44697.986377314817</v>
      </c>
    </row>
    <row r="40304" spans="1:2" x14ac:dyDescent="0.25">
      <c r="A40304">
        <v>71922766</v>
      </c>
      <c r="B40304" s="2">
        <f t="shared" ca="1" si="629"/>
        <v>44693.697129629632</v>
      </c>
    </row>
    <row r="40305" spans="1:2" x14ac:dyDescent="0.25">
      <c r="A40305">
        <v>71923018</v>
      </c>
      <c r="B40305" s="2">
        <f t="shared" ca="1" si="629"/>
        <v>44694.004016203704</v>
      </c>
    </row>
    <row r="40306" spans="1:2" x14ac:dyDescent="0.25">
      <c r="A40306">
        <v>71923204</v>
      </c>
      <c r="B40306" s="2">
        <f t="shared" ca="1" si="629"/>
        <v>44695.617777777778</v>
      </c>
    </row>
    <row r="40307" spans="1:2" x14ac:dyDescent="0.25">
      <c r="A40307">
        <v>71923243</v>
      </c>
      <c r="B40307" s="2">
        <f t="shared" ca="1" si="629"/>
        <v>44695.244340277779</v>
      </c>
    </row>
    <row r="40308" spans="1:2" x14ac:dyDescent="0.25">
      <c r="A40308">
        <v>71923246</v>
      </c>
      <c r="B40308" s="2">
        <f t="shared" ca="1" si="629"/>
        <v>44693.046469907407</v>
      </c>
    </row>
    <row r="40309" spans="1:2" x14ac:dyDescent="0.25">
      <c r="A40309">
        <v>71923348</v>
      </c>
      <c r="B40309" s="2">
        <f t="shared" ca="1" si="629"/>
        <v>44694.3278587963</v>
      </c>
    </row>
    <row r="40310" spans="1:2" x14ac:dyDescent="0.25">
      <c r="A40310">
        <v>71923401</v>
      </c>
      <c r="B40310" s="2">
        <f t="shared" ca="1" si="629"/>
        <v>44694.897581018522</v>
      </c>
    </row>
    <row r="40311" spans="1:2" x14ac:dyDescent="0.25">
      <c r="A40311">
        <v>71923458</v>
      </c>
      <c r="B40311" s="2">
        <f t="shared" ca="1" si="629"/>
        <v>44696.760428240741</v>
      </c>
    </row>
    <row r="40312" spans="1:2" x14ac:dyDescent="0.25">
      <c r="A40312">
        <v>71923477</v>
      </c>
      <c r="B40312" s="2">
        <f t="shared" ca="1" si="629"/>
        <v>44696.601203703707</v>
      </c>
    </row>
    <row r="40313" spans="1:2" x14ac:dyDescent="0.25">
      <c r="A40313">
        <v>71923494</v>
      </c>
      <c r="B40313" s="2">
        <f t="shared" ca="1" si="629"/>
        <v>44693.378240740742</v>
      </c>
    </row>
    <row r="40314" spans="1:2" x14ac:dyDescent="0.25">
      <c r="A40314">
        <v>71923595</v>
      </c>
      <c r="B40314" s="2">
        <f t="shared" ca="1" si="629"/>
        <v>44694.708020833335</v>
      </c>
    </row>
    <row r="40315" spans="1:2" x14ac:dyDescent="0.25">
      <c r="A40315">
        <v>71923598</v>
      </c>
      <c r="B40315" s="2">
        <f t="shared" ca="1" si="629"/>
        <v>44694.173796296294</v>
      </c>
    </row>
    <row r="40316" spans="1:2" x14ac:dyDescent="0.25">
      <c r="A40316">
        <v>71906552</v>
      </c>
      <c r="B40316" s="2">
        <f t="shared" ca="1" si="629"/>
        <v>44696.039918981478</v>
      </c>
    </row>
    <row r="40317" spans="1:2" x14ac:dyDescent="0.25">
      <c r="A40317">
        <v>71923727</v>
      </c>
      <c r="B40317" s="2">
        <f t="shared" ca="1" si="629"/>
        <v>44693.565023148149</v>
      </c>
    </row>
    <row r="40318" spans="1:2" x14ac:dyDescent="0.25">
      <c r="A40318">
        <v>71923727</v>
      </c>
      <c r="B40318" s="2">
        <f t="shared" ca="1" si="629"/>
        <v>44696.860451388886</v>
      </c>
    </row>
    <row r="40319" spans="1:2" x14ac:dyDescent="0.25">
      <c r="A40319">
        <v>71923729</v>
      </c>
      <c r="B40319" s="2">
        <f t="shared" ca="1" si="629"/>
        <v>44696.790821759256</v>
      </c>
    </row>
    <row r="40320" spans="1:2" x14ac:dyDescent="0.25">
      <c r="A40320">
        <v>71923733</v>
      </c>
      <c r="B40320" s="2">
        <f t="shared" ca="1" si="629"/>
        <v>44693.215300925927</v>
      </c>
    </row>
    <row r="40321" spans="1:2" x14ac:dyDescent="0.25">
      <c r="A40321">
        <v>71923780</v>
      </c>
      <c r="B40321" s="2">
        <f t="shared" ca="1" si="629"/>
        <v>44696.912164351852</v>
      </c>
    </row>
    <row r="40322" spans="1:2" x14ac:dyDescent="0.25">
      <c r="A40322">
        <v>71923829</v>
      </c>
      <c r="B40322" s="2">
        <f t="shared" ca="1" si="629"/>
        <v>44696.229108796295</v>
      </c>
    </row>
    <row r="40323" spans="1:2" x14ac:dyDescent="0.25">
      <c r="A40323">
        <v>71923860</v>
      </c>
      <c r="B40323" s="2">
        <f t="shared" ref="B40323:B40386" ca="1" si="630">DATE(2022,5,RANDBETWEEN(12,16))+TIME(RANDBETWEEN(1,24),RANDBETWEEN(1,60),RANDBETWEEN(1,60))</f>
        <v>44697.65221064815</v>
      </c>
    </row>
    <row r="40324" spans="1:2" x14ac:dyDescent="0.25">
      <c r="A40324">
        <v>71923935</v>
      </c>
      <c r="B40324" s="2">
        <f t="shared" ca="1" si="630"/>
        <v>44694.125173611108</v>
      </c>
    </row>
    <row r="40325" spans="1:2" x14ac:dyDescent="0.25">
      <c r="A40325">
        <v>71924013</v>
      </c>
      <c r="B40325" s="2">
        <f t="shared" ca="1" si="630"/>
        <v>44696.157500000001</v>
      </c>
    </row>
    <row r="40326" spans="1:2" x14ac:dyDescent="0.25">
      <c r="A40326">
        <v>71924016</v>
      </c>
      <c r="B40326" s="2">
        <f t="shared" ca="1" si="630"/>
        <v>44696.892824074072</v>
      </c>
    </row>
    <row r="40327" spans="1:2" x14ac:dyDescent="0.25">
      <c r="A40327">
        <v>71924160</v>
      </c>
      <c r="B40327" s="2">
        <f t="shared" ca="1" si="630"/>
        <v>44694.69568287037</v>
      </c>
    </row>
    <row r="40328" spans="1:2" x14ac:dyDescent="0.25">
      <c r="A40328">
        <v>71924162</v>
      </c>
      <c r="B40328" s="2">
        <f t="shared" ca="1" si="630"/>
        <v>44694.464016203703</v>
      </c>
    </row>
    <row r="40329" spans="1:2" x14ac:dyDescent="0.25">
      <c r="A40329">
        <v>71924408</v>
      </c>
      <c r="B40329" s="2">
        <f t="shared" ca="1" si="630"/>
        <v>44693.763159722221</v>
      </c>
    </row>
    <row r="40330" spans="1:2" x14ac:dyDescent="0.25">
      <c r="A40330">
        <v>71924409</v>
      </c>
      <c r="B40330" s="2">
        <f t="shared" ca="1" si="630"/>
        <v>44693.006192129629</v>
      </c>
    </row>
    <row r="40331" spans="1:2" x14ac:dyDescent="0.25">
      <c r="A40331">
        <v>71924535</v>
      </c>
      <c r="B40331" s="2">
        <f t="shared" ca="1" si="630"/>
        <v>44695.591307870367</v>
      </c>
    </row>
    <row r="40332" spans="1:2" x14ac:dyDescent="0.25">
      <c r="A40332">
        <v>71924626</v>
      </c>
      <c r="B40332" s="2">
        <f t="shared" ca="1" si="630"/>
        <v>44697.649942129632</v>
      </c>
    </row>
    <row r="40333" spans="1:2" x14ac:dyDescent="0.25">
      <c r="A40333">
        <v>71924646</v>
      </c>
      <c r="B40333" s="2">
        <f t="shared" ca="1" si="630"/>
        <v>44695.407673611109</v>
      </c>
    </row>
    <row r="40334" spans="1:2" x14ac:dyDescent="0.25">
      <c r="A40334">
        <v>71924918</v>
      </c>
      <c r="B40334" s="2">
        <f t="shared" ca="1" si="630"/>
        <v>44697.684502314813</v>
      </c>
    </row>
    <row r="40335" spans="1:2" x14ac:dyDescent="0.25">
      <c r="A40335">
        <v>71924964</v>
      </c>
      <c r="B40335" s="2">
        <f t="shared" ca="1" si="630"/>
        <v>44695.628831018519</v>
      </c>
    </row>
    <row r="40336" spans="1:2" x14ac:dyDescent="0.25">
      <c r="A40336">
        <v>71925058</v>
      </c>
      <c r="B40336" s="2">
        <f t="shared" ca="1" si="630"/>
        <v>44696.091180555559</v>
      </c>
    </row>
    <row r="40337" spans="1:2" x14ac:dyDescent="0.25">
      <c r="A40337">
        <v>71925058</v>
      </c>
      <c r="B40337" s="2">
        <f t="shared" ca="1" si="630"/>
        <v>44693.639224537037</v>
      </c>
    </row>
    <row r="40338" spans="1:2" x14ac:dyDescent="0.25">
      <c r="A40338">
        <v>71925084</v>
      </c>
      <c r="B40338" s="2">
        <f t="shared" ca="1" si="630"/>
        <v>44693.265763888892</v>
      </c>
    </row>
    <row r="40339" spans="1:2" x14ac:dyDescent="0.25">
      <c r="A40339">
        <v>71925126</v>
      </c>
      <c r="B40339" s="2">
        <f t="shared" ca="1" si="630"/>
        <v>44693.272627314815</v>
      </c>
    </row>
    <row r="40340" spans="1:2" x14ac:dyDescent="0.25">
      <c r="A40340">
        <v>71925128</v>
      </c>
      <c r="B40340" s="2">
        <f t="shared" ca="1" si="630"/>
        <v>44695.275196759256</v>
      </c>
    </row>
    <row r="40341" spans="1:2" x14ac:dyDescent="0.25">
      <c r="A40341">
        <v>71925195</v>
      </c>
      <c r="B40341" s="2">
        <f t="shared" ca="1" si="630"/>
        <v>44693.945636574077</v>
      </c>
    </row>
    <row r="40342" spans="1:2" x14ac:dyDescent="0.25">
      <c r="A40342">
        <v>71925196</v>
      </c>
      <c r="B40342" s="2">
        <f t="shared" ca="1" si="630"/>
        <v>44693.985173611109</v>
      </c>
    </row>
    <row r="40343" spans="1:2" x14ac:dyDescent="0.25">
      <c r="A40343">
        <v>71906684</v>
      </c>
      <c r="B40343" s="2">
        <f t="shared" ca="1" si="630"/>
        <v>44697.180833333332</v>
      </c>
    </row>
    <row r="40344" spans="1:2" x14ac:dyDescent="0.25">
      <c r="A40344">
        <v>71925230</v>
      </c>
      <c r="B40344" s="2">
        <f t="shared" ca="1" si="630"/>
        <v>44697.315081018518</v>
      </c>
    </row>
    <row r="40345" spans="1:2" x14ac:dyDescent="0.25">
      <c r="A40345">
        <v>71925312</v>
      </c>
      <c r="B40345" s="2">
        <f t="shared" ca="1" si="630"/>
        <v>44693.335613425923</v>
      </c>
    </row>
    <row r="40346" spans="1:2" x14ac:dyDescent="0.25">
      <c r="A40346">
        <v>71925315</v>
      </c>
      <c r="B40346" s="2">
        <f t="shared" ca="1" si="630"/>
        <v>44695.567615740743</v>
      </c>
    </row>
    <row r="40347" spans="1:2" x14ac:dyDescent="0.25">
      <c r="A40347">
        <v>71925369</v>
      </c>
      <c r="B40347" s="2">
        <f t="shared" ca="1" si="630"/>
        <v>44693.034143518518</v>
      </c>
    </row>
    <row r="40348" spans="1:2" x14ac:dyDescent="0.25">
      <c r="A40348">
        <v>71925429</v>
      </c>
      <c r="B40348" s="2">
        <f t="shared" ca="1" si="630"/>
        <v>44693.051018518519</v>
      </c>
    </row>
    <row r="40349" spans="1:2" x14ac:dyDescent="0.25">
      <c r="A40349">
        <v>71925597</v>
      </c>
      <c r="B40349" s="2">
        <f t="shared" ca="1" si="630"/>
        <v>44696.913356481484</v>
      </c>
    </row>
    <row r="40350" spans="1:2" x14ac:dyDescent="0.25">
      <c r="A40350">
        <v>71925597</v>
      </c>
      <c r="B40350" s="2">
        <f t="shared" ca="1" si="630"/>
        <v>44695.711701388886</v>
      </c>
    </row>
    <row r="40351" spans="1:2" x14ac:dyDescent="0.25">
      <c r="A40351">
        <v>71925600</v>
      </c>
      <c r="B40351" s="2">
        <f t="shared" ca="1" si="630"/>
        <v>44697.728344907409</v>
      </c>
    </row>
    <row r="40352" spans="1:2" x14ac:dyDescent="0.25">
      <c r="A40352">
        <v>71925725</v>
      </c>
      <c r="B40352" s="2">
        <f t="shared" ca="1" si="630"/>
        <v>44693.502326388887</v>
      </c>
    </row>
    <row r="40353" spans="1:2" x14ac:dyDescent="0.25">
      <c r="A40353">
        <v>71925775</v>
      </c>
      <c r="B40353" s="2">
        <f t="shared" ca="1" si="630"/>
        <v>44695.873831018522</v>
      </c>
    </row>
    <row r="40354" spans="1:2" x14ac:dyDescent="0.25">
      <c r="A40354">
        <v>71925809</v>
      </c>
      <c r="B40354" s="2">
        <f t="shared" ca="1" si="630"/>
        <v>44693.38758101852</v>
      </c>
    </row>
    <row r="40355" spans="1:2" x14ac:dyDescent="0.25">
      <c r="A40355">
        <v>71925907</v>
      </c>
      <c r="B40355" s="2">
        <f t="shared" ca="1" si="630"/>
        <v>44696.494652777779</v>
      </c>
    </row>
    <row r="40356" spans="1:2" x14ac:dyDescent="0.25">
      <c r="A40356">
        <v>71925907</v>
      </c>
      <c r="B40356" s="2">
        <f t="shared" ca="1" si="630"/>
        <v>44696.407835648148</v>
      </c>
    </row>
    <row r="40357" spans="1:2" x14ac:dyDescent="0.25">
      <c r="A40357">
        <v>71926059</v>
      </c>
      <c r="B40357" s="2">
        <f t="shared" ca="1" si="630"/>
        <v>44696.437974537039</v>
      </c>
    </row>
    <row r="40358" spans="1:2" x14ac:dyDescent="0.25">
      <c r="A40358">
        <v>71926065</v>
      </c>
      <c r="B40358" s="2">
        <f t="shared" ca="1" si="630"/>
        <v>44696.976504629631</v>
      </c>
    </row>
    <row r="40359" spans="1:2" x14ac:dyDescent="0.25">
      <c r="A40359">
        <v>71926066</v>
      </c>
      <c r="B40359" s="2">
        <f t="shared" ca="1" si="630"/>
        <v>44697.493310185186</v>
      </c>
    </row>
    <row r="40360" spans="1:2" x14ac:dyDescent="0.25">
      <c r="A40360">
        <v>71926094</v>
      </c>
      <c r="B40360" s="2">
        <f t="shared" ca="1" si="630"/>
        <v>44697.875358796293</v>
      </c>
    </row>
    <row r="40361" spans="1:2" x14ac:dyDescent="0.25">
      <c r="A40361">
        <v>71926135</v>
      </c>
      <c r="B40361" s="2">
        <f t="shared" ca="1" si="630"/>
        <v>44693.390856481485</v>
      </c>
    </row>
    <row r="40362" spans="1:2" x14ac:dyDescent="0.25">
      <c r="A40362">
        <v>71926220</v>
      </c>
      <c r="B40362" s="2">
        <f t="shared" ca="1" si="630"/>
        <v>44696.773263888892</v>
      </c>
    </row>
    <row r="40363" spans="1:2" x14ac:dyDescent="0.25">
      <c r="A40363">
        <v>71908258</v>
      </c>
      <c r="B40363" s="2">
        <f t="shared" ca="1" si="630"/>
        <v>44695.810300925928</v>
      </c>
    </row>
    <row r="40364" spans="1:2" x14ac:dyDescent="0.25">
      <c r="A40364">
        <v>71926288</v>
      </c>
      <c r="B40364" s="2">
        <f t="shared" ca="1" si="630"/>
        <v>44696.965428240743</v>
      </c>
    </row>
    <row r="40365" spans="1:2" x14ac:dyDescent="0.25">
      <c r="A40365">
        <v>71926362</v>
      </c>
      <c r="B40365" s="2">
        <f t="shared" ca="1" si="630"/>
        <v>44697.579317129632</v>
      </c>
    </row>
    <row r="40366" spans="1:2" x14ac:dyDescent="0.25">
      <c r="A40366">
        <v>71926450</v>
      </c>
      <c r="B40366" s="2">
        <f t="shared" ca="1" si="630"/>
        <v>44694.542604166665</v>
      </c>
    </row>
    <row r="40367" spans="1:2" x14ac:dyDescent="0.25">
      <c r="A40367">
        <v>71926581</v>
      </c>
      <c r="B40367" s="2">
        <f t="shared" ca="1" si="630"/>
        <v>44696.00136574074</v>
      </c>
    </row>
    <row r="40368" spans="1:2" x14ac:dyDescent="0.25">
      <c r="A40368">
        <v>71926585</v>
      </c>
      <c r="B40368" s="2">
        <f t="shared" ca="1" si="630"/>
        <v>44696.880104166667</v>
      </c>
    </row>
    <row r="40369" spans="1:2" x14ac:dyDescent="0.25">
      <c r="A40369">
        <v>71926640</v>
      </c>
      <c r="B40369" s="2">
        <f t="shared" ca="1" si="630"/>
        <v>44694.954293981478</v>
      </c>
    </row>
    <row r="40370" spans="1:2" x14ac:dyDescent="0.25">
      <c r="A40370">
        <v>71926656</v>
      </c>
      <c r="B40370" s="2">
        <f t="shared" ca="1" si="630"/>
        <v>44696.583391203705</v>
      </c>
    </row>
    <row r="40371" spans="1:2" x14ac:dyDescent="0.25">
      <c r="A40371">
        <v>71926660</v>
      </c>
      <c r="B40371" s="2">
        <f t="shared" ca="1" si="630"/>
        <v>44693.109120370369</v>
      </c>
    </row>
    <row r="40372" spans="1:2" x14ac:dyDescent="0.25">
      <c r="A40372">
        <v>71926803</v>
      </c>
      <c r="B40372" s="2">
        <f t="shared" ca="1" si="630"/>
        <v>44693.582638888889</v>
      </c>
    </row>
    <row r="40373" spans="1:2" x14ac:dyDescent="0.25">
      <c r="A40373">
        <v>71927063</v>
      </c>
      <c r="B40373" s="2">
        <f t="shared" ca="1" si="630"/>
        <v>44694.945416666669</v>
      </c>
    </row>
    <row r="40374" spans="1:2" x14ac:dyDescent="0.25">
      <c r="A40374">
        <v>71927334</v>
      </c>
      <c r="B40374" s="2">
        <f t="shared" ca="1" si="630"/>
        <v>44693.352106481485</v>
      </c>
    </row>
    <row r="40375" spans="1:2" x14ac:dyDescent="0.25">
      <c r="A40375">
        <v>71927384</v>
      </c>
      <c r="B40375" s="2">
        <f t="shared" ca="1" si="630"/>
        <v>44695.328020833331</v>
      </c>
    </row>
    <row r="40376" spans="1:2" x14ac:dyDescent="0.25">
      <c r="A40376">
        <v>71927387</v>
      </c>
      <c r="B40376" s="2">
        <f t="shared" ca="1" si="630"/>
        <v>44696.757557870369</v>
      </c>
    </row>
    <row r="40377" spans="1:2" x14ac:dyDescent="0.25">
      <c r="A40377">
        <v>71927387</v>
      </c>
      <c r="B40377" s="2">
        <f t="shared" ca="1" si="630"/>
        <v>44694.36042824074</v>
      </c>
    </row>
    <row r="40378" spans="1:2" x14ac:dyDescent="0.25">
      <c r="A40378">
        <v>71927446</v>
      </c>
      <c r="B40378" s="2">
        <f t="shared" ca="1" si="630"/>
        <v>44696.749606481484</v>
      </c>
    </row>
    <row r="40379" spans="1:2" x14ac:dyDescent="0.25">
      <c r="A40379">
        <v>71927539</v>
      </c>
      <c r="B40379" s="2">
        <f t="shared" ca="1" si="630"/>
        <v>44694.54</v>
      </c>
    </row>
    <row r="40380" spans="1:2" x14ac:dyDescent="0.25">
      <c r="A40380">
        <v>71927630</v>
      </c>
      <c r="B40380" s="2">
        <f t="shared" ca="1" si="630"/>
        <v>44697.23400462963</v>
      </c>
    </row>
    <row r="40381" spans="1:2" x14ac:dyDescent="0.25">
      <c r="A40381">
        <v>71927713</v>
      </c>
      <c r="B40381" s="2">
        <f t="shared" ca="1" si="630"/>
        <v>44697.223078703704</v>
      </c>
    </row>
    <row r="40382" spans="1:2" x14ac:dyDescent="0.25">
      <c r="A40382">
        <v>71927748</v>
      </c>
      <c r="B40382" s="2">
        <f t="shared" ca="1" si="630"/>
        <v>44697.233587962961</v>
      </c>
    </row>
    <row r="40383" spans="1:2" x14ac:dyDescent="0.25">
      <c r="A40383">
        <v>71927770</v>
      </c>
      <c r="B40383" s="2">
        <f t="shared" ca="1" si="630"/>
        <v>44696.531284722223</v>
      </c>
    </row>
    <row r="40384" spans="1:2" x14ac:dyDescent="0.25">
      <c r="A40384">
        <v>71927855</v>
      </c>
      <c r="B40384" s="2">
        <f t="shared" ca="1" si="630"/>
        <v>44696.905023148145</v>
      </c>
    </row>
    <row r="40385" spans="1:2" x14ac:dyDescent="0.25">
      <c r="A40385">
        <v>71927950</v>
      </c>
      <c r="B40385" s="2">
        <f t="shared" ca="1" si="630"/>
        <v>44696.342407407406</v>
      </c>
    </row>
    <row r="40386" spans="1:2" x14ac:dyDescent="0.25">
      <c r="A40386">
        <v>71927953</v>
      </c>
      <c r="B40386" s="2">
        <f t="shared" ca="1" si="630"/>
        <v>44694.270833333336</v>
      </c>
    </row>
    <row r="40387" spans="1:2" x14ac:dyDescent="0.25">
      <c r="A40387">
        <v>71928118</v>
      </c>
      <c r="B40387" s="2">
        <f t="shared" ref="B40387:B40450" ca="1" si="631">DATE(2022,5,RANDBETWEEN(12,16))+TIME(RANDBETWEEN(1,24),RANDBETWEEN(1,60),RANDBETWEEN(1,60))</f>
        <v>44695.711805555555</v>
      </c>
    </row>
    <row r="40388" spans="1:2" x14ac:dyDescent="0.25">
      <c r="A40388">
        <v>71928119</v>
      </c>
      <c r="B40388" s="2">
        <f t="shared" ca="1" si="631"/>
        <v>44696.804837962962</v>
      </c>
    </row>
    <row r="40389" spans="1:2" x14ac:dyDescent="0.25">
      <c r="A40389">
        <v>71928119</v>
      </c>
      <c r="B40389" s="2">
        <f t="shared" ca="1" si="631"/>
        <v>44695.854907407411</v>
      </c>
    </row>
    <row r="40390" spans="1:2" x14ac:dyDescent="0.25">
      <c r="A40390">
        <v>71928306</v>
      </c>
      <c r="B40390" s="2">
        <f t="shared" ca="1" si="631"/>
        <v>44697.587951388887</v>
      </c>
    </row>
    <row r="40391" spans="1:2" x14ac:dyDescent="0.25">
      <c r="A40391">
        <v>71928347</v>
      </c>
      <c r="B40391" s="2">
        <f t="shared" ca="1" si="631"/>
        <v>44696.864490740743</v>
      </c>
    </row>
    <row r="40392" spans="1:2" x14ac:dyDescent="0.25">
      <c r="A40392">
        <v>71928508</v>
      </c>
      <c r="B40392" s="2">
        <f t="shared" ca="1" si="631"/>
        <v>44694.938020833331</v>
      </c>
    </row>
    <row r="40393" spans="1:2" x14ac:dyDescent="0.25">
      <c r="A40393">
        <v>71928551</v>
      </c>
      <c r="B40393" s="2">
        <f t="shared" ca="1" si="631"/>
        <v>44696.313449074078</v>
      </c>
    </row>
    <row r="40394" spans="1:2" x14ac:dyDescent="0.25">
      <c r="A40394">
        <v>71928556</v>
      </c>
      <c r="B40394" s="2">
        <f t="shared" ca="1" si="631"/>
        <v>44693.746805555558</v>
      </c>
    </row>
    <row r="40395" spans="1:2" x14ac:dyDescent="0.25">
      <c r="A40395">
        <v>71928602</v>
      </c>
      <c r="B40395" s="2">
        <f t="shared" ca="1" si="631"/>
        <v>44693.768368055556</v>
      </c>
    </row>
    <row r="40396" spans="1:2" x14ac:dyDescent="0.25">
      <c r="A40396">
        <v>71928669</v>
      </c>
      <c r="B40396" s="2">
        <f t="shared" ca="1" si="631"/>
        <v>44696.314432870371</v>
      </c>
    </row>
    <row r="40397" spans="1:2" x14ac:dyDescent="0.25">
      <c r="A40397">
        <v>71928675</v>
      </c>
      <c r="B40397" s="2">
        <f t="shared" ca="1" si="631"/>
        <v>44693.601145833331</v>
      </c>
    </row>
    <row r="40398" spans="1:2" x14ac:dyDescent="0.25">
      <c r="A40398">
        <v>71928676</v>
      </c>
      <c r="B40398" s="2">
        <f t="shared" ca="1" si="631"/>
        <v>44696.341608796298</v>
      </c>
    </row>
    <row r="40399" spans="1:2" x14ac:dyDescent="0.25">
      <c r="A40399">
        <v>71928691</v>
      </c>
      <c r="B40399" s="2">
        <f t="shared" ca="1" si="631"/>
        <v>44694.36928240741</v>
      </c>
    </row>
    <row r="40400" spans="1:2" x14ac:dyDescent="0.25">
      <c r="A40400">
        <v>71928738</v>
      </c>
      <c r="B40400" s="2">
        <f t="shared" ca="1" si="631"/>
        <v>44697.231608796297</v>
      </c>
    </row>
    <row r="40401" spans="1:2" x14ac:dyDescent="0.25">
      <c r="A40401">
        <v>71928739</v>
      </c>
      <c r="B40401" s="2">
        <f t="shared" ca="1" si="631"/>
        <v>44696.530729166669</v>
      </c>
    </row>
    <row r="40402" spans="1:2" x14ac:dyDescent="0.25">
      <c r="A40402">
        <v>71928740</v>
      </c>
      <c r="B40402" s="2">
        <f t="shared" ca="1" si="631"/>
        <v>44693.746932870374</v>
      </c>
    </row>
    <row r="40403" spans="1:2" x14ac:dyDescent="0.25">
      <c r="A40403">
        <v>71928765</v>
      </c>
      <c r="B40403" s="2">
        <f t="shared" ca="1" si="631"/>
        <v>44697.732499999998</v>
      </c>
    </row>
    <row r="40404" spans="1:2" x14ac:dyDescent="0.25">
      <c r="A40404">
        <v>71928817</v>
      </c>
      <c r="B40404" s="2">
        <f t="shared" ca="1" si="631"/>
        <v>44697.185289351852</v>
      </c>
    </row>
    <row r="40405" spans="1:2" x14ac:dyDescent="0.25">
      <c r="A40405">
        <v>71928847</v>
      </c>
      <c r="B40405" s="2">
        <f t="shared" ca="1" si="631"/>
        <v>44693.880914351852</v>
      </c>
    </row>
    <row r="40406" spans="1:2" x14ac:dyDescent="0.25">
      <c r="A40406">
        <v>71928855</v>
      </c>
      <c r="B40406" s="2">
        <f t="shared" ca="1" si="631"/>
        <v>44694.250949074078</v>
      </c>
    </row>
    <row r="40407" spans="1:2" x14ac:dyDescent="0.25">
      <c r="A40407">
        <v>71928904</v>
      </c>
      <c r="B40407" s="2">
        <f t="shared" ca="1" si="631"/>
        <v>44695.058622685188</v>
      </c>
    </row>
    <row r="40408" spans="1:2" x14ac:dyDescent="0.25">
      <c r="A40408">
        <v>71928951</v>
      </c>
      <c r="B40408" s="2">
        <f t="shared" ca="1" si="631"/>
        <v>44694.037557870368</v>
      </c>
    </row>
    <row r="40409" spans="1:2" x14ac:dyDescent="0.25">
      <c r="A40409">
        <v>71928973</v>
      </c>
      <c r="B40409" s="2">
        <f t="shared" ca="1" si="631"/>
        <v>44697.888622685183</v>
      </c>
    </row>
    <row r="40410" spans="1:2" x14ac:dyDescent="0.25">
      <c r="A40410">
        <v>71928974</v>
      </c>
      <c r="B40410" s="2">
        <f t="shared" ca="1" si="631"/>
        <v>44696.963055555556</v>
      </c>
    </row>
    <row r="40411" spans="1:2" x14ac:dyDescent="0.25">
      <c r="A40411">
        <v>71928977</v>
      </c>
      <c r="B40411" s="2">
        <f t="shared" ca="1" si="631"/>
        <v>44695.231527777774</v>
      </c>
    </row>
    <row r="40412" spans="1:2" x14ac:dyDescent="0.25">
      <c r="A40412">
        <v>71929027</v>
      </c>
      <c r="B40412" s="2">
        <f t="shared" ca="1" si="631"/>
        <v>44696.183611111112</v>
      </c>
    </row>
    <row r="40413" spans="1:2" x14ac:dyDescent="0.25">
      <c r="A40413">
        <v>71929054</v>
      </c>
      <c r="B40413" s="2">
        <f t="shared" ca="1" si="631"/>
        <v>44693.839432870373</v>
      </c>
    </row>
    <row r="40414" spans="1:2" x14ac:dyDescent="0.25">
      <c r="A40414">
        <v>71929054</v>
      </c>
      <c r="B40414" s="2">
        <f t="shared" ca="1" si="631"/>
        <v>44697.300416666665</v>
      </c>
    </row>
    <row r="40415" spans="1:2" x14ac:dyDescent="0.25">
      <c r="A40415">
        <v>71929116</v>
      </c>
      <c r="B40415" s="2">
        <f t="shared" ca="1" si="631"/>
        <v>44693.556585648148</v>
      </c>
    </row>
    <row r="40416" spans="1:2" x14ac:dyDescent="0.25">
      <c r="A40416">
        <v>71929243</v>
      </c>
      <c r="B40416" s="2">
        <f t="shared" ca="1" si="631"/>
        <v>44696.700243055559</v>
      </c>
    </row>
    <row r="40417" spans="1:2" x14ac:dyDescent="0.25">
      <c r="A40417">
        <v>71929320</v>
      </c>
      <c r="B40417" s="2">
        <f t="shared" ca="1" si="631"/>
        <v>44697.396631944444</v>
      </c>
    </row>
    <row r="40418" spans="1:2" x14ac:dyDescent="0.25">
      <c r="A40418">
        <v>71929369</v>
      </c>
      <c r="B40418" s="2">
        <f t="shared" ca="1" si="631"/>
        <v>44695.116053240738</v>
      </c>
    </row>
    <row r="40419" spans="1:2" x14ac:dyDescent="0.25">
      <c r="A40419">
        <v>71915133</v>
      </c>
      <c r="B40419" s="2">
        <f t="shared" ca="1" si="631"/>
        <v>44693.591180555559</v>
      </c>
    </row>
    <row r="40420" spans="1:2" x14ac:dyDescent="0.25">
      <c r="A40420">
        <v>71929419</v>
      </c>
      <c r="B40420" s="2">
        <f t="shared" ca="1" si="631"/>
        <v>44695.00644675926</v>
      </c>
    </row>
    <row r="40421" spans="1:2" x14ac:dyDescent="0.25">
      <c r="A40421">
        <v>71929419</v>
      </c>
      <c r="B40421" s="2">
        <f t="shared" ca="1" si="631"/>
        <v>44695.017638888887</v>
      </c>
    </row>
    <row r="40422" spans="1:2" x14ac:dyDescent="0.25">
      <c r="A40422">
        <v>71929420</v>
      </c>
      <c r="B40422" s="2">
        <f t="shared" ca="1" si="631"/>
        <v>44696.248124999998</v>
      </c>
    </row>
    <row r="40423" spans="1:2" x14ac:dyDescent="0.25">
      <c r="A40423">
        <v>71929425</v>
      </c>
      <c r="B40423" s="2">
        <f t="shared" ca="1" si="631"/>
        <v>44697.872349537036</v>
      </c>
    </row>
    <row r="40424" spans="1:2" x14ac:dyDescent="0.25">
      <c r="A40424">
        <v>71929490</v>
      </c>
      <c r="B40424" s="2">
        <f t="shared" ca="1" si="631"/>
        <v>44697.077060185184</v>
      </c>
    </row>
    <row r="40425" spans="1:2" x14ac:dyDescent="0.25">
      <c r="A40425">
        <v>71929493</v>
      </c>
      <c r="B40425" s="2">
        <f t="shared" ca="1" si="631"/>
        <v>44697.673078703701</v>
      </c>
    </row>
    <row r="40426" spans="1:2" x14ac:dyDescent="0.25">
      <c r="A40426">
        <v>71929549</v>
      </c>
      <c r="B40426" s="2">
        <f t="shared" ca="1" si="631"/>
        <v>44694.351574074077</v>
      </c>
    </row>
    <row r="40427" spans="1:2" x14ac:dyDescent="0.25">
      <c r="A40427">
        <v>71929549</v>
      </c>
      <c r="B40427" s="2">
        <f t="shared" ca="1" si="631"/>
        <v>44695.615381944444</v>
      </c>
    </row>
    <row r="40428" spans="1:2" x14ac:dyDescent="0.25">
      <c r="A40428">
        <v>71929614</v>
      </c>
      <c r="B40428" s="2">
        <f t="shared" ca="1" si="631"/>
        <v>44696.84033564815</v>
      </c>
    </row>
    <row r="40429" spans="1:2" x14ac:dyDescent="0.25">
      <c r="A40429">
        <v>71929644</v>
      </c>
      <c r="B40429" s="2">
        <f t="shared" ca="1" si="631"/>
        <v>44696.122013888889</v>
      </c>
    </row>
    <row r="40430" spans="1:2" x14ac:dyDescent="0.25">
      <c r="A40430">
        <v>71929735</v>
      </c>
      <c r="B40430" s="2">
        <f t="shared" ca="1" si="631"/>
        <v>44696.402974537035</v>
      </c>
    </row>
    <row r="40431" spans="1:2" x14ac:dyDescent="0.25">
      <c r="A40431">
        <v>71929851</v>
      </c>
      <c r="B40431" s="2">
        <f t="shared" ca="1" si="631"/>
        <v>44694.694594907407</v>
      </c>
    </row>
    <row r="40432" spans="1:2" x14ac:dyDescent="0.25">
      <c r="A40432">
        <v>71929851</v>
      </c>
      <c r="B40432" s="2">
        <f t="shared" ca="1" si="631"/>
        <v>44697.278344907405</v>
      </c>
    </row>
    <row r="40433" spans="1:2" x14ac:dyDescent="0.25">
      <c r="A40433">
        <v>71929853</v>
      </c>
      <c r="B40433" s="2">
        <f t="shared" ca="1" si="631"/>
        <v>44695.546388888892</v>
      </c>
    </row>
    <row r="40434" spans="1:2" x14ac:dyDescent="0.25">
      <c r="A40434">
        <v>71929942</v>
      </c>
      <c r="B40434" s="2">
        <f t="shared" ca="1" si="631"/>
        <v>44695.153437499997</v>
      </c>
    </row>
    <row r="40435" spans="1:2" x14ac:dyDescent="0.25">
      <c r="A40435">
        <v>71929947</v>
      </c>
      <c r="B40435" s="2">
        <f t="shared" ca="1" si="631"/>
        <v>44693.978333333333</v>
      </c>
    </row>
    <row r="40436" spans="1:2" x14ac:dyDescent="0.25">
      <c r="A40436">
        <v>71929957</v>
      </c>
      <c r="B40436" s="2">
        <f t="shared" ca="1" si="631"/>
        <v>44694.323495370372</v>
      </c>
    </row>
    <row r="40437" spans="1:2" x14ac:dyDescent="0.25">
      <c r="A40437">
        <v>71930093</v>
      </c>
      <c r="B40437" s="2">
        <f t="shared" ca="1" si="631"/>
        <v>44693.49324074074</v>
      </c>
    </row>
    <row r="40438" spans="1:2" x14ac:dyDescent="0.25">
      <c r="A40438">
        <v>71930237</v>
      </c>
      <c r="B40438" s="2">
        <f t="shared" ca="1" si="631"/>
        <v>44693.225138888891</v>
      </c>
    </row>
    <row r="40439" spans="1:2" x14ac:dyDescent="0.25">
      <c r="A40439">
        <v>71930282</v>
      </c>
      <c r="B40439" s="2">
        <f t="shared" ca="1" si="631"/>
        <v>44695.843518518515</v>
      </c>
    </row>
    <row r="40440" spans="1:2" x14ac:dyDescent="0.25">
      <c r="A40440">
        <v>71930405</v>
      </c>
      <c r="B40440" s="2">
        <f t="shared" ca="1" si="631"/>
        <v>44693.889976851853</v>
      </c>
    </row>
    <row r="40441" spans="1:2" x14ac:dyDescent="0.25">
      <c r="A40441">
        <v>71930405</v>
      </c>
      <c r="B40441" s="2">
        <f t="shared" ca="1" si="631"/>
        <v>44695.33929398148</v>
      </c>
    </row>
    <row r="40442" spans="1:2" x14ac:dyDescent="0.25">
      <c r="A40442">
        <v>71930734</v>
      </c>
      <c r="B40442" s="2">
        <f t="shared" ca="1" si="631"/>
        <v>44697.978506944448</v>
      </c>
    </row>
    <row r="40443" spans="1:2" x14ac:dyDescent="0.25">
      <c r="A40443">
        <v>71930735</v>
      </c>
      <c r="B40443" s="2">
        <f t="shared" ca="1" si="631"/>
        <v>44697.296006944445</v>
      </c>
    </row>
    <row r="40444" spans="1:2" x14ac:dyDescent="0.25">
      <c r="A40444">
        <v>71930764</v>
      </c>
      <c r="B40444" s="2">
        <f t="shared" ca="1" si="631"/>
        <v>44696.919189814813</v>
      </c>
    </row>
    <row r="40445" spans="1:2" x14ac:dyDescent="0.25">
      <c r="A40445">
        <v>71930764</v>
      </c>
      <c r="B40445" s="2">
        <f t="shared" ca="1" si="631"/>
        <v>44694.394571759258</v>
      </c>
    </row>
    <row r="40446" spans="1:2" x14ac:dyDescent="0.25">
      <c r="A40446">
        <v>71930786</v>
      </c>
      <c r="B40446" s="2">
        <f t="shared" ca="1" si="631"/>
        <v>44695.275046296294</v>
      </c>
    </row>
    <row r="40447" spans="1:2" x14ac:dyDescent="0.25">
      <c r="A40447">
        <v>71930801</v>
      </c>
      <c r="B40447" s="2">
        <f t="shared" ca="1" si="631"/>
        <v>44697.666504629633</v>
      </c>
    </row>
    <row r="40448" spans="1:2" x14ac:dyDescent="0.25">
      <c r="A40448">
        <v>71930806</v>
      </c>
      <c r="B40448" s="2">
        <f t="shared" ca="1" si="631"/>
        <v>44693.100636574076</v>
      </c>
    </row>
    <row r="40449" spans="1:2" x14ac:dyDescent="0.25">
      <c r="A40449">
        <v>71930846</v>
      </c>
      <c r="B40449" s="2">
        <f t="shared" ca="1" si="631"/>
        <v>44697.972233796296</v>
      </c>
    </row>
    <row r="40450" spans="1:2" x14ac:dyDescent="0.25">
      <c r="A40450">
        <v>71930847</v>
      </c>
      <c r="B40450" s="2">
        <f t="shared" ca="1" si="631"/>
        <v>44694.60738425926</v>
      </c>
    </row>
    <row r="40451" spans="1:2" x14ac:dyDescent="0.25">
      <c r="A40451">
        <v>71930848</v>
      </c>
      <c r="B40451" s="2">
        <f t="shared" ref="B40451:B40514" ca="1" si="632">DATE(2022,5,RANDBETWEEN(12,16))+TIME(RANDBETWEEN(1,24),RANDBETWEEN(1,60),RANDBETWEEN(1,60))</f>
        <v>44697.242280092592</v>
      </c>
    </row>
    <row r="40452" spans="1:2" x14ac:dyDescent="0.25">
      <c r="A40452">
        <v>71930998</v>
      </c>
      <c r="B40452" s="2">
        <f t="shared" ca="1" si="632"/>
        <v>44697.600868055553</v>
      </c>
    </row>
    <row r="40453" spans="1:2" x14ac:dyDescent="0.25">
      <c r="A40453">
        <v>71930998</v>
      </c>
      <c r="B40453" s="2">
        <f t="shared" ca="1" si="632"/>
        <v>44694.153935185182</v>
      </c>
    </row>
    <row r="40454" spans="1:2" x14ac:dyDescent="0.25">
      <c r="A40454">
        <v>71930999</v>
      </c>
      <c r="B40454" s="2">
        <f t="shared" ca="1" si="632"/>
        <v>44695.019884259258</v>
      </c>
    </row>
    <row r="40455" spans="1:2" x14ac:dyDescent="0.25">
      <c r="A40455">
        <v>71931000</v>
      </c>
      <c r="B40455" s="2">
        <f t="shared" ca="1" si="632"/>
        <v>44696.191134259258</v>
      </c>
    </row>
    <row r="40456" spans="1:2" x14ac:dyDescent="0.25">
      <c r="A40456">
        <v>71931045</v>
      </c>
      <c r="B40456" s="2">
        <f t="shared" ca="1" si="632"/>
        <v>44694.64806712963</v>
      </c>
    </row>
    <row r="40457" spans="1:2" x14ac:dyDescent="0.25">
      <c r="A40457">
        <v>71931131</v>
      </c>
      <c r="B40457" s="2">
        <f t="shared" ca="1" si="632"/>
        <v>44693.620717592596</v>
      </c>
    </row>
    <row r="40458" spans="1:2" x14ac:dyDescent="0.25">
      <c r="A40458">
        <v>71931287</v>
      </c>
      <c r="B40458" s="2">
        <f t="shared" ca="1" si="632"/>
        <v>44697.553923611114</v>
      </c>
    </row>
    <row r="40459" spans="1:2" x14ac:dyDescent="0.25">
      <c r="A40459">
        <v>71931290</v>
      </c>
      <c r="B40459" s="2">
        <f t="shared" ca="1" si="632"/>
        <v>44697.18472222222</v>
      </c>
    </row>
    <row r="40460" spans="1:2" x14ac:dyDescent="0.25">
      <c r="A40460">
        <v>71931290</v>
      </c>
      <c r="B40460" s="2">
        <f t="shared" ca="1" si="632"/>
        <v>44693.828032407408</v>
      </c>
    </row>
    <row r="40461" spans="1:2" x14ac:dyDescent="0.25">
      <c r="A40461">
        <v>71931366</v>
      </c>
      <c r="B40461" s="2">
        <f t="shared" ca="1" si="632"/>
        <v>44696.777094907404</v>
      </c>
    </row>
    <row r="40462" spans="1:2" x14ac:dyDescent="0.25">
      <c r="A40462">
        <v>71931468</v>
      </c>
      <c r="B40462" s="2">
        <f t="shared" ca="1" si="632"/>
        <v>44695.060983796298</v>
      </c>
    </row>
    <row r="40463" spans="1:2" x14ac:dyDescent="0.25">
      <c r="A40463">
        <v>71914415</v>
      </c>
      <c r="B40463" s="2">
        <f t="shared" ca="1" si="632"/>
        <v>44697.744976851849</v>
      </c>
    </row>
    <row r="40464" spans="1:2" x14ac:dyDescent="0.25">
      <c r="A40464">
        <v>71931523</v>
      </c>
      <c r="B40464" s="2">
        <f t="shared" ca="1" si="632"/>
        <v>44693.782962962963</v>
      </c>
    </row>
    <row r="40465" spans="1:2" x14ac:dyDescent="0.25">
      <c r="A40465">
        <v>71905988</v>
      </c>
      <c r="B40465" s="2">
        <f t="shared" ca="1" si="632"/>
        <v>44694.853171296294</v>
      </c>
    </row>
    <row r="40466" spans="1:2" x14ac:dyDescent="0.25">
      <c r="A40466">
        <v>71931540</v>
      </c>
      <c r="B40466" s="2">
        <f t="shared" ca="1" si="632"/>
        <v>44693.470462962963</v>
      </c>
    </row>
    <row r="40467" spans="1:2" x14ac:dyDescent="0.25">
      <c r="A40467">
        <v>71931573</v>
      </c>
      <c r="B40467" s="2">
        <f t="shared" ca="1" si="632"/>
        <v>44697.400682870371</v>
      </c>
    </row>
    <row r="40468" spans="1:2" x14ac:dyDescent="0.25">
      <c r="A40468">
        <v>71931575</v>
      </c>
      <c r="B40468" s="2">
        <f t="shared" ca="1" si="632"/>
        <v>44694.050706018519</v>
      </c>
    </row>
    <row r="40469" spans="1:2" x14ac:dyDescent="0.25">
      <c r="A40469">
        <v>71931576</v>
      </c>
      <c r="B40469" s="2">
        <f t="shared" ca="1" si="632"/>
        <v>44695.639768518522</v>
      </c>
    </row>
    <row r="40470" spans="1:2" x14ac:dyDescent="0.25">
      <c r="A40470">
        <v>71913963</v>
      </c>
      <c r="B40470" s="2">
        <f t="shared" ca="1" si="632"/>
        <v>44696.256805555553</v>
      </c>
    </row>
    <row r="40471" spans="1:2" x14ac:dyDescent="0.25">
      <c r="A40471">
        <v>71908927</v>
      </c>
      <c r="B40471" s="2">
        <f t="shared" ca="1" si="632"/>
        <v>44697.366909722223</v>
      </c>
    </row>
    <row r="40472" spans="1:2" x14ac:dyDescent="0.25">
      <c r="A40472">
        <v>71918320</v>
      </c>
      <c r="B40472" s="2">
        <f t="shared" ca="1" si="632"/>
        <v>44695.026087962964</v>
      </c>
    </row>
    <row r="40473" spans="1:2" x14ac:dyDescent="0.25">
      <c r="A40473">
        <v>71931619</v>
      </c>
      <c r="B40473" s="2">
        <f t="shared" ca="1" si="632"/>
        <v>44695.578113425923</v>
      </c>
    </row>
    <row r="40474" spans="1:2" x14ac:dyDescent="0.25">
      <c r="A40474">
        <v>71931670</v>
      </c>
      <c r="B40474" s="2">
        <f t="shared" ca="1" si="632"/>
        <v>44695.86010416667</v>
      </c>
    </row>
    <row r="40475" spans="1:2" x14ac:dyDescent="0.25">
      <c r="A40475">
        <v>71931672</v>
      </c>
      <c r="B40475" s="2">
        <f t="shared" ca="1" si="632"/>
        <v>44695.168935185182</v>
      </c>
    </row>
    <row r="40476" spans="1:2" x14ac:dyDescent="0.25">
      <c r="A40476">
        <v>71931706</v>
      </c>
      <c r="B40476" s="2">
        <f t="shared" ca="1" si="632"/>
        <v>44694.41684027778</v>
      </c>
    </row>
    <row r="40477" spans="1:2" x14ac:dyDescent="0.25">
      <c r="A40477">
        <v>71931708</v>
      </c>
      <c r="B40477" s="2">
        <f t="shared" ca="1" si="632"/>
        <v>44695.97996527778</v>
      </c>
    </row>
    <row r="40478" spans="1:2" x14ac:dyDescent="0.25">
      <c r="A40478">
        <v>71931747</v>
      </c>
      <c r="B40478" s="2">
        <f t="shared" ca="1" si="632"/>
        <v>44695.536168981482</v>
      </c>
    </row>
    <row r="40479" spans="1:2" x14ac:dyDescent="0.25">
      <c r="A40479">
        <v>71918320</v>
      </c>
      <c r="B40479" s="2">
        <f t="shared" ca="1" si="632"/>
        <v>44696.617592592593</v>
      </c>
    </row>
    <row r="40480" spans="1:2" x14ac:dyDescent="0.25">
      <c r="A40480">
        <v>71931887</v>
      </c>
      <c r="B40480" s="2">
        <f t="shared" ca="1" si="632"/>
        <v>44693.579745370371</v>
      </c>
    </row>
    <row r="40481" spans="1:2" x14ac:dyDescent="0.25">
      <c r="A40481">
        <v>71931891</v>
      </c>
      <c r="B40481" s="2">
        <f t="shared" ca="1" si="632"/>
        <v>44697.966134259259</v>
      </c>
    </row>
    <row r="40482" spans="1:2" x14ac:dyDescent="0.25">
      <c r="A40482">
        <v>71931932</v>
      </c>
      <c r="B40482" s="2">
        <f t="shared" ca="1" si="632"/>
        <v>44697.30133101852</v>
      </c>
    </row>
    <row r="40483" spans="1:2" x14ac:dyDescent="0.25">
      <c r="A40483">
        <v>71931933</v>
      </c>
      <c r="B40483" s="2">
        <f t="shared" ca="1" si="632"/>
        <v>44693.234039351853</v>
      </c>
    </row>
    <row r="40484" spans="1:2" x14ac:dyDescent="0.25">
      <c r="A40484">
        <v>71917662</v>
      </c>
      <c r="B40484" s="2">
        <f t="shared" ca="1" si="632"/>
        <v>44697.368587962963</v>
      </c>
    </row>
    <row r="40485" spans="1:2" x14ac:dyDescent="0.25">
      <c r="A40485">
        <v>71932244</v>
      </c>
      <c r="B40485" s="2">
        <f t="shared" ca="1" si="632"/>
        <v>44693.998807870368</v>
      </c>
    </row>
    <row r="40486" spans="1:2" x14ac:dyDescent="0.25">
      <c r="A40486">
        <v>71932245</v>
      </c>
      <c r="B40486" s="2">
        <f t="shared" ca="1" si="632"/>
        <v>44694.754212962966</v>
      </c>
    </row>
    <row r="40487" spans="1:2" x14ac:dyDescent="0.25">
      <c r="A40487">
        <v>71932251</v>
      </c>
      <c r="B40487" s="2">
        <f t="shared" ca="1" si="632"/>
        <v>44694.369606481479</v>
      </c>
    </row>
    <row r="40488" spans="1:2" x14ac:dyDescent="0.25">
      <c r="A40488">
        <v>71932310</v>
      </c>
      <c r="B40488" s="2">
        <f t="shared" ca="1" si="632"/>
        <v>44694.205127314817</v>
      </c>
    </row>
    <row r="40489" spans="1:2" x14ac:dyDescent="0.25">
      <c r="A40489">
        <v>71932418</v>
      </c>
      <c r="B40489" s="2">
        <f t="shared" ca="1" si="632"/>
        <v>44696.282141203701</v>
      </c>
    </row>
    <row r="40490" spans="1:2" x14ac:dyDescent="0.25">
      <c r="A40490">
        <v>71914217</v>
      </c>
      <c r="B40490" s="2">
        <f t="shared" ca="1" si="632"/>
        <v>44694.721018518518</v>
      </c>
    </row>
    <row r="40491" spans="1:2" x14ac:dyDescent="0.25">
      <c r="A40491">
        <v>71932502</v>
      </c>
      <c r="B40491" s="2">
        <f t="shared" ca="1" si="632"/>
        <v>44694.226875</v>
      </c>
    </row>
    <row r="40492" spans="1:2" x14ac:dyDescent="0.25">
      <c r="A40492">
        <v>71932504</v>
      </c>
      <c r="B40492" s="2">
        <f t="shared" ca="1" si="632"/>
        <v>44693.920138888891</v>
      </c>
    </row>
    <row r="40493" spans="1:2" x14ac:dyDescent="0.25">
      <c r="A40493">
        <v>71932538</v>
      </c>
      <c r="B40493" s="2">
        <f t="shared" ca="1" si="632"/>
        <v>44693.440798611111</v>
      </c>
    </row>
    <row r="40494" spans="1:2" x14ac:dyDescent="0.25">
      <c r="A40494">
        <v>71932543</v>
      </c>
      <c r="B40494" s="2">
        <f t="shared" ca="1" si="632"/>
        <v>44693.782696759263</v>
      </c>
    </row>
    <row r="40495" spans="1:2" x14ac:dyDescent="0.25">
      <c r="A40495">
        <v>71932547</v>
      </c>
      <c r="B40495" s="2">
        <f t="shared" ca="1" si="632"/>
        <v>44693.925046296295</v>
      </c>
    </row>
    <row r="40496" spans="1:2" x14ac:dyDescent="0.25">
      <c r="A40496">
        <v>71932592</v>
      </c>
      <c r="B40496" s="2">
        <f t="shared" ca="1" si="632"/>
        <v>44696.950462962966</v>
      </c>
    </row>
    <row r="40497" spans="1:2" x14ac:dyDescent="0.25">
      <c r="A40497">
        <v>71924017</v>
      </c>
      <c r="B40497" s="2">
        <f t="shared" ca="1" si="632"/>
        <v>44693.267777777779</v>
      </c>
    </row>
    <row r="40498" spans="1:2" x14ac:dyDescent="0.25">
      <c r="A40498">
        <v>71932637</v>
      </c>
      <c r="B40498" s="2">
        <f t="shared" ca="1" si="632"/>
        <v>44693.326724537037</v>
      </c>
    </row>
    <row r="40499" spans="1:2" x14ac:dyDescent="0.25">
      <c r="A40499">
        <v>71932640</v>
      </c>
      <c r="B40499" s="2">
        <f t="shared" ca="1" si="632"/>
        <v>44694.903483796297</v>
      </c>
    </row>
    <row r="40500" spans="1:2" x14ac:dyDescent="0.25">
      <c r="A40500">
        <v>71921503</v>
      </c>
      <c r="B40500" s="2">
        <f t="shared" ca="1" si="632"/>
        <v>44696.248749999999</v>
      </c>
    </row>
    <row r="40501" spans="1:2" x14ac:dyDescent="0.25">
      <c r="A40501">
        <v>71932718</v>
      </c>
      <c r="B40501" s="2">
        <f t="shared" ca="1" si="632"/>
        <v>44697.254467592589</v>
      </c>
    </row>
    <row r="40502" spans="1:2" x14ac:dyDescent="0.25">
      <c r="A40502">
        <v>71932757</v>
      </c>
      <c r="B40502" s="2">
        <f t="shared" ca="1" si="632"/>
        <v>44694.76253472222</v>
      </c>
    </row>
    <row r="40503" spans="1:2" x14ac:dyDescent="0.25">
      <c r="A40503">
        <v>71932831</v>
      </c>
      <c r="B40503" s="2">
        <f t="shared" ca="1" si="632"/>
        <v>44697.273518518516</v>
      </c>
    </row>
    <row r="40504" spans="1:2" x14ac:dyDescent="0.25">
      <c r="A40504">
        <v>71932942</v>
      </c>
      <c r="B40504" s="2">
        <f t="shared" ca="1" si="632"/>
        <v>44696.669930555552</v>
      </c>
    </row>
    <row r="40505" spans="1:2" x14ac:dyDescent="0.25">
      <c r="A40505">
        <v>71920004</v>
      </c>
      <c r="B40505" s="2">
        <f t="shared" ca="1" si="632"/>
        <v>44695.809224537035</v>
      </c>
    </row>
    <row r="40506" spans="1:2" x14ac:dyDescent="0.25">
      <c r="A40506">
        <v>71933110</v>
      </c>
      <c r="B40506" s="2">
        <f t="shared" ca="1" si="632"/>
        <v>44695.234097222223</v>
      </c>
    </row>
    <row r="40507" spans="1:2" x14ac:dyDescent="0.25">
      <c r="A40507">
        <v>71933113</v>
      </c>
      <c r="B40507" s="2">
        <f t="shared" ca="1" si="632"/>
        <v>44697.226689814815</v>
      </c>
    </row>
    <row r="40508" spans="1:2" x14ac:dyDescent="0.25">
      <c r="A40508">
        <v>71933164</v>
      </c>
      <c r="B40508" s="2">
        <f t="shared" ca="1" si="632"/>
        <v>44696.719641203701</v>
      </c>
    </row>
    <row r="40509" spans="1:2" x14ac:dyDescent="0.25">
      <c r="A40509">
        <v>71933203</v>
      </c>
      <c r="B40509" s="2">
        <f t="shared" ca="1" si="632"/>
        <v>44695.957442129627</v>
      </c>
    </row>
    <row r="40510" spans="1:2" x14ac:dyDescent="0.25">
      <c r="A40510">
        <v>71933267</v>
      </c>
      <c r="B40510" s="2">
        <f t="shared" ca="1" si="632"/>
        <v>44694.333935185183</v>
      </c>
    </row>
    <row r="40511" spans="1:2" x14ac:dyDescent="0.25">
      <c r="A40511">
        <v>71933420</v>
      </c>
      <c r="B40511" s="2">
        <f t="shared" ca="1" si="632"/>
        <v>44696.778912037036</v>
      </c>
    </row>
    <row r="40512" spans="1:2" x14ac:dyDescent="0.25">
      <c r="A40512">
        <v>71933514</v>
      </c>
      <c r="B40512" s="2">
        <f t="shared" ca="1" si="632"/>
        <v>44696.101921296293</v>
      </c>
    </row>
    <row r="40513" spans="1:2" x14ac:dyDescent="0.25">
      <c r="A40513">
        <v>71933609</v>
      </c>
      <c r="B40513" s="2">
        <f t="shared" ca="1" si="632"/>
        <v>44697.297407407408</v>
      </c>
    </row>
    <row r="40514" spans="1:2" x14ac:dyDescent="0.25">
      <c r="A40514">
        <v>71933710</v>
      </c>
      <c r="B40514" s="2">
        <f t="shared" ca="1" si="632"/>
        <v>44696.19940972222</v>
      </c>
    </row>
    <row r="40515" spans="1:2" x14ac:dyDescent="0.25">
      <c r="A40515">
        <v>71933996</v>
      </c>
      <c r="B40515" s="2">
        <f t="shared" ref="B40515:B40578" ca="1" si="633">DATE(2022,5,RANDBETWEEN(12,16))+TIME(RANDBETWEEN(1,24),RANDBETWEEN(1,60),RANDBETWEEN(1,60))</f>
        <v>44696.527696759258</v>
      </c>
    </row>
    <row r="40516" spans="1:2" x14ac:dyDescent="0.25">
      <c r="A40516">
        <v>71934028</v>
      </c>
      <c r="B40516" s="2">
        <f t="shared" ca="1" si="633"/>
        <v>44694.62</v>
      </c>
    </row>
    <row r="40517" spans="1:2" x14ac:dyDescent="0.25">
      <c r="A40517">
        <v>71934028</v>
      </c>
      <c r="B40517" s="2">
        <f t="shared" ca="1" si="633"/>
        <v>44693.229814814818</v>
      </c>
    </row>
    <row r="40518" spans="1:2" x14ac:dyDescent="0.25">
      <c r="A40518">
        <v>71934168</v>
      </c>
      <c r="B40518" s="2">
        <f t="shared" ca="1" si="633"/>
        <v>44697.837731481479</v>
      </c>
    </row>
    <row r="40519" spans="1:2" x14ac:dyDescent="0.25">
      <c r="A40519">
        <v>71934258</v>
      </c>
      <c r="B40519" s="2">
        <f t="shared" ca="1" si="633"/>
        <v>44697.382881944446</v>
      </c>
    </row>
    <row r="40520" spans="1:2" x14ac:dyDescent="0.25">
      <c r="A40520">
        <v>71934260</v>
      </c>
      <c r="B40520" s="2">
        <f t="shared" ca="1" si="633"/>
        <v>44697.618379629632</v>
      </c>
    </row>
    <row r="40521" spans="1:2" x14ac:dyDescent="0.25">
      <c r="A40521">
        <v>71934261</v>
      </c>
      <c r="B40521" s="2">
        <f t="shared" ca="1" si="633"/>
        <v>44693.645960648151</v>
      </c>
    </row>
    <row r="40522" spans="1:2" x14ac:dyDescent="0.25">
      <c r="A40522">
        <v>71934345</v>
      </c>
      <c r="B40522" s="2">
        <f t="shared" ca="1" si="633"/>
        <v>44695.287997685184</v>
      </c>
    </row>
    <row r="40523" spans="1:2" x14ac:dyDescent="0.25">
      <c r="A40523">
        <v>71934349</v>
      </c>
      <c r="B40523" s="2">
        <f t="shared" ca="1" si="633"/>
        <v>44695.795844907407</v>
      </c>
    </row>
    <row r="40524" spans="1:2" x14ac:dyDescent="0.25">
      <c r="A40524">
        <v>71934445</v>
      </c>
      <c r="B40524" s="2">
        <f t="shared" ca="1" si="633"/>
        <v>44694.921180555553</v>
      </c>
    </row>
    <row r="40525" spans="1:2" x14ac:dyDescent="0.25">
      <c r="A40525">
        <v>71934491</v>
      </c>
      <c r="B40525" s="2">
        <f t="shared" ca="1" si="633"/>
        <v>44693.566365740742</v>
      </c>
    </row>
    <row r="40526" spans="1:2" x14ac:dyDescent="0.25">
      <c r="A40526">
        <v>71934494</v>
      </c>
      <c r="B40526" s="2">
        <f t="shared" ca="1" si="633"/>
        <v>44693.729548611111</v>
      </c>
    </row>
    <row r="40527" spans="1:2" x14ac:dyDescent="0.25">
      <c r="A40527">
        <v>71934494</v>
      </c>
      <c r="B40527" s="2">
        <f t="shared" ca="1" si="633"/>
        <v>44693.357604166667</v>
      </c>
    </row>
    <row r="40528" spans="1:2" x14ac:dyDescent="0.25">
      <c r="A40528">
        <v>71934555</v>
      </c>
      <c r="B40528" s="2">
        <f t="shared" ca="1" si="633"/>
        <v>44693.011446759258</v>
      </c>
    </row>
    <row r="40529" spans="1:2" x14ac:dyDescent="0.25">
      <c r="A40529">
        <v>71934643</v>
      </c>
      <c r="B40529" s="2">
        <f t="shared" ca="1" si="633"/>
        <v>44693.272858796299</v>
      </c>
    </row>
    <row r="40530" spans="1:2" x14ac:dyDescent="0.25">
      <c r="A40530">
        <v>71934851</v>
      </c>
      <c r="B40530" s="2">
        <f t="shared" ca="1" si="633"/>
        <v>44697.530011574076</v>
      </c>
    </row>
    <row r="40531" spans="1:2" x14ac:dyDescent="0.25">
      <c r="A40531">
        <v>71914808</v>
      </c>
      <c r="B40531" s="2">
        <f t="shared" ca="1" si="633"/>
        <v>44696.544178240743</v>
      </c>
    </row>
    <row r="40532" spans="1:2" x14ac:dyDescent="0.25">
      <c r="A40532">
        <v>71935182</v>
      </c>
      <c r="B40532" s="2">
        <f t="shared" ca="1" si="633"/>
        <v>44697.526458333334</v>
      </c>
    </row>
    <row r="40533" spans="1:2" x14ac:dyDescent="0.25">
      <c r="A40533">
        <v>71916648</v>
      </c>
      <c r="B40533" s="2">
        <f t="shared" ca="1" si="633"/>
        <v>44694.230081018519</v>
      </c>
    </row>
    <row r="40534" spans="1:2" x14ac:dyDescent="0.25">
      <c r="A40534">
        <v>71935296</v>
      </c>
      <c r="B40534" s="2">
        <f t="shared" ca="1" si="633"/>
        <v>44693.136122685188</v>
      </c>
    </row>
    <row r="40535" spans="1:2" x14ac:dyDescent="0.25">
      <c r="A40535">
        <v>71935303</v>
      </c>
      <c r="B40535" s="2">
        <f t="shared" ca="1" si="633"/>
        <v>44695.159733796296</v>
      </c>
    </row>
    <row r="40536" spans="1:2" x14ac:dyDescent="0.25">
      <c r="A40536">
        <v>71935345</v>
      </c>
      <c r="B40536" s="2">
        <f t="shared" ca="1" si="633"/>
        <v>44693.98810185185</v>
      </c>
    </row>
    <row r="40537" spans="1:2" x14ac:dyDescent="0.25">
      <c r="A40537">
        <v>71935378</v>
      </c>
      <c r="B40537" s="2">
        <f t="shared" ca="1" si="633"/>
        <v>44693.771122685182</v>
      </c>
    </row>
    <row r="40538" spans="1:2" x14ac:dyDescent="0.25">
      <c r="A40538">
        <v>71935386</v>
      </c>
      <c r="B40538" s="2">
        <f t="shared" ca="1" si="633"/>
        <v>44695.28020833333</v>
      </c>
    </row>
    <row r="40539" spans="1:2" x14ac:dyDescent="0.25">
      <c r="A40539">
        <v>71935487</v>
      </c>
      <c r="B40539" s="2">
        <f t="shared" ca="1" si="633"/>
        <v>44694.372303240743</v>
      </c>
    </row>
    <row r="40540" spans="1:2" x14ac:dyDescent="0.25">
      <c r="A40540">
        <v>71926175</v>
      </c>
      <c r="B40540" s="2">
        <f t="shared" ca="1" si="633"/>
        <v>44693.367430555554</v>
      </c>
    </row>
    <row r="40541" spans="1:2" x14ac:dyDescent="0.25">
      <c r="A40541">
        <v>71934942</v>
      </c>
      <c r="B40541" s="2">
        <f t="shared" ca="1" si="633"/>
        <v>44697.043634259258</v>
      </c>
    </row>
    <row r="40542" spans="1:2" x14ac:dyDescent="0.25">
      <c r="A40542">
        <v>71936000</v>
      </c>
      <c r="B40542" s="2">
        <f t="shared" ca="1" si="633"/>
        <v>44693.733680555553</v>
      </c>
    </row>
    <row r="40543" spans="1:2" x14ac:dyDescent="0.25">
      <c r="A40543">
        <v>71936001</v>
      </c>
      <c r="B40543" s="2">
        <f t="shared" ca="1" si="633"/>
        <v>44695.754143518519</v>
      </c>
    </row>
    <row r="40544" spans="1:2" x14ac:dyDescent="0.25">
      <c r="A40544">
        <v>71936084</v>
      </c>
      <c r="B40544" s="2">
        <f t="shared" ca="1" si="633"/>
        <v>44694.76803240741</v>
      </c>
    </row>
    <row r="40545" spans="1:2" x14ac:dyDescent="0.25">
      <c r="A40545">
        <v>71926010</v>
      </c>
      <c r="B40545" s="2">
        <f t="shared" ca="1" si="633"/>
        <v>44697.516423611109</v>
      </c>
    </row>
    <row r="40546" spans="1:2" x14ac:dyDescent="0.25">
      <c r="A40546">
        <v>71936196</v>
      </c>
      <c r="B40546" s="2">
        <f t="shared" ca="1" si="633"/>
        <v>44693.835289351853</v>
      </c>
    </row>
    <row r="40547" spans="1:2" x14ac:dyDescent="0.25">
      <c r="A40547">
        <v>71936253</v>
      </c>
      <c r="B40547" s="2">
        <f t="shared" ca="1" si="633"/>
        <v>44697.357673611114</v>
      </c>
    </row>
    <row r="40548" spans="1:2" x14ac:dyDescent="0.25">
      <c r="A40548">
        <v>71936254</v>
      </c>
      <c r="B40548" s="2">
        <f t="shared" ca="1" si="633"/>
        <v>44697.074166666665</v>
      </c>
    </row>
    <row r="40549" spans="1:2" x14ac:dyDescent="0.25">
      <c r="A40549">
        <v>71936316</v>
      </c>
      <c r="B40549" s="2">
        <f t="shared" ca="1" si="633"/>
        <v>44697.775740740741</v>
      </c>
    </row>
    <row r="40550" spans="1:2" x14ac:dyDescent="0.25">
      <c r="A40550">
        <v>71936350</v>
      </c>
      <c r="B40550" s="2">
        <f t="shared" ca="1" si="633"/>
        <v>44695.598680555559</v>
      </c>
    </row>
    <row r="40551" spans="1:2" x14ac:dyDescent="0.25">
      <c r="A40551">
        <v>71936382</v>
      </c>
      <c r="B40551" s="2">
        <f t="shared" ca="1" si="633"/>
        <v>44695.712939814817</v>
      </c>
    </row>
    <row r="40552" spans="1:2" x14ac:dyDescent="0.25">
      <c r="A40552">
        <v>71936414</v>
      </c>
      <c r="B40552" s="2">
        <f t="shared" ca="1" si="633"/>
        <v>44693.853854166664</v>
      </c>
    </row>
    <row r="40553" spans="1:2" x14ac:dyDescent="0.25">
      <c r="A40553">
        <v>71936415</v>
      </c>
      <c r="B40553" s="2">
        <f t="shared" ca="1" si="633"/>
        <v>44693.555219907408</v>
      </c>
    </row>
    <row r="40554" spans="1:2" x14ac:dyDescent="0.25">
      <c r="A40554">
        <v>71936461</v>
      </c>
      <c r="B40554" s="2">
        <f t="shared" ca="1" si="633"/>
        <v>44697.961805555555</v>
      </c>
    </row>
    <row r="40555" spans="1:2" x14ac:dyDescent="0.25">
      <c r="A40555">
        <v>71936471</v>
      </c>
      <c r="B40555" s="2">
        <f t="shared" ca="1" si="633"/>
        <v>44697.515694444446</v>
      </c>
    </row>
    <row r="40556" spans="1:2" x14ac:dyDescent="0.25">
      <c r="A40556">
        <v>71936471</v>
      </c>
      <c r="B40556" s="2">
        <f t="shared" ca="1" si="633"/>
        <v>44693.413032407407</v>
      </c>
    </row>
    <row r="40557" spans="1:2" x14ac:dyDescent="0.25">
      <c r="A40557">
        <v>71936511</v>
      </c>
      <c r="B40557" s="2">
        <f t="shared" ca="1" si="633"/>
        <v>44696.846712962964</v>
      </c>
    </row>
    <row r="40558" spans="1:2" x14ac:dyDescent="0.25">
      <c r="A40558">
        <v>71936557</v>
      </c>
      <c r="B40558" s="2">
        <f t="shared" ca="1" si="633"/>
        <v>44695.123773148145</v>
      </c>
    </row>
    <row r="40559" spans="1:2" x14ac:dyDescent="0.25">
      <c r="A40559">
        <v>71936599</v>
      </c>
      <c r="B40559" s="2">
        <f t="shared" ca="1" si="633"/>
        <v>44694.757696759261</v>
      </c>
    </row>
    <row r="40560" spans="1:2" x14ac:dyDescent="0.25">
      <c r="A40560">
        <v>71936599</v>
      </c>
      <c r="B40560" s="2">
        <f t="shared" ca="1" si="633"/>
        <v>44697.035497685189</v>
      </c>
    </row>
    <row r="40561" spans="1:2" x14ac:dyDescent="0.25">
      <c r="A40561">
        <v>71936688</v>
      </c>
      <c r="B40561" s="2">
        <f t="shared" ca="1" si="633"/>
        <v>44697.307685185187</v>
      </c>
    </row>
    <row r="40562" spans="1:2" x14ac:dyDescent="0.25">
      <c r="A40562">
        <v>71936691</v>
      </c>
      <c r="B40562" s="2">
        <f t="shared" ca="1" si="633"/>
        <v>44695.961736111109</v>
      </c>
    </row>
    <row r="40563" spans="1:2" x14ac:dyDescent="0.25">
      <c r="A40563">
        <v>71936750</v>
      </c>
      <c r="B40563" s="2">
        <f t="shared" ca="1" si="633"/>
        <v>44695.759247685186</v>
      </c>
    </row>
    <row r="40564" spans="1:2" x14ac:dyDescent="0.25">
      <c r="A40564">
        <v>71936804</v>
      </c>
      <c r="B40564" s="2">
        <f t="shared" ca="1" si="633"/>
        <v>44695.881909722222</v>
      </c>
    </row>
    <row r="40565" spans="1:2" x14ac:dyDescent="0.25">
      <c r="A40565">
        <v>71936887</v>
      </c>
      <c r="B40565" s="2">
        <f t="shared" ca="1" si="633"/>
        <v>44693.661400462966</v>
      </c>
    </row>
    <row r="40566" spans="1:2" x14ac:dyDescent="0.25">
      <c r="A40566">
        <v>71936921</v>
      </c>
      <c r="B40566" s="2">
        <f t="shared" ca="1" si="633"/>
        <v>44696.871354166666</v>
      </c>
    </row>
    <row r="40567" spans="1:2" x14ac:dyDescent="0.25">
      <c r="A40567">
        <v>71936997</v>
      </c>
      <c r="B40567" s="2">
        <f t="shared" ca="1" si="633"/>
        <v>44695.652986111112</v>
      </c>
    </row>
    <row r="40568" spans="1:2" x14ac:dyDescent="0.25">
      <c r="A40568">
        <v>71937016</v>
      </c>
      <c r="B40568" s="2">
        <f t="shared" ca="1" si="633"/>
        <v>44693.426481481481</v>
      </c>
    </row>
    <row r="40569" spans="1:2" x14ac:dyDescent="0.25">
      <c r="A40569">
        <v>71937040</v>
      </c>
      <c r="B40569" s="2">
        <f t="shared" ca="1" si="633"/>
        <v>44697.307534722226</v>
      </c>
    </row>
    <row r="40570" spans="1:2" x14ac:dyDescent="0.25">
      <c r="A40570">
        <v>71937068</v>
      </c>
      <c r="B40570" s="2">
        <f t="shared" ca="1" si="633"/>
        <v>44694.222013888888</v>
      </c>
    </row>
    <row r="40571" spans="1:2" x14ac:dyDescent="0.25">
      <c r="A40571">
        <v>71937124</v>
      </c>
      <c r="B40571" s="2">
        <f t="shared" ca="1" si="633"/>
        <v>44693.362743055557</v>
      </c>
    </row>
    <row r="40572" spans="1:2" x14ac:dyDescent="0.25">
      <c r="A40572">
        <v>71937126</v>
      </c>
      <c r="B40572" s="2">
        <f t="shared" ca="1" si="633"/>
        <v>44697.562928240739</v>
      </c>
    </row>
    <row r="40573" spans="1:2" x14ac:dyDescent="0.25">
      <c r="A40573">
        <v>71937126</v>
      </c>
      <c r="B40573" s="2">
        <f t="shared" ca="1" si="633"/>
        <v>44696.895196759258</v>
      </c>
    </row>
    <row r="40574" spans="1:2" x14ac:dyDescent="0.25">
      <c r="A40574">
        <v>71937280</v>
      </c>
      <c r="B40574" s="2">
        <f t="shared" ca="1" si="633"/>
        <v>44693.360219907408</v>
      </c>
    </row>
    <row r="40575" spans="1:2" x14ac:dyDescent="0.25">
      <c r="A40575">
        <v>71937314</v>
      </c>
      <c r="B40575" s="2">
        <f t="shared" ca="1" si="633"/>
        <v>44695.126192129632</v>
      </c>
    </row>
    <row r="40576" spans="1:2" x14ac:dyDescent="0.25">
      <c r="A40576">
        <v>71937389</v>
      </c>
      <c r="B40576" s="2">
        <f t="shared" ca="1" si="633"/>
        <v>44696.395520833335</v>
      </c>
    </row>
    <row r="40577" spans="1:2" x14ac:dyDescent="0.25">
      <c r="A40577">
        <v>71937407</v>
      </c>
      <c r="B40577" s="2">
        <f t="shared" ca="1" si="633"/>
        <v>44694.458032407405</v>
      </c>
    </row>
    <row r="40578" spans="1:2" x14ac:dyDescent="0.25">
      <c r="A40578">
        <v>71937493</v>
      </c>
      <c r="B40578" s="2">
        <f t="shared" ca="1" si="633"/>
        <v>44695.76295138889</v>
      </c>
    </row>
    <row r="40579" spans="1:2" x14ac:dyDescent="0.25">
      <c r="A40579">
        <v>71937771</v>
      </c>
      <c r="B40579" s="2">
        <f t="shared" ref="B40579:B40642" ca="1" si="634">DATE(2022,5,RANDBETWEEN(12,16))+TIME(RANDBETWEEN(1,24),RANDBETWEEN(1,60),RANDBETWEEN(1,60))</f>
        <v>44696.462326388886</v>
      </c>
    </row>
    <row r="40580" spans="1:2" x14ac:dyDescent="0.25">
      <c r="A40580">
        <v>71937774</v>
      </c>
      <c r="B40580" s="2">
        <f t="shared" ca="1" si="634"/>
        <v>44695.651307870372</v>
      </c>
    </row>
    <row r="40581" spans="1:2" x14ac:dyDescent="0.25">
      <c r="A40581">
        <v>71937849</v>
      </c>
      <c r="B40581" s="2">
        <f t="shared" ca="1" si="634"/>
        <v>44693.80028935185</v>
      </c>
    </row>
    <row r="40582" spans="1:2" x14ac:dyDescent="0.25">
      <c r="A40582">
        <v>71937850</v>
      </c>
      <c r="B40582" s="2">
        <f t="shared" ca="1" si="634"/>
        <v>44695.838773148149</v>
      </c>
    </row>
    <row r="40583" spans="1:2" x14ac:dyDescent="0.25">
      <c r="A40583">
        <v>71937852</v>
      </c>
      <c r="B40583" s="2">
        <f t="shared" ca="1" si="634"/>
        <v>44696.442233796297</v>
      </c>
    </row>
    <row r="40584" spans="1:2" x14ac:dyDescent="0.25">
      <c r="A40584">
        <v>71937897</v>
      </c>
      <c r="B40584" s="2">
        <f t="shared" ca="1" si="634"/>
        <v>44694.306215277778</v>
      </c>
    </row>
    <row r="40585" spans="1:2" x14ac:dyDescent="0.25">
      <c r="A40585">
        <v>71937905</v>
      </c>
      <c r="B40585" s="2">
        <f t="shared" ca="1" si="634"/>
        <v>44696.837997685187</v>
      </c>
    </row>
    <row r="40586" spans="1:2" x14ac:dyDescent="0.25">
      <c r="A40586">
        <v>71938001</v>
      </c>
      <c r="B40586" s="2">
        <f t="shared" ca="1" si="634"/>
        <v>44694.103738425925</v>
      </c>
    </row>
    <row r="40587" spans="1:2" x14ac:dyDescent="0.25">
      <c r="A40587">
        <v>71927140</v>
      </c>
      <c r="B40587" s="2">
        <f t="shared" ca="1" si="634"/>
        <v>44693.903391203705</v>
      </c>
    </row>
    <row r="40588" spans="1:2" x14ac:dyDescent="0.25">
      <c r="A40588">
        <v>71938104</v>
      </c>
      <c r="B40588" s="2">
        <f t="shared" ca="1" si="634"/>
        <v>44697.248067129629</v>
      </c>
    </row>
    <row r="40589" spans="1:2" x14ac:dyDescent="0.25">
      <c r="A40589">
        <v>71938151</v>
      </c>
      <c r="B40589" s="2">
        <f t="shared" ca="1" si="634"/>
        <v>44694.319814814815</v>
      </c>
    </row>
    <row r="40590" spans="1:2" x14ac:dyDescent="0.25">
      <c r="A40590">
        <v>71938152</v>
      </c>
      <c r="B40590" s="2">
        <f t="shared" ca="1" si="634"/>
        <v>44695.712048611109</v>
      </c>
    </row>
    <row r="40591" spans="1:2" x14ac:dyDescent="0.25">
      <c r="A40591">
        <v>71938153</v>
      </c>
      <c r="B40591" s="2">
        <f t="shared" ca="1" si="634"/>
        <v>44695.240069444444</v>
      </c>
    </row>
    <row r="40592" spans="1:2" x14ac:dyDescent="0.25">
      <c r="A40592">
        <v>71938157</v>
      </c>
      <c r="B40592" s="2">
        <f t="shared" ca="1" si="634"/>
        <v>44694.384444444448</v>
      </c>
    </row>
    <row r="40593" spans="1:2" x14ac:dyDescent="0.25">
      <c r="A40593">
        <v>71938218</v>
      </c>
      <c r="B40593" s="2">
        <f t="shared" ca="1" si="634"/>
        <v>44695.622499999998</v>
      </c>
    </row>
    <row r="40594" spans="1:2" x14ac:dyDescent="0.25">
      <c r="A40594">
        <v>71938254</v>
      </c>
      <c r="B40594" s="2">
        <f t="shared" ca="1" si="634"/>
        <v>44694.798958333333</v>
      </c>
    </row>
    <row r="40595" spans="1:2" x14ac:dyDescent="0.25">
      <c r="A40595">
        <v>71938283</v>
      </c>
      <c r="B40595" s="2">
        <f t="shared" ca="1" si="634"/>
        <v>44697.998773148145</v>
      </c>
    </row>
    <row r="40596" spans="1:2" x14ac:dyDescent="0.25">
      <c r="A40596">
        <v>71938344</v>
      </c>
      <c r="B40596" s="2">
        <f t="shared" ca="1" si="634"/>
        <v>44697.415011574078</v>
      </c>
    </row>
    <row r="40597" spans="1:2" x14ac:dyDescent="0.25">
      <c r="A40597">
        <v>71938344</v>
      </c>
      <c r="B40597" s="2">
        <f t="shared" ca="1" si="634"/>
        <v>44694.889282407406</v>
      </c>
    </row>
    <row r="40598" spans="1:2" x14ac:dyDescent="0.25">
      <c r="A40598">
        <v>71938348</v>
      </c>
      <c r="B40598" s="2">
        <f t="shared" ca="1" si="634"/>
        <v>44693.963356481479</v>
      </c>
    </row>
    <row r="40599" spans="1:2" x14ac:dyDescent="0.25">
      <c r="A40599">
        <v>71928040</v>
      </c>
      <c r="B40599" s="2">
        <f t="shared" ca="1" si="634"/>
        <v>44696.178969907407</v>
      </c>
    </row>
    <row r="40600" spans="1:2" x14ac:dyDescent="0.25">
      <c r="A40600">
        <v>71938576</v>
      </c>
      <c r="B40600" s="2">
        <f t="shared" ca="1" si="634"/>
        <v>44696.422696759262</v>
      </c>
    </row>
    <row r="40601" spans="1:2" x14ac:dyDescent="0.25">
      <c r="A40601">
        <v>71938577</v>
      </c>
      <c r="B40601" s="2">
        <f t="shared" ca="1" si="634"/>
        <v>44694.837650462963</v>
      </c>
    </row>
    <row r="40602" spans="1:2" x14ac:dyDescent="0.25">
      <c r="A40602">
        <v>71938629</v>
      </c>
      <c r="B40602" s="2">
        <f t="shared" ca="1" si="634"/>
        <v>44693.906840277778</v>
      </c>
    </row>
    <row r="40603" spans="1:2" x14ac:dyDescent="0.25">
      <c r="A40603">
        <v>71938629</v>
      </c>
      <c r="B40603" s="2">
        <f t="shared" ca="1" si="634"/>
        <v>44696.23746527778</v>
      </c>
    </row>
    <row r="40604" spans="1:2" x14ac:dyDescent="0.25">
      <c r="A40604">
        <v>71938631</v>
      </c>
      <c r="B40604" s="2">
        <f t="shared" ca="1" si="634"/>
        <v>44694.972395833334</v>
      </c>
    </row>
    <row r="40605" spans="1:2" x14ac:dyDescent="0.25">
      <c r="A40605">
        <v>71938631</v>
      </c>
      <c r="B40605" s="2">
        <f t="shared" ca="1" si="634"/>
        <v>44693.57068287037</v>
      </c>
    </row>
    <row r="40606" spans="1:2" x14ac:dyDescent="0.25">
      <c r="A40606">
        <v>71938680</v>
      </c>
      <c r="B40606" s="2">
        <f t="shared" ca="1" si="634"/>
        <v>44694.217442129629</v>
      </c>
    </row>
    <row r="40607" spans="1:2" x14ac:dyDescent="0.25">
      <c r="A40607">
        <v>71938682</v>
      </c>
      <c r="B40607" s="2">
        <f t="shared" ca="1" si="634"/>
        <v>44694.218252314815</v>
      </c>
    </row>
    <row r="40608" spans="1:2" x14ac:dyDescent="0.25">
      <c r="A40608">
        <v>71938781</v>
      </c>
      <c r="B40608" s="2">
        <f t="shared" ca="1" si="634"/>
        <v>44697.181493055556</v>
      </c>
    </row>
    <row r="40609" spans="1:2" x14ac:dyDescent="0.25">
      <c r="A40609">
        <v>71938871</v>
      </c>
      <c r="B40609" s="2">
        <f t="shared" ca="1" si="634"/>
        <v>44695.067870370367</v>
      </c>
    </row>
    <row r="40610" spans="1:2" x14ac:dyDescent="0.25">
      <c r="A40610">
        <v>71938935</v>
      </c>
      <c r="B40610" s="2">
        <f t="shared" ca="1" si="634"/>
        <v>44697.439756944441</v>
      </c>
    </row>
    <row r="40611" spans="1:2" x14ac:dyDescent="0.25">
      <c r="A40611">
        <v>71939027</v>
      </c>
      <c r="B40611" s="2">
        <f t="shared" ca="1" si="634"/>
        <v>44694.233414351853</v>
      </c>
    </row>
    <row r="40612" spans="1:2" x14ac:dyDescent="0.25">
      <c r="A40612">
        <v>71939104</v>
      </c>
      <c r="B40612" s="2">
        <f t="shared" ca="1" si="634"/>
        <v>44696.418171296296</v>
      </c>
    </row>
    <row r="40613" spans="1:2" x14ac:dyDescent="0.25">
      <c r="A40613">
        <v>71939104</v>
      </c>
      <c r="B40613" s="2">
        <f t="shared" ca="1" si="634"/>
        <v>44697.400625000002</v>
      </c>
    </row>
    <row r="40614" spans="1:2" x14ac:dyDescent="0.25">
      <c r="A40614">
        <v>71939144</v>
      </c>
      <c r="B40614" s="2">
        <f t="shared" ca="1" si="634"/>
        <v>44694.669432870367</v>
      </c>
    </row>
    <row r="40615" spans="1:2" x14ac:dyDescent="0.25">
      <c r="A40615">
        <v>71939255</v>
      </c>
      <c r="B40615" s="2">
        <f t="shared" ca="1" si="634"/>
        <v>44694.612476851849</v>
      </c>
    </row>
    <row r="40616" spans="1:2" x14ac:dyDescent="0.25">
      <c r="A40616">
        <v>71934169</v>
      </c>
      <c r="B40616" s="2">
        <f t="shared" ca="1" si="634"/>
        <v>44695.76761574074</v>
      </c>
    </row>
    <row r="40617" spans="1:2" x14ac:dyDescent="0.25">
      <c r="A40617">
        <v>71939323</v>
      </c>
      <c r="B40617" s="2">
        <f t="shared" ca="1" si="634"/>
        <v>44695.260972222219</v>
      </c>
    </row>
    <row r="40618" spans="1:2" x14ac:dyDescent="0.25">
      <c r="A40618">
        <v>71939367</v>
      </c>
      <c r="B40618" s="2">
        <f t="shared" ca="1" si="634"/>
        <v>44694.242986111109</v>
      </c>
    </row>
    <row r="40619" spans="1:2" x14ac:dyDescent="0.25">
      <c r="A40619">
        <v>71939368</v>
      </c>
      <c r="B40619" s="2">
        <f t="shared" ca="1" si="634"/>
        <v>44697.459085648145</v>
      </c>
    </row>
    <row r="40620" spans="1:2" x14ac:dyDescent="0.25">
      <c r="A40620">
        <v>71939371</v>
      </c>
      <c r="B40620" s="2">
        <f t="shared" ca="1" si="634"/>
        <v>44694.279282407406</v>
      </c>
    </row>
    <row r="40621" spans="1:2" x14ac:dyDescent="0.25">
      <c r="A40621">
        <v>71939410</v>
      </c>
      <c r="B40621" s="2">
        <f t="shared" ca="1" si="634"/>
        <v>44693.188506944447</v>
      </c>
    </row>
    <row r="40622" spans="1:2" x14ac:dyDescent="0.25">
      <c r="A40622">
        <v>71939412</v>
      </c>
      <c r="B40622" s="2">
        <f t="shared" ca="1" si="634"/>
        <v>44696.090636574074</v>
      </c>
    </row>
    <row r="40623" spans="1:2" x14ac:dyDescent="0.25">
      <c r="A40623">
        <v>71939503</v>
      </c>
      <c r="B40623" s="2">
        <f t="shared" ca="1" si="634"/>
        <v>44696.809976851851</v>
      </c>
    </row>
    <row r="40624" spans="1:2" x14ac:dyDescent="0.25">
      <c r="A40624">
        <v>71939552</v>
      </c>
      <c r="B40624" s="2">
        <f t="shared" ca="1" si="634"/>
        <v>44697.973993055559</v>
      </c>
    </row>
    <row r="40625" spans="1:2" x14ac:dyDescent="0.25">
      <c r="A40625">
        <v>71917368</v>
      </c>
      <c r="B40625" s="2">
        <f t="shared" ca="1" si="634"/>
        <v>44693.421817129631</v>
      </c>
    </row>
    <row r="40626" spans="1:2" x14ac:dyDescent="0.25">
      <c r="A40626">
        <v>71939726</v>
      </c>
      <c r="B40626" s="2">
        <f t="shared" ca="1" si="634"/>
        <v>44696.396168981482</v>
      </c>
    </row>
    <row r="40627" spans="1:2" x14ac:dyDescent="0.25">
      <c r="A40627">
        <v>71939783</v>
      </c>
      <c r="B40627" s="2">
        <f t="shared" ca="1" si="634"/>
        <v>44694.499247685184</v>
      </c>
    </row>
    <row r="40628" spans="1:2" x14ac:dyDescent="0.25">
      <c r="A40628">
        <v>71939783</v>
      </c>
      <c r="B40628" s="2">
        <f t="shared" ca="1" si="634"/>
        <v>44697.84648148148</v>
      </c>
    </row>
    <row r="40629" spans="1:2" x14ac:dyDescent="0.25">
      <c r="A40629">
        <v>71939872</v>
      </c>
      <c r="B40629" s="2">
        <f t="shared" ca="1" si="634"/>
        <v>44695.361250000002</v>
      </c>
    </row>
    <row r="40630" spans="1:2" x14ac:dyDescent="0.25">
      <c r="A40630">
        <v>71939982</v>
      </c>
      <c r="B40630" s="2">
        <f t="shared" ca="1" si="634"/>
        <v>44697.743622685186</v>
      </c>
    </row>
    <row r="40631" spans="1:2" x14ac:dyDescent="0.25">
      <c r="A40631">
        <v>71940019</v>
      </c>
      <c r="B40631" s="2">
        <f t="shared" ca="1" si="634"/>
        <v>44696.830023148148</v>
      </c>
    </row>
    <row r="40632" spans="1:2" x14ac:dyDescent="0.25">
      <c r="A40632">
        <v>71940067</v>
      </c>
      <c r="B40632" s="2">
        <f t="shared" ca="1" si="634"/>
        <v>44694.845000000001</v>
      </c>
    </row>
    <row r="40633" spans="1:2" x14ac:dyDescent="0.25">
      <c r="A40633">
        <v>71940067</v>
      </c>
      <c r="B40633" s="2">
        <f t="shared" ca="1" si="634"/>
        <v>44697.739247685182</v>
      </c>
    </row>
    <row r="40634" spans="1:2" x14ac:dyDescent="0.25">
      <c r="A40634">
        <v>71940208</v>
      </c>
      <c r="B40634" s="2">
        <f t="shared" ca="1" si="634"/>
        <v>44697.201932870368</v>
      </c>
    </row>
    <row r="40635" spans="1:2" x14ac:dyDescent="0.25">
      <c r="A40635">
        <v>71902458</v>
      </c>
      <c r="B40635" s="2">
        <f t="shared" ca="1" si="634"/>
        <v>44693.957905092589</v>
      </c>
    </row>
    <row r="40636" spans="1:2" x14ac:dyDescent="0.25">
      <c r="A40636">
        <v>71940240</v>
      </c>
      <c r="B40636" s="2">
        <f t="shared" ca="1" si="634"/>
        <v>44697.750659722224</v>
      </c>
    </row>
    <row r="40637" spans="1:2" x14ac:dyDescent="0.25">
      <c r="A40637">
        <v>71940297</v>
      </c>
      <c r="B40637" s="2">
        <f t="shared" ca="1" si="634"/>
        <v>44695.708981481483</v>
      </c>
    </row>
    <row r="40638" spans="1:2" x14ac:dyDescent="0.25">
      <c r="A40638">
        <v>71940297</v>
      </c>
      <c r="B40638" s="2">
        <f t="shared" ca="1" si="634"/>
        <v>44694.757175925923</v>
      </c>
    </row>
    <row r="40639" spans="1:2" x14ac:dyDescent="0.25">
      <c r="A40639">
        <v>71919237</v>
      </c>
      <c r="B40639" s="2">
        <f t="shared" ca="1" si="634"/>
        <v>44693.257256944446</v>
      </c>
    </row>
    <row r="40640" spans="1:2" x14ac:dyDescent="0.25">
      <c r="A40640">
        <v>71940299</v>
      </c>
      <c r="B40640" s="2">
        <f t="shared" ca="1" si="634"/>
        <v>44693.996782407405</v>
      </c>
    </row>
    <row r="40641" spans="1:2" x14ac:dyDescent="0.25">
      <c r="A40641">
        <v>71923478</v>
      </c>
      <c r="B40641" s="2">
        <f t="shared" ca="1" si="634"/>
        <v>44693.221122685187</v>
      </c>
    </row>
    <row r="40642" spans="1:2" x14ac:dyDescent="0.25">
      <c r="A40642">
        <v>71940416</v>
      </c>
      <c r="B40642" s="2">
        <f t="shared" ca="1" si="634"/>
        <v>44695.989039351851</v>
      </c>
    </row>
    <row r="40643" spans="1:2" x14ac:dyDescent="0.25">
      <c r="A40643">
        <v>71940496</v>
      </c>
      <c r="B40643" s="2">
        <f t="shared" ref="B40643:B40706" ca="1" si="635">DATE(2022,5,RANDBETWEEN(12,16))+TIME(RANDBETWEEN(1,24),RANDBETWEEN(1,60),RANDBETWEEN(1,60))</f>
        <v>44697.244571759256</v>
      </c>
    </row>
    <row r="40644" spans="1:2" x14ac:dyDescent="0.25">
      <c r="A40644">
        <v>71940550</v>
      </c>
      <c r="B40644" s="2">
        <f t="shared" ca="1" si="635"/>
        <v>44694.119108796294</v>
      </c>
    </row>
    <row r="40645" spans="1:2" x14ac:dyDescent="0.25">
      <c r="A40645">
        <v>71940576</v>
      </c>
      <c r="B40645" s="2">
        <f t="shared" ca="1" si="635"/>
        <v>44694.291909722226</v>
      </c>
    </row>
    <row r="40646" spans="1:2" x14ac:dyDescent="0.25">
      <c r="A40646">
        <v>71940576</v>
      </c>
      <c r="B40646" s="2">
        <f t="shared" ca="1" si="635"/>
        <v>44693.68644675926</v>
      </c>
    </row>
    <row r="40647" spans="1:2" x14ac:dyDescent="0.25">
      <c r="A40647">
        <v>71940704</v>
      </c>
      <c r="B40647" s="2">
        <f t="shared" ca="1" si="635"/>
        <v>44695.347361111111</v>
      </c>
    </row>
    <row r="40648" spans="1:2" x14ac:dyDescent="0.25">
      <c r="A40648">
        <v>71940761</v>
      </c>
      <c r="B40648" s="2">
        <f t="shared" ca="1" si="635"/>
        <v>44695.912141203706</v>
      </c>
    </row>
    <row r="40649" spans="1:2" x14ac:dyDescent="0.25">
      <c r="A40649">
        <v>71940882</v>
      </c>
      <c r="B40649" s="2">
        <f t="shared" ca="1" si="635"/>
        <v>44693.258344907408</v>
      </c>
    </row>
    <row r="40650" spans="1:2" x14ac:dyDescent="0.25">
      <c r="A40650">
        <v>71940886</v>
      </c>
      <c r="B40650" s="2">
        <f t="shared" ca="1" si="635"/>
        <v>44697.867673611108</v>
      </c>
    </row>
    <row r="40651" spans="1:2" x14ac:dyDescent="0.25">
      <c r="A40651">
        <v>71940984</v>
      </c>
      <c r="B40651" s="2">
        <f t="shared" ca="1" si="635"/>
        <v>44694.802858796298</v>
      </c>
    </row>
    <row r="40652" spans="1:2" x14ac:dyDescent="0.25">
      <c r="A40652">
        <v>71941072</v>
      </c>
      <c r="B40652" s="2">
        <f t="shared" ca="1" si="635"/>
        <v>44697.28329861111</v>
      </c>
    </row>
    <row r="40653" spans="1:2" x14ac:dyDescent="0.25">
      <c r="A40653">
        <v>71941073</v>
      </c>
      <c r="B40653" s="2">
        <f t="shared" ca="1" si="635"/>
        <v>44696.427789351852</v>
      </c>
    </row>
    <row r="40654" spans="1:2" x14ac:dyDescent="0.25">
      <c r="A40654">
        <v>71941081</v>
      </c>
      <c r="B40654" s="2">
        <f t="shared" ca="1" si="635"/>
        <v>44696.02542824074</v>
      </c>
    </row>
    <row r="40655" spans="1:2" x14ac:dyDescent="0.25">
      <c r="A40655">
        <v>71941081</v>
      </c>
      <c r="B40655" s="2">
        <f t="shared" ca="1" si="635"/>
        <v>44695.685416666667</v>
      </c>
    </row>
    <row r="40656" spans="1:2" x14ac:dyDescent="0.25">
      <c r="A40656">
        <v>71941146</v>
      </c>
      <c r="B40656" s="2">
        <f t="shared" ca="1" si="635"/>
        <v>44696.011134259257</v>
      </c>
    </row>
    <row r="40657" spans="1:2" x14ac:dyDescent="0.25">
      <c r="A40657">
        <v>71941139</v>
      </c>
      <c r="B40657" s="2">
        <f t="shared" ca="1" si="635"/>
        <v>44696.303113425929</v>
      </c>
    </row>
    <row r="40658" spans="1:2" x14ac:dyDescent="0.25">
      <c r="A40658">
        <v>71941315</v>
      </c>
      <c r="B40658" s="2">
        <f t="shared" ca="1" si="635"/>
        <v>44695.524652777778</v>
      </c>
    </row>
    <row r="40659" spans="1:2" x14ac:dyDescent="0.25">
      <c r="A40659">
        <v>71941316</v>
      </c>
      <c r="B40659" s="2">
        <f t="shared" ca="1" si="635"/>
        <v>44693.101481481484</v>
      </c>
    </row>
    <row r="40660" spans="1:2" x14ac:dyDescent="0.25">
      <c r="A40660">
        <v>71941321</v>
      </c>
      <c r="B40660" s="2">
        <f t="shared" ca="1" si="635"/>
        <v>44693.109456018516</v>
      </c>
    </row>
    <row r="40661" spans="1:2" x14ac:dyDescent="0.25">
      <c r="A40661">
        <v>71941321</v>
      </c>
      <c r="B40661" s="2">
        <f t="shared" ca="1" si="635"/>
        <v>44697.64402777778</v>
      </c>
    </row>
    <row r="40662" spans="1:2" x14ac:dyDescent="0.25">
      <c r="A40662">
        <v>71941347</v>
      </c>
      <c r="B40662" s="2">
        <f t="shared" ca="1" si="635"/>
        <v>44695.541365740741</v>
      </c>
    </row>
    <row r="40663" spans="1:2" x14ac:dyDescent="0.25">
      <c r="A40663">
        <v>71941567</v>
      </c>
      <c r="B40663" s="2">
        <f t="shared" ca="1" si="635"/>
        <v>44693.179490740738</v>
      </c>
    </row>
    <row r="40664" spans="1:2" x14ac:dyDescent="0.25">
      <c r="A40664">
        <v>71941620</v>
      </c>
      <c r="B40664" s="2">
        <f t="shared" ca="1" si="635"/>
        <v>44697.769421296296</v>
      </c>
    </row>
    <row r="40665" spans="1:2" x14ac:dyDescent="0.25">
      <c r="A40665">
        <v>71913232</v>
      </c>
      <c r="B40665" s="2">
        <f t="shared" ca="1" si="635"/>
        <v>44695.780671296299</v>
      </c>
    </row>
    <row r="40666" spans="1:2" x14ac:dyDescent="0.25">
      <c r="A40666">
        <v>71919607</v>
      </c>
      <c r="B40666" s="2">
        <f t="shared" ca="1" si="635"/>
        <v>44697.376585648148</v>
      </c>
    </row>
    <row r="40667" spans="1:2" x14ac:dyDescent="0.25">
      <c r="A40667">
        <v>71941850</v>
      </c>
      <c r="B40667" s="2">
        <f t="shared" ca="1" si="635"/>
        <v>44694.476076388892</v>
      </c>
    </row>
    <row r="40668" spans="1:2" x14ac:dyDescent="0.25">
      <c r="A40668">
        <v>71941850</v>
      </c>
      <c r="B40668" s="2">
        <f t="shared" ca="1" si="635"/>
        <v>44696.65016203704</v>
      </c>
    </row>
    <row r="40669" spans="1:2" x14ac:dyDescent="0.25">
      <c r="A40669">
        <v>71941912</v>
      </c>
      <c r="B40669" s="2">
        <f t="shared" ca="1" si="635"/>
        <v>44695.656238425923</v>
      </c>
    </row>
    <row r="40670" spans="1:2" x14ac:dyDescent="0.25">
      <c r="A40670">
        <v>71941951</v>
      </c>
      <c r="B40670" s="2">
        <f t="shared" ca="1" si="635"/>
        <v>44696.944432870368</v>
      </c>
    </row>
    <row r="40671" spans="1:2" x14ac:dyDescent="0.25">
      <c r="A40671">
        <v>71942001</v>
      </c>
      <c r="B40671" s="2">
        <f t="shared" ca="1" si="635"/>
        <v>44697.044803240744</v>
      </c>
    </row>
    <row r="40672" spans="1:2" x14ac:dyDescent="0.25">
      <c r="A40672">
        <v>71942044</v>
      </c>
      <c r="B40672" s="2">
        <f t="shared" ca="1" si="635"/>
        <v>44694.322951388887</v>
      </c>
    </row>
    <row r="40673" spans="1:2" x14ac:dyDescent="0.25">
      <c r="A40673">
        <v>71942044</v>
      </c>
      <c r="B40673" s="2">
        <f t="shared" ca="1" si="635"/>
        <v>44696.448935185188</v>
      </c>
    </row>
    <row r="40674" spans="1:2" x14ac:dyDescent="0.25">
      <c r="A40674">
        <v>71942046</v>
      </c>
      <c r="B40674" s="2">
        <f t="shared" ca="1" si="635"/>
        <v>44697.277974537035</v>
      </c>
    </row>
    <row r="40675" spans="1:2" x14ac:dyDescent="0.25">
      <c r="A40675">
        <v>71942132</v>
      </c>
      <c r="B40675" s="2">
        <f t="shared" ca="1" si="635"/>
        <v>44695.831782407404</v>
      </c>
    </row>
    <row r="40676" spans="1:2" x14ac:dyDescent="0.25">
      <c r="A40676">
        <v>71942145</v>
      </c>
      <c r="B40676" s="2">
        <f t="shared" ca="1" si="635"/>
        <v>44694.468842592592</v>
      </c>
    </row>
    <row r="40677" spans="1:2" x14ac:dyDescent="0.25">
      <c r="A40677">
        <v>71942185</v>
      </c>
      <c r="B40677" s="2">
        <f t="shared" ca="1" si="635"/>
        <v>44695.479722222219</v>
      </c>
    </row>
    <row r="40678" spans="1:2" x14ac:dyDescent="0.25">
      <c r="A40678">
        <v>71942214</v>
      </c>
      <c r="B40678" s="2">
        <f t="shared" ca="1" si="635"/>
        <v>44695.481481481482</v>
      </c>
    </row>
    <row r="40679" spans="1:2" x14ac:dyDescent="0.25">
      <c r="A40679">
        <v>71942238</v>
      </c>
      <c r="B40679" s="2">
        <f t="shared" ca="1" si="635"/>
        <v>44694.251840277779</v>
      </c>
    </row>
    <row r="40680" spans="1:2" x14ac:dyDescent="0.25">
      <c r="A40680">
        <v>71942243</v>
      </c>
      <c r="B40680" s="2">
        <f t="shared" ca="1" si="635"/>
        <v>44697.211087962962</v>
      </c>
    </row>
    <row r="40681" spans="1:2" x14ac:dyDescent="0.25">
      <c r="A40681">
        <v>71942316</v>
      </c>
      <c r="B40681" s="2">
        <f t="shared" ca="1" si="635"/>
        <v>44697.804652777777</v>
      </c>
    </row>
    <row r="40682" spans="1:2" x14ac:dyDescent="0.25">
      <c r="A40682">
        <v>71942373</v>
      </c>
      <c r="B40682" s="2">
        <f t="shared" ca="1" si="635"/>
        <v>44696.582766203705</v>
      </c>
    </row>
    <row r="40683" spans="1:2" x14ac:dyDescent="0.25">
      <c r="A40683">
        <v>71942406</v>
      </c>
      <c r="B40683" s="2">
        <f t="shared" ca="1" si="635"/>
        <v>44697.572488425925</v>
      </c>
    </row>
    <row r="40684" spans="1:2" x14ac:dyDescent="0.25">
      <c r="A40684">
        <v>71942407</v>
      </c>
      <c r="B40684" s="2">
        <f t="shared" ca="1" si="635"/>
        <v>44695.942303240743</v>
      </c>
    </row>
    <row r="40685" spans="1:2" x14ac:dyDescent="0.25">
      <c r="A40685">
        <v>71942577</v>
      </c>
      <c r="B40685" s="2">
        <f t="shared" ca="1" si="635"/>
        <v>44695.554247685184</v>
      </c>
    </row>
    <row r="40686" spans="1:2" x14ac:dyDescent="0.25">
      <c r="A40686">
        <v>71942886</v>
      </c>
      <c r="B40686" s="2">
        <f t="shared" ca="1" si="635"/>
        <v>44693.475405092591</v>
      </c>
    </row>
    <row r="40687" spans="1:2" x14ac:dyDescent="0.25">
      <c r="A40687">
        <v>71942887</v>
      </c>
      <c r="B40687" s="2">
        <f t="shared" ca="1" si="635"/>
        <v>44694.180185185185</v>
      </c>
    </row>
    <row r="40688" spans="1:2" x14ac:dyDescent="0.25">
      <c r="A40688">
        <v>71943039</v>
      </c>
      <c r="B40688" s="2">
        <f t="shared" ca="1" si="635"/>
        <v>44693.281597222223</v>
      </c>
    </row>
    <row r="40689" spans="1:2" x14ac:dyDescent="0.25">
      <c r="A40689">
        <v>71943056</v>
      </c>
      <c r="B40689" s="2">
        <f t="shared" ca="1" si="635"/>
        <v>44694.17287037037</v>
      </c>
    </row>
    <row r="40690" spans="1:2" x14ac:dyDescent="0.25">
      <c r="A40690">
        <v>71943057</v>
      </c>
      <c r="B40690" s="2">
        <f t="shared" ca="1" si="635"/>
        <v>44695.270671296297</v>
      </c>
    </row>
    <row r="40691" spans="1:2" x14ac:dyDescent="0.25">
      <c r="A40691">
        <v>71943063</v>
      </c>
      <c r="B40691" s="2">
        <f t="shared" ca="1" si="635"/>
        <v>44696.014351851853</v>
      </c>
    </row>
    <row r="40692" spans="1:2" x14ac:dyDescent="0.25">
      <c r="A40692">
        <v>71943063</v>
      </c>
      <c r="B40692" s="2">
        <f t="shared" ca="1" si="635"/>
        <v>44694.187534722223</v>
      </c>
    </row>
    <row r="40693" spans="1:2" x14ac:dyDescent="0.25">
      <c r="A40693">
        <v>71943090</v>
      </c>
      <c r="B40693" s="2">
        <f t="shared" ca="1" si="635"/>
        <v>44694.566365740742</v>
      </c>
    </row>
    <row r="40694" spans="1:2" x14ac:dyDescent="0.25">
      <c r="A40694">
        <v>71930666</v>
      </c>
      <c r="B40694" s="2">
        <f t="shared" ca="1" si="635"/>
        <v>44696.387800925928</v>
      </c>
    </row>
    <row r="40695" spans="1:2" x14ac:dyDescent="0.25">
      <c r="A40695">
        <v>71943129</v>
      </c>
      <c r="B40695" s="2">
        <f t="shared" ca="1" si="635"/>
        <v>44693.435590277775</v>
      </c>
    </row>
    <row r="40696" spans="1:2" x14ac:dyDescent="0.25">
      <c r="A40696">
        <v>71943199</v>
      </c>
      <c r="B40696" s="2">
        <f t="shared" ca="1" si="635"/>
        <v>44695.108067129629</v>
      </c>
    </row>
    <row r="40697" spans="1:2" x14ac:dyDescent="0.25">
      <c r="A40697">
        <v>71943205</v>
      </c>
      <c r="B40697" s="2">
        <f t="shared" ca="1" si="635"/>
        <v>44696.300717592596</v>
      </c>
    </row>
    <row r="40698" spans="1:2" x14ac:dyDescent="0.25">
      <c r="A40698">
        <v>71943330</v>
      </c>
      <c r="B40698" s="2">
        <f t="shared" ca="1" si="635"/>
        <v>44694.052395833336</v>
      </c>
    </row>
    <row r="40699" spans="1:2" x14ac:dyDescent="0.25">
      <c r="A40699">
        <v>71909809</v>
      </c>
      <c r="B40699" s="2">
        <f t="shared" ca="1" si="635"/>
        <v>44693.591793981483</v>
      </c>
    </row>
    <row r="40700" spans="1:2" x14ac:dyDescent="0.25">
      <c r="A40700">
        <v>71943407</v>
      </c>
      <c r="B40700" s="2">
        <f t="shared" ca="1" si="635"/>
        <v>44694.023692129631</v>
      </c>
    </row>
    <row r="40701" spans="1:2" x14ac:dyDescent="0.25">
      <c r="A40701">
        <v>71943429</v>
      </c>
      <c r="B40701" s="2">
        <f t="shared" ca="1" si="635"/>
        <v>44694.393472222226</v>
      </c>
    </row>
    <row r="40702" spans="1:2" x14ac:dyDescent="0.25">
      <c r="A40702">
        <v>71943432</v>
      </c>
      <c r="B40702" s="2">
        <f t="shared" ca="1" si="635"/>
        <v>44697.990671296298</v>
      </c>
    </row>
    <row r="40703" spans="1:2" x14ac:dyDescent="0.25">
      <c r="A40703">
        <v>71943434</v>
      </c>
      <c r="B40703" s="2">
        <f t="shared" ca="1" si="635"/>
        <v>44696.301342592589</v>
      </c>
    </row>
    <row r="40704" spans="1:2" x14ac:dyDescent="0.25">
      <c r="A40704">
        <v>71943630</v>
      </c>
      <c r="B40704" s="2">
        <f t="shared" ca="1" si="635"/>
        <v>44694.418425925927</v>
      </c>
    </row>
    <row r="40705" spans="1:2" x14ac:dyDescent="0.25">
      <c r="A40705">
        <v>71943635</v>
      </c>
      <c r="B40705" s="2">
        <f t="shared" ca="1" si="635"/>
        <v>44696.594849537039</v>
      </c>
    </row>
    <row r="40706" spans="1:2" x14ac:dyDescent="0.25">
      <c r="A40706">
        <v>71943760</v>
      </c>
      <c r="B40706" s="2">
        <f t="shared" ca="1" si="635"/>
        <v>44695.462199074071</v>
      </c>
    </row>
    <row r="40707" spans="1:2" x14ac:dyDescent="0.25">
      <c r="A40707">
        <v>71943932</v>
      </c>
      <c r="B40707" s="2">
        <f t="shared" ref="B40707:B40770" ca="1" si="636">DATE(2022,5,RANDBETWEEN(12,16))+TIME(RANDBETWEEN(1,24),RANDBETWEEN(1,60),RANDBETWEEN(1,60))</f>
        <v>44695.126643518517</v>
      </c>
    </row>
    <row r="40708" spans="1:2" x14ac:dyDescent="0.25">
      <c r="A40708">
        <v>71930779</v>
      </c>
      <c r="B40708" s="2">
        <f t="shared" ca="1" si="636"/>
        <v>44693.667696759258</v>
      </c>
    </row>
    <row r="40709" spans="1:2" x14ac:dyDescent="0.25">
      <c r="A40709">
        <v>71927388</v>
      </c>
      <c r="B40709" s="2">
        <f t="shared" ca="1" si="636"/>
        <v>44695.399884259263</v>
      </c>
    </row>
    <row r="40710" spans="1:2" x14ac:dyDescent="0.25">
      <c r="A40710">
        <v>71944076</v>
      </c>
      <c r="B40710" s="2">
        <f t="shared" ca="1" si="636"/>
        <v>44693.311805555553</v>
      </c>
    </row>
    <row r="40711" spans="1:2" x14ac:dyDescent="0.25">
      <c r="A40711">
        <v>71944128</v>
      </c>
      <c r="B40711" s="2">
        <f t="shared" ca="1" si="636"/>
        <v>44697.209988425922</v>
      </c>
    </row>
    <row r="40712" spans="1:2" x14ac:dyDescent="0.25">
      <c r="A40712">
        <v>71944254</v>
      </c>
      <c r="B40712" s="2">
        <f t="shared" ca="1" si="636"/>
        <v>44697.500196759262</v>
      </c>
    </row>
    <row r="40713" spans="1:2" x14ac:dyDescent="0.25">
      <c r="A40713">
        <v>71944348</v>
      </c>
      <c r="B40713" s="2">
        <f t="shared" ca="1" si="636"/>
        <v>44697.01121527778</v>
      </c>
    </row>
    <row r="40714" spans="1:2" x14ac:dyDescent="0.25">
      <c r="A40714">
        <v>71944430</v>
      </c>
      <c r="B40714" s="2">
        <f t="shared" ca="1" si="636"/>
        <v>44697.982488425929</v>
      </c>
    </row>
    <row r="40715" spans="1:2" x14ac:dyDescent="0.25">
      <c r="A40715">
        <v>71944476</v>
      </c>
      <c r="B40715" s="2">
        <f t="shared" ca="1" si="636"/>
        <v>44697.736724537041</v>
      </c>
    </row>
    <row r="40716" spans="1:2" x14ac:dyDescent="0.25">
      <c r="A40716">
        <v>71944511</v>
      </c>
      <c r="B40716" s="2">
        <f t="shared" ca="1" si="636"/>
        <v>44693.911157407405</v>
      </c>
    </row>
    <row r="40717" spans="1:2" x14ac:dyDescent="0.25">
      <c r="A40717">
        <v>71944545</v>
      </c>
      <c r="B40717" s="2">
        <f t="shared" ca="1" si="636"/>
        <v>44693.658148148148</v>
      </c>
    </row>
    <row r="40718" spans="1:2" x14ac:dyDescent="0.25">
      <c r="A40718">
        <v>71944611</v>
      </c>
      <c r="B40718" s="2">
        <f t="shared" ca="1" si="636"/>
        <v>44695.423541666663</v>
      </c>
    </row>
    <row r="40719" spans="1:2" x14ac:dyDescent="0.25">
      <c r="A40719">
        <v>71944629</v>
      </c>
      <c r="B40719" s="2">
        <f t="shared" ca="1" si="636"/>
        <v>44697.063715277778</v>
      </c>
    </row>
    <row r="40720" spans="1:2" x14ac:dyDescent="0.25">
      <c r="A40720">
        <v>71944672</v>
      </c>
      <c r="B40720" s="2">
        <f t="shared" ca="1" si="636"/>
        <v>44696.246157407404</v>
      </c>
    </row>
    <row r="40721" spans="1:2" x14ac:dyDescent="0.25">
      <c r="A40721">
        <v>71944733</v>
      </c>
      <c r="B40721" s="2">
        <f t="shared" ca="1" si="636"/>
        <v>44694.473414351851</v>
      </c>
    </row>
    <row r="40722" spans="1:2" x14ac:dyDescent="0.25">
      <c r="A40722">
        <v>71944733</v>
      </c>
      <c r="B40722" s="2">
        <f t="shared" ca="1" si="636"/>
        <v>44695.010289351849</v>
      </c>
    </row>
    <row r="40723" spans="1:2" x14ac:dyDescent="0.25">
      <c r="A40723">
        <v>71937415</v>
      </c>
      <c r="B40723" s="2">
        <f t="shared" ca="1" si="636"/>
        <v>44695.481689814813</v>
      </c>
    </row>
    <row r="40724" spans="1:2" x14ac:dyDescent="0.25">
      <c r="A40724">
        <v>71919061</v>
      </c>
      <c r="B40724" s="2">
        <f t="shared" ca="1" si="636"/>
        <v>44695.902974537035</v>
      </c>
    </row>
    <row r="40725" spans="1:2" x14ac:dyDescent="0.25">
      <c r="A40725">
        <v>71945068</v>
      </c>
      <c r="B40725" s="2">
        <f t="shared" ca="1" si="636"/>
        <v>44696.492384259262</v>
      </c>
    </row>
    <row r="40726" spans="1:2" x14ac:dyDescent="0.25">
      <c r="A40726">
        <v>71945069</v>
      </c>
      <c r="B40726" s="2">
        <f t="shared" ca="1" si="636"/>
        <v>44694.278622685182</v>
      </c>
    </row>
    <row r="40727" spans="1:2" x14ac:dyDescent="0.25">
      <c r="A40727">
        <v>71945341</v>
      </c>
      <c r="B40727" s="2">
        <f t="shared" ca="1" si="636"/>
        <v>44694.46806712963</v>
      </c>
    </row>
    <row r="40728" spans="1:2" x14ac:dyDescent="0.25">
      <c r="A40728">
        <v>71945342</v>
      </c>
      <c r="B40728" s="2">
        <f t="shared" ca="1" si="636"/>
        <v>44693.88689814815</v>
      </c>
    </row>
    <row r="40729" spans="1:2" x14ac:dyDescent="0.25">
      <c r="A40729">
        <v>71945385</v>
      </c>
      <c r="B40729" s="2">
        <f t="shared" ca="1" si="636"/>
        <v>44695.619710648149</v>
      </c>
    </row>
    <row r="40730" spans="1:2" x14ac:dyDescent="0.25">
      <c r="A40730">
        <v>71945451</v>
      </c>
      <c r="B40730" s="2">
        <f t="shared" ca="1" si="636"/>
        <v>44697.842106481483</v>
      </c>
    </row>
    <row r="40731" spans="1:2" x14ac:dyDescent="0.25">
      <c r="A40731">
        <v>71945451</v>
      </c>
      <c r="B40731" s="2">
        <f t="shared" ca="1" si="636"/>
        <v>44697.757337962961</v>
      </c>
    </row>
    <row r="40732" spans="1:2" x14ac:dyDescent="0.25">
      <c r="A40732">
        <v>71945523</v>
      </c>
      <c r="B40732" s="2">
        <f t="shared" ca="1" si="636"/>
        <v>44695.892534722225</v>
      </c>
    </row>
    <row r="40733" spans="1:2" x14ac:dyDescent="0.25">
      <c r="A40733">
        <v>71945523</v>
      </c>
      <c r="B40733" s="2">
        <f t="shared" ca="1" si="636"/>
        <v>44697.349826388891</v>
      </c>
    </row>
    <row r="40734" spans="1:2" x14ac:dyDescent="0.25">
      <c r="A40734">
        <v>71945679</v>
      </c>
      <c r="B40734" s="2">
        <f t="shared" ca="1" si="636"/>
        <v>44696.68959490741</v>
      </c>
    </row>
    <row r="40735" spans="1:2" x14ac:dyDescent="0.25">
      <c r="A40735">
        <v>71945679</v>
      </c>
      <c r="B40735" s="2">
        <f t="shared" ca="1" si="636"/>
        <v>44696.95789351852</v>
      </c>
    </row>
    <row r="40736" spans="1:2" x14ac:dyDescent="0.25">
      <c r="A40736">
        <v>71928686</v>
      </c>
      <c r="B40736" s="2">
        <f t="shared" ca="1" si="636"/>
        <v>44694.057974537034</v>
      </c>
    </row>
    <row r="40737" spans="1:2" x14ac:dyDescent="0.25">
      <c r="A40737">
        <v>71945784</v>
      </c>
      <c r="B40737" s="2">
        <f t="shared" ca="1" si="636"/>
        <v>44693.734375</v>
      </c>
    </row>
    <row r="40738" spans="1:2" x14ac:dyDescent="0.25">
      <c r="A40738">
        <v>71945786</v>
      </c>
      <c r="B40738" s="2">
        <f t="shared" ca="1" si="636"/>
        <v>44697.226736111108</v>
      </c>
    </row>
    <row r="40739" spans="1:2" x14ac:dyDescent="0.25">
      <c r="A40739">
        <v>71946056</v>
      </c>
      <c r="B40739" s="2">
        <f t="shared" ca="1" si="636"/>
        <v>44697.815324074072</v>
      </c>
    </row>
    <row r="40740" spans="1:2" x14ac:dyDescent="0.25">
      <c r="A40740">
        <v>71946061</v>
      </c>
      <c r="B40740" s="2">
        <f t="shared" ca="1" si="636"/>
        <v>44694.980810185189</v>
      </c>
    </row>
    <row r="40741" spans="1:2" x14ac:dyDescent="0.25">
      <c r="A40741">
        <v>71946071</v>
      </c>
      <c r="B40741" s="2">
        <f t="shared" ca="1" si="636"/>
        <v>44693.134282407409</v>
      </c>
    </row>
    <row r="40742" spans="1:2" x14ac:dyDescent="0.25">
      <c r="A40742">
        <v>71928686</v>
      </c>
      <c r="B40742" s="2">
        <f t="shared" ca="1" si="636"/>
        <v>44693.914293981485</v>
      </c>
    </row>
    <row r="40743" spans="1:2" x14ac:dyDescent="0.25">
      <c r="A40743">
        <v>71946317</v>
      </c>
      <c r="B40743" s="2">
        <f t="shared" ca="1" si="636"/>
        <v>44695.151261574072</v>
      </c>
    </row>
    <row r="40744" spans="1:2" x14ac:dyDescent="0.25">
      <c r="A40744">
        <v>71928686</v>
      </c>
      <c r="B40744" s="2">
        <f t="shared" ca="1" si="636"/>
        <v>44694.063738425924</v>
      </c>
    </row>
    <row r="40745" spans="1:2" x14ac:dyDescent="0.25">
      <c r="A40745">
        <v>71946461</v>
      </c>
      <c r="B40745" s="2">
        <f t="shared" ca="1" si="636"/>
        <v>44693.147824074076</v>
      </c>
    </row>
    <row r="40746" spans="1:2" x14ac:dyDescent="0.25">
      <c r="A40746">
        <v>71946462</v>
      </c>
      <c r="B40746" s="2">
        <f t="shared" ca="1" si="636"/>
        <v>44696.240416666667</v>
      </c>
    </row>
    <row r="40747" spans="1:2" x14ac:dyDescent="0.25">
      <c r="A40747">
        <v>71946569</v>
      </c>
      <c r="B40747" s="2">
        <f t="shared" ca="1" si="636"/>
        <v>44695.349328703705</v>
      </c>
    </row>
    <row r="40748" spans="1:2" x14ac:dyDescent="0.25">
      <c r="A40748">
        <v>71946570</v>
      </c>
      <c r="B40748" s="2">
        <f t="shared" ca="1" si="636"/>
        <v>44693.374490740738</v>
      </c>
    </row>
    <row r="40749" spans="1:2" x14ac:dyDescent="0.25">
      <c r="A40749">
        <v>71946594</v>
      </c>
      <c r="B40749" s="2">
        <f t="shared" ca="1" si="636"/>
        <v>44697.202766203707</v>
      </c>
    </row>
    <row r="40750" spans="1:2" x14ac:dyDescent="0.25">
      <c r="A40750">
        <v>71946594</v>
      </c>
      <c r="B40750" s="2">
        <f t="shared" ca="1" si="636"/>
        <v>44696.181875000002</v>
      </c>
    </row>
    <row r="40751" spans="1:2" x14ac:dyDescent="0.25">
      <c r="A40751">
        <v>71946596</v>
      </c>
      <c r="B40751" s="2">
        <f t="shared" ca="1" si="636"/>
        <v>44693.216377314813</v>
      </c>
    </row>
    <row r="40752" spans="1:2" x14ac:dyDescent="0.25">
      <c r="A40752">
        <v>71946601</v>
      </c>
      <c r="B40752" s="2">
        <f t="shared" ca="1" si="636"/>
        <v>44696.04892361111</v>
      </c>
    </row>
    <row r="40753" spans="1:2" x14ac:dyDescent="0.25">
      <c r="A40753">
        <v>71946601</v>
      </c>
      <c r="B40753" s="2">
        <f t="shared" ca="1" si="636"/>
        <v>44695.190115740741</v>
      </c>
    </row>
    <row r="40754" spans="1:2" x14ac:dyDescent="0.25">
      <c r="A40754">
        <v>71946674</v>
      </c>
      <c r="B40754" s="2">
        <f t="shared" ca="1" si="636"/>
        <v>44697.089733796296</v>
      </c>
    </row>
    <row r="40755" spans="1:2" x14ac:dyDescent="0.25">
      <c r="A40755">
        <v>71946674</v>
      </c>
      <c r="B40755" s="2">
        <f t="shared" ca="1" si="636"/>
        <v>44695.958564814813</v>
      </c>
    </row>
    <row r="40756" spans="1:2" x14ac:dyDescent="0.25">
      <c r="A40756">
        <v>71946677</v>
      </c>
      <c r="B40756" s="2">
        <f t="shared" ca="1" si="636"/>
        <v>44695.672418981485</v>
      </c>
    </row>
    <row r="40757" spans="1:2" x14ac:dyDescent="0.25">
      <c r="A40757">
        <v>71946679</v>
      </c>
      <c r="B40757" s="2">
        <f t="shared" ca="1" si="636"/>
        <v>44697.737569444442</v>
      </c>
    </row>
    <row r="40758" spans="1:2" x14ac:dyDescent="0.25">
      <c r="A40758">
        <v>71932389</v>
      </c>
      <c r="B40758" s="2">
        <f t="shared" ca="1" si="636"/>
        <v>44696.41741898148</v>
      </c>
    </row>
    <row r="40759" spans="1:2" x14ac:dyDescent="0.25">
      <c r="A40759">
        <v>71947131</v>
      </c>
      <c r="B40759" s="2">
        <f t="shared" ca="1" si="636"/>
        <v>44695.879884259259</v>
      </c>
    </row>
    <row r="40760" spans="1:2" x14ac:dyDescent="0.25">
      <c r="A40760">
        <v>71947470</v>
      </c>
      <c r="B40760" s="2">
        <f t="shared" ca="1" si="636"/>
        <v>44694.6409375</v>
      </c>
    </row>
    <row r="40761" spans="1:2" x14ac:dyDescent="0.25">
      <c r="A40761">
        <v>71947557</v>
      </c>
      <c r="B40761" s="2">
        <f t="shared" ca="1" si="636"/>
        <v>44695.736226851855</v>
      </c>
    </row>
    <row r="40762" spans="1:2" x14ac:dyDescent="0.25">
      <c r="A40762">
        <v>71947559</v>
      </c>
      <c r="B40762" s="2">
        <f t="shared" ca="1" si="636"/>
        <v>44695.03224537037</v>
      </c>
    </row>
    <row r="40763" spans="1:2" x14ac:dyDescent="0.25">
      <c r="A40763">
        <v>71947561</v>
      </c>
      <c r="B40763" s="2">
        <f t="shared" ca="1" si="636"/>
        <v>44694.357118055559</v>
      </c>
    </row>
    <row r="40764" spans="1:2" x14ac:dyDescent="0.25">
      <c r="A40764">
        <v>71947625</v>
      </c>
      <c r="B40764" s="2">
        <f t="shared" ca="1" si="636"/>
        <v>44696.887627314813</v>
      </c>
    </row>
    <row r="40765" spans="1:2" x14ac:dyDescent="0.25">
      <c r="A40765">
        <v>71947674</v>
      </c>
      <c r="B40765" s="2">
        <f t="shared" ca="1" si="636"/>
        <v>44697.421585648146</v>
      </c>
    </row>
    <row r="40766" spans="1:2" x14ac:dyDescent="0.25">
      <c r="A40766">
        <v>71947727</v>
      </c>
      <c r="B40766" s="2">
        <f t="shared" ca="1" si="636"/>
        <v>44695.637094907404</v>
      </c>
    </row>
    <row r="40767" spans="1:2" x14ac:dyDescent="0.25">
      <c r="A40767">
        <v>71947781</v>
      </c>
      <c r="B40767" s="2">
        <f t="shared" ca="1" si="636"/>
        <v>44693.524988425925</v>
      </c>
    </row>
    <row r="40768" spans="1:2" x14ac:dyDescent="0.25">
      <c r="A40768">
        <v>71947846</v>
      </c>
      <c r="B40768" s="2">
        <f t="shared" ca="1" si="636"/>
        <v>44694.761377314811</v>
      </c>
    </row>
    <row r="40769" spans="1:2" x14ac:dyDescent="0.25">
      <c r="A40769">
        <v>71947997</v>
      </c>
      <c r="B40769" s="2">
        <f t="shared" ca="1" si="636"/>
        <v>44697.45208333333</v>
      </c>
    </row>
    <row r="40770" spans="1:2" x14ac:dyDescent="0.25">
      <c r="A40770">
        <v>71948010</v>
      </c>
      <c r="B40770" s="2">
        <f t="shared" ca="1" si="636"/>
        <v>44696.471828703703</v>
      </c>
    </row>
    <row r="40771" spans="1:2" x14ac:dyDescent="0.25">
      <c r="A40771">
        <v>71948010</v>
      </c>
      <c r="B40771" s="2">
        <f t="shared" ref="B40771:B40834" ca="1" si="637">DATE(2022,5,RANDBETWEEN(12,16))+TIME(RANDBETWEEN(1,24),RANDBETWEEN(1,60),RANDBETWEEN(1,60))</f>
        <v>44696.145983796298</v>
      </c>
    </row>
    <row r="40772" spans="1:2" x14ac:dyDescent="0.25">
      <c r="A40772">
        <v>71948016</v>
      </c>
      <c r="B40772" s="2">
        <f t="shared" ca="1" si="637"/>
        <v>44697.301134259258</v>
      </c>
    </row>
    <row r="40773" spans="1:2" x14ac:dyDescent="0.25">
      <c r="A40773">
        <v>71948044</v>
      </c>
      <c r="B40773" s="2">
        <f t="shared" ca="1" si="637"/>
        <v>44693.748495370368</v>
      </c>
    </row>
    <row r="40774" spans="1:2" x14ac:dyDescent="0.25">
      <c r="A40774">
        <v>71948070</v>
      </c>
      <c r="B40774" s="2">
        <f t="shared" ca="1" si="637"/>
        <v>44694.663807870369</v>
      </c>
    </row>
    <row r="40775" spans="1:2" x14ac:dyDescent="0.25">
      <c r="A40775">
        <v>71948070</v>
      </c>
      <c r="B40775" s="2">
        <f t="shared" ca="1" si="637"/>
        <v>44694.028020833335</v>
      </c>
    </row>
    <row r="40776" spans="1:2" x14ac:dyDescent="0.25">
      <c r="A40776">
        <v>71948118</v>
      </c>
      <c r="B40776" s="2">
        <f t="shared" ca="1" si="637"/>
        <v>44694.398831018516</v>
      </c>
    </row>
    <row r="40777" spans="1:2" x14ac:dyDescent="0.25">
      <c r="A40777">
        <v>71929735</v>
      </c>
      <c r="B40777" s="2">
        <f t="shared" ca="1" si="637"/>
        <v>44693.243379629632</v>
      </c>
    </row>
    <row r="40778" spans="1:2" x14ac:dyDescent="0.25">
      <c r="A40778">
        <v>71948394</v>
      </c>
      <c r="B40778" s="2">
        <f t="shared" ca="1" si="637"/>
        <v>44696.774756944447</v>
      </c>
    </row>
    <row r="40779" spans="1:2" x14ac:dyDescent="0.25">
      <c r="A40779">
        <v>71948478</v>
      </c>
      <c r="B40779" s="2">
        <f t="shared" ca="1" si="637"/>
        <v>44697.902962962966</v>
      </c>
    </row>
    <row r="40780" spans="1:2" x14ac:dyDescent="0.25">
      <c r="A40780">
        <v>71948658</v>
      </c>
      <c r="B40780" s="2">
        <f t="shared" ca="1" si="637"/>
        <v>44695.068726851852</v>
      </c>
    </row>
    <row r="40781" spans="1:2" x14ac:dyDescent="0.25">
      <c r="A40781">
        <v>71948739</v>
      </c>
      <c r="B40781" s="2">
        <f t="shared" ca="1" si="637"/>
        <v>44693.699942129628</v>
      </c>
    </row>
    <row r="40782" spans="1:2" x14ac:dyDescent="0.25">
      <c r="A40782">
        <v>71948751</v>
      </c>
      <c r="B40782" s="2">
        <f t="shared" ca="1" si="637"/>
        <v>44693.114479166667</v>
      </c>
    </row>
    <row r="40783" spans="1:2" x14ac:dyDescent="0.25">
      <c r="A40783">
        <v>71948853</v>
      </c>
      <c r="B40783" s="2">
        <f t="shared" ca="1" si="637"/>
        <v>44694.074942129628</v>
      </c>
    </row>
    <row r="40784" spans="1:2" x14ac:dyDescent="0.25">
      <c r="A40784">
        <v>71948940</v>
      </c>
      <c r="B40784" s="2">
        <f t="shared" ca="1" si="637"/>
        <v>44693.708368055559</v>
      </c>
    </row>
    <row r="40785" spans="1:2" x14ac:dyDescent="0.25">
      <c r="A40785">
        <v>71948941</v>
      </c>
      <c r="B40785" s="2">
        <f t="shared" ca="1" si="637"/>
        <v>44697.722881944443</v>
      </c>
    </row>
    <row r="40786" spans="1:2" x14ac:dyDescent="0.25">
      <c r="A40786">
        <v>71948988</v>
      </c>
      <c r="B40786" s="2">
        <f t="shared" ca="1" si="637"/>
        <v>44695.39775462963</v>
      </c>
    </row>
    <row r="40787" spans="1:2" x14ac:dyDescent="0.25">
      <c r="A40787">
        <v>71949016</v>
      </c>
      <c r="B40787" s="2">
        <f t="shared" ca="1" si="637"/>
        <v>44695.357245370367</v>
      </c>
    </row>
    <row r="40788" spans="1:2" x14ac:dyDescent="0.25">
      <c r="A40788">
        <v>71949023</v>
      </c>
      <c r="B40788" s="2">
        <f t="shared" ca="1" si="637"/>
        <v>44695.585162037038</v>
      </c>
    </row>
    <row r="40789" spans="1:2" x14ac:dyDescent="0.25">
      <c r="A40789">
        <v>71949037</v>
      </c>
      <c r="B40789" s="2">
        <f t="shared" ca="1" si="637"/>
        <v>44693.253171296295</v>
      </c>
    </row>
    <row r="40790" spans="1:2" x14ac:dyDescent="0.25">
      <c r="A40790">
        <v>71949039</v>
      </c>
      <c r="B40790" s="2">
        <f t="shared" ca="1" si="637"/>
        <v>44693.121770833335</v>
      </c>
    </row>
    <row r="40791" spans="1:2" x14ac:dyDescent="0.25">
      <c r="A40791">
        <v>71940661</v>
      </c>
      <c r="B40791" s="2">
        <f t="shared" ca="1" si="637"/>
        <v>44697.058807870373</v>
      </c>
    </row>
    <row r="40792" spans="1:2" x14ac:dyDescent="0.25">
      <c r="A40792">
        <v>71949101</v>
      </c>
      <c r="B40792" s="2">
        <f t="shared" ca="1" si="637"/>
        <v>44694.732719907406</v>
      </c>
    </row>
    <row r="40793" spans="1:2" x14ac:dyDescent="0.25">
      <c r="A40793">
        <v>71949100</v>
      </c>
      <c r="B40793" s="2">
        <f t="shared" ca="1" si="637"/>
        <v>44695.248113425929</v>
      </c>
    </row>
    <row r="40794" spans="1:2" x14ac:dyDescent="0.25">
      <c r="A40794">
        <v>71949180</v>
      </c>
      <c r="B40794" s="2">
        <f t="shared" ca="1" si="637"/>
        <v>44697.209189814814</v>
      </c>
    </row>
    <row r="40795" spans="1:2" x14ac:dyDescent="0.25">
      <c r="A40795">
        <v>71935028</v>
      </c>
      <c r="B40795" s="2">
        <f t="shared" ca="1" si="637"/>
        <v>44697.965729166666</v>
      </c>
    </row>
    <row r="40796" spans="1:2" x14ac:dyDescent="0.25">
      <c r="A40796">
        <v>71949337</v>
      </c>
      <c r="B40796" s="2">
        <f t="shared" ca="1" si="637"/>
        <v>44697.278900462959</v>
      </c>
    </row>
    <row r="40797" spans="1:2" x14ac:dyDescent="0.25">
      <c r="A40797">
        <v>71949368</v>
      </c>
      <c r="B40797" s="2">
        <f t="shared" ca="1" si="637"/>
        <v>44693.758136574077</v>
      </c>
    </row>
    <row r="40798" spans="1:2" x14ac:dyDescent="0.25">
      <c r="A40798">
        <v>71949411</v>
      </c>
      <c r="B40798" s="2">
        <f t="shared" ca="1" si="637"/>
        <v>44695.678599537037</v>
      </c>
    </row>
    <row r="40799" spans="1:2" x14ac:dyDescent="0.25">
      <c r="A40799">
        <v>71949422</v>
      </c>
      <c r="B40799" s="2">
        <f t="shared" ca="1" si="637"/>
        <v>44694.544236111113</v>
      </c>
    </row>
    <row r="40800" spans="1:2" x14ac:dyDescent="0.25">
      <c r="A40800">
        <v>71949426</v>
      </c>
      <c r="B40800" s="2">
        <f t="shared" ca="1" si="637"/>
        <v>44696.655219907407</v>
      </c>
    </row>
    <row r="40801" spans="1:2" x14ac:dyDescent="0.25">
      <c r="A40801">
        <v>71949441</v>
      </c>
      <c r="B40801" s="2">
        <f t="shared" ca="1" si="637"/>
        <v>44693.109525462962</v>
      </c>
    </row>
    <row r="40802" spans="1:2" x14ac:dyDescent="0.25">
      <c r="A40802">
        <v>71949461</v>
      </c>
      <c r="B40802" s="2">
        <f t="shared" ca="1" si="637"/>
        <v>44693.209629629629</v>
      </c>
    </row>
    <row r="40803" spans="1:2" x14ac:dyDescent="0.25">
      <c r="A40803">
        <v>71949480</v>
      </c>
      <c r="B40803" s="2">
        <f t="shared" ca="1" si="637"/>
        <v>44696.014490740738</v>
      </c>
    </row>
    <row r="40804" spans="1:2" x14ac:dyDescent="0.25">
      <c r="A40804">
        <v>71949513</v>
      </c>
      <c r="B40804" s="2">
        <f t="shared" ca="1" si="637"/>
        <v>44695.665092592593</v>
      </c>
    </row>
    <row r="40805" spans="1:2" x14ac:dyDescent="0.25">
      <c r="A40805">
        <v>71949543</v>
      </c>
      <c r="B40805" s="2">
        <f t="shared" ca="1" si="637"/>
        <v>44696.012708333335</v>
      </c>
    </row>
    <row r="40806" spans="1:2" x14ac:dyDescent="0.25">
      <c r="A40806">
        <v>71949568</v>
      </c>
      <c r="B40806" s="2">
        <f t="shared" ca="1" si="637"/>
        <v>44696.358738425923</v>
      </c>
    </row>
    <row r="40807" spans="1:2" x14ac:dyDescent="0.25">
      <c r="A40807">
        <v>71922923</v>
      </c>
      <c r="B40807" s="2">
        <f t="shared" ca="1" si="637"/>
        <v>44694.163159722222</v>
      </c>
    </row>
    <row r="40808" spans="1:2" x14ac:dyDescent="0.25">
      <c r="A40808">
        <v>71949694</v>
      </c>
      <c r="B40808" s="2">
        <f t="shared" ca="1" si="637"/>
        <v>44696.59103009259</v>
      </c>
    </row>
    <row r="40809" spans="1:2" x14ac:dyDescent="0.25">
      <c r="A40809">
        <v>71949777</v>
      </c>
      <c r="B40809" s="2">
        <f t="shared" ca="1" si="637"/>
        <v>44693.250462962962</v>
      </c>
    </row>
    <row r="40810" spans="1:2" x14ac:dyDescent="0.25">
      <c r="A40810">
        <v>71949905</v>
      </c>
      <c r="B40810" s="2">
        <f t="shared" ca="1" si="637"/>
        <v>44693.914733796293</v>
      </c>
    </row>
    <row r="40811" spans="1:2" x14ac:dyDescent="0.25">
      <c r="A40811">
        <v>71949935</v>
      </c>
      <c r="B40811" s="2">
        <f t="shared" ca="1" si="637"/>
        <v>44694.895949074074</v>
      </c>
    </row>
    <row r="40812" spans="1:2" x14ac:dyDescent="0.25">
      <c r="A40812">
        <v>71949971</v>
      </c>
      <c r="B40812" s="2">
        <f t="shared" ca="1" si="637"/>
        <v>44693.314039351855</v>
      </c>
    </row>
    <row r="40813" spans="1:2" x14ac:dyDescent="0.25">
      <c r="A40813">
        <v>71950038</v>
      </c>
      <c r="B40813" s="2">
        <f t="shared" ca="1" si="637"/>
        <v>44696.742812500001</v>
      </c>
    </row>
    <row r="40814" spans="1:2" x14ac:dyDescent="0.25">
      <c r="A40814">
        <v>71950038</v>
      </c>
      <c r="B40814" s="2">
        <f t="shared" ca="1" si="637"/>
        <v>44694.504189814812</v>
      </c>
    </row>
    <row r="40815" spans="1:2" x14ac:dyDescent="0.25">
      <c r="A40815">
        <v>71950191</v>
      </c>
      <c r="B40815" s="2">
        <f t="shared" ca="1" si="637"/>
        <v>44695.031631944446</v>
      </c>
    </row>
    <row r="40816" spans="1:2" x14ac:dyDescent="0.25">
      <c r="A40816">
        <v>71950214</v>
      </c>
      <c r="B40816" s="2">
        <f t="shared" ca="1" si="637"/>
        <v>44693.958460648151</v>
      </c>
    </row>
    <row r="40817" spans="1:2" x14ac:dyDescent="0.25">
      <c r="A40817">
        <v>71950237</v>
      </c>
      <c r="B40817" s="2">
        <f t="shared" ca="1" si="637"/>
        <v>44697.096990740742</v>
      </c>
    </row>
    <row r="40818" spans="1:2" x14ac:dyDescent="0.25">
      <c r="A40818">
        <v>71950239</v>
      </c>
      <c r="B40818" s="2">
        <f t="shared" ca="1" si="637"/>
        <v>44697.825543981482</v>
      </c>
    </row>
    <row r="40819" spans="1:2" x14ac:dyDescent="0.25">
      <c r="A40819">
        <v>71950239</v>
      </c>
      <c r="B40819" s="2">
        <f t="shared" ca="1" si="637"/>
        <v>44694.602013888885</v>
      </c>
    </row>
    <row r="40820" spans="1:2" x14ac:dyDescent="0.25">
      <c r="A40820">
        <v>71950268</v>
      </c>
      <c r="B40820" s="2">
        <f t="shared" ca="1" si="637"/>
        <v>44696.972650462965</v>
      </c>
    </row>
    <row r="40821" spans="1:2" x14ac:dyDescent="0.25">
      <c r="A40821">
        <v>71950302</v>
      </c>
      <c r="B40821" s="2">
        <f t="shared" ca="1" si="637"/>
        <v>44694.959502314814</v>
      </c>
    </row>
    <row r="40822" spans="1:2" x14ac:dyDescent="0.25">
      <c r="A40822">
        <v>71950359</v>
      </c>
      <c r="B40822" s="2">
        <f t="shared" ca="1" si="637"/>
        <v>44696.744872685187</v>
      </c>
    </row>
    <row r="40823" spans="1:2" x14ac:dyDescent="0.25">
      <c r="A40823">
        <v>71950473</v>
      </c>
      <c r="B40823" s="2">
        <f t="shared" ca="1" si="637"/>
        <v>44695.027997685182</v>
      </c>
    </row>
    <row r="40824" spans="1:2" x14ac:dyDescent="0.25">
      <c r="A40824">
        <v>71950473</v>
      </c>
      <c r="B40824" s="2">
        <f t="shared" ca="1" si="637"/>
        <v>44693.893692129626</v>
      </c>
    </row>
    <row r="40825" spans="1:2" x14ac:dyDescent="0.25">
      <c r="A40825">
        <v>71950507</v>
      </c>
      <c r="B40825" s="2">
        <f t="shared" ca="1" si="637"/>
        <v>44693.177476851852</v>
      </c>
    </row>
    <row r="40826" spans="1:2" x14ac:dyDescent="0.25">
      <c r="A40826">
        <v>71950533</v>
      </c>
      <c r="B40826" s="2">
        <f t="shared" ca="1" si="637"/>
        <v>44693.516550925924</v>
      </c>
    </row>
    <row r="40827" spans="1:2" x14ac:dyDescent="0.25">
      <c r="A40827">
        <v>71950577</v>
      </c>
      <c r="B40827" s="2">
        <f t="shared" ca="1" si="637"/>
        <v>44695.141875000001</v>
      </c>
    </row>
    <row r="40828" spans="1:2" x14ac:dyDescent="0.25">
      <c r="A40828">
        <v>71950579</v>
      </c>
      <c r="B40828" s="2">
        <f t="shared" ca="1" si="637"/>
        <v>44693.449363425927</v>
      </c>
    </row>
    <row r="40829" spans="1:2" x14ac:dyDescent="0.25">
      <c r="A40829">
        <v>71950581</v>
      </c>
      <c r="B40829" s="2">
        <f t="shared" ca="1" si="637"/>
        <v>44693.730879629627</v>
      </c>
    </row>
    <row r="40830" spans="1:2" x14ac:dyDescent="0.25">
      <c r="A40830">
        <v>71950611</v>
      </c>
      <c r="B40830" s="2">
        <f t="shared" ca="1" si="637"/>
        <v>44693.817361111112</v>
      </c>
    </row>
    <row r="40831" spans="1:2" x14ac:dyDescent="0.25">
      <c r="A40831">
        <v>71950769</v>
      </c>
      <c r="B40831" s="2">
        <f t="shared" ca="1" si="637"/>
        <v>44696.119930555556</v>
      </c>
    </row>
    <row r="40832" spans="1:2" x14ac:dyDescent="0.25">
      <c r="A40832">
        <v>71950789</v>
      </c>
      <c r="B40832" s="2">
        <f t="shared" ca="1" si="637"/>
        <v>44696.938796296294</v>
      </c>
    </row>
    <row r="40833" spans="1:2" x14ac:dyDescent="0.25">
      <c r="A40833">
        <v>71950826</v>
      </c>
      <c r="B40833" s="2">
        <f t="shared" ca="1" si="637"/>
        <v>44697.11310185185</v>
      </c>
    </row>
    <row r="40834" spans="1:2" x14ac:dyDescent="0.25">
      <c r="A40834">
        <v>71950889</v>
      </c>
      <c r="B40834" s="2">
        <f t="shared" ca="1" si="637"/>
        <v>44696.61451388889</v>
      </c>
    </row>
    <row r="40835" spans="1:2" x14ac:dyDescent="0.25">
      <c r="A40835">
        <v>71950975</v>
      </c>
      <c r="B40835" s="2">
        <f t="shared" ref="B40835:B40898" ca="1" si="638">DATE(2022,5,RANDBETWEEN(12,16))+TIME(RANDBETWEEN(1,24),RANDBETWEEN(1,60),RANDBETWEEN(1,60))</f>
        <v>44697.605092592596</v>
      </c>
    </row>
    <row r="40836" spans="1:2" x14ac:dyDescent="0.25">
      <c r="A40836">
        <v>71951019</v>
      </c>
      <c r="B40836" s="2">
        <f t="shared" ca="1" si="638"/>
        <v>44693.782349537039</v>
      </c>
    </row>
    <row r="40837" spans="1:2" x14ac:dyDescent="0.25">
      <c r="A40837">
        <v>71951122</v>
      </c>
      <c r="B40837" s="2">
        <f t="shared" ca="1" si="638"/>
        <v>44694.781435185185</v>
      </c>
    </row>
    <row r="40838" spans="1:2" x14ac:dyDescent="0.25">
      <c r="A40838">
        <v>71944108</v>
      </c>
      <c r="B40838" s="2">
        <f t="shared" ca="1" si="638"/>
        <v>44694.309618055559</v>
      </c>
    </row>
    <row r="40839" spans="1:2" x14ac:dyDescent="0.25">
      <c r="A40839">
        <v>71951261</v>
      </c>
      <c r="B40839" s="2">
        <f t="shared" ca="1" si="638"/>
        <v>44693.698101851849</v>
      </c>
    </row>
    <row r="40840" spans="1:2" x14ac:dyDescent="0.25">
      <c r="A40840">
        <v>71951272</v>
      </c>
      <c r="B40840" s="2">
        <f t="shared" ca="1" si="638"/>
        <v>44697.827430555553</v>
      </c>
    </row>
    <row r="40841" spans="1:2" x14ac:dyDescent="0.25">
      <c r="A40841">
        <v>71933976</v>
      </c>
      <c r="B40841" s="2">
        <f t="shared" ca="1" si="638"/>
        <v>44694.471608796295</v>
      </c>
    </row>
    <row r="40842" spans="1:2" x14ac:dyDescent="0.25">
      <c r="A40842">
        <v>71951621</v>
      </c>
      <c r="B40842" s="2">
        <f t="shared" ca="1" si="638"/>
        <v>44694.80259259259</v>
      </c>
    </row>
    <row r="40843" spans="1:2" x14ac:dyDescent="0.25">
      <c r="A40843">
        <v>71951621</v>
      </c>
      <c r="B40843" s="2">
        <f t="shared" ca="1" si="638"/>
        <v>44695.225671296299</v>
      </c>
    </row>
    <row r="40844" spans="1:2" x14ac:dyDescent="0.25">
      <c r="A40844">
        <v>71951671</v>
      </c>
      <c r="B40844" s="2">
        <f t="shared" ca="1" si="638"/>
        <v>44695.899560185186</v>
      </c>
    </row>
    <row r="40845" spans="1:2" x14ac:dyDescent="0.25">
      <c r="A40845">
        <v>71951656</v>
      </c>
      <c r="B40845" s="2">
        <f t="shared" ca="1" si="638"/>
        <v>44697.808182870373</v>
      </c>
    </row>
    <row r="40846" spans="1:2" x14ac:dyDescent="0.25">
      <c r="A40846">
        <v>71951745</v>
      </c>
      <c r="B40846" s="2">
        <f t="shared" ca="1" si="638"/>
        <v>44694.04310185185</v>
      </c>
    </row>
    <row r="40847" spans="1:2" x14ac:dyDescent="0.25">
      <c r="A40847">
        <v>71951745</v>
      </c>
      <c r="B40847" s="2">
        <f t="shared" ca="1" si="638"/>
        <v>44695.150173611109</v>
      </c>
    </row>
    <row r="40848" spans="1:2" x14ac:dyDescent="0.25">
      <c r="A40848">
        <v>71951977</v>
      </c>
      <c r="B40848" s="2">
        <f t="shared" ca="1" si="638"/>
        <v>44693.456076388888</v>
      </c>
    </row>
    <row r="40849" spans="1:2" x14ac:dyDescent="0.25">
      <c r="A40849">
        <v>71952061</v>
      </c>
      <c r="B40849" s="2">
        <f t="shared" ca="1" si="638"/>
        <v>44697.461805555555</v>
      </c>
    </row>
    <row r="40850" spans="1:2" x14ac:dyDescent="0.25">
      <c r="A40850">
        <v>71952089</v>
      </c>
      <c r="B40850" s="2">
        <f t="shared" ca="1" si="638"/>
        <v>44695.577835648146</v>
      </c>
    </row>
    <row r="40851" spans="1:2" x14ac:dyDescent="0.25">
      <c r="A40851">
        <v>71952104</v>
      </c>
      <c r="B40851" s="2">
        <f t="shared" ca="1" si="638"/>
        <v>44693.54210648148</v>
      </c>
    </row>
    <row r="40852" spans="1:2" x14ac:dyDescent="0.25">
      <c r="A40852">
        <v>71952104</v>
      </c>
      <c r="B40852" s="2">
        <f t="shared" ca="1" si="638"/>
        <v>44697.199814814812</v>
      </c>
    </row>
    <row r="40853" spans="1:2" x14ac:dyDescent="0.25">
      <c r="A40853">
        <v>71951715</v>
      </c>
      <c r="B40853" s="2">
        <f t="shared" ca="1" si="638"/>
        <v>44697.712962962964</v>
      </c>
    </row>
    <row r="40854" spans="1:2" x14ac:dyDescent="0.25">
      <c r="A40854">
        <v>71952228</v>
      </c>
      <c r="B40854" s="2">
        <f t="shared" ca="1" si="638"/>
        <v>44693.962280092594</v>
      </c>
    </row>
    <row r="40855" spans="1:2" x14ac:dyDescent="0.25">
      <c r="A40855">
        <v>71952293</v>
      </c>
      <c r="B40855" s="2">
        <f t="shared" ca="1" si="638"/>
        <v>44696.640555555554</v>
      </c>
    </row>
    <row r="40856" spans="1:2" x14ac:dyDescent="0.25">
      <c r="A40856">
        <v>71952329</v>
      </c>
      <c r="B40856" s="2">
        <f t="shared" ca="1" si="638"/>
        <v>44694.872974537036</v>
      </c>
    </row>
    <row r="40857" spans="1:2" x14ac:dyDescent="0.25">
      <c r="A40857">
        <v>71952329</v>
      </c>
      <c r="B40857" s="2">
        <f t="shared" ca="1" si="638"/>
        <v>44695.108506944445</v>
      </c>
    </row>
    <row r="40858" spans="1:2" x14ac:dyDescent="0.25">
      <c r="A40858">
        <v>71952589</v>
      </c>
      <c r="B40858" s="2">
        <f t="shared" ca="1" si="638"/>
        <v>44695.679780092592</v>
      </c>
    </row>
    <row r="40859" spans="1:2" x14ac:dyDescent="0.25">
      <c r="A40859">
        <v>71952722</v>
      </c>
      <c r="B40859" s="2">
        <f t="shared" ca="1" si="638"/>
        <v>44695.538136574076</v>
      </c>
    </row>
    <row r="40860" spans="1:2" x14ac:dyDescent="0.25">
      <c r="A40860">
        <v>71952899</v>
      </c>
      <c r="B40860" s="2">
        <f t="shared" ca="1" si="638"/>
        <v>44694.261354166665</v>
      </c>
    </row>
    <row r="40861" spans="1:2" x14ac:dyDescent="0.25">
      <c r="A40861">
        <v>71953104</v>
      </c>
      <c r="B40861" s="2">
        <f t="shared" ca="1" si="638"/>
        <v>44695.486666666664</v>
      </c>
    </row>
    <row r="40862" spans="1:2" x14ac:dyDescent="0.25">
      <c r="A40862">
        <v>71953371</v>
      </c>
      <c r="B40862" s="2">
        <f t="shared" ca="1" si="638"/>
        <v>44696.608310185184</v>
      </c>
    </row>
    <row r="40863" spans="1:2" x14ac:dyDescent="0.25">
      <c r="A40863">
        <v>71953442</v>
      </c>
      <c r="B40863" s="2">
        <f t="shared" ca="1" si="638"/>
        <v>44697.156331018516</v>
      </c>
    </row>
    <row r="40864" spans="1:2" x14ac:dyDescent="0.25">
      <c r="A40864">
        <v>71929503</v>
      </c>
      <c r="B40864" s="2">
        <f t="shared" ca="1" si="638"/>
        <v>44697.671064814815</v>
      </c>
    </row>
    <row r="40865" spans="1:2" x14ac:dyDescent="0.25">
      <c r="A40865">
        <v>71953525</v>
      </c>
      <c r="B40865" s="2">
        <f t="shared" ca="1" si="638"/>
        <v>44696.051226851851</v>
      </c>
    </row>
    <row r="40866" spans="1:2" x14ac:dyDescent="0.25">
      <c r="A40866">
        <v>71953525</v>
      </c>
      <c r="B40866" s="2">
        <f t="shared" ca="1" si="638"/>
        <v>44693.723564814813</v>
      </c>
    </row>
    <row r="40867" spans="1:2" x14ac:dyDescent="0.25">
      <c r="A40867">
        <v>71953542</v>
      </c>
      <c r="B40867" s="2">
        <f t="shared" ca="1" si="638"/>
        <v>44696.702939814815</v>
      </c>
    </row>
    <row r="40868" spans="1:2" x14ac:dyDescent="0.25">
      <c r="A40868">
        <v>71953627</v>
      </c>
      <c r="B40868" s="2">
        <f t="shared" ca="1" si="638"/>
        <v>44693.707685185182</v>
      </c>
    </row>
    <row r="40869" spans="1:2" x14ac:dyDescent="0.25">
      <c r="A40869">
        <v>71953641</v>
      </c>
      <c r="B40869" s="2">
        <f t="shared" ca="1" si="638"/>
        <v>44695.360439814816</v>
      </c>
    </row>
    <row r="40870" spans="1:2" x14ac:dyDescent="0.25">
      <c r="A40870">
        <v>71953641</v>
      </c>
      <c r="B40870" s="2">
        <f t="shared" ca="1" si="638"/>
        <v>44693.800567129627</v>
      </c>
    </row>
    <row r="40871" spans="1:2" x14ac:dyDescent="0.25">
      <c r="A40871">
        <v>71953643</v>
      </c>
      <c r="B40871" s="2">
        <f t="shared" ca="1" si="638"/>
        <v>44697.766932870371</v>
      </c>
    </row>
    <row r="40872" spans="1:2" x14ac:dyDescent="0.25">
      <c r="A40872">
        <v>71953644</v>
      </c>
      <c r="B40872" s="2">
        <f t="shared" ca="1" si="638"/>
        <v>44693.392025462963</v>
      </c>
    </row>
    <row r="40873" spans="1:2" x14ac:dyDescent="0.25">
      <c r="A40873">
        <v>71953725</v>
      </c>
      <c r="B40873" s="2">
        <f t="shared" ca="1" si="638"/>
        <v>44695.160324074073</v>
      </c>
    </row>
    <row r="40874" spans="1:2" x14ac:dyDescent="0.25">
      <c r="A40874">
        <v>71953778</v>
      </c>
      <c r="B40874" s="2">
        <f t="shared" ca="1" si="638"/>
        <v>44695.217592592591</v>
      </c>
    </row>
    <row r="40875" spans="1:2" x14ac:dyDescent="0.25">
      <c r="A40875">
        <v>71921627</v>
      </c>
      <c r="B40875" s="2">
        <f t="shared" ca="1" si="638"/>
        <v>44697.179583333331</v>
      </c>
    </row>
    <row r="40876" spans="1:2" x14ac:dyDescent="0.25">
      <c r="A40876">
        <v>71953814</v>
      </c>
      <c r="B40876" s="2">
        <f t="shared" ca="1" si="638"/>
        <v>44696.813668981478</v>
      </c>
    </row>
    <row r="40877" spans="1:2" x14ac:dyDescent="0.25">
      <c r="A40877">
        <v>71953879</v>
      </c>
      <c r="B40877" s="2">
        <f t="shared" ca="1" si="638"/>
        <v>44695.805439814816</v>
      </c>
    </row>
    <row r="40878" spans="1:2" x14ac:dyDescent="0.25">
      <c r="A40878">
        <v>71954045</v>
      </c>
      <c r="B40878" s="2">
        <f t="shared" ca="1" si="638"/>
        <v>44694.140057870369</v>
      </c>
    </row>
    <row r="40879" spans="1:2" x14ac:dyDescent="0.25">
      <c r="A40879">
        <v>71954136</v>
      </c>
      <c r="B40879" s="2">
        <f t="shared" ca="1" si="638"/>
        <v>44697.438425925924</v>
      </c>
    </row>
    <row r="40880" spans="1:2" x14ac:dyDescent="0.25">
      <c r="A40880">
        <v>71934398</v>
      </c>
      <c r="B40880" s="2">
        <f t="shared" ca="1" si="638"/>
        <v>44695.06554398148</v>
      </c>
    </row>
    <row r="40881" spans="1:2" x14ac:dyDescent="0.25">
      <c r="A40881">
        <v>71954191</v>
      </c>
      <c r="B40881" s="2">
        <f t="shared" ca="1" si="638"/>
        <v>44694.946863425925</v>
      </c>
    </row>
    <row r="40882" spans="1:2" x14ac:dyDescent="0.25">
      <c r="A40882">
        <v>71954191</v>
      </c>
      <c r="B40882" s="2">
        <f t="shared" ca="1" si="638"/>
        <v>44693.858240740738</v>
      </c>
    </row>
    <row r="40883" spans="1:2" x14ac:dyDescent="0.25">
      <c r="A40883">
        <v>71954220</v>
      </c>
      <c r="B40883" s="2">
        <f t="shared" ca="1" si="638"/>
        <v>44696.899513888886</v>
      </c>
    </row>
    <row r="40884" spans="1:2" x14ac:dyDescent="0.25">
      <c r="A40884">
        <v>71954504</v>
      </c>
      <c r="B40884" s="2">
        <f t="shared" ca="1" si="638"/>
        <v>44696.334444444445</v>
      </c>
    </row>
    <row r="40885" spans="1:2" x14ac:dyDescent="0.25">
      <c r="A40885">
        <v>71954571</v>
      </c>
      <c r="B40885" s="2">
        <f t="shared" ca="1" si="638"/>
        <v>44697.002071759256</v>
      </c>
    </row>
    <row r="40886" spans="1:2" x14ac:dyDescent="0.25">
      <c r="A40886">
        <v>71954659</v>
      </c>
      <c r="B40886" s="2">
        <f t="shared" ca="1" si="638"/>
        <v>44693.47016203704</v>
      </c>
    </row>
    <row r="40887" spans="1:2" x14ac:dyDescent="0.25">
      <c r="A40887">
        <v>71954659</v>
      </c>
      <c r="B40887" s="2">
        <f t="shared" ca="1" si="638"/>
        <v>44696.046886574077</v>
      </c>
    </row>
    <row r="40888" spans="1:2" x14ac:dyDescent="0.25">
      <c r="A40888">
        <v>71954997</v>
      </c>
      <c r="B40888" s="2">
        <f t="shared" ca="1" si="638"/>
        <v>44695.322881944441</v>
      </c>
    </row>
    <row r="40889" spans="1:2" x14ac:dyDescent="0.25">
      <c r="A40889">
        <v>71954998</v>
      </c>
      <c r="B40889" s="2">
        <f t="shared" ca="1" si="638"/>
        <v>44694.728321759256</v>
      </c>
    </row>
    <row r="40890" spans="1:2" x14ac:dyDescent="0.25">
      <c r="A40890">
        <v>71954999</v>
      </c>
      <c r="B40890" s="2">
        <f t="shared" ca="1" si="638"/>
        <v>44694.382743055554</v>
      </c>
    </row>
    <row r="40891" spans="1:2" x14ac:dyDescent="0.25">
      <c r="A40891">
        <v>71955021</v>
      </c>
      <c r="B40891" s="2">
        <f t="shared" ca="1" si="638"/>
        <v>44695.022800925923</v>
      </c>
    </row>
    <row r="40892" spans="1:2" x14ac:dyDescent="0.25">
      <c r="A40892">
        <v>71955101</v>
      </c>
      <c r="B40892" s="2">
        <f t="shared" ca="1" si="638"/>
        <v>44696.994421296295</v>
      </c>
    </row>
    <row r="40893" spans="1:2" x14ac:dyDescent="0.25">
      <c r="A40893">
        <v>71955143</v>
      </c>
      <c r="B40893" s="2">
        <f t="shared" ca="1" si="638"/>
        <v>44697.173703703702</v>
      </c>
    </row>
    <row r="40894" spans="1:2" x14ac:dyDescent="0.25">
      <c r="A40894">
        <v>71916906</v>
      </c>
      <c r="B40894" s="2">
        <f t="shared" ca="1" si="638"/>
        <v>44696.051550925928</v>
      </c>
    </row>
    <row r="40895" spans="1:2" x14ac:dyDescent="0.25">
      <c r="A40895">
        <v>71955157</v>
      </c>
      <c r="B40895" s="2">
        <f t="shared" ca="1" si="638"/>
        <v>44695.839988425927</v>
      </c>
    </row>
    <row r="40896" spans="1:2" x14ac:dyDescent="0.25">
      <c r="A40896">
        <v>71955172</v>
      </c>
      <c r="B40896" s="2">
        <f t="shared" ca="1" si="638"/>
        <v>44696.873113425929</v>
      </c>
    </row>
    <row r="40897" spans="1:2" x14ac:dyDescent="0.25">
      <c r="A40897">
        <v>71955239</v>
      </c>
      <c r="B40897" s="2">
        <f t="shared" ca="1" si="638"/>
        <v>44694.903113425928</v>
      </c>
    </row>
    <row r="40898" spans="1:2" x14ac:dyDescent="0.25">
      <c r="A40898">
        <v>71955281</v>
      </c>
      <c r="B40898" s="2">
        <f t="shared" ca="1" si="638"/>
        <v>44694.797476851854</v>
      </c>
    </row>
    <row r="40899" spans="1:2" x14ac:dyDescent="0.25">
      <c r="A40899">
        <v>71955322</v>
      </c>
      <c r="B40899" s="2">
        <f t="shared" ref="B40899:B40962" ca="1" si="639">DATE(2022,5,RANDBETWEEN(12,16))+TIME(RANDBETWEEN(1,24),RANDBETWEEN(1,60),RANDBETWEEN(1,60))</f>
        <v>44694.352870370371</v>
      </c>
    </row>
    <row r="40900" spans="1:2" x14ac:dyDescent="0.25">
      <c r="A40900">
        <v>71955524</v>
      </c>
      <c r="B40900" s="2">
        <f t="shared" ca="1" si="639"/>
        <v>44694.951516203706</v>
      </c>
    </row>
    <row r="40901" spans="1:2" x14ac:dyDescent="0.25">
      <c r="A40901">
        <v>71955523</v>
      </c>
      <c r="B40901" s="2">
        <f t="shared" ca="1" si="639"/>
        <v>44695.187696759262</v>
      </c>
    </row>
    <row r="40902" spans="1:2" x14ac:dyDescent="0.25">
      <c r="A40902">
        <v>71955661</v>
      </c>
      <c r="B40902" s="2">
        <f t="shared" ca="1" si="639"/>
        <v>44694.068391203706</v>
      </c>
    </row>
    <row r="40903" spans="1:2" x14ac:dyDescent="0.25">
      <c r="A40903">
        <v>71925642</v>
      </c>
      <c r="B40903" s="2">
        <f t="shared" ca="1" si="639"/>
        <v>44695.196967592594</v>
      </c>
    </row>
    <row r="40904" spans="1:2" x14ac:dyDescent="0.25">
      <c r="A40904">
        <v>71955695</v>
      </c>
      <c r="B40904" s="2">
        <f t="shared" ca="1" si="639"/>
        <v>44697.420891203707</v>
      </c>
    </row>
    <row r="40905" spans="1:2" x14ac:dyDescent="0.25">
      <c r="A40905">
        <v>71955695</v>
      </c>
      <c r="B40905" s="2">
        <f t="shared" ca="1" si="639"/>
        <v>44694.920694444445</v>
      </c>
    </row>
    <row r="40906" spans="1:2" x14ac:dyDescent="0.25">
      <c r="A40906">
        <v>71955737</v>
      </c>
      <c r="B40906" s="2">
        <f t="shared" ca="1" si="639"/>
        <v>44696.057789351849</v>
      </c>
    </row>
    <row r="40907" spans="1:2" x14ac:dyDescent="0.25">
      <c r="A40907">
        <v>71955773</v>
      </c>
      <c r="B40907" s="2">
        <f t="shared" ca="1" si="639"/>
        <v>44697.036157407405</v>
      </c>
    </row>
    <row r="40908" spans="1:2" x14ac:dyDescent="0.25">
      <c r="A40908">
        <v>71955814</v>
      </c>
      <c r="B40908" s="2">
        <f t="shared" ca="1" si="639"/>
        <v>44697.45685185185</v>
      </c>
    </row>
    <row r="40909" spans="1:2" x14ac:dyDescent="0.25">
      <c r="A40909">
        <v>71955888</v>
      </c>
      <c r="B40909" s="2">
        <f t="shared" ca="1" si="639"/>
        <v>44696.22446759259</v>
      </c>
    </row>
    <row r="40910" spans="1:2" x14ac:dyDescent="0.25">
      <c r="A40910">
        <v>71955907</v>
      </c>
      <c r="B40910" s="2">
        <f t="shared" ca="1" si="639"/>
        <v>44695.207083333335</v>
      </c>
    </row>
    <row r="40911" spans="1:2" x14ac:dyDescent="0.25">
      <c r="A40911">
        <v>71955977</v>
      </c>
      <c r="B40911" s="2">
        <f t="shared" ca="1" si="639"/>
        <v>44693.416666666664</v>
      </c>
    </row>
    <row r="40912" spans="1:2" x14ac:dyDescent="0.25">
      <c r="A40912">
        <v>71955985</v>
      </c>
      <c r="B40912" s="2">
        <f t="shared" ca="1" si="639"/>
        <v>44695.259895833333</v>
      </c>
    </row>
    <row r="40913" spans="1:2" x14ac:dyDescent="0.25">
      <c r="A40913">
        <v>71956049</v>
      </c>
      <c r="B40913" s="2">
        <f t="shared" ca="1" si="639"/>
        <v>44693.630127314813</v>
      </c>
    </row>
    <row r="40914" spans="1:2" x14ac:dyDescent="0.25">
      <c r="A40914">
        <v>71956148</v>
      </c>
      <c r="B40914" s="2">
        <f t="shared" ca="1" si="639"/>
        <v>44695.067673611113</v>
      </c>
    </row>
    <row r="40915" spans="1:2" x14ac:dyDescent="0.25">
      <c r="A40915">
        <v>71956150</v>
      </c>
      <c r="B40915" s="2">
        <f t="shared" ca="1" si="639"/>
        <v>44697.042939814812</v>
      </c>
    </row>
    <row r="40916" spans="1:2" x14ac:dyDescent="0.25">
      <c r="A40916">
        <v>71956152</v>
      </c>
      <c r="B40916" s="2">
        <f t="shared" ca="1" si="639"/>
        <v>44696.709270833337</v>
      </c>
    </row>
    <row r="40917" spans="1:2" x14ac:dyDescent="0.25">
      <c r="A40917">
        <v>71956127</v>
      </c>
      <c r="B40917" s="2">
        <f t="shared" ca="1" si="639"/>
        <v>44696.602372685185</v>
      </c>
    </row>
    <row r="40918" spans="1:2" x14ac:dyDescent="0.25">
      <c r="A40918">
        <v>71956389</v>
      </c>
      <c r="B40918" s="2">
        <f t="shared" ca="1" si="639"/>
        <v>44697.441701388889</v>
      </c>
    </row>
    <row r="40919" spans="1:2" x14ac:dyDescent="0.25">
      <c r="A40919">
        <v>71956470</v>
      </c>
      <c r="B40919" s="2">
        <f t="shared" ca="1" si="639"/>
        <v>44695.143287037034</v>
      </c>
    </row>
    <row r="40920" spans="1:2" x14ac:dyDescent="0.25">
      <c r="A40920">
        <v>71956470</v>
      </c>
      <c r="B40920" s="2">
        <f t="shared" ca="1" si="639"/>
        <v>44694.071122685185</v>
      </c>
    </row>
    <row r="40921" spans="1:2" x14ac:dyDescent="0.25">
      <c r="A40921">
        <v>71956493</v>
      </c>
      <c r="B40921" s="2">
        <f t="shared" ca="1" si="639"/>
        <v>44697.181504629632</v>
      </c>
    </row>
    <row r="40922" spans="1:2" x14ac:dyDescent="0.25">
      <c r="A40922">
        <v>71956519</v>
      </c>
      <c r="B40922" s="2">
        <f t="shared" ca="1" si="639"/>
        <v>44696.574583333335</v>
      </c>
    </row>
    <row r="40923" spans="1:2" x14ac:dyDescent="0.25">
      <c r="A40923">
        <v>71956564</v>
      </c>
      <c r="B40923" s="2">
        <f t="shared" ca="1" si="639"/>
        <v>44697.496539351851</v>
      </c>
    </row>
    <row r="40924" spans="1:2" x14ac:dyDescent="0.25">
      <c r="A40924">
        <v>71923731</v>
      </c>
      <c r="B40924" s="2">
        <f t="shared" ca="1" si="639"/>
        <v>44693.422951388886</v>
      </c>
    </row>
    <row r="40925" spans="1:2" x14ac:dyDescent="0.25">
      <c r="A40925">
        <v>71956614</v>
      </c>
      <c r="B40925" s="2">
        <f t="shared" ca="1" si="639"/>
        <v>44693.077106481483</v>
      </c>
    </row>
    <row r="40926" spans="1:2" x14ac:dyDescent="0.25">
      <c r="A40926">
        <v>71956639</v>
      </c>
      <c r="B40926" s="2">
        <f t="shared" ca="1" si="639"/>
        <v>44695.58021990741</v>
      </c>
    </row>
    <row r="40927" spans="1:2" x14ac:dyDescent="0.25">
      <c r="A40927">
        <v>71956668</v>
      </c>
      <c r="B40927" s="2">
        <f t="shared" ca="1" si="639"/>
        <v>44695.976053240738</v>
      </c>
    </row>
    <row r="40928" spans="1:2" x14ac:dyDescent="0.25">
      <c r="A40928">
        <v>71956669</v>
      </c>
      <c r="B40928" s="2">
        <f t="shared" ca="1" si="639"/>
        <v>44694.549085648148</v>
      </c>
    </row>
    <row r="40929" spans="1:2" x14ac:dyDescent="0.25">
      <c r="A40929">
        <v>71956682</v>
      </c>
      <c r="B40929" s="2">
        <f t="shared" ca="1" si="639"/>
        <v>44696.564664351848</v>
      </c>
    </row>
    <row r="40930" spans="1:2" x14ac:dyDescent="0.25">
      <c r="A40930">
        <v>71956682</v>
      </c>
      <c r="B40930" s="2">
        <f t="shared" ca="1" si="639"/>
        <v>44696.201296296298</v>
      </c>
    </row>
    <row r="40931" spans="1:2" x14ac:dyDescent="0.25">
      <c r="A40931">
        <v>71945416</v>
      </c>
      <c r="B40931" s="2">
        <f t="shared" ca="1" si="639"/>
        <v>44697.856666666667</v>
      </c>
    </row>
    <row r="40932" spans="1:2" x14ac:dyDescent="0.25">
      <c r="A40932">
        <v>71956840</v>
      </c>
      <c r="B40932" s="2">
        <f t="shared" ca="1" si="639"/>
        <v>44697.141585648147</v>
      </c>
    </row>
    <row r="40933" spans="1:2" x14ac:dyDescent="0.25">
      <c r="A40933">
        <v>71944846</v>
      </c>
      <c r="B40933" s="2">
        <f t="shared" ca="1" si="639"/>
        <v>44695.696458333332</v>
      </c>
    </row>
    <row r="40934" spans="1:2" x14ac:dyDescent="0.25">
      <c r="A40934">
        <v>71956859</v>
      </c>
      <c r="B40934" s="2">
        <f t="shared" ca="1" si="639"/>
        <v>44694.399756944447</v>
      </c>
    </row>
    <row r="40935" spans="1:2" x14ac:dyDescent="0.25">
      <c r="A40935">
        <v>71956868</v>
      </c>
      <c r="B40935" s="2">
        <f t="shared" ca="1" si="639"/>
        <v>44693.281967592593</v>
      </c>
    </row>
    <row r="40936" spans="1:2" x14ac:dyDescent="0.25">
      <c r="A40936">
        <v>71956977</v>
      </c>
      <c r="B40936" s="2">
        <f t="shared" ca="1" si="639"/>
        <v>44695.573391203703</v>
      </c>
    </row>
    <row r="40937" spans="1:2" x14ac:dyDescent="0.25">
      <c r="A40937">
        <v>71957025</v>
      </c>
      <c r="B40937" s="2">
        <f t="shared" ca="1" si="639"/>
        <v>44696.729097222225</v>
      </c>
    </row>
    <row r="40938" spans="1:2" x14ac:dyDescent="0.25">
      <c r="A40938">
        <v>71957075</v>
      </c>
      <c r="B40938" s="2">
        <f t="shared" ca="1" si="639"/>
        <v>44694.890625</v>
      </c>
    </row>
    <row r="40939" spans="1:2" x14ac:dyDescent="0.25">
      <c r="A40939">
        <v>71957106</v>
      </c>
      <c r="B40939" s="2">
        <f t="shared" ca="1" si="639"/>
        <v>44694.824247685188</v>
      </c>
    </row>
    <row r="40940" spans="1:2" x14ac:dyDescent="0.25">
      <c r="A40940">
        <v>71957126</v>
      </c>
      <c r="B40940" s="2">
        <f t="shared" ca="1" si="639"/>
        <v>44694.114571759259</v>
      </c>
    </row>
    <row r="40941" spans="1:2" x14ac:dyDescent="0.25">
      <c r="A40941">
        <v>71957154</v>
      </c>
      <c r="B40941" s="2">
        <f t="shared" ca="1" si="639"/>
        <v>44697.805231481485</v>
      </c>
    </row>
    <row r="40942" spans="1:2" x14ac:dyDescent="0.25">
      <c r="A40942">
        <v>71957249</v>
      </c>
      <c r="B40942" s="2">
        <f t="shared" ca="1" si="639"/>
        <v>44695.461111111108</v>
      </c>
    </row>
    <row r="40943" spans="1:2" x14ac:dyDescent="0.25">
      <c r="A40943">
        <v>71957313</v>
      </c>
      <c r="B40943" s="2">
        <f t="shared" ca="1" si="639"/>
        <v>44693.47283564815</v>
      </c>
    </row>
    <row r="40944" spans="1:2" x14ac:dyDescent="0.25">
      <c r="A40944">
        <v>71957398</v>
      </c>
      <c r="B40944" s="2">
        <f t="shared" ca="1" si="639"/>
        <v>44694.65384259259</v>
      </c>
    </row>
    <row r="40945" spans="1:2" x14ac:dyDescent="0.25">
      <c r="A40945">
        <v>71937407</v>
      </c>
      <c r="B40945" s="2">
        <f t="shared" ca="1" si="639"/>
        <v>44693.41710648148</v>
      </c>
    </row>
    <row r="40946" spans="1:2" x14ac:dyDescent="0.25">
      <c r="A40946">
        <v>71957697</v>
      </c>
      <c r="B40946" s="2">
        <f t="shared" ca="1" si="639"/>
        <v>44697.409872685188</v>
      </c>
    </row>
    <row r="40947" spans="1:2" x14ac:dyDescent="0.25">
      <c r="A40947">
        <v>71957876</v>
      </c>
      <c r="B40947" s="2">
        <f t="shared" ca="1" si="639"/>
        <v>44695.246921296297</v>
      </c>
    </row>
    <row r="40948" spans="1:2" x14ac:dyDescent="0.25">
      <c r="A40948">
        <v>71957876</v>
      </c>
      <c r="B40948" s="2">
        <f t="shared" ca="1" si="639"/>
        <v>44697.231273148151</v>
      </c>
    </row>
    <row r="40949" spans="1:2" x14ac:dyDescent="0.25">
      <c r="A40949">
        <v>71957897</v>
      </c>
      <c r="B40949" s="2">
        <f t="shared" ca="1" si="639"/>
        <v>44695.894513888888</v>
      </c>
    </row>
    <row r="40950" spans="1:2" x14ac:dyDescent="0.25">
      <c r="A40950">
        <v>71957899</v>
      </c>
      <c r="B40950" s="2">
        <f t="shared" ca="1" si="639"/>
        <v>44697.153946759259</v>
      </c>
    </row>
    <row r="40951" spans="1:2" x14ac:dyDescent="0.25">
      <c r="A40951">
        <v>71958110</v>
      </c>
      <c r="B40951" s="2">
        <f t="shared" ca="1" si="639"/>
        <v>44693.875856481478</v>
      </c>
    </row>
    <row r="40952" spans="1:2" x14ac:dyDescent="0.25">
      <c r="A40952">
        <v>71958370</v>
      </c>
      <c r="B40952" s="2">
        <f t="shared" ca="1" si="639"/>
        <v>44693.16097222222</v>
      </c>
    </row>
    <row r="40953" spans="1:2" x14ac:dyDescent="0.25">
      <c r="A40953">
        <v>71958373</v>
      </c>
      <c r="B40953" s="2">
        <f t="shared" ca="1" si="639"/>
        <v>44696.818518518521</v>
      </c>
    </row>
    <row r="40954" spans="1:2" x14ac:dyDescent="0.25">
      <c r="A40954">
        <v>71958449</v>
      </c>
      <c r="B40954" s="2">
        <f t="shared" ca="1" si="639"/>
        <v>44697.430787037039</v>
      </c>
    </row>
    <row r="40955" spans="1:2" x14ac:dyDescent="0.25">
      <c r="A40955">
        <v>71958624</v>
      </c>
      <c r="B40955" s="2">
        <f t="shared" ca="1" si="639"/>
        <v>44697.85434027778</v>
      </c>
    </row>
    <row r="40956" spans="1:2" x14ac:dyDescent="0.25">
      <c r="A40956">
        <v>71958626</v>
      </c>
      <c r="B40956" s="2">
        <f t="shared" ca="1" si="639"/>
        <v>44697.693148148152</v>
      </c>
    </row>
    <row r="40957" spans="1:2" x14ac:dyDescent="0.25">
      <c r="A40957">
        <v>71951413</v>
      </c>
      <c r="B40957" s="2">
        <f t="shared" ca="1" si="639"/>
        <v>44693.750196759262</v>
      </c>
    </row>
    <row r="40958" spans="1:2" x14ac:dyDescent="0.25">
      <c r="A40958">
        <v>71958758</v>
      </c>
      <c r="B40958" s="2">
        <f t="shared" ca="1" si="639"/>
        <v>44694.577337962961</v>
      </c>
    </row>
    <row r="40959" spans="1:2" x14ac:dyDescent="0.25">
      <c r="A40959">
        <v>71958897</v>
      </c>
      <c r="B40959" s="2">
        <f t="shared" ca="1" si="639"/>
        <v>44694.917511574073</v>
      </c>
    </row>
    <row r="40960" spans="1:2" x14ac:dyDescent="0.25">
      <c r="A40960">
        <v>71949480</v>
      </c>
      <c r="B40960" s="2">
        <f t="shared" ca="1" si="639"/>
        <v>44697.473321759258</v>
      </c>
    </row>
    <row r="40961" spans="1:2" x14ac:dyDescent="0.25">
      <c r="A40961">
        <v>71959014</v>
      </c>
      <c r="B40961" s="2">
        <f t="shared" ca="1" si="639"/>
        <v>44695.650462962964</v>
      </c>
    </row>
    <row r="40962" spans="1:2" x14ac:dyDescent="0.25">
      <c r="A40962">
        <v>71959107</v>
      </c>
      <c r="B40962" s="2">
        <f t="shared" ca="1" si="639"/>
        <v>44694.26662037037</v>
      </c>
    </row>
    <row r="40963" spans="1:2" x14ac:dyDescent="0.25">
      <c r="A40963">
        <v>71959107</v>
      </c>
      <c r="B40963" s="2">
        <f t="shared" ref="B40963:B41026" ca="1" si="640">DATE(2022,5,RANDBETWEEN(12,16))+TIME(RANDBETWEEN(1,24),RANDBETWEEN(1,60),RANDBETWEEN(1,60))</f>
        <v>44695.601886574077</v>
      </c>
    </row>
    <row r="40964" spans="1:2" x14ac:dyDescent="0.25">
      <c r="A40964">
        <v>71959135</v>
      </c>
      <c r="B40964" s="2">
        <f t="shared" ca="1" si="640"/>
        <v>44695.652141203704</v>
      </c>
    </row>
    <row r="40965" spans="1:2" x14ac:dyDescent="0.25">
      <c r="A40965">
        <v>71950532</v>
      </c>
      <c r="B40965" s="2">
        <f t="shared" ca="1" si="640"/>
        <v>44695.735231481478</v>
      </c>
    </row>
    <row r="40966" spans="1:2" x14ac:dyDescent="0.25">
      <c r="A40966">
        <v>71959206</v>
      </c>
      <c r="B40966" s="2">
        <f t="shared" ca="1" si="640"/>
        <v>44694.093055555553</v>
      </c>
    </row>
    <row r="40967" spans="1:2" x14ac:dyDescent="0.25">
      <c r="A40967">
        <v>71959219</v>
      </c>
      <c r="B40967" s="2">
        <f t="shared" ca="1" si="640"/>
        <v>44693.925300925926</v>
      </c>
    </row>
    <row r="40968" spans="1:2" x14ac:dyDescent="0.25">
      <c r="A40968">
        <v>71959222</v>
      </c>
      <c r="B40968" s="2">
        <f t="shared" ca="1" si="640"/>
        <v>44694.421840277777</v>
      </c>
    </row>
    <row r="40969" spans="1:2" x14ac:dyDescent="0.25">
      <c r="A40969">
        <v>71959256</v>
      </c>
      <c r="B40969" s="2">
        <f t="shared" ca="1" si="640"/>
        <v>44697.008206018516</v>
      </c>
    </row>
    <row r="40970" spans="1:2" x14ac:dyDescent="0.25">
      <c r="A40970">
        <v>71959339</v>
      </c>
      <c r="B40970" s="2">
        <f t="shared" ca="1" si="640"/>
        <v>44695.533645833333</v>
      </c>
    </row>
    <row r="40971" spans="1:2" x14ac:dyDescent="0.25">
      <c r="A40971">
        <v>71959339</v>
      </c>
      <c r="B40971" s="2">
        <f t="shared" ca="1" si="640"/>
        <v>44695.901921296296</v>
      </c>
    </row>
    <row r="40972" spans="1:2" x14ac:dyDescent="0.25">
      <c r="A40972">
        <v>71959471</v>
      </c>
      <c r="B40972" s="2">
        <f t="shared" ca="1" si="640"/>
        <v>44696.993449074071</v>
      </c>
    </row>
    <row r="40973" spans="1:2" x14ac:dyDescent="0.25">
      <c r="A40973">
        <v>71952723</v>
      </c>
      <c r="B40973" s="2">
        <f t="shared" ca="1" si="640"/>
        <v>44693.024351851855</v>
      </c>
    </row>
    <row r="40974" spans="1:2" x14ac:dyDescent="0.25">
      <c r="A40974">
        <v>71959636</v>
      </c>
      <c r="B40974" s="2">
        <f t="shared" ca="1" si="640"/>
        <v>44696.350381944445</v>
      </c>
    </row>
    <row r="40975" spans="1:2" x14ac:dyDescent="0.25">
      <c r="A40975">
        <v>71959683</v>
      </c>
      <c r="B40975" s="2">
        <f t="shared" ca="1" si="640"/>
        <v>44696.635324074072</v>
      </c>
    </row>
    <row r="40976" spans="1:2" x14ac:dyDescent="0.25">
      <c r="A40976">
        <v>71959684</v>
      </c>
      <c r="B40976" s="2">
        <f t="shared" ca="1" si="640"/>
        <v>44696.30196759259</v>
      </c>
    </row>
    <row r="40977" spans="1:2" x14ac:dyDescent="0.25">
      <c r="A40977">
        <v>71959738</v>
      </c>
      <c r="B40977" s="2">
        <f t="shared" ca="1" si="640"/>
        <v>44693.115868055553</v>
      </c>
    </row>
    <row r="40978" spans="1:2" x14ac:dyDescent="0.25">
      <c r="A40978">
        <v>71960072</v>
      </c>
      <c r="B40978" s="2">
        <f t="shared" ca="1" si="640"/>
        <v>44693.10052083333</v>
      </c>
    </row>
    <row r="40979" spans="1:2" x14ac:dyDescent="0.25">
      <c r="A40979">
        <v>71960128</v>
      </c>
      <c r="B40979" s="2">
        <f t="shared" ca="1" si="640"/>
        <v>44694.681319444448</v>
      </c>
    </row>
    <row r="40980" spans="1:2" x14ac:dyDescent="0.25">
      <c r="A40980">
        <v>71932642</v>
      </c>
      <c r="B40980" s="2">
        <f t="shared" ca="1" si="640"/>
        <v>44695.554942129631</v>
      </c>
    </row>
    <row r="40981" spans="1:2" x14ac:dyDescent="0.25">
      <c r="A40981">
        <v>71960303</v>
      </c>
      <c r="B40981" s="2">
        <f t="shared" ca="1" si="640"/>
        <v>44697.591817129629</v>
      </c>
    </row>
    <row r="40982" spans="1:2" x14ac:dyDescent="0.25">
      <c r="A40982">
        <v>71960360</v>
      </c>
      <c r="B40982" s="2">
        <f t="shared" ca="1" si="640"/>
        <v>44695.738946759258</v>
      </c>
    </row>
    <row r="40983" spans="1:2" x14ac:dyDescent="0.25">
      <c r="A40983">
        <v>71960360</v>
      </c>
      <c r="B40983" s="2">
        <f t="shared" ca="1" si="640"/>
        <v>44694.761469907404</v>
      </c>
    </row>
    <row r="40984" spans="1:2" x14ac:dyDescent="0.25">
      <c r="A40984">
        <v>71960469</v>
      </c>
      <c r="B40984" s="2">
        <f t="shared" ca="1" si="640"/>
        <v>44695.904004629629</v>
      </c>
    </row>
    <row r="40985" spans="1:2" x14ac:dyDescent="0.25">
      <c r="A40985">
        <v>71954784</v>
      </c>
      <c r="B40985" s="2">
        <f t="shared" ca="1" si="640"/>
        <v>44696.969710648147</v>
      </c>
    </row>
    <row r="40986" spans="1:2" x14ac:dyDescent="0.25">
      <c r="A40986">
        <v>71960687</v>
      </c>
      <c r="B40986" s="2">
        <f t="shared" ca="1" si="640"/>
        <v>44697.607777777775</v>
      </c>
    </row>
    <row r="40987" spans="1:2" x14ac:dyDescent="0.25">
      <c r="A40987">
        <v>71960917</v>
      </c>
      <c r="B40987" s="2">
        <f t="shared" ca="1" si="640"/>
        <v>44695.41002314815</v>
      </c>
    </row>
    <row r="40988" spans="1:2" x14ac:dyDescent="0.25">
      <c r="A40988">
        <v>71961158</v>
      </c>
      <c r="B40988" s="2">
        <f t="shared" ca="1" si="640"/>
        <v>44697.686238425929</v>
      </c>
    </row>
    <row r="40989" spans="1:2" x14ac:dyDescent="0.25">
      <c r="A40989">
        <v>71961159</v>
      </c>
      <c r="B40989" s="2">
        <f t="shared" ca="1" si="640"/>
        <v>44697.810659722221</v>
      </c>
    </row>
    <row r="40990" spans="1:2" x14ac:dyDescent="0.25">
      <c r="A40990">
        <v>71961303</v>
      </c>
      <c r="B40990" s="2">
        <f t="shared" ca="1" si="640"/>
        <v>44695.178298611114</v>
      </c>
    </row>
    <row r="40991" spans="1:2" x14ac:dyDescent="0.25">
      <c r="A40991">
        <v>71961506</v>
      </c>
      <c r="B40991" s="2">
        <f t="shared" ca="1" si="640"/>
        <v>44694.987303240741</v>
      </c>
    </row>
    <row r="40992" spans="1:2" x14ac:dyDescent="0.25">
      <c r="A40992">
        <v>71961547</v>
      </c>
      <c r="B40992" s="2">
        <f t="shared" ca="1" si="640"/>
        <v>44694.18582175926</v>
      </c>
    </row>
    <row r="40993" spans="1:2" x14ac:dyDescent="0.25">
      <c r="A40993">
        <v>71961581</v>
      </c>
      <c r="B40993" s="2">
        <f t="shared" ca="1" si="640"/>
        <v>44696.12232638889</v>
      </c>
    </row>
    <row r="40994" spans="1:2" x14ac:dyDescent="0.25">
      <c r="A40994">
        <v>71961735</v>
      </c>
      <c r="B40994" s="2">
        <f t="shared" ca="1" si="640"/>
        <v>44696.782800925925</v>
      </c>
    </row>
    <row r="40995" spans="1:2" x14ac:dyDescent="0.25">
      <c r="A40995">
        <v>71961738</v>
      </c>
      <c r="B40995" s="2">
        <f t="shared" ca="1" si="640"/>
        <v>44696.888969907406</v>
      </c>
    </row>
    <row r="40996" spans="1:2" x14ac:dyDescent="0.25">
      <c r="A40996">
        <v>71914821</v>
      </c>
      <c r="B40996" s="2">
        <f t="shared" ca="1" si="640"/>
        <v>44696.213576388887</v>
      </c>
    </row>
    <row r="40997" spans="1:2" x14ac:dyDescent="0.25">
      <c r="A40997">
        <v>71961848</v>
      </c>
      <c r="B40997" s="2">
        <f t="shared" ca="1" si="640"/>
        <v>44695.865694444445</v>
      </c>
    </row>
    <row r="40998" spans="1:2" x14ac:dyDescent="0.25">
      <c r="A40998">
        <v>71942235</v>
      </c>
      <c r="B40998" s="2">
        <f t="shared" ca="1" si="640"/>
        <v>44693.532581018517</v>
      </c>
    </row>
    <row r="40999" spans="1:2" x14ac:dyDescent="0.25">
      <c r="A40999">
        <v>71961876</v>
      </c>
      <c r="B40999" s="2">
        <f t="shared" ca="1" si="640"/>
        <v>44697.584687499999</v>
      </c>
    </row>
    <row r="41000" spans="1:2" x14ac:dyDescent="0.25">
      <c r="A41000">
        <v>71961877</v>
      </c>
      <c r="B41000" s="2">
        <f t="shared" ca="1" si="640"/>
        <v>44694.736377314817</v>
      </c>
    </row>
    <row r="41001" spans="1:2" x14ac:dyDescent="0.25">
      <c r="A41001">
        <v>71961890</v>
      </c>
      <c r="B41001" s="2">
        <f t="shared" ca="1" si="640"/>
        <v>44694.147847222222</v>
      </c>
    </row>
    <row r="41002" spans="1:2" x14ac:dyDescent="0.25">
      <c r="A41002">
        <v>71961936</v>
      </c>
      <c r="B41002" s="2">
        <f t="shared" ca="1" si="640"/>
        <v>44693.860034722224</v>
      </c>
    </row>
    <row r="41003" spans="1:2" x14ac:dyDescent="0.25">
      <c r="A41003">
        <v>71961936</v>
      </c>
      <c r="B41003" s="2">
        <f t="shared" ca="1" si="640"/>
        <v>44695.303171296298</v>
      </c>
    </row>
    <row r="41004" spans="1:2" x14ac:dyDescent="0.25">
      <c r="A41004">
        <v>71961975</v>
      </c>
      <c r="B41004" s="2">
        <f t="shared" ca="1" si="640"/>
        <v>44697.462569444448</v>
      </c>
    </row>
    <row r="41005" spans="1:2" x14ac:dyDescent="0.25">
      <c r="A41005">
        <v>71962099</v>
      </c>
      <c r="B41005" s="2">
        <f t="shared" ca="1" si="640"/>
        <v>44694.123402777775</v>
      </c>
    </row>
    <row r="41006" spans="1:2" x14ac:dyDescent="0.25">
      <c r="A41006">
        <v>71962099</v>
      </c>
      <c r="B41006" s="2">
        <f t="shared" ca="1" si="640"/>
        <v>44694.30128472222</v>
      </c>
    </row>
    <row r="41007" spans="1:2" x14ac:dyDescent="0.25">
      <c r="A41007">
        <v>71962104</v>
      </c>
      <c r="B41007" s="2">
        <f t="shared" ca="1" si="640"/>
        <v>44696.82849537037</v>
      </c>
    </row>
    <row r="41008" spans="1:2" x14ac:dyDescent="0.25">
      <c r="A41008">
        <v>71946982</v>
      </c>
      <c r="B41008" s="2">
        <f t="shared" ca="1" si="640"/>
        <v>44693.87059027778</v>
      </c>
    </row>
    <row r="41009" spans="1:2" x14ac:dyDescent="0.25">
      <c r="A41009">
        <v>71962153</v>
      </c>
      <c r="B41009" s="2">
        <f t="shared" ca="1" si="640"/>
        <v>44693.966550925928</v>
      </c>
    </row>
    <row r="41010" spans="1:2" x14ac:dyDescent="0.25">
      <c r="A41010">
        <v>71962154</v>
      </c>
      <c r="B41010" s="2">
        <f t="shared" ca="1" si="640"/>
        <v>44693.615057870367</v>
      </c>
    </row>
    <row r="41011" spans="1:2" x14ac:dyDescent="0.25">
      <c r="A41011">
        <v>71962233</v>
      </c>
      <c r="B41011" s="2">
        <f t="shared" ca="1" si="640"/>
        <v>44693.498541666668</v>
      </c>
    </row>
    <row r="41012" spans="1:2" x14ac:dyDescent="0.25">
      <c r="A41012">
        <v>71962322</v>
      </c>
      <c r="B41012" s="2">
        <f t="shared" ca="1" si="640"/>
        <v>44695.597754629627</v>
      </c>
    </row>
    <row r="41013" spans="1:2" x14ac:dyDescent="0.25">
      <c r="A41013">
        <v>71962347</v>
      </c>
      <c r="B41013" s="2">
        <f t="shared" ca="1" si="640"/>
        <v>44693.788136574076</v>
      </c>
    </row>
    <row r="41014" spans="1:2" x14ac:dyDescent="0.25">
      <c r="A41014">
        <v>71962700</v>
      </c>
      <c r="B41014" s="2">
        <f t="shared" ca="1" si="640"/>
        <v>44696.524826388886</v>
      </c>
    </row>
    <row r="41015" spans="1:2" x14ac:dyDescent="0.25">
      <c r="A41015">
        <v>71962891</v>
      </c>
      <c r="B41015" s="2">
        <f t="shared" ca="1" si="640"/>
        <v>44697.055150462962</v>
      </c>
    </row>
    <row r="41016" spans="1:2" x14ac:dyDescent="0.25">
      <c r="A41016">
        <v>71963005</v>
      </c>
      <c r="B41016" s="2">
        <f t="shared" ca="1" si="640"/>
        <v>44696.354722222219</v>
      </c>
    </row>
    <row r="41017" spans="1:2" x14ac:dyDescent="0.25">
      <c r="A41017">
        <v>71963161</v>
      </c>
      <c r="B41017" s="2">
        <f t="shared" ca="1" si="640"/>
        <v>44696.74019675926</v>
      </c>
    </row>
    <row r="41018" spans="1:2" x14ac:dyDescent="0.25">
      <c r="A41018">
        <v>71963234</v>
      </c>
      <c r="B41018" s="2">
        <f t="shared" ca="1" si="640"/>
        <v>44696.15</v>
      </c>
    </row>
    <row r="41019" spans="1:2" x14ac:dyDescent="0.25">
      <c r="A41019">
        <v>71963466</v>
      </c>
      <c r="B41019" s="2">
        <f t="shared" ca="1" si="640"/>
        <v>44697.266747685186</v>
      </c>
    </row>
    <row r="41020" spans="1:2" x14ac:dyDescent="0.25">
      <c r="A41020">
        <v>71963604</v>
      </c>
      <c r="B41020" s="2">
        <f t="shared" ca="1" si="640"/>
        <v>44694.871053240742</v>
      </c>
    </row>
    <row r="41021" spans="1:2" x14ac:dyDescent="0.25">
      <c r="A41021">
        <v>71963626</v>
      </c>
      <c r="B41021" s="2">
        <f t="shared" ca="1" si="640"/>
        <v>44696.785960648151</v>
      </c>
    </row>
    <row r="41022" spans="1:2" x14ac:dyDescent="0.25">
      <c r="A41022">
        <v>71963646</v>
      </c>
      <c r="B41022" s="2">
        <f t="shared" ca="1" si="640"/>
        <v>44696.189976851849</v>
      </c>
    </row>
    <row r="41023" spans="1:2" x14ac:dyDescent="0.25">
      <c r="A41023">
        <v>71963733</v>
      </c>
      <c r="B41023" s="2">
        <f t="shared" ca="1" si="640"/>
        <v>44695.133171296293</v>
      </c>
    </row>
    <row r="41024" spans="1:2" x14ac:dyDescent="0.25">
      <c r="A41024">
        <v>71963734</v>
      </c>
      <c r="B41024" s="2">
        <f t="shared" ca="1" si="640"/>
        <v>44693.051215277781</v>
      </c>
    </row>
    <row r="41025" spans="1:2" x14ac:dyDescent="0.25">
      <c r="A41025">
        <v>71963765</v>
      </c>
      <c r="B41025" s="2">
        <f t="shared" ca="1" si="640"/>
        <v>44696.123645833337</v>
      </c>
    </row>
    <row r="41026" spans="1:2" x14ac:dyDescent="0.25">
      <c r="A41026">
        <v>71963850</v>
      </c>
      <c r="B41026" s="2">
        <f t="shared" ca="1" si="640"/>
        <v>44694.295868055553</v>
      </c>
    </row>
    <row r="41027" spans="1:2" x14ac:dyDescent="0.25">
      <c r="A41027">
        <v>71951863</v>
      </c>
      <c r="B41027" s="2">
        <f t="shared" ref="B41027:B41090" ca="1" si="641">DATE(2022,5,RANDBETWEEN(12,16))+TIME(RANDBETWEEN(1,24),RANDBETWEEN(1,60),RANDBETWEEN(1,60))</f>
        <v>44694.979895833334</v>
      </c>
    </row>
    <row r="41028" spans="1:2" x14ac:dyDescent="0.25">
      <c r="A41028">
        <v>71963697</v>
      </c>
      <c r="B41028" s="2">
        <f t="shared" ca="1" si="641"/>
        <v>44696.115300925929</v>
      </c>
    </row>
    <row r="41029" spans="1:2" x14ac:dyDescent="0.25">
      <c r="A41029">
        <v>71963872</v>
      </c>
      <c r="B41029" s="2">
        <f t="shared" ca="1" si="641"/>
        <v>44697.666296296295</v>
      </c>
    </row>
    <row r="41030" spans="1:2" x14ac:dyDescent="0.25">
      <c r="A41030">
        <v>71963874</v>
      </c>
      <c r="B41030" s="2">
        <f t="shared" ca="1" si="641"/>
        <v>44696.830312500002</v>
      </c>
    </row>
    <row r="41031" spans="1:2" x14ac:dyDescent="0.25">
      <c r="A41031">
        <v>71963894</v>
      </c>
      <c r="B41031" s="2">
        <f t="shared" ca="1" si="641"/>
        <v>44697.775312500002</v>
      </c>
    </row>
    <row r="41032" spans="1:2" x14ac:dyDescent="0.25">
      <c r="A41032">
        <v>71963914</v>
      </c>
      <c r="B41032" s="2">
        <f t="shared" ca="1" si="641"/>
        <v>44693.817511574074</v>
      </c>
    </row>
    <row r="41033" spans="1:2" x14ac:dyDescent="0.25">
      <c r="A41033">
        <v>71963993</v>
      </c>
      <c r="B41033" s="2">
        <f t="shared" ca="1" si="641"/>
        <v>44695.554548611108</v>
      </c>
    </row>
    <row r="41034" spans="1:2" x14ac:dyDescent="0.25">
      <c r="A41034">
        <v>71964160</v>
      </c>
      <c r="B41034" s="2">
        <f t="shared" ca="1" si="641"/>
        <v>44696.033275462964</v>
      </c>
    </row>
    <row r="41035" spans="1:2" x14ac:dyDescent="0.25">
      <c r="A41035">
        <v>71964160</v>
      </c>
      <c r="B41035" s="2">
        <f t="shared" ca="1" si="641"/>
        <v>44696.945486111108</v>
      </c>
    </row>
    <row r="41036" spans="1:2" x14ac:dyDescent="0.25">
      <c r="A41036">
        <v>71964161</v>
      </c>
      <c r="B41036" s="2">
        <f t="shared" ca="1" si="641"/>
        <v>44694.787476851852</v>
      </c>
    </row>
    <row r="41037" spans="1:2" x14ac:dyDescent="0.25">
      <c r="A41037">
        <v>71964378</v>
      </c>
      <c r="B41037" s="2">
        <f t="shared" ca="1" si="641"/>
        <v>44693.756666666668</v>
      </c>
    </row>
    <row r="41038" spans="1:2" x14ac:dyDescent="0.25">
      <c r="A41038">
        <v>71964433</v>
      </c>
      <c r="B41038" s="2">
        <f t="shared" ca="1" si="641"/>
        <v>44697.929432870369</v>
      </c>
    </row>
    <row r="41039" spans="1:2" x14ac:dyDescent="0.25">
      <c r="A41039">
        <v>71964473</v>
      </c>
      <c r="B41039" s="2">
        <f t="shared" ca="1" si="641"/>
        <v>44693.307002314818</v>
      </c>
    </row>
    <row r="41040" spans="1:2" x14ac:dyDescent="0.25">
      <c r="A41040">
        <v>71964481</v>
      </c>
      <c r="B41040" s="2">
        <f t="shared" ca="1" si="641"/>
        <v>44694.652615740742</v>
      </c>
    </row>
    <row r="41041" spans="1:2" x14ac:dyDescent="0.25">
      <c r="A41041">
        <v>71964483</v>
      </c>
      <c r="B41041" s="2">
        <f t="shared" ca="1" si="641"/>
        <v>44693.4062037037</v>
      </c>
    </row>
    <row r="41042" spans="1:2" x14ac:dyDescent="0.25">
      <c r="A41042">
        <v>71964690</v>
      </c>
      <c r="B41042" s="2">
        <f t="shared" ca="1" si="641"/>
        <v>44696.965567129628</v>
      </c>
    </row>
    <row r="41043" spans="1:2" x14ac:dyDescent="0.25">
      <c r="A41043">
        <v>71964837</v>
      </c>
      <c r="B41043" s="2">
        <f t="shared" ca="1" si="641"/>
        <v>44693.040416666663</v>
      </c>
    </row>
    <row r="41044" spans="1:2" x14ac:dyDescent="0.25">
      <c r="A41044">
        <v>71947588</v>
      </c>
      <c r="B41044" s="2">
        <f t="shared" ca="1" si="641"/>
        <v>44693.320868055554</v>
      </c>
    </row>
    <row r="41045" spans="1:2" x14ac:dyDescent="0.25">
      <c r="A41045">
        <v>71954701</v>
      </c>
      <c r="B41045" s="2">
        <f t="shared" ca="1" si="641"/>
        <v>44697.23474537037</v>
      </c>
    </row>
    <row r="41046" spans="1:2" x14ac:dyDescent="0.25">
      <c r="A41046">
        <v>71965149</v>
      </c>
      <c r="B41046" s="2">
        <f t="shared" ca="1" si="641"/>
        <v>44695.025914351849</v>
      </c>
    </row>
    <row r="41047" spans="1:2" x14ac:dyDescent="0.25">
      <c r="A41047">
        <v>71965243</v>
      </c>
      <c r="B41047" s="2">
        <f t="shared" ca="1" si="641"/>
        <v>44696.110497685186</v>
      </c>
    </row>
    <row r="41048" spans="1:2" x14ac:dyDescent="0.25">
      <c r="A41048">
        <v>71965284</v>
      </c>
      <c r="B41048" s="2">
        <f t="shared" ca="1" si="641"/>
        <v>44693.086354166669</v>
      </c>
    </row>
    <row r="41049" spans="1:2" x14ac:dyDescent="0.25">
      <c r="A41049">
        <v>71965578</v>
      </c>
      <c r="B41049" s="2">
        <f t="shared" ca="1" si="641"/>
        <v>44696.912453703706</v>
      </c>
    </row>
    <row r="41050" spans="1:2" x14ac:dyDescent="0.25">
      <c r="A41050">
        <v>71965609</v>
      </c>
      <c r="B41050" s="2">
        <f t="shared" ca="1" si="641"/>
        <v>44695.209837962961</v>
      </c>
    </row>
    <row r="41051" spans="1:2" x14ac:dyDescent="0.25">
      <c r="A41051">
        <v>71965854</v>
      </c>
      <c r="B41051" s="2">
        <f t="shared" ca="1" si="641"/>
        <v>44693.776018518518</v>
      </c>
    </row>
    <row r="41052" spans="1:2" x14ac:dyDescent="0.25">
      <c r="A41052">
        <v>71965904</v>
      </c>
      <c r="B41052" s="2">
        <f t="shared" ca="1" si="641"/>
        <v>44696.930787037039</v>
      </c>
    </row>
    <row r="41053" spans="1:2" x14ac:dyDescent="0.25">
      <c r="A41053">
        <v>71965926</v>
      </c>
      <c r="B41053" s="2">
        <f t="shared" ca="1" si="641"/>
        <v>44697.968726851854</v>
      </c>
    </row>
    <row r="41054" spans="1:2" x14ac:dyDescent="0.25">
      <c r="A41054">
        <v>71966043</v>
      </c>
      <c r="B41054" s="2">
        <f t="shared" ca="1" si="641"/>
        <v>44695.649189814816</v>
      </c>
    </row>
    <row r="41055" spans="1:2" x14ac:dyDescent="0.25">
      <c r="A41055">
        <v>71966043</v>
      </c>
      <c r="B41055" s="2">
        <f t="shared" ca="1" si="641"/>
        <v>44693.85052083333</v>
      </c>
    </row>
    <row r="41056" spans="1:2" x14ac:dyDescent="0.25">
      <c r="A41056">
        <v>71966199</v>
      </c>
      <c r="B41056" s="2">
        <f t="shared" ca="1" si="641"/>
        <v>44696.079826388886</v>
      </c>
    </row>
    <row r="41057" spans="1:2" x14ac:dyDescent="0.25">
      <c r="A41057">
        <v>71966261</v>
      </c>
      <c r="B41057" s="2">
        <f t="shared" ca="1" si="641"/>
        <v>44695.355682870373</v>
      </c>
    </row>
    <row r="41058" spans="1:2" x14ac:dyDescent="0.25">
      <c r="A41058">
        <v>71956165</v>
      </c>
      <c r="B41058" s="2">
        <f t="shared" ca="1" si="641"/>
        <v>44693.955937500003</v>
      </c>
    </row>
    <row r="41059" spans="1:2" x14ac:dyDescent="0.25">
      <c r="A41059">
        <v>71966333</v>
      </c>
      <c r="B41059" s="2">
        <f t="shared" ca="1" si="641"/>
        <v>44696.928148148145</v>
      </c>
    </row>
    <row r="41060" spans="1:2" x14ac:dyDescent="0.25">
      <c r="A41060">
        <v>71966335</v>
      </c>
      <c r="B41060" s="2">
        <f t="shared" ca="1" si="641"/>
        <v>44694.022453703707</v>
      </c>
    </row>
    <row r="41061" spans="1:2" x14ac:dyDescent="0.25">
      <c r="A41061">
        <v>71966355</v>
      </c>
      <c r="B41061" s="2">
        <f t="shared" ca="1" si="641"/>
        <v>44696.035694444443</v>
      </c>
    </row>
    <row r="41062" spans="1:2" x14ac:dyDescent="0.25">
      <c r="A41062">
        <v>71966392</v>
      </c>
      <c r="B41062" s="2">
        <f t="shared" ca="1" si="641"/>
        <v>44696.170358796298</v>
      </c>
    </row>
    <row r="41063" spans="1:2" x14ac:dyDescent="0.25">
      <c r="A41063">
        <v>71966443</v>
      </c>
      <c r="B41063" s="2">
        <f t="shared" ca="1" si="641"/>
        <v>44694.856759259259</v>
      </c>
    </row>
    <row r="41064" spans="1:2" x14ac:dyDescent="0.25">
      <c r="A41064">
        <v>71966445</v>
      </c>
      <c r="B41064" s="2">
        <f t="shared" ca="1" si="641"/>
        <v>44696.537523148145</v>
      </c>
    </row>
    <row r="41065" spans="1:2" x14ac:dyDescent="0.25">
      <c r="A41065">
        <v>71966447</v>
      </c>
      <c r="B41065" s="2">
        <f t="shared" ca="1" si="641"/>
        <v>44697.185057870367</v>
      </c>
    </row>
    <row r="41066" spans="1:2" x14ac:dyDescent="0.25">
      <c r="A41066">
        <v>71966528</v>
      </c>
      <c r="B41066" s="2">
        <f t="shared" ca="1" si="641"/>
        <v>44694.736273148148</v>
      </c>
    </row>
    <row r="41067" spans="1:2" x14ac:dyDescent="0.25">
      <c r="A41067">
        <v>71966580</v>
      </c>
      <c r="B41067" s="2">
        <f t="shared" ca="1" si="641"/>
        <v>44693.460787037038</v>
      </c>
    </row>
    <row r="41068" spans="1:2" x14ac:dyDescent="0.25">
      <c r="A41068">
        <v>71956551</v>
      </c>
      <c r="B41068" s="2">
        <f t="shared" ca="1" si="641"/>
        <v>44696.065000000002</v>
      </c>
    </row>
    <row r="41069" spans="1:2" x14ac:dyDescent="0.25">
      <c r="A41069">
        <v>71966692</v>
      </c>
      <c r="B41069" s="2">
        <f t="shared" ca="1" si="641"/>
        <v>44696.424537037034</v>
      </c>
    </row>
    <row r="41070" spans="1:2" x14ac:dyDescent="0.25">
      <c r="A41070">
        <v>71966791</v>
      </c>
      <c r="B41070" s="2">
        <f t="shared" ca="1" si="641"/>
        <v>44696.289525462962</v>
      </c>
    </row>
    <row r="41071" spans="1:2" x14ac:dyDescent="0.25">
      <c r="A41071">
        <v>71967063</v>
      </c>
      <c r="B41071" s="2">
        <f t="shared" ca="1" si="641"/>
        <v>44696.337812500002</v>
      </c>
    </row>
    <row r="41072" spans="1:2" x14ac:dyDescent="0.25">
      <c r="A41072">
        <v>71967075</v>
      </c>
      <c r="B41072" s="2">
        <f t="shared" ca="1" si="641"/>
        <v>44697.011770833335</v>
      </c>
    </row>
    <row r="41073" spans="1:2" x14ac:dyDescent="0.25">
      <c r="A41073">
        <v>71957001</v>
      </c>
      <c r="B41073" s="2">
        <f t="shared" ca="1" si="641"/>
        <v>44694.87400462963</v>
      </c>
    </row>
    <row r="41074" spans="1:2" x14ac:dyDescent="0.25">
      <c r="A41074">
        <v>71967207</v>
      </c>
      <c r="B41074" s="2">
        <f t="shared" ca="1" si="641"/>
        <v>44695.702743055554</v>
      </c>
    </row>
    <row r="41075" spans="1:2" x14ac:dyDescent="0.25">
      <c r="A41075">
        <v>71967309</v>
      </c>
      <c r="B41075" s="2">
        <f t="shared" ca="1" si="641"/>
        <v>44696.06758101852</v>
      </c>
    </row>
    <row r="41076" spans="1:2" x14ac:dyDescent="0.25">
      <c r="A41076">
        <v>71967405</v>
      </c>
      <c r="B41076" s="2">
        <f t="shared" ca="1" si="641"/>
        <v>44693.42046296296</v>
      </c>
    </row>
    <row r="41077" spans="1:2" x14ac:dyDescent="0.25">
      <c r="A41077">
        <v>71967407</v>
      </c>
      <c r="B41077" s="2">
        <f t="shared" ca="1" si="641"/>
        <v>44695.582418981481</v>
      </c>
    </row>
    <row r="41078" spans="1:2" x14ac:dyDescent="0.25">
      <c r="A41078">
        <v>71967507</v>
      </c>
      <c r="B41078" s="2">
        <f t="shared" ca="1" si="641"/>
        <v>44694.737256944441</v>
      </c>
    </row>
    <row r="41079" spans="1:2" x14ac:dyDescent="0.25">
      <c r="A41079">
        <v>71967518</v>
      </c>
      <c r="B41079" s="2">
        <f t="shared" ca="1" si="641"/>
        <v>44696.107407407406</v>
      </c>
    </row>
    <row r="41080" spans="1:2" x14ac:dyDescent="0.25">
      <c r="A41080">
        <v>71967549</v>
      </c>
      <c r="B41080" s="2">
        <f t="shared" ca="1" si="641"/>
        <v>44697.106874999998</v>
      </c>
    </row>
    <row r="41081" spans="1:2" x14ac:dyDescent="0.25">
      <c r="A41081">
        <v>71967630</v>
      </c>
      <c r="B41081" s="2">
        <f t="shared" ca="1" si="641"/>
        <v>44693.226064814815</v>
      </c>
    </row>
    <row r="41082" spans="1:2" x14ac:dyDescent="0.25">
      <c r="A41082">
        <v>71951475</v>
      </c>
      <c r="B41082" s="2">
        <f t="shared" ca="1" si="641"/>
        <v>44696.741076388891</v>
      </c>
    </row>
    <row r="41083" spans="1:2" x14ac:dyDescent="0.25">
      <c r="A41083">
        <v>71967665</v>
      </c>
      <c r="B41083" s="2">
        <f t="shared" ca="1" si="641"/>
        <v>44696.693460648145</v>
      </c>
    </row>
    <row r="41084" spans="1:2" x14ac:dyDescent="0.25">
      <c r="A41084">
        <v>71967666</v>
      </c>
      <c r="B41084" s="2">
        <f t="shared" ca="1" si="641"/>
        <v>44694.705312500002</v>
      </c>
    </row>
    <row r="41085" spans="1:2" x14ac:dyDescent="0.25">
      <c r="A41085">
        <v>71955974</v>
      </c>
      <c r="B41085" s="2">
        <f t="shared" ca="1" si="641"/>
        <v>44694.117430555554</v>
      </c>
    </row>
    <row r="41086" spans="1:2" x14ac:dyDescent="0.25">
      <c r="A41086">
        <v>71967744</v>
      </c>
      <c r="B41086" s="2">
        <f t="shared" ca="1" si="641"/>
        <v>44695.708148148151</v>
      </c>
    </row>
    <row r="41087" spans="1:2" x14ac:dyDescent="0.25">
      <c r="A41087">
        <v>71967744</v>
      </c>
      <c r="B41087" s="2">
        <f t="shared" ca="1" si="641"/>
        <v>44696.944826388892</v>
      </c>
    </row>
    <row r="41088" spans="1:2" x14ac:dyDescent="0.25">
      <c r="A41088">
        <v>71967782</v>
      </c>
      <c r="B41088" s="2">
        <f t="shared" ca="1" si="641"/>
        <v>44696.763229166667</v>
      </c>
    </row>
    <row r="41089" spans="1:2" x14ac:dyDescent="0.25">
      <c r="A41089">
        <v>71967784</v>
      </c>
      <c r="B41089" s="2">
        <f t="shared" ca="1" si="641"/>
        <v>44694.06832175926</v>
      </c>
    </row>
    <row r="41090" spans="1:2" x14ac:dyDescent="0.25">
      <c r="A41090">
        <v>71967789</v>
      </c>
      <c r="B41090" s="2">
        <f t="shared" ca="1" si="641"/>
        <v>44696.633969907409</v>
      </c>
    </row>
    <row r="41091" spans="1:2" x14ac:dyDescent="0.25">
      <c r="A41091">
        <v>71967851</v>
      </c>
      <c r="B41091" s="2">
        <f t="shared" ref="B41091:B41154" ca="1" si="642">DATE(2022,5,RANDBETWEEN(12,16))+TIME(RANDBETWEEN(1,24),RANDBETWEEN(1,60),RANDBETWEEN(1,60))</f>
        <v>44697.691377314812</v>
      </c>
    </row>
    <row r="41092" spans="1:2" x14ac:dyDescent="0.25">
      <c r="A41092">
        <v>71967809</v>
      </c>
      <c r="B41092" s="2">
        <f t="shared" ca="1" si="642"/>
        <v>44694.433055555557</v>
      </c>
    </row>
    <row r="41093" spans="1:2" x14ac:dyDescent="0.25">
      <c r="A41093">
        <v>71968001</v>
      </c>
      <c r="B41093" s="2">
        <f t="shared" ca="1" si="642"/>
        <v>44696.656030092592</v>
      </c>
    </row>
    <row r="41094" spans="1:2" x14ac:dyDescent="0.25">
      <c r="A41094">
        <v>71968001</v>
      </c>
      <c r="B41094" s="2">
        <f t="shared" ca="1" si="642"/>
        <v>44695.074224537035</v>
      </c>
    </row>
    <row r="41095" spans="1:2" x14ac:dyDescent="0.25">
      <c r="A41095">
        <v>71968010</v>
      </c>
      <c r="B41095" s="2">
        <f t="shared" ca="1" si="642"/>
        <v>44696.737858796296</v>
      </c>
    </row>
    <row r="41096" spans="1:2" x14ac:dyDescent="0.25">
      <c r="A41096">
        <v>71968081</v>
      </c>
      <c r="B41096" s="2">
        <f t="shared" ca="1" si="642"/>
        <v>44694.503101851849</v>
      </c>
    </row>
    <row r="41097" spans="1:2" x14ac:dyDescent="0.25">
      <c r="A41097">
        <v>71968082</v>
      </c>
      <c r="B41097" s="2">
        <f t="shared" ca="1" si="642"/>
        <v>44694.089097222219</v>
      </c>
    </row>
    <row r="41098" spans="1:2" x14ac:dyDescent="0.25">
      <c r="A41098">
        <v>71968082</v>
      </c>
      <c r="B41098" s="2">
        <f t="shared" ca="1" si="642"/>
        <v>44693.942430555559</v>
      </c>
    </row>
    <row r="41099" spans="1:2" x14ac:dyDescent="0.25">
      <c r="A41099">
        <v>71968082</v>
      </c>
      <c r="B41099" s="2">
        <f t="shared" ca="1" si="642"/>
        <v>44693.760474537034</v>
      </c>
    </row>
    <row r="41100" spans="1:2" x14ac:dyDescent="0.25">
      <c r="A41100">
        <v>71963001</v>
      </c>
      <c r="B41100" s="2">
        <f t="shared" ca="1" si="642"/>
        <v>44694.491446759261</v>
      </c>
    </row>
    <row r="41101" spans="1:2" x14ac:dyDescent="0.25">
      <c r="A41101">
        <v>71968415</v>
      </c>
      <c r="B41101" s="2">
        <f t="shared" ca="1" si="642"/>
        <v>44696.614062499997</v>
      </c>
    </row>
    <row r="41102" spans="1:2" x14ac:dyDescent="0.25">
      <c r="A41102">
        <v>71968491</v>
      </c>
      <c r="B41102" s="2">
        <f t="shared" ca="1" si="642"/>
        <v>44693.225335648145</v>
      </c>
    </row>
    <row r="41103" spans="1:2" x14ac:dyDescent="0.25">
      <c r="A41103">
        <v>71968629</v>
      </c>
      <c r="B41103" s="2">
        <f t="shared" ca="1" si="642"/>
        <v>44693.857847222222</v>
      </c>
    </row>
    <row r="41104" spans="1:2" x14ac:dyDescent="0.25">
      <c r="A41104">
        <v>71968647</v>
      </c>
      <c r="B41104" s="2">
        <f t="shared" ca="1" si="642"/>
        <v>44693.078379629631</v>
      </c>
    </row>
    <row r="41105" spans="1:2" x14ac:dyDescent="0.25">
      <c r="A41105">
        <v>71968694</v>
      </c>
      <c r="B41105" s="2">
        <f t="shared" ca="1" si="642"/>
        <v>44697.834224537037</v>
      </c>
    </row>
    <row r="41106" spans="1:2" x14ac:dyDescent="0.25">
      <c r="A41106">
        <v>71968928</v>
      </c>
      <c r="B41106" s="2">
        <f t="shared" ca="1" si="642"/>
        <v>44694.409155092595</v>
      </c>
    </row>
    <row r="41107" spans="1:2" x14ac:dyDescent="0.25">
      <c r="A41107">
        <v>71968950</v>
      </c>
      <c r="B41107" s="2">
        <f t="shared" ca="1" si="642"/>
        <v>44697.426180555558</v>
      </c>
    </row>
    <row r="41108" spans="1:2" x14ac:dyDescent="0.25">
      <c r="A41108">
        <v>71969047</v>
      </c>
      <c r="B41108" s="2">
        <f t="shared" ca="1" si="642"/>
        <v>44694.236585648148</v>
      </c>
    </row>
    <row r="41109" spans="1:2" x14ac:dyDescent="0.25">
      <c r="A41109">
        <v>71969084</v>
      </c>
      <c r="B41109" s="2">
        <f t="shared" ca="1" si="642"/>
        <v>44693.569097222222</v>
      </c>
    </row>
    <row r="41110" spans="1:2" x14ac:dyDescent="0.25">
      <c r="A41110">
        <v>71969136</v>
      </c>
      <c r="B41110" s="2">
        <f t="shared" ca="1" si="642"/>
        <v>44697.328831018516</v>
      </c>
    </row>
    <row r="41111" spans="1:2" x14ac:dyDescent="0.25">
      <c r="A41111">
        <v>71964642</v>
      </c>
      <c r="B41111" s="2">
        <f t="shared" ca="1" si="642"/>
        <v>44695.960798611108</v>
      </c>
    </row>
    <row r="41112" spans="1:2" x14ac:dyDescent="0.25">
      <c r="A41112">
        <v>71969242</v>
      </c>
      <c r="B41112" s="2">
        <f t="shared" ca="1" si="642"/>
        <v>44695.901134259257</v>
      </c>
    </row>
    <row r="41113" spans="1:2" x14ac:dyDescent="0.25">
      <c r="A41113">
        <v>71969311</v>
      </c>
      <c r="B41113" s="2">
        <f t="shared" ca="1" si="642"/>
        <v>44697.013229166667</v>
      </c>
    </row>
    <row r="41114" spans="1:2" x14ac:dyDescent="0.25">
      <c r="A41114">
        <v>71969359</v>
      </c>
      <c r="B41114" s="2">
        <f t="shared" ca="1" si="642"/>
        <v>44696.442893518521</v>
      </c>
    </row>
    <row r="41115" spans="1:2" x14ac:dyDescent="0.25">
      <c r="A41115">
        <v>71969360</v>
      </c>
      <c r="B41115" s="2">
        <f t="shared" ca="1" si="642"/>
        <v>44694.35528935185</v>
      </c>
    </row>
    <row r="41116" spans="1:2" x14ac:dyDescent="0.25">
      <c r="A41116">
        <v>71969372</v>
      </c>
      <c r="B41116" s="2">
        <f t="shared" ca="1" si="642"/>
        <v>44694.808425925927</v>
      </c>
    </row>
    <row r="41117" spans="1:2" x14ac:dyDescent="0.25">
      <c r="A41117">
        <v>71969402</v>
      </c>
      <c r="B41117" s="2">
        <f t="shared" ca="1" si="642"/>
        <v>44693.375069444446</v>
      </c>
    </row>
    <row r="41118" spans="1:2" x14ac:dyDescent="0.25">
      <c r="A41118">
        <v>71969509</v>
      </c>
      <c r="B41118" s="2">
        <f t="shared" ca="1" si="642"/>
        <v>44693.923472222225</v>
      </c>
    </row>
    <row r="41119" spans="1:2" x14ac:dyDescent="0.25">
      <c r="A41119">
        <v>71969512</v>
      </c>
      <c r="B41119" s="2">
        <f t="shared" ca="1" si="642"/>
        <v>44695.565995370373</v>
      </c>
    </row>
    <row r="41120" spans="1:2" x14ac:dyDescent="0.25">
      <c r="A41120">
        <v>71969541</v>
      </c>
      <c r="B41120" s="2">
        <f t="shared" ca="1" si="642"/>
        <v>44696.624305555553</v>
      </c>
    </row>
    <row r="41121" spans="1:2" x14ac:dyDescent="0.25">
      <c r="A41121">
        <v>71969541</v>
      </c>
      <c r="B41121" s="2">
        <f t="shared" ca="1" si="642"/>
        <v>44697.999224537038</v>
      </c>
    </row>
    <row r="41122" spans="1:2" x14ac:dyDescent="0.25">
      <c r="A41122">
        <v>71954813</v>
      </c>
      <c r="B41122" s="2">
        <f t="shared" ca="1" si="642"/>
        <v>44695.249664351853</v>
      </c>
    </row>
    <row r="41123" spans="1:2" x14ac:dyDescent="0.25">
      <c r="A41123">
        <v>71959220</v>
      </c>
      <c r="B41123" s="2">
        <f t="shared" ca="1" si="642"/>
        <v>44693.843506944446</v>
      </c>
    </row>
    <row r="41124" spans="1:2" x14ac:dyDescent="0.25">
      <c r="A41124">
        <v>71969737</v>
      </c>
      <c r="B41124" s="2">
        <f t="shared" ca="1" si="642"/>
        <v>44697.015659722223</v>
      </c>
    </row>
    <row r="41125" spans="1:2" x14ac:dyDescent="0.25">
      <c r="A41125">
        <v>71969778</v>
      </c>
      <c r="B41125" s="2">
        <f t="shared" ca="1" si="642"/>
        <v>44696.175173611111</v>
      </c>
    </row>
    <row r="41126" spans="1:2" x14ac:dyDescent="0.25">
      <c r="A41126">
        <v>71969811</v>
      </c>
      <c r="B41126" s="2">
        <f t="shared" ca="1" si="642"/>
        <v>44693.497974537036</v>
      </c>
    </row>
    <row r="41127" spans="1:2" x14ac:dyDescent="0.25">
      <c r="A41127">
        <v>71969845</v>
      </c>
      <c r="B41127" s="2">
        <f t="shared" ca="1" si="642"/>
        <v>44697.436215277776</v>
      </c>
    </row>
    <row r="41128" spans="1:2" x14ac:dyDescent="0.25">
      <c r="A41128">
        <v>71969878</v>
      </c>
      <c r="B41128" s="2">
        <f t="shared" ca="1" si="642"/>
        <v>44696.727881944447</v>
      </c>
    </row>
    <row r="41129" spans="1:2" x14ac:dyDescent="0.25">
      <c r="A41129">
        <v>71969985</v>
      </c>
      <c r="B41129" s="2">
        <f t="shared" ca="1" si="642"/>
        <v>44697.64329861111</v>
      </c>
    </row>
    <row r="41130" spans="1:2" x14ac:dyDescent="0.25">
      <c r="A41130">
        <v>71970017</v>
      </c>
      <c r="B41130" s="2">
        <f t="shared" ca="1" si="642"/>
        <v>44694.996423611112</v>
      </c>
    </row>
    <row r="41131" spans="1:2" x14ac:dyDescent="0.25">
      <c r="A41131">
        <v>71970051</v>
      </c>
      <c r="B41131" s="2">
        <f t="shared" ca="1" si="642"/>
        <v>44694.25571759259</v>
      </c>
    </row>
    <row r="41132" spans="1:2" x14ac:dyDescent="0.25">
      <c r="A41132">
        <v>71970054</v>
      </c>
      <c r="B41132" s="2">
        <f t="shared" ca="1" si="642"/>
        <v>44697.306886574072</v>
      </c>
    </row>
    <row r="41133" spans="1:2" x14ac:dyDescent="0.25">
      <c r="A41133">
        <v>71970145</v>
      </c>
      <c r="B41133" s="2">
        <f t="shared" ca="1" si="642"/>
        <v>44697.856041666666</v>
      </c>
    </row>
    <row r="41134" spans="1:2" x14ac:dyDescent="0.25">
      <c r="A41134">
        <v>71970357</v>
      </c>
      <c r="B41134" s="2">
        <f t="shared" ca="1" si="642"/>
        <v>44694.960173611114</v>
      </c>
    </row>
    <row r="41135" spans="1:2" x14ac:dyDescent="0.25">
      <c r="A41135">
        <v>71970506</v>
      </c>
      <c r="B41135" s="2">
        <f t="shared" ca="1" si="642"/>
        <v>44693.934039351851</v>
      </c>
    </row>
    <row r="41136" spans="1:2" x14ac:dyDescent="0.25">
      <c r="A41136">
        <v>71970595</v>
      </c>
      <c r="B41136" s="2">
        <f t="shared" ca="1" si="642"/>
        <v>44696.077662037038</v>
      </c>
    </row>
    <row r="41137" spans="1:2" x14ac:dyDescent="0.25">
      <c r="A41137">
        <v>71970737</v>
      </c>
      <c r="B41137" s="2">
        <f t="shared" ca="1" si="642"/>
        <v>44693.561921296299</v>
      </c>
    </row>
    <row r="41138" spans="1:2" x14ac:dyDescent="0.25">
      <c r="A41138">
        <v>71970776</v>
      </c>
      <c r="B41138" s="2">
        <f t="shared" ca="1" si="642"/>
        <v>44694.661550925928</v>
      </c>
    </row>
    <row r="41139" spans="1:2" x14ac:dyDescent="0.25">
      <c r="A41139">
        <v>71970776</v>
      </c>
      <c r="B41139" s="2">
        <f t="shared" ca="1" si="642"/>
        <v>44695.940821759257</v>
      </c>
    </row>
    <row r="41140" spans="1:2" x14ac:dyDescent="0.25">
      <c r="A41140">
        <v>71970925</v>
      </c>
      <c r="B41140" s="2">
        <f t="shared" ca="1" si="642"/>
        <v>44694.164710648147</v>
      </c>
    </row>
    <row r="41141" spans="1:2" x14ac:dyDescent="0.25">
      <c r="A41141">
        <v>71970940</v>
      </c>
      <c r="B41141" s="2">
        <f t="shared" ca="1" si="642"/>
        <v>44693.079918981479</v>
      </c>
    </row>
    <row r="41142" spans="1:2" x14ac:dyDescent="0.25">
      <c r="A41142">
        <v>71970973</v>
      </c>
      <c r="B41142" s="2">
        <f t="shared" ca="1" si="642"/>
        <v>44697.737812500003</v>
      </c>
    </row>
    <row r="41143" spans="1:2" x14ac:dyDescent="0.25">
      <c r="A41143">
        <v>71971002</v>
      </c>
      <c r="B41143" s="2">
        <f t="shared" ca="1" si="642"/>
        <v>44693.71738425926</v>
      </c>
    </row>
    <row r="41144" spans="1:2" x14ac:dyDescent="0.25">
      <c r="A41144">
        <v>71971009</v>
      </c>
      <c r="B41144" s="2">
        <f t="shared" ca="1" si="642"/>
        <v>44697.742523148147</v>
      </c>
    </row>
    <row r="41145" spans="1:2" x14ac:dyDescent="0.25">
      <c r="A41145">
        <v>71971007</v>
      </c>
      <c r="B41145" s="2">
        <f t="shared" ca="1" si="642"/>
        <v>44697.782395833332</v>
      </c>
    </row>
    <row r="41146" spans="1:2" x14ac:dyDescent="0.25">
      <c r="A41146">
        <v>71971068</v>
      </c>
      <c r="B41146" s="2">
        <f t="shared" ca="1" si="642"/>
        <v>44693.743703703702</v>
      </c>
    </row>
    <row r="41147" spans="1:2" x14ac:dyDescent="0.25">
      <c r="A41147">
        <v>71971070</v>
      </c>
      <c r="B41147" s="2">
        <f t="shared" ca="1" si="642"/>
        <v>44695.486550925925</v>
      </c>
    </row>
    <row r="41148" spans="1:2" x14ac:dyDescent="0.25">
      <c r="A41148">
        <v>71971080</v>
      </c>
      <c r="B41148" s="2">
        <f t="shared" ca="1" si="642"/>
        <v>44696.733773148146</v>
      </c>
    </row>
    <row r="41149" spans="1:2" x14ac:dyDescent="0.25">
      <c r="A41149">
        <v>71971177</v>
      </c>
      <c r="B41149" s="2">
        <f t="shared" ca="1" si="642"/>
        <v>44696.983611111114</v>
      </c>
    </row>
    <row r="41150" spans="1:2" x14ac:dyDescent="0.25">
      <c r="A41150">
        <v>71971360</v>
      </c>
      <c r="B41150" s="2">
        <f t="shared" ca="1" si="642"/>
        <v>44693.622939814813</v>
      </c>
    </row>
    <row r="41151" spans="1:2" x14ac:dyDescent="0.25">
      <c r="A41151">
        <v>71971517</v>
      </c>
      <c r="B41151" s="2">
        <f t="shared" ca="1" si="642"/>
        <v>44693.677060185182</v>
      </c>
    </row>
    <row r="41152" spans="1:2" x14ac:dyDescent="0.25">
      <c r="A41152">
        <v>71971521</v>
      </c>
      <c r="B41152" s="2">
        <f t="shared" ca="1" si="642"/>
        <v>44697.937974537039</v>
      </c>
    </row>
    <row r="41153" spans="1:2" x14ac:dyDescent="0.25">
      <c r="A41153">
        <v>71971521</v>
      </c>
      <c r="B41153" s="2">
        <f t="shared" ca="1" si="642"/>
        <v>44694.281261574077</v>
      </c>
    </row>
    <row r="41154" spans="1:2" x14ac:dyDescent="0.25">
      <c r="A41154">
        <v>71971546</v>
      </c>
      <c r="B41154" s="2">
        <f t="shared" ca="1" si="642"/>
        <v>44697.367210648146</v>
      </c>
    </row>
    <row r="41155" spans="1:2" x14ac:dyDescent="0.25">
      <c r="A41155">
        <v>71971623</v>
      </c>
      <c r="B41155" s="2">
        <f t="shared" ref="B41155:B41218" ca="1" si="643">DATE(2022,5,RANDBETWEEN(12,16))+TIME(RANDBETWEEN(1,24),RANDBETWEEN(1,60),RANDBETWEEN(1,60))</f>
        <v>44695.751377314817</v>
      </c>
    </row>
    <row r="41156" spans="1:2" x14ac:dyDescent="0.25">
      <c r="A41156">
        <v>71971623</v>
      </c>
      <c r="B41156" s="2">
        <f t="shared" ca="1" si="643"/>
        <v>44695.25</v>
      </c>
    </row>
    <row r="41157" spans="1:2" x14ac:dyDescent="0.25">
      <c r="A41157">
        <v>71971769</v>
      </c>
      <c r="B41157" s="2">
        <f t="shared" ca="1" si="643"/>
        <v>44697.551898148151</v>
      </c>
    </row>
    <row r="41158" spans="1:2" x14ac:dyDescent="0.25">
      <c r="A41158">
        <v>71971860</v>
      </c>
      <c r="B41158" s="2">
        <f t="shared" ca="1" si="643"/>
        <v>44695.817824074074</v>
      </c>
    </row>
    <row r="41159" spans="1:2" x14ac:dyDescent="0.25">
      <c r="A41159">
        <v>71967527</v>
      </c>
      <c r="B41159" s="2">
        <f t="shared" ca="1" si="643"/>
        <v>44696.968668981484</v>
      </c>
    </row>
    <row r="41160" spans="1:2" x14ac:dyDescent="0.25">
      <c r="A41160">
        <v>71947397</v>
      </c>
      <c r="B41160" s="2">
        <f t="shared" ca="1" si="643"/>
        <v>44696.826423611114</v>
      </c>
    </row>
    <row r="41161" spans="1:2" x14ac:dyDescent="0.25">
      <c r="A41161">
        <v>71972168</v>
      </c>
      <c r="B41161" s="2">
        <f t="shared" ca="1" si="643"/>
        <v>44697.572569444441</v>
      </c>
    </row>
    <row r="41162" spans="1:2" x14ac:dyDescent="0.25">
      <c r="A41162">
        <v>71972225</v>
      </c>
      <c r="B41162" s="2">
        <f t="shared" ca="1" si="643"/>
        <v>44695.779432870368</v>
      </c>
    </row>
    <row r="41163" spans="1:2" x14ac:dyDescent="0.25">
      <c r="A41163">
        <v>71972400</v>
      </c>
      <c r="B41163" s="2">
        <f t="shared" ca="1" si="643"/>
        <v>44696.710428240738</v>
      </c>
    </row>
    <row r="41164" spans="1:2" x14ac:dyDescent="0.25">
      <c r="A41164">
        <v>71972400</v>
      </c>
      <c r="B41164" s="2">
        <f t="shared" ca="1" si="643"/>
        <v>44696.428993055553</v>
      </c>
    </row>
    <row r="41165" spans="1:2" x14ac:dyDescent="0.25">
      <c r="A41165">
        <v>71972705</v>
      </c>
      <c r="B41165" s="2">
        <f t="shared" ca="1" si="643"/>
        <v>44693.847141203703</v>
      </c>
    </row>
    <row r="41166" spans="1:2" x14ac:dyDescent="0.25">
      <c r="A41166">
        <v>71972705</v>
      </c>
      <c r="B41166" s="2">
        <f t="shared" ca="1" si="643"/>
        <v>44697.273506944446</v>
      </c>
    </row>
    <row r="41167" spans="1:2" x14ac:dyDescent="0.25">
      <c r="A41167">
        <v>71967971</v>
      </c>
      <c r="B41167" s="2">
        <f t="shared" ca="1" si="643"/>
        <v>44697.271782407406</v>
      </c>
    </row>
    <row r="41168" spans="1:2" x14ac:dyDescent="0.25">
      <c r="A41168">
        <v>71972799</v>
      </c>
      <c r="B41168" s="2">
        <f t="shared" ca="1" si="643"/>
        <v>44696.997152777774</v>
      </c>
    </row>
    <row r="41169" spans="1:2" x14ac:dyDescent="0.25">
      <c r="A41169">
        <v>71972956</v>
      </c>
      <c r="B41169" s="2">
        <f t="shared" ca="1" si="643"/>
        <v>44694.663437499999</v>
      </c>
    </row>
    <row r="41170" spans="1:2" x14ac:dyDescent="0.25">
      <c r="A41170">
        <v>71949102</v>
      </c>
      <c r="B41170" s="2">
        <f t="shared" ca="1" si="643"/>
        <v>44697.462037037039</v>
      </c>
    </row>
    <row r="41171" spans="1:2" x14ac:dyDescent="0.25">
      <c r="A41171">
        <v>71973551</v>
      </c>
      <c r="B41171" s="2">
        <f t="shared" ca="1" si="643"/>
        <v>44697.099247685182</v>
      </c>
    </row>
    <row r="41172" spans="1:2" x14ac:dyDescent="0.25">
      <c r="A41172">
        <v>71973601</v>
      </c>
      <c r="B41172" s="2">
        <f t="shared" ca="1" si="643"/>
        <v>44693.883113425924</v>
      </c>
    </row>
    <row r="41173" spans="1:2" x14ac:dyDescent="0.25">
      <c r="A41173">
        <v>71973601</v>
      </c>
      <c r="B41173" s="2">
        <f t="shared" ca="1" si="643"/>
        <v>44695.568692129629</v>
      </c>
    </row>
    <row r="41174" spans="1:2" x14ac:dyDescent="0.25">
      <c r="A41174">
        <v>71973639</v>
      </c>
      <c r="B41174" s="2">
        <f t="shared" ca="1" si="643"/>
        <v>44693.788402777776</v>
      </c>
    </row>
    <row r="41175" spans="1:2" x14ac:dyDescent="0.25">
      <c r="A41175">
        <v>71945345</v>
      </c>
      <c r="B41175" s="2">
        <f t="shared" ca="1" si="643"/>
        <v>44693.22210648148</v>
      </c>
    </row>
    <row r="41176" spans="1:2" x14ac:dyDescent="0.25">
      <c r="A41176">
        <v>71973738</v>
      </c>
      <c r="B41176" s="2">
        <f t="shared" ca="1" si="643"/>
        <v>44695.110543981478</v>
      </c>
    </row>
    <row r="41177" spans="1:2" x14ac:dyDescent="0.25">
      <c r="A41177">
        <v>71973768</v>
      </c>
      <c r="B41177" s="2">
        <f t="shared" ca="1" si="643"/>
        <v>44697.324444444443</v>
      </c>
    </row>
    <row r="41178" spans="1:2" x14ac:dyDescent="0.25">
      <c r="A41178">
        <v>71973807</v>
      </c>
      <c r="B41178" s="2">
        <f t="shared" ca="1" si="643"/>
        <v>44697.137094907404</v>
      </c>
    </row>
    <row r="41179" spans="1:2" x14ac:dyDescent="0.25">
      <c r="A41179">
        <v>71973820</v>
      </c>
      <c r="B41179" s="2">
        <f t="shared" ca="1" si="643"/>
        <v>44695.54241898148</v>
      </c>
    </row>
    <row r="41180" spans="1:2" x14ac:dyDescent="0.25">
      <c r="A41180">
        <v>71973906</v>
      </c>
      <c r="B41180" s="2">
        <f t="shared" ca="1" si="643"/>
        <v>44695.965231481481</v>
      </c>
    </row>
    <row r="41181" spans="1:2" x14ac:dyDescent="0.25">
      <c r="A41181">
        <v>71974057</v>
      </c>
      <c r="B41181" s="2">
        <f t="shared" ca="1" si="643"/>
        <v>44695.097615740742</v>
      </c>
    </row>
    <row r="41182" spans="1:2" x14ac:dyDescent="0.25">
      <c r="A41182">
        <v>71974526</v>
      </c>
      <c r="B41182" s="2">
        <f t="shared" ca="1" si="643"/>
        <v>44693.50582175926</v>
      </c>
    </row>
    <row r="41183" spans="1:2" x14ac:dyDescent="0.25">
      <c r="A41183">
        <v>71974683</v>
      </c>
      <c r="B41183" s="2">
        <f t="shared" ca="1" si="643"/>
        <v>44695.288564814815</v>
      </c>
    </row>
    <row r="41184" spans="1:2" x14ac:dyDescent="0.25">
      <c r="A41184">
        <v>71974684</v>
      </c>
      <c r="B41184" s="2">
        <f t="shared" ca="1" si="643"/>
        <v>44696.052002314813</v>
      </c>
    </row>
    <row r="41185" spans="1:2" x14ac:dyDescent="0.25">
      <c r="A41185">
        <v>71974503</v>
      </c>
      <c r="B41185" s="2">
        <f t="shared" ca="1" si="643"/>
        <v>44693.435185185182</v>
      </c>
    </row>
    <row r="41186" spans="1:2" x14ac:dyDescent="0.25">
      <c r="A41186">
        <v>71974855</v>
      </c>
      <c r="B41186" s="2">
        <f t="shared" ca="1" si="643"/>
        <v>44695.993935185186</v>
      </c>
    </row>
    <row r="41187" spans="1:2" x14ac:dyDescent="0.25">
      <c r="A41187">
        <v>71975014</v>
      </c>
      <c r="B41187" s="2">
        <f t="shared" ca="1" si="643"/>
        <v>44695.962743055556</v>
      </c>
    </row>
    <row r="41188" spans="1:2" x14ac:dyDescent="0.25">
      <c r="A41188">
        <v>71975014</v>
      </c>
      <c r="B41188" s="2">
        <f t="shared" ca="1" si="643"/>
        <v>44694.503379629627</v>
      </c>
    </row>
    <row r="41189" spans="1:2" x14ac:dyDescent="0.25">
      <c r="A41189">
        <v>71975214</v>
      </c>
      <c r="B41189" s="2">
        <f t="shared" ca="1" si="643"/>
        <v>44697.68172453704</v>
      </c>
    </row>
    <row r="41190" spans="1:2" x14ac:dyDescent="0.25">
      <c r="A41190">
        <v>71975294</v>
      </c>
      <c r="B41190" s="2">
        <f t="shared" ca="1" si="643"/>
        <v>44694.636481481481</v>
      </c>
    </row>
    <row r="41191" spans="1:2" x14ac:dyDescent="0.25">
      <c r="A41191">
        <v>71975496</v>
      </c>
      <c r="B41191" s="2">
        <f t="shared" ca="1" si="643"/>
        <v>44697.956562500003</v>
      </c>
    </row>
    <row r="41192" spans="1:2" x14ac:dyDescent="0.25">
      <c r="A41192">
        <v>71975740</v>
      </c>
      <c r="B41192" s="2">
        <f t="shared" ca="1" si="643"/>
        <v>44694.217928240738</v>
      </c>
    </row>
    <row r="41193" spans="1:2" x14ac:dyDescent="0.25">
      <c r="A41193">
        <v>71975820</v>
      </c>
      <c r="B41193" s="2">
        <f t="shared" ca="1" si="643"/>
        <v>44696.631331018521</v>
      </c>
    </row>
    <row r="41194" spans="1:2" x14ac:dyDescent="0.25">
      <c r="A41194">
        <v>71975953</v>
      </c>
      <c r="B41194" s="2">
        <f t="shared" ca="1" si="643"/>
        <v>44696.245219907411</v>
      </c>
    </row>
    <row r="41195" spans="1:2" x14ac:dyDescent="0.25">
      <c r="A41195">
        <v>71976199</v>
      </c>
      <c r="B41195" s="2">
        <f t="shared" ca="1" si="643"/>
        <v>44696.993657407409</v>
      </c>
    </row>
    <row r="41196" spans="1:2" x14ac:dyDescent="0.25">
      <c r="A41196">
        <v>71976369</v>
      </c>
      <c r="B41196" s="2">
        <f t="shared" ca="1" si="643"/>
        <v>44694.923344907409</v>
      </c>
    </row>
    <row r="41197" spans="1:2" x14ac:dyDescent="0.25">
      <c r="A41197">
        <v>71976403</v>
      </c>
      <c r="B41197" s="2">
        <f t="shared" ca="1" si="643"/>
        <v>44695.507939814815</v>
      </c>
    </row>
    <row r="41198" spans="1:2" x14ac:dyDescent="0.25">
      <c r="A41198">
        <v>71976551</v>
      </c>
      <c r="B41198" s="2">
        <f t="shared" ca="1" si="643"/>
        <v>44693.925266203703</v>
      </c>
    </row>
    <row r="41199" spans="1:2" x14ac:dyDescent="0.25">
      <c r="A41199">
        <v>71976615</v>
      </c>
      <c r="B41199" s="2">
        <f t="shared" ca="1" si="643"/>
        <v>44693.557430555556</v>
      </c>
    </row>
    <row r="41200" spans="1:2" x14ac:dyDescent="0.25">
      <c r="A41200">
        <v>71976641</v>
      </c>
      <c r="B41200" s="2">
        <f t="shared" ca="1" si="643"/>
        <v>44695.20108796296</v>
      </c>
    </row>
    <row r="41201" spans="1:2" x14ac:dyDescent="0.25">
      <c r="A41201">
        <v>71976842</v>
      </c>
      <c r="B41201" s="2">
        <f t="shared" ca="1" si="643"/>
        <v>44697.954513888886</v>
      </c>
    </row>
    <row r="41202" spans="1:2" x14ac:dyDescent="0.25">
      <c r="A41202">
        <v>71976854</v>
      </c>
      <c r="B41202" s="2">
        <f t="shared" ca="1" si="643"/>
        <v>44694.042615740742</v>
      </c>
    </row>
    <row r="41203" spans="1:2" x14ac:dyDescent="0.25">
      <c r="A41203">
        <v>71977007</v>
      </c>
      <c r="B41203" s="2">
        <f t="shared" ca="1" si="643"/>
        <v>44694.307986111111</v>
      </c>
    </row>
    <row r="41204" spans="1:2" x14ac:dyDescent="0.25">
      <c r="A41204">
        <v>71977007</v>
      </c>
      <c r="B41204" s="2">
        <f t="shared" ca="1" si="643"/>
        <v>44696.959791666668</v>
      </c>
    </row>
    <row r="41205" spans="1:2" x14ac:dyDescent="0.25">
      <c r="A41205">
        <v>71977076</v>
      </c>
      <c r="B41205" s="2">
        <f t="shared" ca="1" si="643"/>
        <v>44695.789120370369</v>
      </c>
    </row>
    <row r="41206" spans="1:2" x14ac:dyDescent="0.25">
      <c r="A41206">
        <v>71977086</v>
      </c>
      <c r="B41206" s="2">
        <f t="shared" ca="1" si="643"/>
        <v>44693.482824074075</v>
      </c>
    </row>
    <row r="41207" spans="1:2" x14ac:dyDescent="0.25">
      <c r="A41207">
        <v>71977220</v>
      </c>
      <c r="B41207" s="2">
        <f t="shared" ca="1" si="643"/>
        <v>44695.653495370374</v>
      </c>
    </row>
    <row r="41208" spans="1:2" x14ac:dyDescent="0.25">
      <c r="A41208">
        <v>71960073</v>
      </c>
      <c r="B41208" s="2">
        <f t="shared" ca="1" si="643"/>
        <v>44694.004872685182</v>
      </c>
    </row>
    <row r="41209" spans="1:2" x14ac:dyDescent="0.25">
      <c r="A41209">
        <v>71977343</v>
      </c>
      <c r="B41209" s="2">
        <f t="shared" ca="1" si="643"/>
        <v>44693.972233796296</v>
      </c>
    </row>
    <row r="41210" spans="1:2" x14ac:dyDescent="0.25">
      <c r="A41210">
        <v>71977509</v>
      </c>
      <c r="B41210" s="2">
        <f t="shared" ca="1" si="643"/>
        <v>44696.639513888891</v>
      </c>
    </row>
    <row r="41211" spans="1:2" x14ac:dyDescent="0.25">
      <c r="A41211">
        <v>71977587</v>
      </c>
      <c r="B41211" s="2">
        <f t="shared" ca="1" si="643"/>
        <v>44694.235694444447</v>
      </c>
    </row>
    <row r="41212" spans="1:2" x14ac:dyDescent="0.25">
      <c r="A41212">
        <v>71977786</v>
      </c>
      <c r="B41212" s="2">
        <f t="shared" ca="1" si="643"/>
        <v>44696.515520833331</v>
      </c>
    </row>
    <row r="41213" spans="1:2" x14ac:dyDescent="0.25">
      <c r="A41213">
        <v>71978031</v>
      </c>
      <c r="B41213" s="2">
        <f t="shared" ca="1" si="643"/>
        <v>44694.030358796299</v>
      </c>
    </row>
    <row r="41214" spans="1:2" x14ac:dyDescent="0.25">
      <c r="A41214">
        <v>71978067</v>
      </c>
      <c r="B41214" s="2">
        <f t="shared" ca="1" si="643"/>
        <v>44695.174930555557</v>
      </c>
    </row>
    <row r="41215" spans="1:2" x14ac:dyDescent="0.25">
      <c r="A41215">
        <v>71978132</v>
      </c>
      <c r="B41215" s="2">
        <f t="shared" ca="1" si="643"/>
        <v>44696.554351851853</v>
      </c>
    </row>
    <row r="41216" spans="1:2" x14ac:dyDescent="0.25">
      <c r="A41216">
        <v>71968763</v>
      </c>
      <c r="B41216" s="2">
        <f t="shared" ca="1" si="643"/>
        <v>44696.950949074075</v>
      </c>
    </row>
    <row r="41217" spans="1:2" x14ac:dyDescent="0.25">
      <c r="A41217">
        <v>71971108</v>
      </c>
      <c r="B41217" s="2">
        <f t="shared" ca="1" si="643"/>
        <v>44693.232824074075</v>
      </c>
    </row>
    <row r="41218" spans="1:2" x14ac:dyDescent="0.25">
      <c r="A41218">
        <v>71978728</v>
      </c>
      <c r="B41218" s="2">
        <f t="shared" ca="1" si="643"/>
        <v>44693.85297453704</v>
      </c>
    </row>
    <row r="41219" spans="1:2" x14ac:dyDescent="0.25">
      <c r="A41219">
        <v>71978800</v>
      </c>
      <c r="B41219" s="2">
        <f t="shared" ref="B41219:B41282" ca="1" si="644">DATE(2022,5,RANDBETWEEN(12,16))+TIME(RANDBETWEEN(1,24),RANDBETWEEN(1,60),RANDBETWEEN(1,60))</f>
        <v>44696.363275462965</v>
      </c>
    </row>
    <row r="41220" spans="1:2" x14ac:dyDescent="0.25">
      <c r="A41220">
        <v>71979027</v>
      </c>
      <c r="B41220" s="2">
        <f t="shared" ca="1" si="644"/>
        <v>44695.634548611109</v>
      </c>
    </row>
    <row r="41221" spans="1:2" x14ac:dyDescent="0.25">
      <c r="A41221">
        <v>71979125</v>
      </c>
      <c r="B41221" s="2">
        <f t="shared" ca="1" si="644"/>
        <v>44697.807951388888</v>
      </c>
    </row>
    <row r="41222" spans="1:2" x14ac:dyDescent="0.25">
      <c r="A41222">
        <v>71979156</v>
      </c>
      <c r="B41222" s="2">
        <f t="shared" ca="1" si="644"/>
        <v>44697.46875</v>
      </c>
    </row>
    <row r="41223" spans="1:2" x14ac:dyDescent="0.25">
      <c r="A41223">
        <v>71979224</v>
      </c>
      <c r="B41223" s="2">
        <f t="shared" ca="1" si="644"/>
        <v>44697.37841435185</v>
      </c>
    </row>
    <row r="41224" spans="1:2" x14ac:dyDescent="0.25">
      <c r="A41224">
        <v>71979270</v>
      </c>
      <c r="B41224" s="2">
        <f t="shared" ca="1" si="644"/>
        <v>44697.152800925927</v>
      </c>
    </row>
    <row r="41225" spans="1:2" x14ac:dyDescent="0.25">
      <c r="A41225">
        <v>71979289</v>
      </c>
      <c r="B41225" s="2">
        <f t="shared" ca="1" si="644"/>
        <v>44697.409421296295</v>
      </c>
    </row>
    <row r="41226" spans="1:2" x14ac:dyDescent="0.25">
      <c r="A41226">
        <v>71979289</v>
      </c>
      <c r="B41226" s="2">
        <f t="shared" ca="1" si="644"/>
        <v>44696.257569444446</v>
      </c>
    </row>
    <row r="41227" spans="1:2" x14ac:dyDescent="0.25">
      <c r="A41227">
        <v>71979294</v>
      </c>
      <c r="B41227" s="2">
        <f t="shared" ca="1" si="644"/>
        <v>44696.01599537037</v>
      </c>
    </row>
    <row r="41228" spans="1:2" x14ac:dyDescent="0.25">
      <c r="A41228">
        <v>71967632</v>
      </c>
      <c r="B41228" s="2">
        <f t="shared" ca="1" si="644"/>
        <v>44695.410162037035</v>
      </c>
    </row>
    <row r="41229" spans="1:2" x14ac:dyDescent="0.25">
      <c r="A41229">
        <v>71966202</v>
      </c>
      <c r="B41229" s="2">
        <f t="shared" ca="1" si="644"/>
        <v>44697.567395833335</v>
      </c>
    </row>
    <row r="41230" spans="1:2" x14ac:dyDescent="0.25">
      <c r="A41230">
        <v>71979725</v>
      </c>
      <c r="B41230" s="2">
        <f t="shared" ca="1" si="644"/>
        <v>44697.384467592594</v>
      </c>
    </row>
    <row r="41231" spans="1:2" x14ac:dyDescent="0.25">
      <c r="A41231">
        <v>71979751</v>
      </c>
      <c r="B41231" s="2">
        <f t="shared" ca="1" si="644"/>
        <v>44693.357569444444</v>
      </c>
    </row>
    <row r="41232" spans="1:2" x14ac:dyDescent="0.25">
      <c r="A41232">
        <v>71979930</v>
      </c>
      <c r="B41232" s="2">
        <f t="shared" ca="1" si="644"/>
        <v>44696.960613425923</v>
      </c>
    </row>
    <row r="41233" spans="1:2" x14ac:dyDescent="0.25">
      <c r="A41233">
        <v>71979930</v>
      </c>
      <c r="B41233" s="2">
        <f t="shared" ca="1" si="644"/>
        <v>44696.55872685185</v>
      </c>
    </row>
    <row r="41234" spans="1:2" x14ac:dyDescent="0.25">
      <c r="A41234">
        <v>71969780</v>
      </c>
      <c r="B41234" s="2">
        <f t="shared" ca="1" si="644"/>
        <v>44695.327025462961</v>
      </c>
    </row>
    <row r="41235" spans="1:2" x14ac:dyDescent="0.25">
      <c r="A41235">
        <v>71980707</v>
      </c>
      <c r="B41235" s="2">
        <f t="shared" ca="1" si="644"/>
        <v>44695.855914351851</v>
      </c>
    </row>
    <row r="41236" spans="1:2" x14ac:dyDescent="0.25">
      <c r="A41236">
        <v>71980710</v>
      </c>
      <c r="B41236" s="2">
        <f t="shared" ca="1" si="644"/>
        <v>44695.67150462963</v>
      </c>
    </row>
    <row r="41237" spans="1:2" x14ac:dyDescent="0.25">
      <c r="A41237">
        <v>71980754</v>
      </c>
      <c r="B41237" s="2">
        <f t="shared" ca="1" si="644"/>
        <v>44693.879131944443</v>
      </c>
    </row>
    <row r="41238" spans="1:2" x14ac:dyDescent="0.25">
      <c r="A41238">
        <v>71969701</v>
      </c>
      <c r="B41238" s="2">
        <f t="shared" ca="1" si="644"/>
        <v>44696.558344907404</v>
      </c>
    </row>
    <row r="41239" spans="1:2" x14ac:dyDescent="0.25">
      <c r="A41239">
        <v>71980985</v>
      </c>
      <c r="B41239" s="2">
        <f t="shared" ca="1" si="644"/>
        <v>44693.321527777778</v>
      </c>
    </row>
    <row r="41240" spans="1:2" x14ac:dyDescent="0.25">
      <c r="A41240">
        <v>71981195</v>
      </c>
      <c r="B41240" s="2">
        <f t="shared" ca="1" si="644"/>
        <v>44693.713877314818</v>
      </c>
    </row>
    <row r="41241" spans="1:2" x14ac:dyDescent="0.25">
      <c r="A41241">
        <v>71981197</v>
      </c>
      <c r="B41241" s="2">
        <f t="shared" ca="1" si="644"/>
        <v>44694.053784722222</v>
      </c>
    </row>
    <row r="41242" spans="1:2" x14ac:dyDescent="0.25">
      <c r="A41242">
        <v>71981244</v>
      </c>
      <c r="B41242" s="2">
        <f t="shared" ca="1" si="644"/>
        <v>44696.263842592591</v>
      </c>
    </row>
    <row r="41243" spans="1:2" x14ac:dyDescent="0.25">
      <c r="A41243">
        <v>71981483</v>
      </c>
      <c r="B41243" s="2">
        <f t="shared" ca="1" si="644"/>
        <v>44697.565567129626</v>
      </c>
    </row>
    <row r="41244" spans="1:2" x14ac:dyDescent="0.25">
      <c r="A41244">
        <v>71981501</v>
      </c>
      <c r="B41244" s="2">
        <f t="shared" ca="1" si="644"/>
        <v>44697.891655092593</v>
      </c>
    </row>
    <row r="41245" spans="1:2" x14ac:dyDescent="0.25">
      <c r="A41245">
        <v>71981501</v>
      </c>
      <c r="B41245" s="2">
        <f t="shared" ca="1" si="644"/>
        <v>44693.983819444446</v>
      </c>
    </row>
    <row r="41246" spans="1:2" x14ac:dyDescent="0.25">
      <c r="A41246">
        <v>71970505</v>
      </c>
      <c r="B41246" s="2">
        <f t="shared" ca="1" si="644"/>
        <v>44696.940532407411</v>
      </c>
    </row>
    <row r="41247" spans="1:2" x14ac:dyDescent="0.25">
      <c r="A41247">
        <v>71981710</v>
      </c>
      <c r="B41247" s="2">
        <f t="shared" ca="1" si="644"/>
        <v>44696.764976851853</v>
      </c>
    </row>
    <row r="41248" spans="1:2" x14ac:dyDescent="0.25">
      <c r="A41248">
        <v>71981721</v>
      </c>
      <c r="B41248" s="2">
        <f t="shared" ca="1" si="644"/>
        <v>44696.881296296298</v>
      </c>
    </row>
    <row r="41249" spans="1:2" x14ac:dyDescent="0.25">
      <c r="A41249">
        <v>71981769</v>
      </c>
      <c r="B41249" s="2">
        <f t="shared" ca="1" si="644"/>
        <v>44694.789513888885</v>
      </c>
    </row>
    <row r="41250" spans="1:2" x14ac:dyDescent="0.25">
      <c r="A41250">
        <v>71981770</v>
      </c>
      <c r="B41250" s="2">
        <f t="shared" ca="1" si="644"/>
        <v>44697.593807870369</v>
      </c>
    </row>
    <row r="41251" spans="1:2" x14ac:dyDescent="0.25">
      <c r="A41251">
        <v>71981903</v>
      </c>
      <c r="B41251" s="2">
        <f t="shared" ca="1" si="644"/>
        <v>44693.875034722223</v>
      </c>
    </row>
    <row r="41252" spans="1:2" x14ac:dyDescent="0.25">
      <c r="A41252">
        <v>71981963</v>
      </c>
      <c r="B41252" s="2">
        <f t="shared" ca="1" si="644"/>
        <v>44697.097037037034</v>
      </c>
    </row>
    <row r="41253" spans="1:2" x14ac:dyDescent="0.25">
      <c r="A41253">
        <v>71982017</v>
      </c>
      <c r="B41253" s="2">
        <f t="shared" ca="1" si="644"/>
        <v>44694.313043981485</v>
      </c>
    </row>
    <row r="41254" spans="1:2" x14ac:dyDescent="0.25">
      <c r="A41254">
        <v>71982169</v>
      </c>
      <c r="B41254" s="2">
        <f t="shared" ca="1" si="644"/>
        <v>44696.532685185186</v>
      </c>
    </row>
    <row r="41255" spans="1:2" x14ac:dyDescent="0.25">
      <c r="A41255">
        <v>71962110</v>
      </c>
      <c r="B41255" s="2">
        <f t="shared" ca="1" si="644"/>
        <v>44693.683541666665</v>
      </c>
    </row>
    <row r="41256" spans="1:2" x14ac:dyDescent="0.25">
      <c r="A41256">
        <v>71982269</v>
      </c>
      <c r="B41256" s="2">
        <f t="shared" ca="1" si="644"/>
        <v>44697.375636574077</v>
      </c>
    </row>
    <row r="41257" spans="1:2" x14ac:dyDescent="0.25">
      <c r="A41257">
        <v>71974887</v>
      </c>
      <c r="B41257" s="2">
        <f t="shared" ca="1" si="644"/>
        <v>44694.268090277779</v>
      </c>
    </row>
    <row r="41258" spans="1:2" x14ac:dyDescent="0.25">
      <c r="A41258">
        <v>71982423</v>
      </c>
      <c r="B41258" s="2">
        <f t="shared" ca="1" si="644"/>
        <v>44694.35361111111</v>
      </c>
    </row>
    <row r="41259" spans="1:2" x14ac:dyDescent="0.25">
      <c r="A41259">
        <v>71982576</v>
      </c>
      <c r="B41259" s="2">
        <f t="shared" ca="1" si="644"/>
        <v>44696.64166666667</v>
      </c>
    </row>
    <row r="41260" spans="1:2" x14ac:dyDescent="0.25">
      <c r="A41260">
        <v>71982742</v>
      </c>
      <c r="B41260" s="2">
        <f t="shared" ca="1" si="644"/>
        <v>44696.424837962964</v>
      </c>
    </row>
    <row r="41261" spans="1:2" x14ac:dyDescent="0.25">
      <c r="A41261">
        <v>71982769</v>
      </c>
      <c r="B41261" s="2">
        <f t="shared" ca="1" si="644"/>
        <v>44696.614745370367</v>
      </c>
    </row>
    <row r="41262" spans="1:2" x14ac:dyDescent="0.25">
      <c r="A41262">
        <v>71982988</v>
      </c>
      <c r="B41262" s="2">
        <f t="shared" ca="1" si="644"/>
        <v>44695.721932870372</v>
      </c>
    </row>
    <row r="41263" spans="1:2" x14ac:dyDescent="0.25">
      <c r="A41263">
        <v>71982988</v>
      </c>
      <c r="B41263" s="2">
        <f t="shared" ca="1" si="644"/>
        <v>44693.356423611112</v>
      </c>
    </row>
    <row r="41264" spans="1:2" x14ac:dyDescent="0.25">
      <c r="A41264">
        <v>71983065</v>
      </c>
      <c r="B41264" s="2">
        <f t="shared" ca="1" si="644"/>
        <v>44694.910243055558</v>
      </c>
    </row>
    <row r="41265" spans="1:2" x14ac:dyDescent="0.25">
      <c r="A41265">
        <v>71983184</v>
      </c>
      <c r="B41265" s="2">
        <f t="shared" ca="1" si="644"/>
        <v>44696.751759259256</v>
      </c>
    </row>
    <row r="41266" spans="1:2" x14ac:dyDescent="0.25">
      <c r="A41266">
        <v>71983271</v>
      </c>
      <c r="B41266" s="2">
        <f t="shared" ca="1" si="644"/>
        <v>44696.112349537034</v>
      </c>
    </row>
    <row r="41267" spans="1:2" x14ac:dyDescent="0.25">
      <c r="A41267">
        <v>71983321</v>
      </c>
      <c r="B41267" s="2">
        <f t="shared" ca="1" si="644"/>
        <v>44693.255439814813</v>
      </c>
    </row>
    <row r="41268" spans="1:2" x14ac:dyDescent="0.25">
      <c r="A41268">
        <v>71983513</v>
      </c>
      <c r="B41268" s="2">
        <f t="shared" ca="1" si="644"/>
        <v>44694.781238425923</v>
      </c>
    </row>
    <row r="41269" spans="1:2" x14ac:dyDescent="0.25">
      <c r="A41269">
        <v>71983704</v>
      </c>
      <c r="B41269" s="2">
        <f t="shared" ca="1" si="644"/>
        <v>44697.848958333336</v>
      </c>
    </row>
    <row r="41270" spans="1:2" x14ac:dyDescent="0.25">
      <c r="A41270">
        <v>71976683</v>
      </c>
      <c r="B41270" s="2">
        <f t="shared" ca="1" si="644"/>
        <v>44695.247939814813</v>
      </c>
    </row>
    <row r="41271" spans="1:2" x14ac:dyDescent="0.25">
      <c r="A41271">
        <v>71983947</v>
      </c>
      <c r="B41271" s="2">
        <f t="shared" ca="1" si="644"/>
        <v>44694.715370370373</v>
      </c>
    </row>
    <row r="41272" spans="1:2" x14ac:dyDescent="0.25">
      <c r="A41272">
        <v>71984078</v>
      </c>
      <c r="B41272" s="2">
        <f t="shared" ca="1" si="644"/>
        <v>44696.845821759256</v>
      </c>
    </row>
    <row r="41273" spans="1:2" x14ac:dyDescent="0.25">
      <c r="A41273">
        <v>71984102</v>
      </c>
      <c r="B41273" s="2">
        <f t="shared" ca="1" si="644"/>
        <v>44695.31009259259</v>
      </c>
    </row>
    <row r="41274" spans="1:2" x14ac:dyDescent="0.25">
      <c r="A41274">
        <v>71984103</v>
      </c>
      <c r="B41274" s="2">
        <f t="shared" ca="1" si="644"/>
        <v>44693.475706018522</v>
      </c>
    </row>
    <row r="41275" spans="1:2" x14ac:dyDescent="0.25">
      <c r="A41275">
        <v>71984116</v>
      </c>
      <c r="B41275" s="2">
        <f t="shared" ca="1" si="644"/>
        <v>44694.166458333333</v>
      </c>
    </row>
    <row r="41276" spans="1:2" x14ac:dyDescent="0.25">
      <c r="A41276">
        <v>71984118</v>
      </c>
      <c r="B41276" s="2">
        <f t="shared" ca="1" si="644"/>
        <v>44693.188113425924</v>
      </c>
    </row>
    <row r="41277" spans="1:2" x14ac:dyDescent="0.25">
      <c r="A41277">
        <v>71984155</v>
      </c>
      <c r="B41277" s="2">
        <f t="shared" ca="1" si="644"/>
        <v>44694.216643518521</v>
      </c>
    </row>
    <row r="41278" spans="1:2" x14ac:dyDescent="0.25">
      <c r="A41278">
        <v>71984157</v>
      </c>
      <c r="B41278" s="2">
        <f t="shared" ca="1" si="644"/>
        <v>44697.297407407408</v>
      </c>
    </row>
    <row r="41279" spans="1:2" x14ac:dyDescent="0.25">
      <c r="A41279">
        <v>71984222</v>
      </c>
      <c r="B41279" s="2">
        <f t="shared" ca="1" si="644"/>
        <v>44697.515335648146</v>
      </c>
    </row>
    <row r="41280" spans="1:2" x14ac:dyDescent="0.25">
      <c r="A41280">
        <v>71984351</v>
      </c>
      <c r="B41280" s="2">
        <f t="shared" ca="1" si="644"/>
        <v>44697.028043981481</v>
      </c>
    </row>
    <row r="41281" spans="1:2" x14ac:dyDescent="0.25">
      <c r="A41281">
        <v>71984351</v>
      </c>
      <c r="B41281" s="2">
        <f t="shared" ca="1" si="644"/>
        <v>44694.445729166669</v>
      </c>
    </row>
    <row r="41282" spans="1:2" x14ac:dyDescent="0.25">
      <c r="A41282">
        <v>71969024</v>
      </c>
      <c r="B41282" s="2">
        <f t="shared" ca="1" si="644"/>
        <v>44697.767847222225</v>
      </c>
    </row>
    <row r="41283" spans="1:2" x14ac:dyDescent="0.25">
      <c r="A41283">
        <v>71967786</v>
      </c>
      <c r="B41283" s="2">
        <f t="shared" ref="B41283:B41346" ca="1" si="645">DATE(2022,5,RANDBETWEEN(12,16))+TIME(RANDBETWEEN(1,24),RANDBETWEEN(1,60),RANDBETWEEN(1,60))</f>
        <v>44695.025821759256</v>
      </c>
    </row>
    <row r="41284" spans="1:2" x14ac:dyDescent="0.25">
      <c r="A41284">
        <v>71984621</v>
      </c>
      <c r="B41284" s="2">
        <f t="shared" ca="1" si="645"/>
        <v>44694.430347222224</v>
      </c>
    </row>
    <row r="41285" spans="1:2" x14ac:dyDescent="0.25">
      <c r="A41285">
        <v>71984627</v>
      </c>
      <c r="B41285" s="2">
        <f t="shared" ca="1" si="645"/>
        <v>44695.450486111113</v>
      </c>
    </row>
    <row r="41286" spans="1:2" x14ac:dyDescent="0.25">
      <c r="A41286">
        <v>71984678</v>
      </c>
      <c r="B41286" s="2">
        <f t="shared" ca="1" si="645"/>
        <v>44694.27416666667</v>
      </c>
    </row>
    <row r="41287" spans="1:2" x14ac:dyDescent="0.25">
      <c r="A41287">
        <v>71984679</v>
      </c>
      <c r="B41287" s="2">
        <f t="shared" ca="1" si="645"/>
        <v>44697.112453703703</v>
      </c>
    </row>
    <row r="41288" spans="1:2" x14ac:dyDescent="0.25">
      <c r="A41288">
        <v>71984695</v>
      </c>
      <c r="B41288" s="2">
        <f t="shared" ca="1" si="645"/>
        <v>44696.50854166667</v>
      </c>
    </row>
    <row r="41289" spans="1:2" x14ac:dyDescent="0.25">
      <c r="A41289">
        <v>71984725</v>
      </c>
      <c r="B41289" s="2">
        <f t="shared" ca="1" si="645"/>
        <v>44694.333680555559</v>
      </c>
    </row>
    <row r="41290" spans="1:2" x14ac:dyDescent="0.25">
      <c r="A41290">
        <v>71984744</v>
      </c>
      <c r="B41290" s="2">
        <f t="shared" ca="1" si="645"/>
        <v>44695.517048611109</v>
      </c>
    </row>
    <row r="41291" spans="1:2" x14ac:dyDescent="0.25">
      <c r="A41291">
        <v>71984941</v>
      </c>
      <c r="B41291" s="2">
        <f t="shared" ca="1" si="645"/>
        <v>44696.784594907411</v>
      </c>
    </row>
    <row r="41292" spans="1:2" x14ac:dyDescent="0.25">
      <c r="A41292">
        <v>71985116</v>
      </c>
      <c r="B41292" s="2">
        <f t="shared" ca="1" si="645"/>
        <v>44693.557604166665</v>
      </c>
    </row>
    <row r="41293" spans="1:2" x14ac:dyDescent="0.25">
      <c r="A41293">
        <v>71985145</v>
      </c>
      <c r="B41293" s="2">
        <f t="shared" ca="1" si="645"/>
        <v>44693.457754629628</v>
      </c>
    </row>
    <row r="41294" spans="1:2" x14ac:dyDescent="0.25">
      <c r="A41294">
        <v>71985145</v>
      </c>
      <c r="B41294" s="2">
        <f t="shared" ca="1" si="645"/>
        <v>44697.568842592591</v>
      </c>
    </row>
    <row r="41295" spans="1:2" x14ac:dyDescent="0.25">
      <c r="A41295">
        <v>71985153</v>
      </c>
      <c r="B41295" s="2">
        <f t="shared" ca="1" si="645"/>
        <v>44693.800208333334</v>
      </c>
    </row>
    <row r="41296" spans="1:2" x14ac:dyDescent="0.25">
      <c r="A41296">
        <v>71985173</v>
      </c>
      <c r="B41296" s="2">
        <f t="shared" ca="1" si="645"/>
        <v>44694.359293981484</v>
      </c>
    </row>
    <row r="41297" spans="1:2" x14ac:dyDescent="0.25">
      <c r="A41297">
        <v>71985209</v>
      </c>
      <c r="B41297" s="2">
        <f t="shared" ca="1" si="645"/>
        <v>44696.005324074074</v>
      </c>
    </row>
    <row r="41298" spans="1:2" x14ac:dyDescent="0.25">
      <c r="A41298">
        <v>71985294</v>
      </c>
      <c r="B41298" s="2">
        <f t="shared" ca="1" si="645"/>
        <v>44696.471053240741</v>
      </c>
    </row>
    <row r="41299" spans="1:2" x14ac:dyDescent="0.25">
      <c r="A41299">
        <v>71985329</v>
      </c>
      <c r="B41299" s="2">
        <f t="shared" ca="1" si="645"/>
        <v>44697.373495370368</v>
      </c>
    </row>
    <row r="41300" spans="1:2" x14ac:dyDescent="0.25">
      <c r="A41300">
        <v>71970356</v>
      </c>
      <c r="B41300" s="2">
        <f t="shared" ca="1" si="645"/>
        <v>44696.493854166663</v>
      </c>
    </row>
    <row r="41301" spans="1:2" x14ac:dyDescent="0.25">
      <c r="A41301">
        <v>71985894</v>
      </c>
      <c r="B41301" s="2">
        <f t="shared" ca="1" si="645"/>
        <v>44693.058287037034</v>
      </c>
    </row>
    <row r="41302" spans="1:2" x14ac:dyDescent="0.25">
      <c r="A41302">
        <v>71985957</v>
      </c>
      <c r="B41302" s="2">
        <f t="shared" ca="1" si="645"/>
        <v>44696.007037037038</v>
      </c>
    </row>
    <row r="41303" spans="1:2" x14ac:dyDescent="0.25">
      <c r="A41303">
        <v>71985966</v>
      </c>
      <c r="B41303" s="2">
        <f t="shared" ca="1" si="645"/>
        <v>44696.340810185182</v>
      </c>
    </row>
    <row r="41304" spans="1:2" x14ac:dyDescent="0.25">
      <c r="A41304">
        <v>71985966</v>
      </c>
      <c r="B41304" s="2">
        <f t="shared" ca="1" si="645"/>
        <v>44695.613842592589</v>
      </c>
    </row>
    <row r="41305" spans="1:2" x14ac:dyDescent="0.25">
      <c r="A41305">
        <v>71986006</v>
      </c>
      <c r="B41305" s="2">
        <f t="shared" ca="1" si="645"/>
        <v>44694.32949074074</v>
      </c>
    </row>
    <row r="41306" spans="1:2" x14ac:dyDescent="0.25">
      <c r="A41306">
        <v>71986091</v>
      </c>
      <c r="B41306" s="2">
        <f t="shared" ca="1" si="645"/>
        <v>44697.108796296299</v>
      </c>
    </row>
    <row r="41307" spans="1:2" x14ac:dyDescent="0.25">
      <c r="A41307">
        <v>71986091</v>
      </c>
      <c r="B41307" s="2">
        <f t="shared" ca="1" si="645"/>
        <v>44694.020590277774</v>
      </c>
    </row>
    <row r="41308" spans="1:2" x14ac:dyDescent="0.25">
      <c r="A41308">
        <v>71986190</v>
      </c>
      <c r="B41308" s="2">
        <f t="shared" ca="1" si="645"/>
        <v>44696.442754629628</v>
      </c>
    </row>
    <row r="41309" spans="1:2" x14ac:dyDescent="0.25">
      <c r="A41309">
        <v>71986245</v>
      </c>
      <c r="B41309" s="2">
        <f t="shared" ca="1" si="645"/>
        <v>44697.785624999997</v>
      </c>
    </row>
    <row r="41310" spans="1:2" x14ac:dyDescent="0.25">
      <c r="A41310">
        <v>71986355</v>
      </c>
      <c r="B41310" s="2">
        <f t="shared" ca="1" si="645"/>
        <v>44696.575787037036</v>
      </c>
    </row>
    <row r="41311" spans="1:2" x14ac:dyDescent="0.25">
      <c r="A41311">
        <v>71986355</v>
      </c>
      <c r="B41311" s="2">
        <f t="shared" ca="1" si="645"/>
        <v>44694.047083333331</v>
      </c>
    </row>
    <row r="41312" spans="1:2" x14ac:dyDescent="0.25">
      <c r="A41312">
        <v>71986389</v>
      </c>
      <c r="B41312" s="2">
        <f t="shared" ca="1" si="645"/>
        <v>44694.219907407409</v>
      </c>
    </row>
    <row r="41313" spans="1:2" x14ac:dyDescent="0.25">
      <c r="A41313">
        <v>71986718</v>
      </c>
      <c r="B41313" s="2">
        <f t="shared" ca="1" si="645"/>
        <v>44696.924976851849</v>
      </c>
    </row>
    <row r="41314" spans="1:2" x14ac:dyDescent="0.25">
      <c r="A41314">
        <v>71986858</v>
      </c>
      <c r="B41314" s="2">
        <f t="shared" ca="1" si="645"/>
        <v>44696.248865740738</v>
      </c>
    </row>
    <row r="41315" spans="1:2" x14ac:dyDescent="0.25">
      <c r="A41315">
        <v>71987348</v>
      </c>
      <c r="B41315" s="2">
        <f t="shared" ca="1" si="645"/>
        <v>44697.448738425926</v>
      </c>
    </row>
    <row r="41316" spans="1:2" x14ac:dyDescent="0.25">
      <c r="A41316">
        <v>71987626</v>
      </c>
      <c r="B41316" s="2">
        <f t="shared" ca="1" si="645"/>
        <v>44697.896064814813</v>
      </c>
    </row>
    <row r="41317" spans="1:2" x14ac:dyDescent="0.25">
      <c r="A41317">
        <v>71987635</v>
      </c>
      <c r="B41317" s="2">
        <f t="shared" ca="1" si="645"/>
        <v>44695.160416666666</v>
      </c>
    </row>
    <row r="41318" spans="1:2" x14ac:dyDescent="0.25">
      <c r="A41318">
        <v>71987634</v>
      </c>
      <c r="B41318" s="2">
        <f t="shared" ca="1" si="645"/>
        <v>44697.899953703702</v>
      </c>
    </row>
    <row r="41319" spans="1:2" x14ac:dyDescent="0.25">
      <c r="A41319">
        <v>71969138</v>
      </c>
      <c r="B41319" s="2">
        <f t="shared" ca="1" si="645"/>
        <v>44696.208541666667</v>
      </c>
    </row>
    <row r="41320" spans="1:2" x14ac:dyDescent="0.25">
      <c r="A41320">
        <v>71988010</v>
      </c>
      <c r="B41320" s="2">
        <f t="shared" ca="1" si="645"/>
        <v>44697.625335648147</v>
      </c>
    </row>
    <row r="41321" spans="1:2" x14ac:dyDescent="0.25">
      <c r="A41321">
        <v>71988011</v>
      </c>
      <c r="B41321" s="2">
        <f t="shared" ca="1" si="645"/>
        <v>44695.523321759261</v>
      </c>
    </row>
    <row r="41322" spans="1:2" x14ac:dyDescent="0.25">
      <c r="A41322">
        <v>71976683</v>
      </c>
      <c r="B41322" s="2">
        <f t="shared" ca="1" si="645"/>
        <v>44697.161145833335</v>
      </c>
    </row>
    <row r="41323" spans="1:2" x14ac:dyDescent="0.25">
      <c r="A41323">
        <v>71988194</v>
      </c>
      <c r="B41323" s="2">
        <f t="shared" ca="1" si="645"/>
        <v>44694.676354166666</v>
      </c>
    </row>
    <row r="41324" spans="1:2" x14ac:dyDescent="0.25">
      <c r="A41324">
        <v>71988317</v>
      </c>
      <c r="B41324" s="2">
        <f t="shared" ca="1" si="645"/>
        <v>44696.875162037039</v>
      </c>
    </row>
    <row r="41325" spans="1:2" x14ac:dyDescent="0.25">
      <c r="A41325">
        <v>71988548</v>
      </c>
      <c r="B41325" s="2">
        <f t="shared" ca="1" si="645"/>
        <v>44694.536168981482</v>
      </c>
    </row>
    <row r="41326" spans="1:2" x14ac:dyDescent="0.25">
      <c r="A41326">
        <v>71988650</v>
      </c>
      <c r="B41326" s="2">
        <f t="shared" ca="1" si="645"/>
        <v>44694.614120370374</v>
      </c>
    </row>
    <row r="41327" spans="1:2" x14ac:dyDescent="0.25">
      <c r="A41327">
        <v>71989007</v>
      </c>
      <c r="B41327" s="2">
        <f t="shared" ca="1" si="645"/>
        <v>44693.205625000002</v>
      </c>
    </row>
    <row r="41328" spans="1:2" x14ac:dyDescent="0.25">
      <c r="A41328">
        <v>71984101</v>
      </c>
      <c r="B41328" s="2">
        <f t="shared" ca="1" si="645"/>
        <v>44694.123333333337</v>
      </c>
    </row>
    <row r="41329" spans="1:2" x14ac:dyDescent="0.25">
      <c r="A41329">
        <v>71989205</v>
      </c>
      <c r="B41329" s="2">
        <f t="shared" ca="1" si="645"/>
        <v>44695.899826388886</v>
      </c>
    </row>
    <row r="41330" spans="1:2" x14ac:dyDescent="0.25">
      <c r="A41330">
        <v>71989372</v>
      </c>
      <c r="B41330" s="2">
        <f t="shared" ca="1" si="645"/>
        <v>44694.255520833336</v>
      </c>
    </row>
    <row r="41331" spans="1:2" x14ac:dyDescent="0.25">
      <c r="A41331">
        <v>71989464</v>
      </c>
      <c r="B41331" s="2">
        <f t="shared" ca="1" si="645"/>
        <v>44695.958599537036</v>
      </c>
    </row>
    <row r="41332" spans="1:2" x14ac:dyDescent="0.25">
      <c r="A41332">
        <v>71989493</v>
      </c>
      <c r="B41332" s="2">
        <f t="shared" ca="1" si="645"/>
        <v>44693.077025462961</v>
      </c>
    </row>
    <row r="41333" spans="1:2" x14ac:dyDescent="0.25">
      <c r="A41333">
        <v>71989572</v>
      </c>
      <c r="B41333" s="2">
        <f t="shared" ca="1" si="645"/>
        <v>44695.603750000002</v>
      </c>
    </row>
    <row r="41334" spans="1:2" x14ac:dyDescent="0.25">
      <c r="A41334">
        <v>71989664</v>
      </c>
      <c r="B41334" s="2">
        <f t="shared" ca="1" si="645"/>
        <v>44693.702303240738</v>
      </c>
    </row>
    <row r="41335" spans="1:2" x14ac:dyDescent="0.25">
      <c r="A41335">
        <v>71989665</v>
      </c>
      <c r="B41335" s="2">
        <f t="shared" ca="1" si="645"/>
        <v>44696.54582175926</v>
      </c>
    </row>
    <row r="41336" spans="1:2" x14ac:dyDescent="0.25">
      <c r="A41336">
        <v>71989676</v>
      </c>
      <c r="B41336" s="2">
        <f t="shared" ca="1" si="645"/>
        <v>44696.763356481482</v>
      </c>
    </row>
    <row r="41337" spans="1:2" x14ac:dyDescent="0.25">
      <c r="A41337">
        <v>71989831</v>
      </c>
      <c r="B41337" s="2">
        <f t="shared" ca="1" si="645"/>
        <v>44693.539097222223</v>
      </c>
    </row>
    <row r="41338" spans="1:2" x14ac:dyDescent="0.25">
      <c r="A41338">
        <v>71979751</v>
      </c>
      <c r="B41338" s="2">
        <f t="shared" ca="1" si="645"/>
        <v>44695.693576388891</v>
      </c>
    </row>
    <row r="41339" spans="1:2" x14ac:dyDescent="0.25">
      <c r="A41339">
        <v>71984065</v>
      </c>
      <c r="B41339" s="2">
        <f t="shared" ca="1" si="645"/>
        <v>44695.41065972222</v>
      </c>
    </row>
    <row r="41340" spans="1:2" x14ac:dyDescent="0.25">
      <c r="A41340">
        <v>71989961</v>
      </c>
      <c r="B41340" s="2">
        <f t="shared" ca="1" si="645"/>
        <v>44697.158912037034</v>
      </c>
    </row>
    <row r="41341" spans="1:2" x14ac:dyDescent="0.25">
      <c r="A41341">
        <v>71967064</v>
      </c>
      <c r="B41341" s="2">
        <f t="shared" ca="1" si="645"/>
        <v>44696.77275462963</v>
      </c>
    </row>
    <row r="41342" spans="1:2" x14ac:dyDescent="0.25">
      <c r="A41342">
        <v>71989992</v>
      </c>
      <c r="B41342" s="2">
        <f t="shared" ca="1" si="645"/>
        <v>44695.595023148147</v>
      </c>
    </row>
    <row r="41343" spans="1:2" x14ac:dyDescent="0.25">
      <c r="A41343">
        <v>71990017</v>
      </c>
      <c r="B41343" s="2">
        <f t="shared" ca="1" si="645"/>
        <v>44696.070150462961</v>
      </c>
    </row>
    <row r="41344" spans="1:2" x14ac:dyDescent="0.25">
      <c r="A41344">
        <v>71990071</v>
      </c>
      <c r="B41344" s="2">
        <f t="shared" ca="1" si="645"/>
        <v>44696.017962962964</v>
      </c>
    </row>
    <row r="41345" spans="1:2" x14ac:dyDescent="0.25">
      <c r="A41345">
        <v>71985117</v>
      </c>
      <c r="B41345" s="2">
        <f t="shared" ca="1" si="645"/>
        <v>44693.334606481483</v>
      </c>
    </row>
    <row r="41346" spans="1:2" x14ac:dyDescent="0.25">
      <c r="A41346">
        <v>71990150</v>
      </c>
      <c r="B41346" s="2">
        <f t="shared" ca="1" si="645"/>
        <v>44694.328321759262</v>
      </c>
    </row>
    <row r="41347" spans="1:2" x14ac:dyDescent="0.25">
      <c r="A41347">
        <v>71990186</v>
      </c>
      <c r="B41347" s="2">
        <f t="shared" ref="B41347:B41410" ca="1" si="646">DATE(2022,5,RANDBETWEEN(12,16))+TIME(RANDBETWEEN(1,24),RANDBETWEEN(1,60),RANDBETWEEN(1,60))</f>
        <v>44693.488391203704</v>
      </c>
    </row>
    <row r="41348" spans="1:2" x14ac:dyDescent="0.25">
      <c r="A41348">
        <v>71990215</v>
      </c>
      <c r="B41348" s="2">
        <f t="shared" ca="1" si="646"/>
        <v>44696.714756944442</v>
      </c>
    </row>
    <row r="41349" spans="1:2" x14ac:dyDescent="0.25">
      <c r="A41349">
        <v>71990333</v>
      </c>
      <c r="B41349" s="2">
        <f t="shared" ca="1" si="646"/>
        <v>44695.031064814815</v>
      </c>
    </row>
    <row r="41350" spans="1:2" x14ac:dyDescent="0.25">
      <c r="A41350">
        <v>71990820</v>
      </c>
      <c r="B41350" s="2">
        <f t="shared" ca="1" si="646"/>
        <v>44696.919641203705</v>
      </c>
    </row>
    <row r="41351" spans="1:2" x14ac:dyDescent="0.25">
      <c r="A41351">
        <v>71990858</v>
      </c>
      <c r="B41351" s="2">
        <f t="shared" ca="1" si="646"/>
        <v>44694.898113425923</v>
      </c>
    </row>
    <row r="41352" spans="1:2" x14ac:dyDescent="0.25">
      <c r="A41352">
        <v>71948788</v>
      </c>
      <c r="B41352" s="2">
        <f t="shared" ca="1" si="646"/>
        <v>44695.59065972222</v>
      </c>
    </row>
    <row r="41353" spans="1:2" x14ac:dyDescent="0.25">
      <c r="A41353">
        <v>71990897</v>
      </c>
      <c r="B41353" s="2">
        <f t="shared" ca="1" si="646"/>
        <v>44696.053969907407</v>
      </c>
    </row>
    <row r="41354" spans="1:2" x14ac:dyDescent="0.25">
      <c r="A41354">
        <v>71990981</v>
      </c>
      <c r="B41354" s="2">
        <f t="shared" ca="1" si="646"/>
        <v>44695.402175925927</v>
      </c>
    </row>
    <row r="41355" spans="1:2" x14ac:dyDescent="0.25">
      <c r="A41355">
        <v>71991012</v>
      </c>
      <c r="B41355" s="2">
        <f t="shared" ca="1" si="646"/>
        <v>44695.346608796295</v>
      </c>
    </row>
    <row r="41356" spans="1:2" x14ac:dyDescent="0.25">
      <c r="A41356">
        <v>71991172</v>
      </c>
      <c r="B41356" s="2">
        <f t="shared" ca="1" si="646"/>
        <v>44697.719131944446</v>
      </c>
    </row>
    <row r="41357" spans="1:2" x14ac:dyDescent="0.25">
      <c r="A41357">
        <v>71991172</v>
      </c>
      <c r="B41357" s="2">
        <f t="shared" ca="1" si="646"/>
        <v>44694.375069444446</v>
      </c>
    </row>
    <row r="41358" spans="1:2" x14ac:dyDescent="0.25">
      <c r="A41358">
        <v>71991260</v>
      </c>
      <c r="B41358" s="2">
        <f t="shared" ca="1" si="646"/>
        <v>44693.478298611109</v>
      </c>
    </row>
    <row r="41359" spans="1:2" x14ac:dyDescent="0.25">
      <c r="A41359">
        <v>71991313</v>
      </c>
      <c r="B41359" s="2">
        <f t="shared" ca="1" si="646"/>
        <v>44695.918958333335</v>
      </c>
    </row>
    <row r="41360" spans="1:2" x14ac:dyDescent="0.25">
      <c r="A41360">
        <v>71981003</v>
      </c>
      <c r="B41360" s="2">
        <f t="shared" ca="1" si="646"/>
        <v>44696.195173611108</v>
      </c>
    </row>
    <row r="41361" spans="1:2" x14ac:dyDescent="0.25">
      <c r="A41361">
        <v>71991692</v>
      </c>
      <c r="B41361" s="2">
        <f t="shared" ca="1" si="646"/>
        <v>44694.662847222222</v>
      </c>
    </row>
    <row r="41362" spans="1:2" x14ac:dyDescent="0.25">
      <c r="A41362">
        <v>71991716</v>
      </c>
      <c r="B41362" s="2">
        <f t="shared" ca="1" si="646"/>
        <v>44697.783310185187</v>
      </c>
    </row>
    <row r="41363" spans="1:2" x14ac:dyDescent="0.25">
      <c r="A41363">
        <v>71991806</v>
      </c>
      <c r="B41363" s="2">
        <f t="shared" ca="1" si="646"/>
        <v>44696.313530092593</v>
      </c>
    </row>
    <row r="41364" spans="1:2" x14ac:dyDescent="0.25">
      <c r="A41364">
        <v>71991925</v>
      </c>
      <c r="B41364" s="2">
        <f t="shared" ca="1" si="646"/>
        <v>44697.658703703702</v>
      </c>
    </row>
    <row r="41365" spans="1:2" x14ac:dyDescent="0.25">
      <c r="A41365">
        <v>71992082</v>
      </c>
      <c r="B41365" s="2">
        <f t="shared" ca="1" si="646"/>
        <v>44694.261770833335</v>
      </c>
    </row>
    <row r="41366" spans="1:2" x14ac:dyDescent="0.25">
      <c r="A41366">
        <v>71977559</v>
      </c>
      <c r="B41366" s="2">
        <f t="shared" ca="1" si="646"/>
        <v>44693.232766203706</v>
      </c>
    </row>
    <row r="41367" spans="1:2" x14ac:dyDescent="0.25">
      <c r="A41367">
        <v>71992601</v>
      </c>
      <c r="B41367" s="2">
        <f t="shared" ca="1" si="646"/>
        <v>44697.424166666664</v>
      </c>
    </row>
    <row r="41368" spans="1:2" x14ac:dyDescent="0.25">
      <c r="A41368">
        <v>71992761</v>
      </c>
      <c r="B41368" s="2">
        <f t="shared" ca="1" si="646"/>
        <v>44693.223726851851</v>
      </c>
    </row>
    <row r="41369" spans="1:2" x14ac:dyDescent="0.25">
      <c r="A41369">
        <v>71918978</v>
      </c>
      <c r="B41369" s="2">
        <f t="shared" ca="1" si="646"/>
        <v>44697.020474537036</v>
      </c>
    </row>
    <row r="41370" spans="1:2" x14ac:dyDescent="0.25">
      <c r="A41370">
        <v>71993090</v>
      </c>
      <c r="B41370" s="2">
        <f t="shared" ca="1" si="646"/>
        <v>44697.666122685187</v>
      </c>
    </row>
    <row r="41371" spans="1:2" x14ac:dyDescent="0.25">
      <c r="A41371">
        <v>71993288</v>
      </c>
      <c r="B41371" s="2">
        <f t="shared" ca="1" si="646"/>
        <v>44693.078715277778</v>
      </c>
    </row>
    <row r="41372" spans="1:2" x14ac:dyDescent="0.25">
      <c r="A41372">
        <v>71993293</v>
      </c>
      <c r="B41372" s="2">
        <f t="shared" ca="1" si="646"/>
        <v>44696.941319444442</v>
      </c>
    </row>
    <row r="41373" spans="1:2" x14ac:dyDescent="0.25">
      <c r="A41373">
        <v>71985193</v>
      </c>
      <c r="B41373" s="2">
        <f t="shared" ca="1" si="646"/>
        <v>44696.416655092595</v>
      </c>
    </row>
    <row r="41374" spans="1:2" x14ac:dyDescent="0.25">
      <c r="A41374">
        <v>71993530</v>
      </c>
      <c r="B41374" s="2">
        <f t="shared" ca="1" si="646"/>
        <v>44694.120532407411</v>
      </c>
    </row>
    <row r="41375" spans="1:2" x14ac:dyDescent="0.25">
      <c r="A41375">
        <v>71984969</v>
      </c>
      <c r="B41375" s="2">
        <f t="shared" ca="1" si="646"/>
        <v>44696.204814814817</v>
      </c>
    </row>
    <row r="41376" spans="1:2" x14ac:dyDescent="0.25">
      <c r="A41376">
        <v>71993632</v>
      </c>
      <c r="B41376" s="2">
        <f t="shared" ca="1" si="646"/>
        <v>44696.401053240741</v>
      </c>
    </row>
    <row r="41377" spans="1:2" x14ac:dyDescent="0.25">
      <c r="A41377">
        <v>71993658</v>
      </c>
      <c r="B41377" s="2">
        <f t="shared" ca="1" si="646"/>
        <v>44694.556817129633</v>
      </c>
    </row>
    <row r="41378" spans="1:2" x14ac:dyDescent="0.25">
      <c r="A41378">
        <v>71993680</v>
      </c>
      <c r="B41378" s="2">
        <f t="shared" ca="1" si="646"/>
        <v>44697.826585648145</v>
      </c>
    </row>
    <row r="41379" spans="1:2" x14ac:dyDescent="0.25">
      <c r="A41379">
        <v>71993765</v>
      </c>
      <c r="B41379" s="2">
        <f t="shared" ca="1" si="646"/>
        <v>44695.734525462962</v>
      </c>
    </row>
    <row r="41380" spans="1:2" x14ac:dyDescent="0.25">
      <c r="A41380">
        <v>71993791</v>
      </c>
      <c r="B41380" s="2">
        <f t="shared" ca="1" si="646"/>
        <v>44697.111041666663</v>
      </c>
    </row>
    <row r="41381" spans="1:2" x14ac:dyDescent="0.25">
      <c r="A41381">
        <v>71993932</v>
      </c>
      <c r="B41381" s="2">
        <f t="shared" ca="1" si="646"/>
        <v>44694.346956018519</v>
      </c>
    </row>
    <row r="41382" spans="1:2" x14ac:dyDescent="0.25">
      <c r="A41382">
        <v>71993932</v>
      </c>
      <c r="B41382" s="2">
        <f t="shared" ca="1" si="646"/>
        <v>44696.670358796298</v>
      </c>
    </row>
    <row r="41383" spans="1:2" x14ac:dyDescent="0.25">
      <c r="A41383">
        <v>71993956</v>
      </c>
      <c r="B41383" s="2">
        <f t="shared" ca="1" si="646"/>
        <v>44693.247835648152</v>
      </c>
    </row>
    <row r="41384" spans="1:2" x14ac:dyDescent="0.25">
      <c r="A41384">
        <v>71994012</v>
      </c>
      <c r="B41384" s="2">
        <f t="shared" ca="1" si="646"/>
        <v>44693.789293981485</v>
      </c>
    </row>
    <row r="41385" spans="1:2" x14ac:dyDescent="0.25">
      <c r="A41385">
        <v>71994017</v>
      </c>
      <c r="B41385" s="2">
        <f t="shared" ca="1" si="646"/>
        <v>44696.766192129631</v>
      </c>
    </row>
    <row r="41386" spans="1:2" x14ac:dyDescent="0.25">
      <c r="A41386">
        <v>71994038</v>
      </c>
      <c r="B41386" s="2">
        <f t="shared" ca="1" si="646"/>
        <v>44694.400578703702</v>
      </c>
    </row>
    <row r="41387" spans="1:2" x14ac:dyDescent="0.25">
      <c r="A41387">
        <v>71994038</v>
      </c>
      <c r="B41387" s="2">
        <f t="shared" ca="1" si="646"/>
        <v>44696.934374999997</v>
      </c>
    </row>
    <row r="41388" spans="1:2" x14ac:dyDescent="0.25">
      <c r="A41388">
        <v>71994145</v>
      </c>
      <c r="B41388" s="2">
        <f t="shared" ca="1" si="646"/>
        <v>44693.677141203705</v>
      </c>
    </row>
    <row r="41389" spans="1:2" x14ac:dyDescent="0.25">
      <c r="A41389">
        <v>71994383</v>
      </c>
      <c r="B41389" s="2">
        <f t="shared" ca="1" si="646"/>
        <v>44693.921319444446</v>
      </c>
    </row>
    <row r="41390" spans="1:2" x14ac:dyDescent="0.25">
      <c r="A41390">
        <v>71994384</v>
      </c>
      <c r="B41390" s="2">
        <f t="shared" ca="1" si="646"/>
        <v>44693.4450462963</v>
      </c>
    </row>
    <row r="41391" spans="1:2" x14ac:dyDescent="0.25">
      <c r="A41391">
        <v>71994563</v>
      </c>
      <c r="B41391" s="2">
        <f t="shared" ca="1" si="646"/>
        <v>44695.079606481479</v>
      </c>
    </row>
    <row r="41392" spans="1:2" x14ac:dyDescent="0.25">
      <c r="A41392">
        <v>71994563</v>
      </c>
      <c r="B41392" s="2">
        <f t="shared" ca="1" si="646"/>
        <v>44697.721030092594</v>
      </c>
    </row>
    <row r="41393" spans="1:2" x14ac:dyDescent="0.25">
      <c r="A41393">
        <v>71994596</v>
      </c>
      <c r="B41393" s="2">
        <f t="shared" ca="1" si="646"/>
        <v>44693.959166666667</v>
      </c>
    </row>
    <row r="41394" spans="1:2" x14ac:dyDescent="0.25">
      <c r="A41394">
        <v>71994640</v>
      </c>
      <c r="B41394" s="2">
        <f t="shared" ca="1" si="646"/>
        <v>44697.720625000002</v>
      </c>
    </row>
    <row r="41395" spans="1:2" x14ac:dyDescent="0.25">
      <c r="A41395">
        <v>71994696</v>
      </c>
      <c r="B41395" s="2">
        <f t="shared" ca="1" si="646"/>
        <v>44694.536168981482</v>
      </c>
    </row>
    <row r="41396" spans="1:2" x14ac:dyDescent="0.25">
      <c r="A41396">
        <v>71994748</v>
      </c>
      <c r="B41396" s="2">
        <f t="shared" ca="1" si="646"/>
        <v>44697.731747685182</v>
      </c>
    </row>
    <row r="41397" spans="1:2" x14ac:dyDescent="0.25">
      <c r="A41397">
        <v>71979156</v>
      </c>
      <c r="B41397" s="2">
        <f t="shared" ca="1" si="646"/>
        <v>44697.546493055554</v>
      </c>
    </row>
    <row r="41398" spans="1:2" x14ac:dyDescent="0.25">
      <c r="A41398">
        <v>71994988</v>
      </c>
      <c r="B41398" s="2">
        <f t="shared" ca="1" si="646"/>
        <v>44694.140798611108</v>
      </c>
    </row>
    <row r="41399" spans="1:2" x14ac:dyDescent="0.25">
      <c r="A41399">
        <v>71995101</v>
      </c>
      <c r="B41399" s="2">
        <f t="shared" ca="1" si="646"/>
        <v>44696.951319444444</v>
      </c>
    </row>
    <row r="41400" spans="1:2" x14ac:dyDescent="0.25">
      <c r="A41400">
        <v>71984902</v>
      </c>
      <c r="B41400" s="2">
        <f t="shared" ca="1" si="646"/>
        <v>44693.206296296295</v>
      </c>
    </row>
    <row r="41401" spans="1:2" x14ac:dyDescent="0.25">
      <c r="A41401">
        <v>71995315</v>
      </c>
      <c r="B41401" s="2">
        <f t="shared" ca="1" si="646"/>
        <v>44695.693749999999</v>
      </c>
    </row>
    <row r="41402" spans="1:2" x14ac:dyDescent="0.25">
      <c r="A41402">
        <v>71995434</v>
      </c>
      <c r="B41402" s="2">
        <f t="shared" ca="1" si="646"/>
        <v>44697.059606481482</v>
      </c>
    </row>
    <row r="41403" spans="1:2" x14ac:dyDescent="0.25">
      <c r="A41403">
        <v>71984902</v>
      </c>
      <c r="B41403" s="2">
        <f t="shared" ca="1" si="646"/>
        <v>44696.72996527778</v>
      </c>
    </row>
    <row r="41404" spans="1:2" x14ac:dyDescent="0.25">
      <c r="A41404">
        <v>71995737</v>
      </c>
      <c r="B41404" s="2">
        <f t="shared" ca="1" si="646"/>
        <v>44697.114432870374</v>
      </c>
    </row>
    <row r="41405" spans="1:2" x14ac:dyDescent="0.25">
      <c r="A41405">
        <v>71995737</v>
      </c>
      <c r="B41405" s="2">
        <f t="shared" ca="1" si="646"/>
        <v>44694.661435185182</v>
      </c>
    </row>
    <row r="41406" spans="1:2" x14ac:dyDescent="0.25">
      <c r="A41406">
        <v>71995805</v>
      </c>
      <c r="B41406" s="2">
        <f t="shared" ca="1" si="646"/>
        <v>44693.385300925926</v>
      </c>
    </row>
    <row r="41407" spans="1:2" x14ac:dyDescent="0.25">
      <c r="A41407">
        <v>71995933</v>
      </c>
      <c r="B41407" s="2">
        <f t="shared" ca="1" si="646"/>
        <v>44697.79928240741</v>
      </c>
    </row>
    <row r="41408" spans="1:2" x14ac:dyDescent="0.25">
      <c r="A41408">
        <v>71995949</v>
      </c>
      <c r="B41408" s="2">
        <f t="shared" ca="1" si="646"/>
        <v>44697.944421296299</v>
      </c>
    </row>
    <row r="41409" spans="1:2" x14ac:dyDescent="0.25">
      <c r="A41409">
        <v>71995949</v>
      </c>
      <c r="B41409" s="2">
        <f t="shared" ca="1" si="646"/>
        <v>44696.582326388889</v>
      </c>
    </row>
    <row r="41410" spans="1:2" x14ac:dyDescent="0.25">
      <c r="A41410">
        <v>71996145</v>
      </c>
      <c r="B41410" s="2">
        <f t="shared" ca="1" si="646"/>
        <v>44696.252476851849</v>
      </c>
    </row>
    <row r="41411" spans="1:2" x14ac:dyDescent="0.25">
      <c r="A41411">
        <v>71996599</v>
      </c>
      <c r="B41411" s="2">
        <f t="shared" ref="B41411:B41474" ca="1" si="647">DATE(2022,5,RANDBETWEEN(12,16))+TIME(RANDBETWEEN(1,24),RANDBETWEEN(1,60),RANDBETWEEN(1,60))</f>
        <v>44697.07172453704</v>
      </c>
    </row>
    <row r="41412" spans="1:2" x14ac:dyDescent="0.25">
      <c r="A41412">
        <v>71996653</v>
      </c>
      <c r="B41412" s="2">
        <f t="shared" ca="1" si="647"/>
        <v>44694.074930555558</v>
      </c>
    </row>
    <row r="41413" spans="1:2" x14ac:dyDescent="0.25">
      <c r="A41413">
        <v>71996757</v>
      </c>
      <c r="B41413" s="2">
        <f t="shared" ca="1" si="647"/>
        <v>44694.49287037037</v>
      </c>
    </row>
    <row r="41414" spans="1:2" x14ac:dyDescent="0.25">
      <c r="A41414">
        <v>71996935</v>
      </c>
      <c r="B41414" s="2">
        <f t="shared" ca="1" si="647"/>
        <v>44693.103344907409</v>
      </c>
    </row>
    <row r="41415" spans="1:2" x14ac:dyDescent="0.25">
      <c r="A41415">
        <v>71996935</v>
      </c>
      <c r="B41415" s="2">
        <f t="shared" ca="1" si="647"/>
        <v>44693.377881944441</v>
      </c>
    </row>
    <row r="41416" spans="1:2" x14ac:dyDescent="0.25">
      <c r="A41416">
        <v>71997162</v>
      </c>
      <c r="B41416" s="2">
        <f t="shared" ca="1" si="647"/>
        <v>44693.983298611114</v>
      </c>
    </row>
    <row r="41417" spans="1:2" x14ac:dyDescent="0.25">
      <c r="A41417">
        <v>71997162</v>
      </c>
      <c r="B41417" s="2">
        <f t="shared" ca="1" si="647"/>
        <v>44695.857499999998</v>
      </c>
    </row>
    <row r="41418" spans="1:2" x14ac:dyDescent="0.25">
      <c r="A41418">
        <v>71992761</v>
      </c>
      <c r="B41418" s="2">
        <f t="shared" ca="1" si="647"/>
        <v>44697.120289351849</v>
      </c>
    </row>
    <row r="41419" spans="1:2" x14ac:dyDescent="0.25">
      <c r="A41419">
        <v>71997674</v>
      </c>
      <c r="B41419" s="2">
        <f t="shared" ca="1" si="647"/>
        <v>44696.580821759257</v>
      </c>
    </row>
    <row r="41420" spans="1:2" x14ac:dyDescent="0.25">
      <c r="A41420">
        <v>71997674</v>
      </c>
      <c r="B41420" s="2">
        <f t="shared" ca="1" si="647"/>
        <v>44697.086655092593</v>
      </c>
    </row>
    <row r="41421" spans="1:2" x14ac:dyDescent="0.25">
      <c r="A41421">
        <v>71997742</v>
      </c>
      <c r="B41421" s="2">
        <f t="shared" ca="1" si="647"/>
        <v>44693.404548611114</v>
      </c>
    </row>
    <row r="41422" spans="1:2" x14ac:dyDescent="0.25">
      <c r="A41422">
        <v>71997923</v>
      </c>
      <c r="B41422" s="2">
        <f t="shared" ca="1" si="647"/>
        <v>44694.871249999997</v>
      </c>
    </row>
    <row r="41423" spans="1:2" x14ac:dyDescent="0.25">
      <c r="A41423">
        <v>71997998</v>
      </c>
      <c r="B41423" s="2">
        <f t="shared" ca="1" si="647"/>
        <v>44694.053993055553</v>
      </c>
    </row>
    <row r="41424" spans="1:2" x14ac:dyDescent="0.25">
      <c r="A41424">
        <v>71998083</v>
      </c>
      <c r="B41424" s="2">
        <f t="shared" ca="1" si="647"/>
        <v>44697.120636574073</v>
      </c>
    </row>
    <row r="41425" spans="1:2" x14ac:dyDescent="0.25">
      <c r="A41425">
        <v>71998105</v>
      </c>
      <c r="B41425" s="2">
        <f t="shared" ca="1" si="647"/>
        <v>44694.471990740742</v>
      </c>
    </row>
    <row r="41426" spans="1:2" x14ac:dyDescent="0.25">
      <c r="A41426">
        <v>71998122</v>
      </c>
      <c r="B41426" s="2">
        <f t="shared" ca="1" si="647"/>
        <v>44696.562708333331</v>
      </c>
    </row>
    <row r="41427" spans="1:2" x14ac:dyDescent="0.25">
      <c r="A41427">
        <v>71998122</v>
      </c>
      <c r="B41427" s="2">
        <f t="shared" ca="1" si="647"/>
        <v>44697.124988425923</v>
      </c>
    </row>
    <row r="41428" spans="1:2" x14ac:dyDescent="0.25">
      <c r="A41428">
        <v>71998256</v>
      </c>
      <c r="B41428" s="2">
        <f t="shared" ca="1" si="647"/>
        <v>44695.794571759259</v>
      </c>
    </row>
    <row r="41429" spans="1:2" x14ac:dyDescent="0.25">
      <c r="A41429">
        <v>71998392</v>
      </c>
      <c r="B41429" s="2">
        <f t="shared" ca="1" si="647"/>
        <v>44696.366875</v>
      </c>
    </row>
    <row r="41430" spans="1:2" x14ac:dyDescent="0.25">
      <c r="A41430">
        <v>71998393</v>
      </c>
      <c r="B41430" s="2">
        <f t="shared" ca="1" si="647"/>
        <v>44696.707268518519</v>
      </c>
    </row>
    <row r="41431" spans="1:2" x14ac:dyDescent="0.25">
      <c r="A41431">
        <v>71998446</v>
      </c>
      <c r="B41431" s="2">
        <f t="shared" ca="1" si="647"/>
        <v>44695.111504629633</v>
      </c>
    </row>
    <row r="41432" spans="1:2" x14ac:dyDescent="0.25">
      <c r="A41432">
        <v>71998469</v>
      </c>
      <c r="B41432" s="2">
        <f t="shared" ca="1" si="647"/>
        <v>44693.849675925929</v>
      </c>
    </row>
    <row r="41433" spans="1:2" x14ac:dyDescent="0.25">
      <c r="A41433">
        <v>71998470</v>
      </c>
      <c r="B41433" s="2">
        <f t="shared" ca="1" si="647"/>
        <v>44695.943923611114</v>
      </c>
    </row>
    <row r="41434" spans="1:2" x14ac:dyDescent="0.25">
      <c r="A41434">
        <v>71998470</v>
      </c>
      <c r="B41434" s="2">
        <f t="shared" ca="1" si="647"/>
        <v>44694.555925925924</v>
      </c>
    </row>
    <row r="41435" spans="1:2" x14ac:dyDescent="0.25">
      <c r="A41435">
        <v>71973105</v>
      </c>
      <c r="B41435" s="2">
        <f t="shared" ca="1" si="647"/>
        <v>44696.82136574074</v>
      </c>
    </row>
    <row r="41436" spans="1:2" x14ac:dyDescent="0.25">
      <c r="A41436">
        <v>71998509</v>
      </c>
      <c r="B41436" s="2">
        <f t="shared" ca="1" si="647"/>
        <v>44694.059594907405</v>
      </c>
    </row>
    <row r="41437" spans="1:2" x14ac:dyDescent="0.25">
      <c r="A41437">
        <v>71998628</v>
      </c>
      <c r="B41437" s="2">
        <f t="shared" ca="1" si="647"/>
        <v>44696.910439814812</v>
      </c>
    </row>
    <row r="41438" spans="1:2" x14ac:dyDescent="0.25">
      <c r="A41438">
        <v>71998829</v>
      </c>
      <c r="B41438" s="2">
        <f t="shared" ca="1" si="647"/>
        <v>44695.911747685182</v>
      </c>
    </row>
    <row r="41439" spans="1:2" x14ac:dyDescent="0.25">
      <c r="A41439">
        <v>71999020</v>
      </c>
      <c r="B41439" s="2">
        <f t="shared" ca="1" si="647"/>
        <v>44695.573611111111</v>
      </c>
    </row>
    <row r="41440" spans="1:2" x14ac:dyDescent="0.25">
      <c r="A41440">
        <v>71999041</v>
      </c>
      <c r="B41440" s="2">
        <f t="shared" ca="1" si="647"/>
        <v>44693.039814814816</v>
      </c>
    </row>
    <row r="41441" spans="1:2" x14ac:dyDescent="0.25">
      <c r="A41441">
        <v>71999067</v>
      </c>
      <c r="B41441" s="2">
        <f t="shared" ca="1" si="647"/>
        <v>44695.672685185185</v>
      </c>
    </row>
    <row r="41442" spans="1:2" x14ac:dyDescent="0.25">
      <c r="A41442">
        <v>71999155</v>
      </c>
      <c r="B41442" s="2">
        <f t="shared" ca="1" si="647"/>
        <v>44697.263564814813</v>
      </c>
    </row>
    <row r="41443" spans="1:2" x14ac:dyDescent="0.25">
      <c r="A41443">
        <v>71999220</v>
      </c>
      <c r="B41443" s="2">
        <f t="shared" ca="1" si="647"/>
        <v>44696.47246527778</v>
      </c>
    </row>
    <row r="41444" spans="1:2" x14ac:dyDescent="0.25">
      <c r="A41444">
        <v>71999310</v>
      </c>
      <c r="B41444" s="2">
        <f t="shared" ca="1" si="647"/>
        <v>44696.557754629626</v>
      </c>
    </row>
    <row r="41445" spans="1:2" x14ac:dyDescent="0.25">
      <c r="A41445">
        <v>71999357</v>
      </c>
      <c r="B41445" s="2">
        <f t="shared" ca="1" si="647"/>
        <v>44697.768657407411</v>
      </c>
    </row>
    <row r="41446" spans="1:2" x14ac:dyDescent="0.25">
      <c r="A41446">
        <v>71999457</v>
      </c>
      <c r="B41446" s="2">
        <f t="shared" ca="1" si="647"/>
        <v>44695.423483796294</v>
      </c>
    </row>
    <row r="41447" spans="1:2" x14ac:dyDescent="0.25">
      <c r="A41447">
        <v>71999488</v>
      </c>
      <c r="B41447" s="2">
        <f t="shared" ca="1" si="647"/>
        <v>44694.365451388891</v>
      </c>
    </row>
    <row r="41448" spans="1:2" x14ac:dyDescent="0.25">
      <c r="A41448">
        <v>71999626</v>
      </c>
      <c r="B41448" s="2">
        <f t="shared" ca="1" si="647"/>
        <v>44694.952002314814</v>
      </c>
    </row>
    <row r="41449" spans="1:2" x14ac:dyDescent="0.25">
      <c r="A41449">
        <v>72000029</v>
      </c>
      <c r="B41449" s="2">
        <f t="shared" ca="1" si="647"/>
        <v>44697.151122685187</v>
      </c>
    </row>
    <row r="41450" spans="1:2" x14ac:dyDescent="0.25">
      <c r="A41450">
        <v>72000118</v>
      </c>
      <c r="B41450" s="2">
        <f t="shared" ca="1" si="647"/>
        <v>44695.5862037037</v>
      </c>
    </row>
    <row r="41451" spans="1:2" x14ac:dyDescent="0.25">
      <c r="A41451">
        <v>72000137</v>
      </c>
      <c r="B41451" s="2">
        <f t="shared" ca="1" si="647"/>
        <v>44696.862905092596</v>
      </c>
    </row>
    <row r="41452" spans="1:2" x14ac:dyDescent="0.25">
      <c r="A41452">
        <v>72000170</v>
      </c>
      <c r="B41452" s="2">
        <f t="shared" ca="1" si="647"/>
        <v>44697.861006944448</v>
      </c>
    </row>
    <row r="41453" spans="1:2" x14ac:dyDescent="0.25">
      <c r="A41453">
        <v>72000293</v>
      </c>
      <c r="B41453" s="2">
        <f t="shared" ca="1" si="647"/>
        <v>44695.328020833331</v>
      </c>
    </row>
    <row r="41454" spans="1:2" x14ac:dyDescent="0.25">
      <c r="A41454">
        <v>72000345</v>
      </c>
      <c r="B41454" s="2">
        <f t="shared" ca="1" si="647"/>
        <v>44696.126354166663</v>
      </c>
    </row>
    <row r="41455" spans="1:2" x14ac:dyDescent="0.25">
      <c r="A41455">
        <v>72000345</v>
      </c>
      <c r="B41455" s="2">
        <f t="shared" ca="1" si="647"/>
        <v>44694.163784722223</v>
      </c>
    </row>
    <row r="41456" spans="1:2" x14ac:dyDescent="0.25">
      <c r="A41456">
        <v>72000400</v>
      </c>
      <c r="B41456" s="2">
        <f t="shared" ca="1" si="647"/>
        <v>44694.98228009259</v>
      </c>
    </row>
    <row r="41457" spans="1:2" x14ac:dyDescent="0.25">
      <c r="A41457">
        <v>72000624</v>
      </c>
      <c r="B41457" s="2">
        <f t="shared" ca="1" si="647"/>
        <v>44693.642893518518</v>
      </c>
    </row>
    <row r="41458" spans="1:2" x14ac:dyDescent="0.25">
      <c r="A41458">
        <v>71993039</v>
      </c>
      <c r="B41458" s="2">
        <f t="shared" ca="1" si="647"/>
        <v>44696.210972222223</v>
      </c>
    </row>
    <row r="41459" spans="1:2" x14ac:dyDescent="0.25">
      <c r="A41459">
        <v>72000773</v>
      </c>
      <c r="B41459" s="2">
        <f t="shared" ca="1" si="647"/>
        <v>44694.818680555552</v>
      </c>
    </row>
    <row r="41460" spans="1:2" x14ac:dyDescent="0.25">
      <c r="A41460">
        <v>72000773</v>
      </c>
      <c r="B41460" s="2">
        <f t="shared" ca="1" si="647"/>
        <v>44695.404305555552</v>
      </c>
    </row>
    <row r="41461" spans="1:2" x14ac:dyDescent="0.25">
      <c r="A41461">
        <v>71993039</v>
      </c>
      <c r="B41461" s="2">
        <f t="shared" ca="1" si="647"/>
        <v>44693.326504629629</v>
      </c>
    </row>
    <row r="41462" spans="1:2" x14ac:dyDescent="0.25">
      <c r="A41462">
        <v>72000826</v>
      </c>
      <c r="B41462" s="2">
        <f t="shared" ca="1" si="647"/>
        <v>44696.031481481485</v>
      </c>
    </row>
    <row r="41463" spans="1:2" x14ac:dyDescent="0.25">
      <c r="A41463">
        <v>72000949</v>
      </c>
      <c r="B41463" s="2">
        <f t="shared" ca="1" si="647"/>
        <v>44696.567615740743</v>
      </c>
    </row>
    <row r="41464" spans="1:2" x14ac:dyDescent="0.25">
      <c r="A41464">
        <v>72001122</v>
      </c>
      <c r="B41464" s="2">
        <f t="shared" ca="1" si="647"/>
        <v>44697.790277777778</v>
      </c>
    </row>
    <row r="41465" spans="1:2" x14ac:dyDescent="0.25">
      <c r="A41465">
        <v>72001286</v>
      </c>
      <c r="B41465" s="2">
        <f t="shared" ca="1" si="647"/>
        <v>44693.445902777778</v>
      </c>
    </row>
    <row r="41466" spans="1:2" x14ac:dyDescent="0.25">
      <c r="A41466">
        <v>72001336</v>
      </c>
      <c r="B41466" s="2">
        <f t="shared" ca="1" si="647"/>
        <v>44694.711504629631</v>
      </c>
    </row>
    <row r="41467" spans="1:2" x14ac:dyDescent="0.25">
      <c r="A41467">
        <v>72001451</v>
      </c>
      <c r="B41467" s="2">
        <f t="shared" ca="1" si="647"/>
        <v>44696.601076388892</v>
      </c>
    </row>
    <row r="41468" spans="1:2" x14ac:dyDescent="0.25">
      <c r="A41468">
        <v>72001504</v>
      </c>
      <c r="B41468" s="2">
        <f t="shared" ca="1" si="647"/>
        <v>44696.009895833333</v>
      </c>
    </row>
    <row r="41469" spans="1:2" x14ac:dyDescent="0.25">
      <c r="A41469">
        <v>71994145</v>
      </c>
      <c r="B41469" s="2">
        <f t="shared" ca="1" si="647"/>
        <v>44695.52652777778</v>
      </c>
    </row>
    <row r="41470" spans="1:2" x14ac:dyDescent="0.25">
      <c r="A41470">
        <v>71993039</v>
      </c>
      <c r="B41470" s="2">
        <f t="shared" ca="1" si="647"/>
        <v>44695.280613425923</v>
      </c>
    </row>
    <row r="41471" spans="1:2" x14ac:dyDescent="0.25">
      <c r="A41471">
        <v>72001756</v>
      </c>
      <c r="B41471" s="2">
        <f t="shared" ca="1" si="647"/>
        <v>44694.005879629629</v>
      </c>
    </row>
    <row r="41472" spans="1:2" x14ac:dyDescent="0.25">
      <c r="A41472">
        <v>72001794</v>
      </c>
      <c r="B41472" s="2">
        <f t="shared" ca="1" si="647"/>
        <v>44696.250567129631</v>
      </c>
    </row>
    <row r="41473" spans="1:2" x14ac:dyDescent="0.25">
      <c r="A41473">
        <v>72001794</v>
      </c>
      <c r="B41473" s="2">
        <f t="shared" ca="1" si="647"/>
        <v>44696.929340277777</v>
      </c>
    </row>
    <row r="41474" spans="1:2" x14ac:dyDescent="0.25">
      <c r="A41474">
        <v>72001950</v>
      </c>
      <c r="B41474" s="2">
        <f t="shared" ca="1" si="647"/>
        <v>44694.722129629627</v>
      </c>
    </row>
    <row r="41475" spans="1:2" x14ac:dyDescent="0.25">
      <c r="A41475">
        <v>72001989</v>
      </c>
      <c r="B41475" s="2">
        <f t="shared" ref="B41475:B41538" ca="1" si="648">DATE(2022,5,RANDBETWEEN(12,16))+TIME(RANDBETWEEN(1,24),RANDBETWEEN(1,60),RANDBETWEEN(1,60))</f>
        <v>44697.645995370367</v>
      </c>
    </row>
    <row r="41476" spans="1:2" x14ac:dyDescent="0.25">
      <c r="A41476">
        <v>72002059</v>
      </c>
      <c r="B41476" s="2">
        <f t="shared" ca="1" si="648"/>
        <v>44697.240844907406</v>
      </c>
    </row>
    <row r="41477" spans="1:2" x14ac:dyDescent="0.25">
      <c r="A41477">
        <v>72002079</v>
      </c>
      <c r="B41477" s="2">
        <f t="shared" ca="1" si="648"/>
        <v>44695.066527777781</v>
      </c>
    </row>
    <row r="41478" spans="1:2" x14ac:dyDescent="0.25">
      <c r="A41478">
        <v>72002080</v>
      </c>
      <c r="B41478" s="2">
        <f t="shared" ca="1" si="648"/>
        <v>44695.200439814813</v>
      </c>
    </row>
    <row r="41479" spans="1:2" x14ac:dyDescent="0.25">
      <c r="A41479">
        <v>72002398</v>
      </c>
      <c r="B41479" s="2">
        <f t="shared" ca="1" si="648"/>
        <v>44696.062268518515</v>
      </c>
    </row>
    <row r="41480" spans="1:2" x14ac:dyDescent="0.25">
      <c r="A41480">
        <v>72002539</v>
      </c>
      <c r="B41480" s="2">
        <f t="shared" ca="1" si="648"/>
        <v>44697.558078703703</v>
      </c>
    </row>
    <row r="41481" spans="1:2" x14ac:dyDescent="0.25">
      <c r="A41481">
        <v>72002662</v>
      </c>
      <c r="B41481" s="2">
        <f t="shared" ca="1" si="648"/>
        <v>44694.169976851852</v>
      </c>
    </row>
    <row r="41482" spans="1:2" x14ac:dyDescent="0.25">
      <c r="A41482">
        <v>72002702</v>
      </c>
      <c r="B41482" s="2">
        <f t="shared" ca="1" si="648"/>
        <v>44694.00377314815</v>
      </c>
    </row>
    <row r="41483" spans="1:2" x14ac:dyDescent="0.25">
      <c r="A41483">
        <v>72002966</v>
      </c>
      <c r="B41483" s="2">
        <f t="shared" ca="1" si="648"/>
        <v>44696.851099537038</v>
      </c>
    </row>
    <row r="41484" spans="1:2" x14ac:dyDescent="0.25">
      <c r="A41484">
        <v>72003106</v>
      </c>
      <c r="B41484" s="2">
        <f t="shared" ca="1" si="648"/>
        <v>44694.331759259258</v>
      </c>
    </row>
    <row r="41485" spans="1:2" x14ac:dyDescent="0.25">
      <c r="A41485">
        <v>72003247</v>
      </c>
      <c r="B41485" s="2">
        <f t="shared" ca="1" si="648"/>
        <v>44693.922569444447</v>
      </c>
    </row>
    <row r="41486" spans="1:2" x14ac:dyDescent="0.25">
      <c r="A41486">
        <v>72003649</v>
      </c>
      <c r="B41486" s="2">
        <f t="shared" ca="1" si="648"/>
        <v>44694.543599537035</v>
      </c>
    </row>
    <row r="41487" spans="1:2" x14ac:dyDescent="0.25">
      <c r="A41487">
        <v>72003752</v>
      </c>
      <c r="B41487" s="2">
        <f t="shared" ca="1" si="648"/>
        <v>44695.865659722222</v>
      </c>
    </row>
    <row r="41488" spans="1:2" x14ac:dyDescent="0.25">
      <c r="A41488">
        <v>72003845</v>
      </c>
      <c r="B41488" s="2">
        <f t="shared" ca="1" si="648"/>
        <v>44697.475914351853</v>
      </c>
    </row>
    <row r="41489" spans="1:2" x14ac:dyDescent="0.25">
      <c r="A41489">
        <v>72003937</v>
      </c>
      <c r="B41489" s="2">
        <f t="shared" ca="1" si="648"/>
        <v>44695.999768518515</v>
      </c>
    </row>
    <row r="41490" spans="1:2" x14ac:dyDescent="0.25">
      <c r="A41490">
        <v>72003997</v>
      </c>
      <c r="B41490" s="2">
        <f t="shared" ca="1" si="648"/>
        <v>44693.980208333334</v>
      </c>
    </row>
    <row r="41491" spans="1:2" x14ac:dyDescent="0.25">
      <c r="A41491">
        <v>72004053</v>
      </c>
      <c r="B41491" s="2">
        <f t="shared" ca="1" si="648"/>
        <v>44694.638923611114</v>
      </c>
    </row>
    <row r="41492" spans="1:2" x14ac:dyDescent="0.25">
      <c r="A41492">
        <v>72004093</v>
      </c>
      <c r="B41492" s="2">
        <f t="shared" ca="1" si="648"/>
        <v>44697.552673611113</v>
      </c>
    </row>
    <row r="41493" spans="1:2" x14ac:dyDescent="0.25">
      <c r="A41493">
        <v>72004177</v>
      </c>
      <c r="B41493" s="2">
        <f t="shared" ca="1" si="648"/>
        <v>44697.081041666665</v>
      </c>
    </row>
    <row r="41494" spans="1:2" x14ac:dyDescent="0.25">
      <c r="A41494">
        <v>72004258</v>
      </c>
      <c r="B41494" s="2">
        <f t="shared" ca="1" si="648"/>
        <v>44693.857256944444</v>
      </c>
    </row>
    <row r="41495" spans="1:2" x14ac:dyDescent="0.25">
      <c r="A41495">
        <v>72004258</v>
      </c>
      <c r="B41495" s="2">
        <f t="shared" ca="1" si="648"/>
        <v>44694.743090277778</v>
      </c>
    </row>
    <row r="41496" spans="1:2" x14ac:dyDescent="0.25">
      <c r="A41496">
        <v>72004267</v>
      </c>
      <c r="B41496" s="2">
        <f t="shared" ca="1" si="648"/>
        <v>44697.67392361111</v>
      </c>
    </row>
    <row r="41497" spans="1:2" x14ac:dyDescent="0.25">
      <c r="A41497">
        <v>72004334</v>
      </c>
      <c r="B41497" s="2">
        <f t="shared" ca="1" si="648"/>
        <v>44697.034143518518</v>
      </c>
    </row>
    <row r="41498" spans="1:2" x14ac:dyDescent="0.25">
      <c r="A41498">
        <v>72004336</v>
      </c>
      <c r="B41498" s="2">
        <f t="shared" ca="1" si="648"/>
        <v>44695.03193287037</v>
      </c>
    </row>
    <row r="41499" spans="1:2" x14ac:dyDescent="0.25">
      <c r="A41499">
        <v>72004437</v>
      </c>
      <c r="B41499" s="2">
        <f t="shared" ca="1" si="648"/>
        <v>44695.287476851852</v>
      </c>
    </row>
    <row r="41500" spans="1:2" x14ac:dyDescent="0.25">
      <c r="A41500">
        <v>72004501</v>
      </c>
      <c r="B41500" s="2">
        <f t="shared" ca="1" si="648"/>
        <v>44695.633900462963</v>
      </c>
    </row>
    <row r="41501" spans="1:2" x14ac:dyDescent="0.25">
      <c r="A41501">
        <v>72004502</v>
      </c>
      <c r="B41501" s="2">
        <f t="shared" ca="1" si="648"/>
        <v>44693.284074074072</v>
      </c>
    </row>
    <row r="41502" spans="1:2" x14ac:dyDescent="0.25">
      <c r="A41502">
        <v>72004510</v>
      </c>
      <c r="B41502" s="2">
        <f t="shared" ca="1" si="648"/>
        <v>44696.207777777781</v>
      </c>
    </row>
    <row r="41503" spans="1:2" x14ac:dyDescent="0.25">
      <c r="A41503">
        <v>72004519</v>
      </c>
      <c r="B41503" s="2">
        <f t="shared" ca="1" si="648"/>
        <v>44697.146469907406</v>
      </c>
    </row>
    <row r="41504" spans="1:2" x14ac:dyDescent="0.25">
      <c r="A41504">
        <v>72004562</v>
      </c>
      <c r="B41504" s="2">
        <f t="shared" ca="1" si="648"/>
        <v>44694.73064814815</v>
      </c>
    </row>
    <row r="41505" spans="1:2" x14ac:dyDescent="0.25">
      <c r="A41505">
        <v>72004579</v>
      </c>
      <c r="B41505" s="2">
        <f t="shared" ca="1" si="648"/>
        <v>44696.37672453704</v>
      </c>
    </row>
    <row r="41506" spans="1:2" x14ac:dyDescent="0.25">
      <c r="A41506">
        <v>72004705</v>
      </c>
      <c r="B41506" s="2">
        <f t="shared" ca="1" si="648"/>
        <v>44695.243194444447</v>
      </c>
    </row>
    <row r="41507" spans="1:2" x14ac:dyDescent="0.25">
      <c r="A41507">
        <v>72004764</v>
      </c>
      <c r="B41507" s="2">
        <f t="shared" ca="1" si="648"/>
        <v>44694.959479166668</v>
      </c>
    </row>
    <row r="41508" spans="1:2" x14ac:dyDescent="0.25">
      <c r="A41508">
        <v>72004764</v>
      </c>
      <c r="B41508" s="2">
        <f t="shared" ca="1" si="648"/>
        <v>44695.890057870369</v>
      </c>
    </row>
    <row r="41509" spans="1:2" x14ac:dyDescent="0.25">
      <c r="A41509">
        <v>72004816</v>
      </c>
      <c r="B41509" s="2">
        <f t="shared" ca="1" si="648"/>
        <v>44693.99664351852</v>
      </c>
    </row>
    <row r="41510" spans="1:2" x14ac:dyDescent="0.25">
      <c r="A41510">
        <v>72004909</v>
      </c>
      <c r="B41510" s="2">
        <f t="shared" ca="1" si="648"/>
        <v>44697.009930555556</v>
      </c>
    </row>
    <row r="41511" spans="1:2" x14ac:dyDescent="0.25">
      <c r="A41511">
        <v>72004909</v>
      </c>
      <c r="B41511" s="2">
        <f t="shared" ca="1" si="648"/>
        <v>44696.827488425923</v>
      </c>
    </row>
    <row r="41512" spans="1:2" x14ac:dyDescent="0.25">
      <c r="A41512">
        <v>72004951</v>
      </c>
      <c r="B41512" s="2">
        <f t="shared" ca="1" si="648"/>
        <v>44697.13013888889</v>
      </c>
    </row>
    <row r="41513" spans="1:2" x14ac:dyDescent="0.25">
      <c r="A41513">
        <v>72004955</v>
      </c>
      <c r="B41513" s="2">
        <f t="shared" ca="1" si="648"/>
        <v>44696.791886574072</v>
      </c>
    </row>
    <row r="41514" spans="1:2" x14ac:dyDescent="0.25">
      <c r="A41514">
        <v>72005032</v>
      </c>
      <c r="B41514" s="2">
        <f t="shared" ca="1" si="648"/>
        <v>44697.50885416667</v>
      </c>
    </row>
    <row r="41515" spans="1:2" x14ac:dyDescent="0.25">
      <c r="A41515">
        <v>72005219</v>
      </c>
      <c r="B41515" s="2">
        <f t="shared" ca="1" si="648"/>
        <v>44693.596145833333</v>
      </c>
    </row>
    <row r="41516" spans="1:2" x14ac:dyDescent="0.25">
      <c r="A41516">
        <v>72005293</v>
      </c>
      <c r="B41516" s="2">
        <f t="shared" ca="1" si="648"/>
        <v>44695.11515046296</v>
      </c>
    </row>
    <row r="41517" spans="1:2" x14ac:dyDescent="0.25">
      <c r="A41517">
        <v>72005356</v>
      </c>
      <c r="B41517" s="2">
        <f t="shared" ca="1" si="648"/>
        <v>44695.899942129632</v>
      </c>
    </row>
    <row r="41518" spans="1:2" x14ac:dyDescent="0.25">
      <c r="A41518">
        <v>72005379</v>
      </c>
      <c r="B41518" s="2">
        <f t="shared" ca="1" si="648"/>
        <v>44696.565023148149</v>
      </c>
    </row>
    <row r="41519" spans="1:2" x14ac:dyDescent="0.25">
      <c r="A41519">
        <v>72005427</v>
      </c>
      <c r="B41519" s="2">
        <f t="shared" ca="1" si="648"/>
        <v>44696.219085648147</v>
      </c>
    </row>
    <row r="41520" spans="1:2" x14ac:dyDescent="0.25">
      <c r="A41520">
        <v>72005587</v>
      </c>
      <c r="B41520" s="2">
        <f t="shared" ca="1" si="648"/>
        <v>44697.853310185186</v>
      </c>
    </row>
    <row r="41521" spans="1:2" x14ac:dyDescent="0.25">
      <c r="A41521">
        <v>72005631</v>
      </c>
      <c r="B41521" s="2">
        <f t="shared" ca="1" si="648"/>
        <v>44693.5700462963</v>
      </c>
    </row>
    <row r="41522" spans="1:2" x14ac:dyDescent="0.25">
      <c r="A41522">
        <v>72005632</v>
      </c>
      <c r="B41522" s="2">
        <f t="shared" ca="1" si="648"/>
        <v>44693.940428240741</v>
      </c>
    </row>
    <row r="41523" spans="1:2" x14ac:dyDescent="0.25">
      <c r="A41523">
        <v>72005633</v>
      </c>
      <c r="B41523" s="2">
        <f t="shared" ca="1" si="648"/>
        <v>44694.223240740743</v>
      </c>
    </row>
    <row r="41524" spans="1:2" x14ac:dyDescent="0.25">
      <c r="A41524">
        <v>72005686</v>
      </c>
      <c r="B41524" s="2">
        <f t="shared" ca="1" si="648"/>
        <v>44696.469074074077</v>
      </c>
    </row>
    <row r="41525" spans="1:2" x14ac:dyDescent="0.25">
      <c r="A41525">
        <v>72006146</v>
      </c>
      <c r="B41525" s="2">
        <f t="shared" ca="1" si="648"/>
        <v>44697.808506944442</v>
      </c>
    </row>
    <row r="41526" spans="1:2" x14ac:dyDescent="0.25">
      <c r="A41526">
        <v>72006146</v>
      </c>
      <c r="B41526" s="2">
        <f t="shared" ca="1" si="648"/>
        <v>44693.630810185183</v>
      </c>
    </row>
    <row r="41527" spans="1:2" x14ac:dyDescent="0.25">
      <c r="A41527">
        <v>72006366</v>
      </c>
      <c r="B41527" s="2">
        <f t="shared" ca="1" si="648"/>
        <v>44694.484756944446</v>
      </c>
    </row>
    <row r="41528" spans="1:2" x14ac:dyDescent="0.25">
      <c r="A41528">
        <v>72007109</v>
      </c>
      <c r="B41528" s="2">
        <f t="shared" ca="1" si="648"/>
        <v>44694.963368055556</v>
      </c>
    </row>
    <row r="41529" spans="1:2" x14ac:dyDescent="0.25">
      <c r="A41529">
        <v>72007174</v>
      </c>
      <c r="B41529" s="2">
        <f t="shared" ca="1" si="648"/>
        <v>44694.67050925926</v>
      </c>
    </row>
    <row r="41530" spans="1:2" x14ac:dyDescent="0.25">
      <c r="A41530">
        <v>72007219</v>
      </c>
      <c r="B41530" s="2">
        <f t="shared" ca="1" si="648"/>
        <v>44696.968576388892</v>
      </c>
    </row>
    <row r="41531" spans="1:2" x14ac:dyDescent="0.25">
      <c r="A41531">
        <v>72007340</v>
      </c>
      <c r="B41531" s="2">
        <f t="shared" ca="1" si="648"/>
        <v>44693.703344907408</v>
      </c>
    </row>
    <row r="41532" spans="1:2" x14ac:dyDescent="0.25">
      <c r="A41532">
        <v>71998110</v>
      </c>
      <c r="B41532" s="2">
        <f t="shared" ca="1" si="648"/>
        <v>44693.641400462962</v>
      </c>
    </row>
    <row r="41533" spans="1:2" x14ac:dyDescent="0.25">
      <c r="A41533">
        <v>72007657</v>
      </c>
      <c r="B41533" s="2">
        <f t="shared" ca="1" si="648"/>
        <v>44697.662673611114</v>
      </c>
    </row>
    <row r="41534" spans="1:2" x14ac:dyDescent="0.25">
      <c r="A41534">
        <v>71993561</v>
      </c>
      <c r="B41534" s="2">
        <f t="shared" ca="1" si="648"/>
        <v>44693.814699074072</v>
      </c>
    </row>
    <row r="41535" spans="1:2" x14ac:dyDescent="0.25">
      <c r="A41535">
        <v>72007777</v>
      </c>
      <c r="B41535" s="2">
        <f t="shared" ca="1" si="648"/>
        <v>44697.733518518522</v>
      </c>
    </row>
    <row r="41536" spans="1:2" x14ac:dyDescent="0.25">
      <c r="A41536">
        <v>72007950</v>
      </c>
      <c r="B41536" s="2">
        <f t="shared" ca="1" si="648"/>
        <v>44695.098055555558</v>
      </c>
    </row>
    <row r="41537" spans="1:2" x14ac:dyDescent="0.25">
      <c r="A41537">
        <v>72008014</v>
      </c>
      <c r="B41537" s="2">
        <f t="shared" ca="1" si="648"/>
        <v>44697.783275462964</v>
      </c>
    </row>
    <row r="41538" spans="1:2" x14ac:dyDescent="0.25">
      <c r="A41538">
        <v>72008092</v>
      </c>
      <c r="B41538" s="2">
        <f t="shared" ca="1" si="648"/>
        <v>44697.489537037036</v>
      </c>
    </row>
    <row r="41539" spans="1:2" x14ac:dyDescent="0.25">
      <c r="A41539">
        <v>72008092</v>
      </c>
      <c r="B41539" s="2">
        <f t="shared" ref="B41539:B41602" ca="1" si="649">DATE(2022,5,RANDBETWEEN(12,16))+TIME(RANDBETWEEN(1,24),RANDBETWEEN(1,60),RANDBETWEEN(1,60))</f>
        <v>44694.292800925927</v>
      </c>
    </row>
    <row r="41540" spans="1:2" x14ac:dyDescent="0.25">
      <c r="A41540">
        <v>72008343</v>
      </c>
      <c r="B41540" s="2">
        <f t="shared" ca="1" si="649"/>
        <v>44694.202569444446</v>
      </c>
    </row>
    <row r="41541" spans="1:2" x14ac:dyDescent="0.25">
      <c r="A41541">
        <v>72008599</v>
      </c>
      <c r="B41541" s="2">
        <f t="shared" ca="1" si="649"/>
        <v>44694.022673611114</v>
      </c>
    </row>
    <row r="41542" spans="1:2" x14ac:dyDescent="0.25">
      <c r="A41542">
        <v>72008620</v>
      </c>
      <c r="B41542" s="2">
        <f t="shared" ca="1" si="649"/>
        <v>44694.515462962961</v>
      </c>
    </row>
    <row r="41543" spans="1:2" x14ac:dyDescent="0.25">
      <c r="A41543">
        <v>72008691</v>
      </c>
      <c r="B41543" s="2">
        <f t="shared" ca="1" si="649"/>
        <v>44694.437951388885</v>
      </c>
    </row>
    <row r="41544" spans="1:2" x14ac:dyDescent="0.25">
      <c r="A41544">
        <v>72008694</v>
      </c>
      <c r="B41544" s="2">
        <f t="shared" ca="1" si="649"/>
        <v>44695.125104166669</v>
      </c>
    </row>
    <row r="41545" spans="1:2" x14ac:dyDescent="0.25">
      <c r="A41545">
        <v>72008780</v>
      </c>
      <c r="B41545" s="2">
        <f t="shared" ca="1" si="649"/>
        <v>44697.347418981481</v>
      </c>
    </row>
    <row r="41546" spans="1:2" x14ac:dyDescent="0.25">
      <c r="A41546">
        <v>72008780</v>
      </c>
      <c r="B41546" s="2">
        <f t="shared" ca="1" si="649"/>
        <v>44697.074606481481</v>
      </c>
    </row>
    <row r="41547" spans="1:2" x14ac:dyDescent="0.25">
      <c r="A41547">
        <v>72008783</v>
      </c>
      <c r="B41547" s="2">
        <f t="shared" ca="1" si="649"/>
        <v>44694.615034722221</v>
      </c>
    </row>
    <row r="41548" spans="1:2" x14ac:dyDescent="0.25">
      <c r="A41548">
        <v>72008816</v>
      </c>
      <c r="B41548" s="2">
        <f t="shared" ca="1" si="649"/>
        <v>44695.012511574074</v>
      </c>
    </row>
    <row r="41549" spans="1:2" x14ac:dyDescent="0.25">
      <c r="A41549">
        <v>72008851</v>
      </c>
      <c r="B41549" s="2">
        <f t="shared" ca="1" si="649"/>
        <v>44697.261562500003</v>
      </c>
    </row>
    <row r="41550" spans="1:2" x14ac:dyDescent="0.25">
      <c r="A41550">
        <v>71963827</v>
      </c>
      <c r="B41550" s="2">
        <f t="shared" ca="1" si="649"/>
        <v>44695.900381944448</v>
      </c>
    </row>
    <row r="41551" spans="1:2" x14ac:dyDescent="0.25">
      <c r="A41551">
        <v>72008918</v>
      </c>
      <c r="B41551" s="2">
        <f t="shared" ca="1" si="649"/>
        <v>44697.554583333331</v>
      </c>
    </row>
    <row r="41552" spans="1:2" x14ac:dyDescent="0.25">
      <c r="A41552">
        <v>72008920</v>
      </c>
      <c r="B41552" s="2">
        <f t="shared" ca="1" si="649"/>
        <v>44697.170497685183</v>
      </c>
    </row>
    <row r="41553" spans="1:2" x14ac:dyDescent="0.25">
      <c r="A41553">
        <v>72008974</v>
      </c>
      <c r="B41553" s="2">
        <f t="shared" ca="1" si="649"/>
        <v>44694.449606481481</v>
      </c>
    </row>
    <row r="41554" spans="1:2" x14ac:dyDescent="0.25">
      <c r="A41554">
        <v>72009136</v>
      </c>
      <c r="B41554" s="2">
        <f t="shared" ca="1" si="649"/>
        <v>44694.5705787037</v>
      </c>
    </row>
    <row r="41555" spans="1:2" x14ac:dyDescent="0.25">
      <c r="A41555">
        <v>72009222</v>
      </c>
      <c r="B41555" s="2">
        <f t="shared" ca="1" si="649"/>
        <v>44695.385243055556</v>
      </c>
    </row>
    <row r="41556" spans="1:2" x14ac:dyDescent="0.25">
      <c r="A41556">
        <v>72009300</v>
      </c>
      <c r="B41556" s="2">
        <f t="shared" ca="1" si="649"/>
        <v>44693.374340277776</v>
      </c>
    </row>
    <row r="41557" spans="1:2" x14ac:dyDescent="0.25">
      <c r="A41557">
        <v>72009340</v>
      </c>
      <c r="B41557" s="2">
        <f t="shared" ca="1" si="649"/>
        <v>44696.577349537038</v>
      </c>
    </row>
    <row r="41558" spans="1:2" x14ac:dyDescent="0.25">
      <c r="A41558">
        <v>72009382</v>
      </c>
      <c r="B41558" s="2">
        <f t="shared" ca="1" si="649"/>
        <v>44693.214918981481</v>
      </c>
    </row>
    <row r="41559" spans="1:2" x14ac:dyDescent="0.25">
      <c r="A41559">
        <v>72009457</v>
      </c>
      <c r="B41559" s="2">
        <f t="shared" ca="1" si="649"/>
        <v>44695.22929398148</v>
      </c>
    </row>
    <row r="41560" spans="1:2" x14ac:dyDescent="0.25">
      <c r="A41560">
        <v>72009458</v>
      </c>
      <c r="B41560" s="2">
        <f t="shared" ca="1" si="649"/>
        <v>44694.896990740737</v>
      </c>
    </row>
    <row r="41561" spans="1:2" x14ac:dyDescent="0.25">
      <c r="A41561">
        <v>72009496</v>
      </c>
      <c r="B41561" s="2">
        <f t="shared" ca="1" si="649"/>
        <v>44696.153564814813</v>
      </c>
    </row>
    <row r="41562" spans="1:2" x14ac:dyDescent="0.25">
      <c r="A41562">
        <v>72009784</v>
      </c>
      <c r="B41562" s="2">
        <f t="shared" ca="1" si="649"/>
        <v>44696.792719907404</v>
      </c>
    </row>
    <row r="41563" spans="1:2" x14ac:dyDescent="0.25">
      <c r="A41563">
        <v>72010062</v>
      </c>
      <c r="B41563" s="2">
        <f t="shared" ca="1" si="649"/>
        <v>44696.933333333334</v>
      </c>
    </row>
    <row r="41564" spans="1:2" x14ac:dyDescent="0.25">
      <c r="A41564">
        <v>72010160</v>
      </c>
      <c r="B41564" s="2">
        <f t="shared" ca="1" si="649"/>
        <v>44697.633506944447</v>
      </c>
    </row>
    <row r="41565" spans="1:2" x14ac:dyDescent="0.25">
      <c r="A41565">
        <v>72010457</v>
      </c>
      <c r="B41565" s="2">
        <f t="shared" ca="1" si="649"/>
        <v>44696.717407407406</v>
      </c>
    </row>
    <row r="41566" spans="1:2" x14ac:dyDescent="0.25">
      <c r="A41566">
        <v>72010770</v>
      </c>
      <c r="B41566" s="2">
        <f t="shared" ca="1" si="649"/>
        <v>44694.604583333334</v>
      </c>
    </row>
    <row r="41567" spans="1:2" x14ac:dyDescent="0.25">
      <c r="A41567">
        <v>72010772</v>
      </c>
      <c r="B41567" s="2">
        <f t="shared" ca="1" si="649"/>
        <v>44694.273310185185</v>
      </c>
    </row>
    <row r="41568" spans="1:2" x14ac:dyDescent="0.25">
      <c r="A41568">
        <v>72010831</v>
      </c>
      <c r="B41568" s="2">
        <f t="shared" ca="1" si="649"/>
        <v>44693.430567129632</v>
      </c>
    </row>
    <row r="41569" spans="1:2" x14ac:dyDescent="0.25">
      <c r="A41569">
        <v>72010884</v>
      </c>
      <c r="B41569" s="2">
        <f t="shared" ca="1" si="649"/>
        <v>44697.463495370372</v>
      </c>
    </row>
    <row r="41570" spans="1:2" x14ac:dyDescent="0.25">
      <c r="A41570">
        <v>72010944</v>
      </c>
      <c r="B41570" s="2">
        <f t="shared" ca="1" si="649"/>
        <v>44694.095509259256</v>
      </c>
    </row>
    <row r="41571" spans="1:2" x14ac:dyDescent="0.25">
      <c r="A41571">
        <v>72011006</v>
      </c>
      <c r="B41571" s="2">
        <f t="shared" ca="1" si="649"/>
        <v>44697.426527777781</v>
      </c>
    </row>
    <row r="41572" spans="1:2" x14ac:dyDescent="0.25">
      <c r="A41572">
        <v>72011028</v>
      </c>
      <c r="B41572" s="2">
        <f t="shared" ca="1" si="649"/>
        <v>44695.893831018519</v>
      </c>
    </row>
    <row r="41573" spans="1:2" x14ac:dyDescent="0.25">
      <c r="A41573">
        <v>72011028</v>
      </c>
      <c r="B41573" s="2">
        <f t="shared" ca="1" si="649"/>
        <v>44693.219652777778</v>
      </c>
    </row>
    <row r="41574" spans="1:2" x14ac:dyDescent="0.25">
      <c r="A41574">
        <v>72011307</v>
      </c>
      <c r="B41574" s="2">
        <f t="shared" ca="1" si="649"/>
        <v>44694.705925925926</v>
      </c>
    </row>
    <row r="41575" spans="1:2" x14ac:dyDescent="0.25">
      <c r="A41575">
        <v>72011591</v>
      </c>
      <c r="B41575" s="2">
        <f t="shared" ca="1" si="649"/>
        <v>44695.481388888889</v>
      </c>
    </row>
    <row r="41576" spans="1:2" x14ac:dyDescent="0.25">
      <c r="A41576">
        <v>72011681</v>
      </c>
      <c r="B41576" s="2">
        <f t="shared" ca="1" si="649"/>
        <v>44696.472500000003</v>
      </c>
    </row>
    <row r="41577" spans="1:2" x14ac:dyDescent="0.25">
      <c r="A41577">
        <v>72011756</v>
      </c>
      <c r="B41577" s="2">
        <f t="shared" ca="1" si="649"/>
        <v>44693.107152777775</v>
      </c>
    </row>
    <row r="41578" spans="1:2" x14ac:dyDescent="0.25">
      <c r="A41578">
        <v>72011776</v>
      </c>
      <c r="B41578" s="2">
        <f t="shared" ca="1" si="649"/>
        <v>44694.609548611108</v>
      </c>
    </row>
    <row r="41579" spans="1:2" x14ac:dyDescent="0.25">
      <c r="A41579">
        <v>72011813</v>
      </c>
      <c r="B41579" s="2">
        <f t="shared" ca="1" si="649"/>
        <v>44696.442488425928</v>
      </c>
    </row>
    <row r="41580" spans="1:2" x14ac:dyDescent="0.25">
      <c r="A41580">
        <v>72011817</v>
      </c>
      <c r="B41580" s="2">
        <f t="shared" ca="1" si="649"/>
        <v>44697.129027777781</v>
      </c>
    </row>
    <row r="41581" spans="1:2" x14ac:dyDescent="0.25">
      <c r="A41581">
        <v>72011852</v>
      </c>
      <c r="B41581" s="2">
        <f t="shared" ca="1" si="649"/>
        <v>44696.178124999999</v>
      </c>
    </row>
    <row r="41582" spans="1:2" x14ac:dyDescent="0.25">
      <c r="A41582">
        <v>72011897</v>
      </c>
      <c r="B41582" s="2">
        <f t="shared" ca="1" si="649"/>
        <v>44696.593807870369</v>
      </c>
    </row>
    <row r="41583" spans="1:2" x14ac:dyDescent="0.25">
      <c r="A41583">
        <v>72012006</v>
      </c>
      <c r="B41583" s="2">
        <f t="shared" ca="1" si="649"/>
        <v>44695.521782407406</v>
      </c>
    </row>
    <row r="41584" spans="1:2" x14ac:dyDescent="0.25">
      <c r="A41584">
        <v>72012008</v>
      </c>
      <c r="B41584" s="2">
        <f t="shared" ca="1" si="649"/>
        <v>44693.139004629629</v>
      </c>
    </row>
    <row r="41585" spans="1:2" x14ac:dyDescent="0.25">
      <c r="A41585">
        <v>72012048</v>
      </c>
      <c r="B41585" s="2">
        <f t="shared" ca="1" si="649"/>
        <v>44697.248888888891</v>
      </c>
    </row>
    <row r="41586" spans="1:2" x14ac:dyDescent="0.25">
      <c r="A41586">
        <v>72012048</v>
      </c>
      <c r="B41586" s="2">
        <f t="shared" ca="1" si="649"/>
        <v>44694.559895833336</v>
      </c>
    </row>
    <row r="41587" spans="1:2" x14ac:dyDescent="0.25">
      <c r="A41587">
        <v>72012151</v>
      </c>
      <c r="B41587" s="2">
        <f t="shared" ca="1" si="649"/>
        <v>44693.474374999998</v>
      </c>
    </row>
    <row r="41588" spans="1:2" x14ac:dyDescent="0.25">
      <c r="A41588">
        <v>72012426</v>
      </c>
      <c r="B41588" s="2">
        <f t="shared" ca="1" si="649"/>
        <v>44695.216967592591</v>
      </c>
    </row>
    <row r="41589" spans="1:2" x14ac:dyDescent="0.25">
      <c r="A41589">
        <v>72003464</v>
      </c>
      <c r="B41589" s="2">
        <f t="shared" ca="1" si="649"/>
        <v>44695.070625</v>
      </c>
    </row>
    <row r="41590" spans="1:2" x14ac:dyDescent="0.25">
      <c r="A41590">
        <v>72012641</v>
      </c>
      <c r="B41590" s="2">
        <f t="shared" ca="1" si="649"/>
        <v>44696.390497685185</v>
      </c>
    </row>
    <row r="41591" spans="1:2" x14ac:dyDescent="0.25">
      <c r="A41591">
        <v>72012735</v>
      </c>
      <c r="B41591" s="2">
        <f t="shared" ca="1" si="649"/>
        <v>44693.959965277776</v>
      </c>
    </row>
    <row r="41592" spans="1:2" x14ac:dyDescent="0.25">
      <c r="A41592">
        <v>72012783</v>
      </c>
      <c r="B41592" s="2">
        <f t="shared" ca="1" si="649"/>
        <v>44697.825312499997</v>
      </c>
    </row>
    <row r="41593" spans="1:2" x14ac:dyDescent="0.25">
      <c r="A41593">
        <v>72012967</v>
      </c>
      <c r="B41593" s="2">
        <f t="shared" ca="1" si="649"/>
        <v>44696.287673611114</v>
      </c>
    </row>
    <row r="41594" spans="1:2" x14ac:dyDescent="0.25">
      <c r="A41594">
        <v>72012968</v>
      </c>
      <c r="B41594" s="2">
        <f t="shared" ca="1" si="649"/>
        <v>44693.539050925923</v>
      </c>
    </row>
    <row r="41595" spans="1:2" x14ac:dyDescent="0.25">
      <c r="A41595">
        <v>72012968</v>
      </c>
      <c r="B41595" s="2">
        <f t="shared" ca="1" si="649"/>
        <v>44693.979618055557</v>
      </c>
    </row>
    <row r="41596" spans="1:2" x14ac:dyDescent="0.25">
      <c r="A41596">
        <v>72013111</v>
      </c>
      <c r="B41596" s="2">
        <f t="shared" ca="1" si="649"/>
        <v>44694.096307870372</v>
      </c>
    </row>
    <row r="41597" spans="1:2" x14ac:dyDescent="0.25">
      <c r="A41597">
        <v>72013247</v>
      </c>
      <c r="B41597" s="2">
        <f t="shared" ca="1" si="649"/>
        <v>44695.285694444443</v>
      </c>
    </row>
    <row r="41598" spans="1:2" x14ac:dyDescent="0.25">
      <c r="A41598">
        <v>72013427</v>
      </c>
      <c r="B41598" s="2">
        <f t="shared" ca="1" si="649"/>
        <v>44693.768622685187</v>
      </c>
    </row>
    <row r="41599" spans="1:2" x14ac:dyDescent="0.25">
      <c r="A41599">
        <v>72013517</v>
      </c>
      <c r="B41599" s="2">
        <f t="shared" ca="1" si="649"/>
        <v>44693.958032407405</v>
      </c>
    </row>
    <row r="41600" spans="1:2" x14ac:dyDescent="0.25">
      <c r="A41600">
        <v>72013521</v>
      </c>
      <c r="B41600" s="2">
        <f t="shared" ca="1" si="649"/>
        <v>44697.851759259262</v>
      </c>
    </row>
    <row r="41601" spans="1:2" x14ac:dyDescent="0.25">
      <c r="A41601">
        <v>72013522</v>
      </c>
      <c r="B41601" s="2">
        <f t="shared" ca="1" si="649"/>
        <v>44693.219872685186</v>
      </c>
    </row>
    <row r="41602" spans="1:2" x14ac:dyDescent="0.25">
      <c r="A41602">
        <v>72013724</v>
      </c>
      <c r="B41602" s="2">
        <f t="shared" ca="1" si="649"/>
        <v>44697.982627314814</v>
      </c>
    </row>
    <row r="41603" spans="1:2" x14ac:dyDescent="0.25">
      <c r="A41603">
        <v>72013824</v>
      </c>
      <c r="B41603" s="2">
        <f t="shared" ref="B41603:B41666" ca="1" si="650">DATE(2022,5,RANDBETWEEN(12,16))+TIME(RANDBETWEEN(1,24),RANDBETWEEN(1,60),RANDBETWEEN(1,60))</f>
        <v>44694.741053240738</v>
      </c>
    </row>
    <row r="41604" spans="1:2" x14ac:dyDescent="0.25">
      <c r="A41604">
        <v>71994178</v>
      </c>
      <c r="B41604" s="2">
        <f t="shared" ca="1" si="650"/>
        <v>44697.051701388889</v>
      </c>
    </row>
    <row r="41605" spans="1:2" x14ac:dyDescent="0.25">
      <c r="A41605">
        <v>72014212</v>
      </c>
      <c r="B41605" s="2">
        <f t="shared" ca="1" si="650"/>
        <v>44695.638414351852</v>
      </c>
    </row>
    <row r="41606" spans="1:2" x14ac:dyDescent="0.25">
      <c r="A41606">
        <v>72014312</v>
      </c>
      <c r="B41606" s="2">
        <f t="shared" ca="1" si="650"/>
        <v>44693.029513888891</v>
      </c>
    </row>
    <row r="41607" spans="1:2" x14ac:dyDescent="0.25">
      <c r="A41607">
        <v>72014356</v>
      </c>
      <c r="B41607" s="2">
        <f t="shared" ca="1" si="650"/>
        <v>44695.248981481483</v>
      </c>
    </row>
    <row r="41608" spans="1:2" x14ac:dyDescent="0.25">
      <c r="A41608">
        <v>72014435</v>
      </c>
      <c r="B41608" s="2">
        <f t="shared" ca="1" si="650"/>
        <v>44697.359143518515</v>
      </c>
    </row>
    <row r="41609" spans="1:2" x14ac:dyDescent="0.25">
      <c r="A41609">
        <v>72014528</v>
      </c>
      <c r="B41609" s="2">
        <f t="shared" ca="1" si="650"/>
        <v>44693.084606481483</v>
      </c>
    </row>
    <row r="41610" spans="1:2" x14ac:dyDescent="0.25">
      <c r="A41610">
        <v>72014595</v>
      </c>
      <c r="B41610" s="2">
        <f t="shared" ca="1" si="650"/>
        <v>44696.513773148145</v>
      </c>
    </row>
    <row r="41611" spans="1:2" x14ac:dyDescent="0.25">
      <c r="A41611">
        <v>72014630</v>
      </c>
      <c r="B41611" s="2">
        <f t="shared" ca="1" si="650"/>
        <v>44697.396481481483</v>
      </c>
    </row>
    <row r="41612" spans="1:2" x14ac:dyDescent="0.25">
      <c r="A41612">
        <v>72014667</v>
      </c>
      <c r="B41612" s="2">
        <f t="shared" ca="1" si="650"/>
        <v>44693.183842592596</v>
      </c>
    </row>
    <row r="41613" spans="1:2" x14ac:dyDescent="0.25">
      <c r="A41613">
        <v>72014741</v>
      </c>
      <c r="B41613" s="2">
        <f t="shared" ca="1" si="650"/>
        <v>44696.811354166668</v>
      </c>
    </row>
    <row r="41614" spans="1:2" x14ac:dyDescent="0.25">
      <c r="A41614">
        <v>72014751</v>
      </c>
      <c r="B41614" s="2">
        <f t="shared" ca="1" si="650"/>
        <v>44697.194085648145</v>
      </c>
    </row>
    <row r="41615" spans="1:2" x14ac:dyDescent="0.25">
      <c r="A41615">
        <v>72014930</v>
      </c>
      <c r="B41615" s="2">
        <f t="shared" ca="1" si="650"/>
        <v>44696.103113425925</v>
      </c>
    </row>
    <row r="41616" spans="1:2" x14ac:dyDescent="0.25">
      <c r="A41616">
        <v>72014930</v>
      </c>
      <c r="B41616" s="2">
        <f t="shared" ca="1" si="650"/>
        <v>44696.045671296299</v>
      </c>
    </row>
    <row r="41617" spans="1:2" x14ac:dyDescent="0.25">
      <c r="A41617">
        <v>72014923</v>
      </c>
      <c r="B41617" s="2">
        <f t="shared" ca="1" si="650"/>
        <v>44696.584398148145</v>
      </c>
    </row>
    <row r="41618" spans="1:2" x14ac:dyDescent="0.25">
      <c r="A41618">
        <v>72015006</v>
      </c>
      <c r="B41618" s="2">
        <f t="shared" ca="1" si="650"/>
        <v>44695.390613425923</v>
      </c>
    </row>
    <row r="41619" spans="1:2" x14ac:dyDescent="0.25">
      <c r="A41619">
        <v>72015450</v>
      </c>
      <c r="B41619" s="2">
        <f t="shared" ca="1" si="650"/>
        <v>44693.014722222222</v>
      </c>
    </row>
    <row r="41620" spans="1:2" x14ac:dyDescent="0.25">
      <c r="A41620">
        <v>72015450</v>
      </c>
      <c r="B41620" s="2">
        <f t="shared" ca="1" si="650"/>
        <v>44694.174004629633</v>
      </c>
    </row>
    <row r="41621" spans="1:2" x14ac:dyDescent="0.25">
      <c r="A41621">
        <v>72015554</v>
      </c>
      <c r="B41621" s="2">
        <f t="shared" ca="1" si="650"/>
        <v>44696.279664351852</v>
      </c>
    </row>
    <row r="41622" spans="1:2" x14ac:dyDescent="0.25">
      <c r="A41622">
        <v>72015644</v>
      </c>
      <c r="B41622" s="2">
        <f t="shared" ca="1" si="650"/>
        <v>44695.968252314815</v>
      </c>
    </row>
    <row r="41623" spans="1:2" x14ac:dyDescent="0.25">
      <c r="A41623">
        <v>72015974</v>
      </c>
      <c r="B41623" s="2">
        <f t="shared" ca="1" si="650"/>
        <v>44694.107465277775</v>
      </c>
    </row>
    <row r="41624" spans="1:2" x14ac:dyDescent="0.25">
      <c r="A41624">
        <v>72016028</v>
      </c>
      <c r="B41624" s="2">
        <f t="shared" ca="1" si="650"/>
        <v>44696.051354166666</v>
      </c>
    </row>
    <row r="41625" spans="1:2" x14ac:dyDescent="0.25">
      <c r="A41625">
        <v>72016151</v>
      </c>
      <c r="B41625" s="2">
        <f t="shared" ca="1" si="650"/>
        <v>44697.428298611114</v>
      </c>
    </row>
    <row r="41626" spans="1:2" x14ac:dyDescent="0.25">
      <c r="A41626">
        <v>72016151</v>
      </c>
      <c r="B41626" s="2">
        <f t="shared" ca="1" si="650"/>
        <v>44697.981770833336</v>
      </c>
    </row>
    <row r="41627" spans="1:2" x14ac:dyDescent="0.25">
      <c r="A41627">
        <v>72016195</v>
      </c>
      <c r="B41627" s="2">
        <f t="shared" ca="1" si="650"/>
        <v>44696.315335648149</v>
      </c>
    </row>
    <row r="41628" spans="1:2" x14ac:dyDescent="0.25">
      <c r="A41628">
        <v>72016340</v>
      </c>
      <c r="B41628" s="2">
        <f t="shared" ca="1" si="650"/>
        <v>44693.112766203703</v>
      </c>
    </row>
    <row r="41629" spans="1:2" x14ac:dyDescent="0.25">
      <c r="A41629">
        <v>72016709</v>
      </c>
      <c r="B41629" s="2">
        <f t="shared" ca="1" si="650"/>
        <v>44693.388148148151</v>
      </c>
    </row>
    <row r="41630" spans="1:2" x14ac:dyDescent="0.25">
      <c r="A41630">
        <v>72007335</v>
      </c>
      <c r="B41630" s="2">
        <f t="shared" ca="1" si="650"/>
        <v>44696.664189814815</v>
      </c>
    </row>
    <row r="41631" spans="1:2" x14ac:dyDescent="0.25">
      <c r="A41631">
        <v>72017241</v>
      </c>
      <c r="B41631" s="2">
        <f t="shared" ca="1" si="650"/>
        <v>44697.84851851852</v>
      </c>
    </row>
    <row r="41632" spans="1:2" x14ac:dyDescent="0.25">
      <c r="A41632">
        <v>72017243</v>
      </c>
      <c r="B41632" s="2">
        <f t="shared" ca="1" si="650"/>
        <v>44697.373622685183</v>
      </c>
    </row>
    <row r="41633" spans="1:2" x14ac:dyDescent="0.25">
      <c r="A41633">
        <v>72017263</v>
      </c>
      <c r="B41633" s="2">
        <f t="shared" ca="1" si="650"/>
        <v>44697.367627314816</v>
      </c>
    </row>
    <row r="41634" spans="1:2" x14ac:dyDescent="0.25">
      <c r="A41634">
        <v>72017291</v>
      </c>
      <c r="B41634" s="2">
        <f t="shared" ca="1" si="650"/>
        <v>44696.140393518515</v>
      </c>
    </row>
    <row r="41635" spans="1:2" x14ac:dyDescent="0.25">
      <c r="A41635">
        <v>72017294</v>
      </c>
      <c r="B41635" s="2">
        <f t="shared" ca="1" si="650"/>
        <v>44695.514143518521</v>
      </c>
    </row>
    <row r="41636" spans="1:2" x14ac:dyDescent="0.25">
      <c r="A41636">
        <v>72017305</v>
      </c>
      <c r="B41636" s="2">
        <f t="shared" ca="1" si="650"/>
        <v>44693.638148148151</v>
      </c>
    </row>
    <row r="41637" spans="1:2" x14ac:dyDescent="0.25">
      <c r="A41637">
        <v>72017370</v>
      </c>
      <c r="B41637" s="2">
        <f t="shared" ca="1" si="650"/>
        <v>44696.791319444441</v>
      </c>
    </row>
    <row r="41638" spans="1:2" x14ac:dyDescent="0.25">
      <c r="A41638">
        <v>72017430</v>
      </c>
      <c r="B41638" s="2">
        <f t="shared" ca="1" si="650"/>
        <v>44697.623263888891</v>
      </c>
    </row>
    <row r="41639" spans="1:2" x14ac:dyDescent="0.25">
      <c r="A41639">
        <v>72017569</v>
      </c>
      <c r="B41639" s="2">
        <f t="shared" ca="1" si="650"/>
        <v>44696.779537037037</v>
      </c>
    </row>
    <row r="41640" spans="1:2" x14ac:dyDescent="0.25">
      <c r="A41640">
        <v>72017573</v>
      </c>
      <c r="B41640" s="2">
        <f t="shared" ca="1" si="650"/>
        <v>44693.054016203707</v>
      </c>
    </row>
    <row r="41641" spans="1:2" x14ac:dyDescent="0.25">
      <c r="A41641">
        <v>72017574</v>
      </c>
      <c r="B41641" s="2">
        <f t="shared" ca="1" si="650"/>
        <v>44693.646203703705</v>
      </c>
    </row>
    <row r="41642" spans="1:2" x14ac:dyDescent="0.25">
      <c r="A41642">
        <v>72017652</v>
      </c>
      <c r="B41642" s="2">
        <f t="shared" ca="1" si="650"/>
        <v>44693.576539351852</v>
      </c>
    </row>
    <row r="41643" spans="1:2" x14ac:dyDescent="0.25">
      <c r="A41643">
        <v>72017703</v>
      </c>
      <c r="B41643" s="2">
        <f t="shared" ca="1" si="650"/>
        <v>44695.824803240743</v>
      </c>
    </row>
    <row r="41644" spans="1:2" x14ac:dyDescent="0.25">
      <c r="A41644">
        <v>72017703</v>
      </c>
      <c r="B41644" s="2">
        <f t="shared" ca="1" si="650"/>
        <v>44695.432280092595</v>
      </c>
    </row>
    <row r="41645" spans="1:2" x14ac:dyDescent="0.25">
      <c r="A41645">
        <v>72017807</v>
      </c>
      <c r="B41645" s="2">
        <f t="shared" ca="1" si="650"/>
        <v>44695.835925925923</v>
      </c>
    </row>
    <row r="41646" spans="1:2" x14ac:dyDescent="0.25">
      <c r="A41646">
        <v>72017861</v>
      </c>
      <c r="B41646" s="2">
        <f t="shared" ca="1" si="650"/>
        <v>44695.224097222221</v>
      </c>
    </row>
    <row r="41647" spans="1:2" x14ac:dyDescent="0.25">
      <c r="A41647">
        <v>72017942</v>
      </c>
      <c r="B41647" s="2">
        <f t="shared" ca="1" si="650"/>
        <v>44693.158159722225</v>
      </c>
    </row>
    <row r="41648" spans="1:2" x14ac:dyDescent="0.25">
      <c r="A41648">
        <v>72018000</v>
      </c>
      <c r="B41648" s="2">
        <f t="shared" ca="1" si="650"/>
        <v>44697.726087962961</v>
      </c>
    </row>
    <row r="41649" spans="1:2" x14ac:dyDescent="0.25">
      <c r="A41649">
        <v>72018000</v>
      </c>
      <c r="B41649" s="2">
        <f t="shared" ca="1" si="650"/>
        <v>44694.969837962963</v>
      </c>
    </row>
    <row r="41650" spans="1:2" x14ac:dyDescent="0.25">
      <c r="A41650">
        <v>72018140</v>
      </c>
      <c r="B41650" s="2">
        <f t="shared" ca="1" si="650"/>
        <v>44696.75068287037</v>
      </c>
    </row>
    <row r="41651" spans="1:2" x14ac:dyDescent="0.25">
      <c r="A41651">
        <v>72018141</v>
      </c>
      <c r="B41651" s="2">
        <f t="shared" ca="1" si="650"/>
        <v>44694.496099537035</v>
      </c>
    </row>
    <row r="41652" spans="1:2" x14ac:dyDescent="0.25">
      <c r="A41652">
        <v>72018144</v>
      </c>
      <c r="B41652" s="2">
        <f t="shared" ca="1" si="650"/>
        <v>44695.571597222224</v>
      </c>
    </row>
    <row r="41653" spans="1:2" x14ac:dyDescent="0.25">
      <c r="A41653">
        <v>72018176</v>
      </c>
      <c r="B41653" s="2">
        <f t="shared" ca="1" si="650"/>
        <v>44694.311874999999</v>
      </c>
    </row>
    <row r="41654" spans="1:2" x14ac:dyDescent="0.25">
      <c r="A41654">
        <v>72018258</v>
      </c>
      <c r="B41654" s="2">
        <f t="shared" ca="1" si="650"/>
        <v>44695.795590277776</v>
      </c>
    </row>
    <row r="41655" spans="1:2" x14ac:dyDescent="0.25">
      <c r="A41655">
        <v>72018258</v>
      </c>
      <c r="B41655" s="2">
        <f t="shared" ca="1" si="650"/>
        <v>44695.55128472222</v>
      </c>
    </row>
    <row r="41656" spans="1:2" x14ac:dyDescent="0.25">
      <c r="A41656">
        <v>72018327</v>
      </c>
      <c r="B41656" s="2">
        <f t="shared" ca="1" si="650"/>
        <v>44695.976990740739</v>
      </c>
    </row>
    <row r="41657" spans="1:2" x14ac:dyDescent="0.25">
      <c r="A41657">
        <v>72018311</v>
      </c>
      <c r="B41657" s="2">
        <f t="shared" ca="1" si="650"/>
        <v>44696.306006944447</v>
      </c>
    </row>
    <row r="41658" spans="1:2" x14ac:dyDescent="0.25">
      <c r="A41658">
        <v>72018424</v>
      </c>
      <c r="B41658" s="2">
        <f t="shared" ca="1" si="650"/>
        <v>44696.540092592593</v>
      </c>
    </row>
    <row r="41659" spans="1:2" x14ac:dyDescent="0.25">
      <c r="A41659">
        <v>72018550</v>
      </c>
      <c r="B41659" s="2">
        <f t="shared" ca="1" si="650"/>
        <v>44697.645682870374</v>
      </c>
    </row>
    <row r="41660" spans="1:2" x14ac:dyDescent="0.25">
      <c r="A41660">
        <v>72018720</v>
      </c>
      <c r="B41660" s="2">
        <f t="shared" ca="1" si="650"/>
        <v>44695.923483796294</v>
      </c>
    </row>
    <row r="41661" spans="1:2" x14ac:dyDescent="0.25">
      <c r="A41661">
        <v>72018722</v>
      </c>
      <c r="B41661" s="2">
        <f t="shared" ca="1" si="650"/>
        <v>44693.549826388888</v>
      </c>
    </row>
    <row r="41662" spans="1:2" x14ac:dyDescent="0.25">
      <c r="A41662">
        <v>72018828</v>
      </c>
      <c r="B41662" s="2">
        <f t="shared" ca="1" si="650"/>
        <v>44694.924386574072</v>
      </c>
    </row>
    <row r="41663" spans="1:2" x14ac:dyDescent="0.25">
      <c r="A41663">
        <v>72018917</v>
      </c>
      <c r="B41663" s="2">
        <f t="shared" ca="1" si="650"/>
        <v>44696.927303240744</v>
      </c>
    </row>
    <row r="41664" spans="1:2" x14ac:dyDescent="0.25">
      <c r="A41664">
        <v>72019066</v>
      </c>
      <c r="B41664" s="2">
        <f t="shared" ca="1" si="650"/>
        <v>44694.438344907408</v>
      </c>
    </row>
    <row r="41665" spans="1:2" x14ac:dyDescent="0.25">
      <c r="A41665">
        <v>72019163</v>
      </c>
      <c r="B41665" s="2">
        <f t="shared" ca="1" si="650"/>
        <v>44695.289201388892</v>
      </c>
    </row>
    <row r="41666" spans="1:2" x14ac:dyDescent="0.25">
      <c r="A41666">
        <v>72019267</v>
      </c>
      <c r="B41666" s="2">
        <f t="shared" ca="1" si="650"/>
        <v>44694.968969907408</v>
      </c>
    </row>
    <row r="41667" spans="1:2" x14ac:dyDescent="0.25">
      <c r="A41667">
        <v>72004951</v>
      </c>
      <c r="B41667" s="2">
        <f t="shared" ref="B41667:B41730" ca="1" si="651">DATE(2022,5,RANDBETWEEN(12,16))+TIME(RANDBETWEEN(1,24),RANDBETWEEN(1,60),RANDBETWEEN(1,60))</f>
        <v>44696.746620370373</v>
      </c>
    </row>
    <row r="41668" spans="1:2" x14ac:dyDescent="0.25">
      <c r="A41668">
        <v>72019492</v>
      </c>
      <c r="B41668" s="2">
        <f t="shared" ca="1" si="651"/>
        <v>44697.9218287037</v>
      </c>
    </row>
    <row r="41669" spans="1:2" x14ac:dyDescent="0.25">
      <c r="A41669">
        <v>72019563</v>
      </c>
      <c r="B41669" s="2">
        <f t="shared" ca="1" si="651"/>
        <v>44693.148831018516</v>
      </c>
    </row>
    <row r="41670" spans="1:2" x14ac:dyDescent="0.25">
      <c r="A41670">
        <v>72019647</v>
      </c>
      <c r="B41670" s="2">
        <f t="shared" ca="1" si="651"/>
        <v>44693.373310185183</v>
      </c>
    </row>
    <row r="41671" spans="1:2" x14ac:dyDescent="0.25">
      <c r="A41671">
        <v>72019647</v>
      </c>
      <c r="B41671" s="2">
        <f t="shared" ca="1" si="651"/>
        <v>44694.5002662037</v>
      </c>
    </row>
    <row r="41672" spans="1:2" x14ac:dyDescent="0.25">
      <c r="A41672">
        <v>72019656</v>
      </c>
      <c r="B41672" s="2">
        <f t="shared" ca="1" si="651"/>
        <v>44697.843275462961</v>
      </c>
    </row>
    <row r="41673" spans="1:2" x14ac:dyDescent="0.25">
      <c r="A41673">
        <v>72019969</v>
      </c>
      <c r="B41673" s="2">
        <f t="shared" ca="1" si="651"/>
        <v>44694.755613425928</v>
      </c>
    </row>
    <row r="41674" spans="1:2" x14ac:dyDescent="0.25">
      <c r="A41674">
        <v>72019969</v>
      </c>
      <c r="B41674" s="2">
        <f t="shared" ca="1" si="651"/>
        <v>44695.620138888888</v>
      </c>
    </row>
    <row r="41675" spans="1:2" x14ac:dyDescent="0.25">
      <c r="A41675">
        <v>72020109</v>
      </c>
      <c r="B41675" s="2">
        <f t="shared" ca="1" si="651"/>
        <v>44693.479212962964</v>
      </c>
    </row>
    <row r="41676" spans="1:2" x14ac:dyDescent="0.25">
      <c r="A41676">
        <v>72020237</v>
      </c>
      <c r="B41676" s="2">
        <f t="shared" ca="1" si="651"/>
        <v>44696.816689814812</v>
      </c>
    </row>
    <row r="41677" spans="1:2" x14ac:dyDescent="0.25">
      <c r="A41677">
        <v>72008251</v>
      </c>
      <c r="B41677" s="2">
        <f t="shared" ca="1" si="651"/>
        <v>44693.477233796293</v>
      </c>
    </row>
    <row r="41678" spans="1:2" x14ac:dyDescent="0.25">
      <c r="A41678">
        <v>72020257</v>
      </c>
      <c r="B41678" s="2">
        <f t="shared" ca="1" si="651"/>
        <v>44693.752071759256</v>
      </c>
    </row>
    <row r="41679" spans="1:2" x14ac:dyDescent="0.25">
      <c r="A41679">
        <v>72020330</v>
      </c>
      <c r="B41679" s="2">
        <f t="shared" ca="1" si="651"/>
        <v>44694.580185185187</v>
      </c>
    </row>
    <row r="41680" spans="1:2" x14ac:dyDescent="0.25">
      <c r="A41680">
        <v>72020330</v>
      </c>
      <c r="B41680" s="2">
        <f t="shared" ca="1" si="651"/>
        <v>44696.365682870368</v>
      </c>
    </row>
    <row r="41681" spans="1:2" x14ac:dyDescent="0.25">
      <c r="A41681">
        <v>72020423</v>
      </c>
      <c r="B41681" s="2">
        <f t="shared" ca="1" si="651"/>
        <v>44695.656527777777</v>
      </c>
    </row>
    <row r="41682" spans="1:2" x14ac:dyDescent="0.25">
      <c r="A41682">
        <v>72020738</v>
      </c>
      <c r="B41682" s="2">
        <f t="shared" ca="1" si="651"/>
        <v>44696.033275462964</v>
      </c>
    </row>
    <row r="41683" spans="1:2" x14ac:dyDescent="0.25">
      <c r="A41683">
        <v>72020741</v>
      </c>
      <c r="B41683" s="2">
        <f t="shared" ca="1" si="651"/>
        <v>44694.757719907408</v>
      </c>
    </row>
    <row r="41684" spans="1:2" x14ac:dyDescent="0.25">
      <c r="A41684">
        <v>72020812</v>
      </c>
      <c r="B41684" s="2">
        <f t="shared" ca="1" si="651"/>
        <v>44693.93408564815</v>
      </c>
    </row>
    <row r="41685" spans="1:2" x14ac:dyDescent="0.25">
      <c r="A41685">
        <v>72020812</v>
      </c>
      <c r="B41685" s="2">
        <f t="shared" ca="1" si="651"/>
        <v>44695.921168981484</v>
      </c>
    </row>
    <row r="41686" spans="1:2" x14ac:dyDescent="0.25">
      <c r="A41686">
        <v>72020861</v>
      </c>
      <c r="B41686" s="2">
        <f t="shared" ca="1" si="651"/>
        <v>44695.483449074076</v>
      </c>
    </row>
    <row r="41687" spans="1:2" x14ac:dyDescent="0.25">
      <c r="A41687">
        <v>72020891</v>
      </c>
      <c r="B41687" s="2">
        <f t="shared" ca="1" si="651"/>
        <v>44696.374722222223</v>
      </c>
    </row>
    <row r="41688" spans="1:2" x14ac:dyDescent="0.25">
      <c r="A41688">
        <v>72021032</v>
      </c>
      <c r="B41688" s="2">
        <f t="shared" ca="1" si="651"/>
        <v>44696.859849537039</v>
      </c>
    </row>
    <row r="41689" spans="1:2" x14ac:dyDescent="0.25">
      <c r="A41689">
        <v>72021045</v>
      </c>
      <c r="B41689" s="2">
        <f t="shared" ca="1" si="651"/>
        <v>44693.652083333334</v>
      </c>
    </row>
    <row r="41690" spans="1:2" x14ac:dyDescent="0.25">
      <c r="A41690">
        <v>72021045</v>
      </c>
      <c r="B41690" s="2">
        <f t="shared" ca="1" si="651"/>
        <v>44697.781331018516</v>
      </c>
    </row>
    <row r="41691" spans="1:2" x14ac:dyDescent="0.25">
      <c r="A41691">
        <v>72021064</v>
      </c>
      <c r="B41691" s="2">
        <f t="shared" ca="1" si="651"/>
        <v>44697.874837962961</v>
      </c>
    </row>
    <row r="41692" spans="1:2" x14ac:dyDescent="0.25">
      <c r="A41692">
        <v>72021160</v>
      </c>
      <c r="B41692" s="2">
        <f t="shared" ca="1" si="651"/>
        <v>44697.816145833334</v>
      </c>
    </row>
    <row r="41693" spans="1:2" x14ac:dyDescent="0.25">
      <c r="A41693">
        <v>72021271</v>
      </c>
      <c r="B41693" s="2">
        <f t="shared" ca="1" si="651"/>
        <v>44696.127534722225</v>
      </c>
    </row>
    <row r="41694" spans="1:2" x14ac:dyDescent="0.25">
      <c r="A41694">
        <v>72021292</v>
      </c>
      <c r="B41694" s="2">
        <f t="shared" ca="1" si="651"/>
        <v>44693.709699074076</v>
      </c>
    </row>
    <row r="41695" spans="1:2" x14ac:dyDescent="0.25">
      <c r="A41695">
        <v>72021292</v>
      </c>
      <c r="B41695" s="2">
        <f t="shared" ca="1" si="651"/>
        <v>44695.991284722222</v>
      </c>
    </row>
    <row r="41696" spans="1:2" x14ac:dyDescent="0.25">
      <c r="A41696">
        <v>72021292</v>
      </c>
      <c r="B41696" s="2">
        <f t="shared" ca="1" si="651"/>
        <v>44695.574386574073</v>
      </c>
    </row>
    <row r="41697" spans="1:2" x14ac:dyDescent="0.25">
      <c r="A41697">
        <v>72021481</v>
      </c>
      <c r="B41697" s="2">
        <f t="shared" ca="1" si="651"/>
        <v>44695.544444444444</v>
      </c>
    </row>
    <row r="41698" spans="1:2" x14ac:dyDescent="0.25">
      <c r="A41698">
        <v>72021724</v>
      </c>
      <c r="B41698" s="2">
        <f t="shared" ca="1" si="651"/>
        <v>44696.60701388889</v>
      </c>
    </row>
    <row r="41699" spans="1:2" x14ac:dyDescent="0.25">
      <c r="A41699">
        <v>72021736</v>
      </c>
      <c r="B41699" s="2">
        <f t="shared" ca="1" si="651"/>
        <v>44697.125706018516</v>
      </c>
    </row>
    <row r="41700" spans="1:2" x14ac:dyDescent="0.25">
      <c r="A41700">
        <v>72021759</v>
      </c>
      <c r="B41700" s="2">
        <f t="shared" ca="1" si="651"/>
        <v>44696.674375000002</v>
      </c>
    </row>
    <row r="41701" spans="1:2" x14ac:dyDescent="0.25">
      <c r="A41701">
        <v>72021906</v>
      </c>
      <c r="B41701" s="2">
        <f t="shared" ca="1" si="651"/>
        <v>44694.51353009259</v>
      </c>
    </row>
    <row r="41702" spans="1:2" x14ac:dyDescent="0.25">
      <c r="A41702">
        <v>72022053</v>
      </c>
      <c r="B41702" s="2">
        <f t="shared" ca="1" si="651"/>
        <v>44695.842060185183</v>
      </c>
    </row>
    <row r="41703" spans="1:2" x14ac:dyDescent="0.25">
      <c r="A41703">
        <v>72022067</v>
      </c>
      <c r="B41703" s="2">
        <f t="shared" ca="1" si="651"/>
        <v>44696.028692129628</v>
      </c>
    </row>
    <row r="41704" spans="1:2" x14ac:dyDescent="0.25">
      <c r="A41704">
        <v>72022086</v>
      </c>
      <c r="B41704" s="2">
        <f t="shared" ca="1" si="651"/>
        <v>44696.60564814815</v>
      </c>
    </row>
    <row r="41705" spans="1:2" x14ac:dyDescent="0.25">
      <c r="A41705">
        <v>72022162</v>
      </c>
      <c r="B41705" s="2">
        <f t="shared" ca="1" si="651"/>
        <v>44696.34033564815</v>
      </c>
    </row>
    <row r="41706" spans="1:2" x14ac:dyDescent="0.25">
      <c r="A41706">
        <v>72022186</v>
      </c>
      <c r="B41706" s="2">
        <f t="shared" ca="1" si="651"/>
        <v>44695.850034722222</v>
      </c>
    </row>
    <row r="41707" spans="1:2" x14ac:dyDescent="0.25">
      <c r="A41707">
        <v>72022237</v>
      </c>
      <c r="B41707" s="2">
        <f t="shared" ca="1" si="651"/>
        <v>44694.381365740737</v>
      </c>
    </row>
    <row r="41708" spans="1:2" x14ac:dyDescent="0.25">
      <c r="A41708">
        <v>72022286</v>
      </c>
      <c r="B41708" s="2">
        <f t="shared" ca="1" si="651"/>
        <v>44694.461782407408</v>
      </c>
    </row>
    <row r="41709" spans="1:2" x14ac:dyDescent="0.25">
      <c r="A41709">
        <v>72022399</v>
      </c>
      <c r="B41709" s="2">
        <f t="shared" ca="1" si="651"/>
        <v>44694.234664351854</v>
      </c>
    </row>
    <row r="41710" spans="1:2" x14ac:dyDescent="0.25">
      <c r="A41710">
        <v>72022525</v>
      </c>
      <c r="B41710" s="2">
        <f t="shared" ca="1" si="651"/>
        <v>44693.373124999998</v>
      </c>
    </row>
    <row r="41711" spans="1:2" x14ac:dyDescent="0.25">
      <c r="A41711">
        <v>72022600</v>
      </c>
      <c r="B41711" s="2">
        <f t="shared" ca="1" si="651"/>
        <v>44696.349675925929</v>
      </c>
    </row>
    <row r="41712" spans="1:2" x14ac:dyDescent="0.25">
      <c r="A41712">
        <v>72022601</v>
      </c>
      <c r="B41712" s="2">
        <f t="shared" ca="1" si="651"/>
        <v>44696.247442129628</v>
      </c>
    </row>
    <row r="41713" spans="1:2" x14ac:dyDescent="0.25">
      <c r="A41713">
        <v>72022678</v>
      </c>
      <c r="B41713" s="2">
        <f t="shared" ca="1" si="651"/>
        <v>44693.476006944446</v>
      </c>
    </row>
    <row r="41714" spans="1:2" x14ac:dyDescent="0.25">
      <c r="A41714">
        <v>72022684</v>
      </c>
      <c r="B41714" s="2">
        <f t="shared" ca="1" si="651"/>
        <v>44694.682384259257</v>
      </c>
    </row>
    <row r="41715" spans="1:2" x14ac:dyDescent="0.25">
      <c r="A41715">
        <v>72022760</v>
      </c>
      <c r="B41715" s="2">
        <f t="shared" ca="1" si="651"/>
        <v>44694.347280092596</v>
      </c>
    </row>
    <row r="41716" spans="1:2" x14ac:dyDescent="0.25">
      <c r="A41716">
        <v>72022807</v>
      </c>
      <c r="B41716" s="2">
        <f t="shared" ca="1" si="651"/>
        <v>44697.944930555554</v>
      </c>
    </row>
    <row r="41717" spans="1:2" x14ac:dyDescent="0.25">
      <c r="A41717">
        <v>72022875</v>
      </c>
      <c r="B41717" s="2">
        <f t="shared" ca="1" si="651"/>
        <v>44695.768634259257</v>
      </c>
    </row>
    <row r="41718" spans="1:2" x14ac:dyDescent="0.25">
      <c r="A41718">
        <v>72022875</v>
      </c>
      <c r="B41718" s="2">
        <f t="shared" ca="1" si="651"/>
        <v>44697.912916666668</v>
      </c>
    </row>
    <row r="41719" spans="1:2" x14ac:dyDescent="0.25">
      <c r="A41719">
        <v>72022929</v>
      </c>
      <c r="B41719" s="2">
        <f t="shared" ca="1" si="651"/>
        <v>44696.192326388889</v>
      </c>
    </row>
    <row r="41720" spans="1:2" x14ac:dyDescent="0.25">
      <c r="A41720">
        <v>72022988</v>
      </c>
      <c r="B41720" s="2">
        <f t="shared" ca="1" si="651"/>
        <v>44697.344490740739</v>
      </c>
    </row>
    <row r="41721" spans="1:2" x14ac:dyDescent="0.25">
      <c r="A41721">
        <v>72022990</v>
      </c>
      <c r="B41721" s="2">
        <f t="shared" ca="1" si="651"/>
        <v>44697.312962962962</v>
      </c>
    </row>
    <row r="41722" spans="1:2" x14ac:dyDescent="0.25">
      <c r="A41722">
        <v>72022990</v>
      </c>
      <c r="B41722" s="2">
        <f t="shared" ca="1" si="651"/>
        <v>44697.331354166665</v>
      </c>
    </row>
    <row r="41723" spans="1:2" x14ac:dyDescent="0.25">
      <c r="A41723">
        <v>72023051</v>
      </c>
      <c r="B41723" s="2">
        <f t="shared" ca="1" si="651"/>
        <v>44697.842928240738</v>
      </c>
    </row>
    <row r="41724" spans="1:2" x14ac:dyDescent="0.25">
      <c r="A41724">
        <v>72023051</v>
      </c>
      <c r="B41724" s="2">
        <f t="shared" ca="1" si="651"/>
        <v>44694.779456018521</v>
      </c>
    </row>
    <row r="41725" spans="1:2" x14ac:dyDescent="0.25">
      <c r="A41725">
        <v>72022873</v>
      </c>
      <c r="B41725" s="2">
        <f t="shared" ca="1" si="651"/>
        <v>44695.100393518522</v>
      </c>
    </row>
    <row r="41726" spans="1:2" x14ac:dyDescent="0.25">
      <c r="A41726">
        <v>72023155</v>
      </c>
      <c r="B41726" s="2">
        <f t="shared" ca="1" si="651"/>
        <v>44695.512013888889</v>
      </c>
    </row>
    <row r="41727" spans="1:2" x14ac:dyDescent="0.25">
      <c r="A41727">
        <v>72023156</v>
      </c>
      <c r="B41727" s="2">
        <f t="shared" ca="1" si="651"/>
        <v>44697.880324074074</v>
      </c>
    </row>
    <row r="41728" spans="1:2" x14ac:dyDescent="0.25">
      <c r="A41728">
        <v>72023176</v>
      </c>
      <c r="B41728" s="2">
        <f t="shared" ca="1" si="651"/>
        <v>44697.392280092594</v>
      </c>
    </row>
    <row r="41729" spans="1:2" x14ac:dyDescent="0.25">
      <c r="A41729">
        <v>72023207</v>
      </c>
      <c r="B41729" s="2">
        <f t="shared" ca="1" si="651"/>
        <v>44693.624236111114</v>
      </c>
    </row>
    <row r="41730" spans="1:2" x14ac:dyDescent="0.25">
      <c r="A41730">
        <v>72023310</v>
      </c>
      <c r="B41730" s="2">
        <f t="shared" ca="1" si="651"/>
        <v>44697.507939814815</v>
      </c>
    </row>
    <row r="41731" spans="1:2" x14ac:dyDescent="0.25">
      <c r="A41731">
        <v>72023513</v>
      </c>
      <c r="B41731" s="2">
        <f t="shared" ref="B41731:B41794" ca="1" si="652">DATE(2022,5,RANDBETWEEN(12,16))+TIME(RANDBETWEEN(1,24),RANDBETWEEN(1,60),RANDBETWEEN(1,60))</f>
        <v>44697.034143518518</v>
      </c>
    </row>
    <row r="41732" spans="1:2" x14ac:dyDescent="0.25">
      <c r="A41732">
        <v>72023517</v>
      </c>
      <c r="B41732" s="2">
        <f t="shared" ca="1" si="652"/>
        <v>44693.475393518522</v>
      </c>
    </row>
    <row r="41733" spans="1:2" x14ac:dyDescent="0.25">
      <c r="A41733">
        <v>72023523</v>
      </c>
      <c r="B41733" s="2">
        <f t="shared" ca="1" si="652"/>
        <v>44694.238587962966</v>
      </c>
    </row>
    <row r="41734" spans="1:2" x14ac:dyDescent="0.25">
      <c r="A41734">
        <v>72023523</v>
      </c>
      <c r="B41734" s="2">
        <f t="shared" ca="1" si="652"/>
        <v>44697.93204861111</v>
      </c>
    </row>
    <row r="41735" spans="1:2" x14ac:dyDescent="0.25">
      <c r="A41735">
        <v>72023531</v>
      </c>
      <c r="B41735" s="2">
        <f t="shared" ca="1" si="652"/>
        <v>44695.241840277777</v>
      </c>
    </row>
    <row r="41736" spans="1:2" x14ac:dyDescent="0.25">
      <c r="A41736">
        <v>72023531</v>
      </c>
      <c r="B41736" s="2">
        <f t="shared" ca="1" si="652"/>
        <v>44694.748692129629</v>
      </c>
    </row>
    <row r="41737" spans="1:2" x14ac:dyDescent="0.25">
      <c r="A41737">
        <v>72023575</v>
      </c>
      <c r="B41737" s="2">
        <f t="shared" ca="1" si="652"/>
        <v>44694.888240740744</v>
      </c>
    </row>
    <row r="41738" spans="1:2" x14ac:dyDescent="0.25">
      <c r="A41738">
        <v>72023575</v>
      </c>
      <c r="B41738" s="2">
        <f t="shared" ca="1" si="652"/>
        <v>44693.697766203702</v>
      </c>
    </row>
    <row r="41739" spans="1:2" x14ac:dyDescent="0.25">
      <c r="A41739">
        <v>72023600</v>
      </c>
      <c r="B41739" s="2">
        <f t="shared" ca="1" si="652"/>
        <v>44695.464421296296</v>
      </c>
    </row>
    <row r="41740" spans="1:2" x14ac:dyDescent="0.25">
      <c r="A41740">
        <v>72023620</v>
      </c>
      <c r="B41740" s="2">
        <f t="shared" ca="1" si="652"/>
        <v>44697.690520833334</v>
      </c>
    </row>
    <row r="41741" spans="1:2" x14ac:dyDescent="0.25">
      <c r="A41741">
        <v>72023620</v>
      </c>
      <c r="B41741" s="2">
        <f t="shared" ca="1" si="652"/>
        <v>44693.872824074075</v>
      </c>
    </row>
    <row r="41742" spans="1:2" x14ac:dyDescent="0.25">
      <c r="A41742">
        <v>72023688</v>
      </c>
      <c r="B41742" s="2">
        <f t="shared" ca="1" si="652"/>
        <v>44694.347627314812</v>
      </c>
    </row>
    <row r="41743" spans="1:2" x14ac:dyDescent="0.25">
      <c r="A41743">
        <v>72012008</v>
      </c>
      <c r="B41743" s="2">
        <f t="shared" ca="1" si="652"/>
        <v>44693.527777777781</v>
      </c>
    </row>
    <row r="41744" spans="1:2" x14ac:dyDescent="0.25">
      <c r="A41744">
        <v>72023746</v>
      </c>
      <c r="B41744" s="2">
        <f t="shared" ca="1" si="652"/>
        <v>44697.259710648148</v>
      </c>
    </row>
    <row r="41745" spans="1:2" x14ac:dyDescent="0.25">
      <c r="A41745">
        <v>72023800</v>
      </c>
      <c r="B41745" s="2">
        <f t="shared" ca="1" si="652"/>
        <v>44693.653287037036</v>
      </c>
    </row>
    <row r="41746" spans="1:2" x14ac:dyDescent="0.25">
      <c r="A41746">
        <v>72023800</v>
      </c>
      <c r="B41746" s="2">
        <f t="shared" ca="1" si="652"/>
        <v>44694.013877314814</v>
      </c>
    </row>
    <row r="41747" spans="1:2" x14ac:dyDescent="0.25">
      <c r="A41747">
        <v>72023888</v>
      </c>
      <c r="B41747" s="2">
        <f t="shared" ca="1" si="652"/>
        <v>44696.663055555553</v>
      </c>
    </row>
    <row r="41748" spans="1:2" x14ac:dyDescent="0.25">
      <c r="A41748">
        <v>72023937</v>
      </c>
      <c r="B41748" s="2">
        <f t="shared" ca="1" si="652"/>
        <v>44695.119201388887</v>
      </c>
    </row>
    <row r="41749" spans="1:2" x14ac:dyDescent="0.25">
      <c r="A41749">
        <v>72023938</v>
      </c>
      <c r="B41749" s="2">
        <f t="shared" ca="1" si="652"/>
        <v>44694.582233796296</v>
      </c>
    </row>
    <row r="41750" spans="1:2" x14ac:dyDescent="0.25">
      <c r="A41750">
        <v>72023951</v>
      </c>
      <c r="B41750" s="2">
        <f t="shared" ca="1" si="652"/>
        <v>44695.896828703706</v>
      </c>
    </row>
    <row r="41751" spans="1:2" x14ac:dyDescent="0.25">
      <c r="A41751">
        <v>72024018</v>
      </c>
      <c r="B41751" s="2">
        <f t="shared" ca="1" si="652"/>
        <v>44697.033541666664</v>
      </c>
    </row>
    <row r="41752" spans="1:2" x14ac:dyDescent="0.25">
      <c r="A41752">
        <v>72024019</v>
      </c>
      <c r="B41752" s="2">
        <f t="shared" ca="1" si="652"/>
        <v>44695.992847222224</v>
      </c>
    </row>
    <row r="41753" spans="1:2" x14ac:dyDescent="0.25">
      <c r="A41753">
        <v>72024021</v>
      </c>
      <c r="B41753" s="2">
        <f t="shared" ca="1" si="652"/>
        <v>44693.319861111115</v>
      </c>
    </row>
    <row r="41754" spans="1:2" x14ac:dyDescent="0.25">
      <c r="A41754">
        <v>72024022</v>
      </c>
      <c r="B41754" s="2">
        <f t="shared" ca="1" si="652"/>
        <v>44694.612187500003</v>
      </c>
    </row>
    <row r="41755" spans="1:2" x14ac:dyDescent="0.25">
      <c r="A41755">
        <v>72024023</v>
      </c>
      <c r="B41755" s="2">
        <f t="shared" ca="1" si="652"/>
        <v>44695.484965277778</v>
      </c>
    </row>
    <row r="41756" spans="1:2" x14ac:dyDescent="0.25">
      <c r="A41756">
        <v>72024125</v>
      </c>
      <c r="B41756" s="2">
        <f t="shared" ca="1" si="652"/>
        <v>44697.819525462961</v>
      </c>
    </row>
    <row r="41757" spans="1:2" x14ac:dyDescent="0.25">
      <c r="A41757">
        <v>72024128</v>
      </c>
      <c r="B41757" s="2">
        <f t="shared" ca="1" si="652"/>
        <v>44697.89534722222</v>
      </c>
    </row>
    <row r="41758" spans="1:2" x14ac:dyDescent="0.25">
      <c r="A41758">
        <v>72024191</v>
      </c>
      <c r="B41758" s="2">
        <f t="shared" ca="1" si="652"/>
        <v>44694.160682870373</v>
      </c>
    </row>
    <row r="41759" spans="1:2" x14ac:dyDescent="0.25">
      <c r="A41759">
        <v>72024464</v>
      </c>
      <c r="B41759" s="2">
        <f t="shared" ca="1" si="652"/>
        <v>44696.325613425928</v>
      </c>
    </row>
    <row r="41760" spans="1:2" x14ac:dyDescent="0.25">
      <c r="A41760">
        <v>72024514</v>
      </c>
      <c r="B41760" s="2">
        <f t="shared" ca="1" si="652"/>
        <v>44696.493668981479</v>
      </c>
    </row>
    <row r="41761" spans="1:2" x14ac:dyDescent="0.25">
      <c r="A41761">
        <v>72024543</v>
      </c>
      <c r="B41761" s="2">
        <f t="shared" ca="1" si="652"/>
        <v>44695.259745370371</v>
      </c>
    </row>
    <row r="41762" spans="1:2" x14ac:dyDescent="0.25">
      <c r="A41762">
        <v>72024716</v>
      </c>
      <c r="B41762" s="2">
        <f t="shared" ca="1" si="652"/>
        <v>44694.636250000003</v>
      </c>
    </row>
    <row r="41763" spans="1:2" x14ac:dyDescent="0.25">
      <c r="A41763">
        <v>72024719</v>
      </c>
      <c r="B41763" s="2">
        <f t="shared" ca="1" si="652"/>
        <v>44696.449224537035</v>
      </c>
    </row>
    <row r="41764" spans="1:2" x14ac:dyDescent="0.25">
      <c r="A41764">
        <v>72024771</v>
      </c>
      <c r="B41764" s="2">
        <f t="shared" ca="1" si="652"/>
        <v>44694.193460648145</v>
      </c>
    </row>
    <row r="41765" spans="1:2" x14ac:dyDescent="0.25">
      <c r="A41765">
        <v>72024799</v>
      </c>
      <c r="B41765" s="2">
        <f t="shared" ca="1" si="652"/>
        <v>44694.156689814816</v>
      </c>
    </row>
    <row r="41766" spans="1:2" x14ac:dyDescent="0.25">
      <c r="A41766">
        <v>72024799</v>
      </c>
      <c r="B41766" s="2">
        <f t="shared" ca="1" si="652"/>
        <v>44696.727812500001</v>
      </c>
    </row>
    <row r="41767" spans="1:2" x14ac:dyDescent="0.25">
      <c r="A41767">
        <v>72024861</v>
      </c>
      <c r="B41767" s="2">
        <f t="shared" ca="1" si="652"/>
        <v>44697.778148148151</v>
      </c>
    </row>
    <row r="41768" spans="1:2" x14ac:dyDescent="0.25">
      <c r="A41768">
        <v>72024861</v>
      </c>
      <c r="B41768" s="2">
        <f t="shared" ca="1" si="652"/>
        <v>44697.70815972222</v>
      </c>
    </row>
    <row r="41769" spans="1:2" x14ac:dyDescent="0.25">
      <c r="A41769">
        <v>72024971</v>
      </c>
      <c r="B41769" s="2">
        <f t="shared" ca="1" si="652"/>
        <v>44693.66982638889</v>
      </c>
    </row>
    <row r="41770" spans="1:2" x14ac:dyDescent="0.25">
      <c r="A41770">
        <v>72024973</v>
      </c>
      <c r="B41770" s="2">
        <f t="shared" ca="1" si="652"/>
        <v>44694.538194444445</v>
      </c>
    </row>
    <row r="41771" spans="1:2" x14ac:dyDescent="0.25">
      <c r="A41771">
        <v>72025078</v>
      </c>
      <c r="B41771" s="2">
        <f t="shared" ca="1" si="652"/>
        <v>44695.333368055559</v>
      </c>
    </row>
    <row r="41772" spans="1:2" x14ac:dyDescent="0.25">
      <c r="A41772">
        <v>72025078</v>
      </c>
      <c r="B41772" s="2">
        <f t="shared" ca="1" si="652"/>
        <v>44695.849780092591</v>
      </c>
    </row>
    <row r="41773" spans="1:2" x14ac:dyDescent="0.25">
      <c r="A41773">
        <v>72025213</v>
      </c>
      <c r="B41773" s="2">
        <f t="shared" ca="1" si="652"/>
        <v>44694.878067129626</v>
      </c>
    </row>
    <row r="41774" spans="1:2" x14ac:dyDescent="0.25">
      <c r="A41774">
        <v>72025234</v>
      </c>
      <c r="B41774" s="2">
        <f t="shared" ca="1" si="652"/>
        <v>44696.354212962964</v>
      </c>
    </row>
    <row r="41775" spans="1:2" x14ac:dyDescent="0.25">
      <c r="A41775">
        <v>72025249</v>
      </c>
      <c r="B41775" s="2">
        <f t="shared" ca="1" si="652"/>
        <v>44696.470416666663</v>
      </c>
    </row>
    <row r="41776" spans="1:2" x14ac:dyDescent="0.25">
      <c r="A41776">
        <v>72025388</v>
      </c>
      <c r="B41776" s="2">
        <f t="shared" ca="1" si="652"/>
        <v>44694.498981481483</v>
      </c>
    </row>
    <row r="41777" spans="1:2" x14ac:dyDescent="0.25">
      <c r="A41777">
        <v>72025455</v>
      </c>
      <c r="B41777" s="2">
        <f t="shared" ca="1" si="652"/>
        <v>44696.199247685188</v>
      </c>
    </row>
    <row r="41778" spans="1:2" x14ac:dyDescent="0.25">
      <c r="A41778">
        <v>72025455</v>
      </c>
      <c r="B41778" s="2">
        <f t="shared" ca="1" si="652"/>
        <v>44694.340671296297</v>
      </c>
    </row>
    <row r="41779" spans="1:2" x14ac:dyDescent="0.25">
      <c r="A41779">
        <v>72025491</v>
      </c>
      <c r="B41779" s="2">
        <f t="shared" ca="1" si="652"/>
        <v>44695.374976851854</v>
      </c>
    </row>
    <row r="41780" spans="1:2" x14ac:dyDescent="0.25">
      <c r="A41780">
        <v>72010120</v>
      </c>
      <c r="B41780" s="2">
        <f t="shared" ca="1" si="652"/>
        <v>44696.554328703707</v>
      </c>
    </row>
    <row r="41781" spans="1:2" x14ac:dyDescent="0.25">
      <c r="A41781">
        <v>72025737</v>
      </c>
      <c r="B41781" s="2">
        <f t="shared" ca="1" si="652"/>
        <v>44696.678888888891</v>
      </c>
    </row>
    <row r="41782" spans="1:2" x14ac:dyDescent="0.25">
      <c r="A41782">
        <v>72025756</v>
      </c>
      <c r="B41782" s="2">
        <f t="shared" ca="1" si="652"/>
        <v>44693.842743055553</v>
      </c>
    </row>
    <row r="41783" spans="1:2" x14ac:dyDescent="0.25">
      <c r="A41783">
        <v>72025756</v>
      </c>
      <c r="B41783" s="2">
        <f t="shared" ca="1" si="652"/>
        <v>44696.176874999997</v>
      </c>
    </row>
    <row r="41784" spans="1:2" x14ac:dyDescent="0.25">
      <c r="A41784">
        <v>72025804</v>
      </c>
      <c r="B41784" s="2">
        <f t="shared" ca="1" si="652"/>
        <v>44695.164664351854</v>
      </c>
    </row>
    <row r="41785" spans="1:2" x14ac:dyDescent="0.25">
      <c r="A41785">
        <v>72025892</v>
      </c>
      <c r="B41785" s="2">
        <f t="shared" ca="1" si="652"/>
        <v>44695.047430555554</v>
      </c>
    </row>
    <row r="41786" spans="1:2" x14ac:dyDescent="0.25">
      <c r="A41786">
        <v>72025892</v>
      </c>
      <c r="B41786" s="2">
        <f t="shared" ca="1" si="652"/>
        <v>44693.990173611113</v>
      </c>
    </row>
    <row r="41787" spans="1:2" x14ac:dyDescent="0.25">
      <c r="A41787">
        <v>72025899</v>
      </c>
      <c r="B41787" s="2">
        <f t="shared" ca="1" si="652"/>
        <v>44694.863136574073</v>
      </c>
    </row>
    <row r="41788" spans="1:2" x14ac:dyDescent="0.25">
      <c r="A41788">
        <v>72025960</v>
      </c>
      <c r="B41788" s="2">
        <f t="shared" ca="1" si="652"/>
        <v>44695.395196759258</v>
      </c>
    </row>
    <row r="41789" spans="1:2" x14ac:dyDescent="0.25">
      <c r="A41789">
        <v>72026118</v>
      </c>
      <c r="B41789" s="2">
        <f t="shared" ca="1" si="652"/>
        <v>44696.243888888886</v>
      </c>
    </row>
    <row r="41790" spans="1:2" x14ac:dyDescent="0.25">
      <c r="A41790">
        <v>72026134</v>
      </c>
      <c r="B41790" s="2">
        <f t="shared" ca="1" si="652"/>
        <v>44694.164687500001</v>
      </c>
    </row>
    <row r="41791" spans="1:2" x14ac:dyDescent="0.25">
      <c r="A41791">
        <v>72010120</v>
      </c>
      <c r="B41791" s="2">
        <f t="shared" ca="1" si="652"/>
        <v>44694.837453703702</v>
      </c>
    </row>
    <row r="41792" spans="1:2" x14ac:dyDescent="0.25">
      <c r="A41792">
        <v>72026185</v>
      </c>
      <c r="B41792" s="2">
        <f t="shared" ca="1" si="652"/>
        <v>44694.145405092589</v>
      </c>
    </row>
    <row r="41793" spans="1:2" x14ac:dyDescent="0.25">
      <c r="A41793">
        <v>72026203</v>
      </c>
      <c r="B41793" s="2">
        <f t="shared" ca="1" si="652"/>
        <v>44697.535381944443</v>
      </c>
    </row>
    <row r="41794" spans="1:2" x14ac:dyDescent="0.25">
      <c r="A41794">
        <v>72026248</v>
      </c>
      <c r="B41794" s="2">
        <f t="shared" ca="1" si="652"/>
        <v>44694.800034722219</v>
      </c>
    </row>
    <row r="41795" spans="1:2" x14ac:dyDescent="0.25">
      <c r="A41795">
        <v>72026248</v>
      </c>
      <c r="B41795" s="2">
        <f t="shared" ref="B41795:B41858" ca="1" si="653">DATE(2022,5,RANDBETWEEN(12,16))+TIME(RANDBETWEEN(1,24),RANDBETWEEN(1,60),RANDBETWEEN(1,60))</f>
        <v>44693.562418981484</v>
      </c>
    </row>
    <row r="41796" spans="1:2" x14ac:dyDescent="0.25">
      <c r="A41796">
        <v>72026309</v>
      </c>
      <c r="B41796" s="2">
        <f t="shared" ca="1" si="653"/>
        <v>44694.924490740741</v>
      </c>
    </row>
    <row r="41797" spans="1:2" x14ac:dyDescent="0.25">
      <c r="A41797">
        <v>72026382</v>
      </c>
      <c r="B41797" s="2">
        <f t="shared" ca="1" si="653"/>
        <v>44695.784166666665</v>
      </c>
    </row>
    <row r="41798" spans="1:2" x14ac:dyDescent="0.25">
      <c r="A41798">
        <v>72026524</v>
      </c>
      <c r="B41798" s="2">
        <f t="shared" ca="1" si="653"/>
        <v>44694.90421296296</v>
      </c>
    </row>
    <row r="41799" spans="1:2" x14ac:dyDescent="0.25">
      <c r="A41799">
        <v>72026578</v>
      </c>
      <c r="B41799" s="2">
        <f t="shared" ca="1" si="653"/>
        <v>44693.770798611113</v>
      </c>
    </row>
    <row r="41800" spans="1:2" x14ac:dyDescent="0.25">
      <c r="A41800">
        <v>72026578</v>
      </c>
      <c r="B41800" s="2">
        <f t="shared" ca="1" si="653"/>
        <v>44696.638912037037</v>
      </c>
    </row>
    <row r="41801" spans="1:2" x14ac:dyDescent="0.25">
      <c r="A41801">
        <v>72026584</v>
      </c>
      <c r="B41801" s="2">
        <f t="shared" ca="1" si="653"/>
        <v>44696.302442129629</v>
      </c>
    </row>
    <row r="41802" spans="1:2" x14ac:dyDescent="0.25">
      <c r="A41802">
        <v>71979173</v>
      </c>
      <c r="B41802" s="2">
        <f t="shared" ca="1" si="653"/>
        <v>44697.567071759258</v>
      </c>
    </row>
    <row r="41803" spans="1:2" x14ac:dyDescent="0.25">
      <c r="A41803">
        <v>72026699</v>
      </c>
      <c r="B41803" s="2">
        <f t="shared" ca="1" si="653"/>
        <v>44695.521134259259</v>
      </c>
    </row>
    <row r="41804" spans="1:2" x14ac:dyDescent="0.25">
      <c r="A41804">
        <v>72026713</v>
      </c>
      <c r="B41804" s="2">
        <f t="shared" ca="1" si="653"/>
        <v>44695.103912037041</v>
      </c>
    </row>
    <row r="41805" spans="1:2" x14ac:dyDescent="0.25">
      <c r="A41805">
        <v>72026713</v>
      </c>
      <c r="B41805" s="2">
        <f t="shared" ca="1" si="653"/>
        <v>44696.199050925927</v>
      </c>
    </row>
    <row r="41806" spans="1:2" x14ac:dyDescent="0.25">
      <c r="A41806">
        <v>72026798</v>
      </c>
      <c r="B41806" s="2">
        <f t="shared" ca="1" si="653"/>
        <v>44695.779270833336</v>
      </c>
    </row>
    <row r="41807" spans="1:2" x14ac:dyDescent="0.25">
      <c r="A41807">
        <v>72026798</v>
      </c>
      <c r="B41807" s="2">
        <f t="shared" ca="1" si="653"/>
        <v>44693.762939814813</v>
      </c>
    </row>
    <row r="41808" spans="1:2" x14ac:dyDescent="0.25">
      <c r="A41808">
        <v>72026861</v>
      </c>
      <c r="B41808" s="2">
        <f t="shared" ca="1" si="653"/>
        <v>44696.30190972222</v>
      </c>
    </row>
    <row r="41809" spans="1:2" x14ac:dyDescent="0.25">
      <c r="A41809">
        <v>72026949</v>
      </c>
      <c r="B41809" s="2">
        <f t="shared" ca="1" si="653"/>
        <v>44694.962523148148</v>
      </c>
    </row>
    <row r="41810" spans="1:2" x14ac:dyDescent="0.25">
      <c r="A41810">
        <v>72027016</v>
      </c>
      <c r="B41810" s="2">
        <f t="shared" ca="1" si="653"/>
        <v>44696.293553240743</v>
      </c>
    </row>
    <row r="41811" spans="1:2" x14ac:dyDescent="0.25">
      <c r="A41811">
        <v>72027033</v>
      </c>
      <c r="B41811" s="2">
        <f t="shared" ca="1" si="653"/>
        <v>44693.054467592592</v>
      </c>
    </row>
    <row r="41812" spans="1:2" x14ac:dyDescent="0.25">
      <c r="A41812">
        <v>72027033</v>
      </c>
      <c r="B41812" s="2">
        <f t="shared" ca="1" si="653"/>
        <v>44694.560752314814</v>
      </c>
    </row>
    <row r="41813" spans="1:2" x14ac:dyDescent="0.25">
      <c r="A41813">
        <v>72027039</v>
      </c>
      <c r="B41813" s="2">
        <f t="shared" ca="1" si="653"/>
        <v>44693.062847222223</v>
      </c>
    </row>
    <row r="41814" spans="1:2" x14ac:dyDescent="0.25">
      <c r="A41814">
        <v>72027062</v>
      </c>
      <c r="B41814" s="2">
        <f t="shared" ca="1" si="653"/>
        <v>44693.558877314812</v>
      </c>
    </row>
    <row r="41815" spans="1:2" x14ac:dyDescent="0.25">
      <c r="A41815">
        <v>72027064</v>
      </c>
      <c r="B41815" s="2">
        <f t="shared" ca="1" si="653"/>
        <v>44694.849351851852</v>
      </c>
    </row>
    <row r="41816" spans="1:2" x14ac:dyDescent="0.25">
      <c r="A41816">
        <v>72027066</v>
      </c>
      <c r="B41816" s="2">
        <f t="shared" ca="1" si="653"/>
        <v>44697.772604166668</v>
      </c>
    </row>
    <row r="41817" spans="1:2" x14ac:dyDescent="0.25">
      <c r="A41817">
        <v>72027083</v>
      </c>
      <c r="B41817" s="2">
        <f t="shared" ca="1" si="653"/>
        <v>44697.947916666664</v>
      </c>
    </row>
    <row r="41818" spans="1:2" x14ac:dyDescent="0.25">
      <c r="A41818">
        <v>72027127</v>
      </c>
      <c r="B41818" s="2">
        <f t="shared" ca="1" si="653"/>
        <v>44695.182210648149</v>
      </c>
    </row>
    <row r="41819" spans="1:2" x14ac:dyDescent="0.25">
      <c r="A41819">
        <v>72002246</v>
      </c>
      <c r="B41819" s="2">
        <f t="shared" ca="1" si="653"/>
        <v>44693.923726851855</v>
      </c>
    </row>
    <row r="41820" spans="1:2" x14ac:dyDescent="0.25">
      <c r="A41820">
        <v>72027326</v>
      </c>
      <c r="B41820" s="2">
        <f t="shared" ca="1" si="653"/>
        <v>44696.027013888888</v>
      </c>
    </row>
    <row r="41821" spans="1:2" x14ac:dyDescent="0.25">
      <c r="A41821">
        <v>72027339</v>
      </c>
      <c r="B41821" s="2">
        <f t="shared" ca="1" si="653"/>
        <v>44696.115474537037</v>
      </c>
    </row>
    <row r="41822" spans="1:2" x14ac:dyDescent="0.25">
      <c r="A41822">
        <v>72027339</v>
      </c>
      <c r="B41822" s="2">
        <f t="shared" ca="1" si="653"/>
        <v>44697.158831018518</v>
      </c>
    </row>
    <row r="41823" spans="1:2" x14ac:dyDescent="0.25">
      <c r="A41823">
        <v>72027342</v>
      </c>
      <c r="B41823" s="2">
        <f t="shared" ca="1" si="653"/>
        <v>44696.245891203704</v>
      </c>
    </row>
    <row r="41824" spans="1:2" x14ac:dyDescent="0.25">
      <c r="A41824">
        <v>72027342</v>
      </c>
      <c r="B41824" s="2">
        <f t="shared" ca="1" si="653"/>
        <v>44694.462488425925</v>
      </c>
    </row>
    <row r="41825" spans="1:2" x14ac:dyDescent="0.25">
      <c r="A41825">
        <v>72027344</v>
      </c>
      <c r="B41825" s="2">
        <f t="shared" ca="1" si="653"/>
        <v>44694.449618055558</v>
      </c>
    </row>
    <row r="41826" spans="1:2" x14ac:dyDescent="0.25">
      <c r="A41826">
        <v>72027352</v>
      </c>
      <c r="B41826" s="2">
        <f t="shared" ca="1" si="653"/>
        <v>44695.622916666667</v>
      </c>
    </row>
    <row r="41827" spans="1:2" x14ac:dyDescent="0.25">
      <c r="A41827">
        <v>72027466</v>
      </c>
      <c r="B41827" s="2">
        <f t="shared" ca="1" si="653"/>
        <v>44694.768657407411</v>
      </c>
    </row>
    <row r="41828" spans="1:2" x14ac:dyDescent="0.25">
      <c r="A41828">
        <v>72027514</v>
      </c>
      <c r="B41828" s="2">
        <f t="shared" ca="1" si="653"/>
        <v>44697.454548611109</v>
      </c>
    </row>
    <row r="41829" spans="1:2" x14ac:dyDescent="0.25">
      <c r="A41829">
        <v>72027518</v>
      </c>
      <c r="B41829" s="2">
        <f t="shared" ca="1" si="653"/>
        <v>44697.08017361111</v>
      </c>
    </row>
    <row r="41830" spans="1:2" x14ac:dyDescent="0.25">
      <c r="A41830">
        <v>72027713</v>
      </c>
      <c r="B41830" s="2">
        <f t="shared" ca="1" si="653"/>
        <v>44694.694305555553</v>
      </c>
    </row>
    <row r="41831" spans="1:2" x14ac:dyDescent="0.25">
      <c r="A41831">
        <v>72027713</v>
      </c>
      <c r="B41831" s="2">
        <f t="shared" ca="1" si="653"/>
        <v>44694.007476851853</v>
      </c>
    </row>
    <row r="41832" spans="1:2" x14ac:dyDescent="0.25">
      <c r="A41832">
        <v>72027716</v>
      </c>
      <c r="B41832" s="2">
        <f t="shared" ca="1" si="653"/>
        <v>44696.613287037035</v>
      </c>
    </row>
    <row r="41833" spans="1:2" x14ac:dyDescent="0.25">
      <c r="A41833">
        <v>72027801</v>
      </c>
      <c r="B41833" s="2">
        <f t="shared" ca="1" si="653"/>
        <v>44694.516516203701</v>
      </c>
    </row>
    <row r="41834" spans="1:2" x14ac:dyDescent="0.25">
      <c r="A41834">
        <v>72027801</v>
      </c>
      <c r="B41834" s="2">
        <f t="shared" ca="1" si="653"/>
        <v>44695.523402777777</v>
      </c>
    </row>
    <row r="41835" spans="1:2" x14ac:dyDescent="0.25">
      <c r="A41835">
        <v>72027804</v>
      </c>
      <c r="B41835" s="2">
        <f t="shared" ca="1" si="653"/>
        <v>44695.350590277776</v>
      </c>
    </row>
    <row r="41836" spans="1:2" x14ac:dyDescent="0.25">
      <c r="A41836">
        <v>72027962</v>
      </c>
      <c r="B41836" s="2">
        <f t="shared" ca="1" si="653"/>
        <v>44697.851817129631</v>
      </c>
    </row>
    <row r="41837" spans="1:2" x14ac:dyDescent="0.25">
      <c r="A41837">
        <v>72028030</v>
      </c>
      <c r="B41837" s="2">
        <f t="shared" ca="1" si="653"/>
        <v>44697.568993055553</v>
      </c>
    </row>
    <row r="41838" spans="1:2" x14ac:dyDescent="0.25">
      <c r="A41838">
        <v>72028032</v>
      </c>
      <c r="B41838" s="2">
        <f t="shared" ca="1" si="653"/>
        <v>44697.549571759257</v>
      </c>
    </row>
    <row r="41839" spans="1:2" x14ac:dyDescent="0.25">
      <c r="A41839">
        <v>72028081</v>
      </c>
      <c r="B41839" s="2">
        <f t="shared" ca="1" si="653"/>
        <v>44694.768182870372</v>
      </c>
    </row>
    <row r="41840" spans="1:2" x14ac:dyDescent="0.25">
      <c r="A41840">
        <v>72028137</v>
      </c>
      <c r="B41840" s="2">
        <f t="shared" ca="1" si="653"/>
        <v>44693.919872685183</v>
      </c>
    </row>
    <row r="41841" spans="1:2" x14ac:dyDescent="0.25">
      <c r="A41841">
        <v>72028182</v>
      </c>
      <c r="B41841" s="2">
        <f t="shared" ca="1" si="653"/>
        <v>44693.844131944446</v>
      </c>
    </row>
    <row r="41842" spans="1:2" x14ac:dyDescent="0.25">
      <c r="A41842">
        <v>72028202</v>
      </c>
      <c r="B41842" s="2">
        <f t="shared" ca="1" si="653"/>
        <v>44696.597557870373</v>
      </c>
    </row>
    <row r="41843" spans="1:2" x14ac:dyDescent="0.25">
      <c r="A41843">
        <v>72028228</v>
      </c>
      <c r="B41843" s="2">
        <f t="shared" ca="1" si="653"/>
        <v>44697.368888888886</v>
      </c>
    </row>
    <row r="41844" spans="1:2" x14ac:dyDescent="0.25">
      <c r="A41844">
        <v>72028231</v>
      </c>
      <c r="B41844" s="2">
        <f t="shared" ca="1" si="653"/>
        <v>44694.829837962963</v>
      </c>
    </row>
    <row r="41845" spans="1:2" x14ac:dyDescent="0.25">
      <c r="A41845">
        <v>72028278</v>
      </c>
      <c r="B41845" s="2">
        <f t="shared" ca="1" si="653"/>
        <v>44695.831145833334</v>
      </c>
    </row>
    <row r="41846" spans="1:2" x14ac:dyDescent="0.25">
      <c r="A41846">
        <v>72028462</v>
      </c>
      <c r="B41846" s="2">
        <f t="shared" ca="1" si="653"/>
        <v>44695.609375</v>
      </c>
    </row>
    <row r="41847" spans="1:2" x14ac:dyDescent="0.25">
      <c r="A41847">
        <v>72028715</v>
      </c>
      <c r="B41847" s="2">
        <f t="shared" ca="1" si="653"/>
        <v>44695.508067129631</v>
      </c>
    </row>
    <row r="41848" spans="1:2" x14ac:dyDescent="0.25">
      <c r="A41848">
        <v>72028773</v>
      </c>
      <c r="B41848" s="2">
        <f t="shared" ca="1" si="653"/>
        <v>44696.114976851852</v>
      </c>
    </row>
    <row r="41849" spans="1:2" x14ac:dyDescent="0.25">
      <c r="A41849">
        <v>72028858</v>
      </c>
      <c r="B41849" s="2">
        <f t="shared" ca="1" si="653"/>
        <v>44696.680532407408</v>
      </c>
    </row>
    <row r="41850" spans="1:2" x14ac:dyDescent="0.25">
      <c r="A41850">
        <v>72028948</v>
      </c>
      <c r="B41850" s="2">
        <f t="shared" ca="1" si="653"/>
        <v>44695.738923611112</v>
      </c>
    </row>
    <row r="41851" spans="1:2" x14ac:dyDescent="0.25">
      <c r="A41851">
        <v>72029085</v>
      </c>
      <c r="B41851" s="2">
        <f t="shared" ca="1" si="653"/>
        <v>44693.208495370367</v>
      </c>
    </row>
    <row r="41852" spans="1:2" x14ac:dyDescent="0.25">
      <c r="A41852">
        <v>72029145</v>
      </c>
      <c r="B41852" s="2">
        <f t="shared" ca="1" si="653"/>
        <v>44696.02685185185</v>
      </c>
    </row>
    <row r="41853" spans="1:2" x14ac:dyDescent="0.25">
      <c r="A41853">
        <v>72015011</v>
      </c>
      <c r="B41853" s="2">
        <f t="shared" ca="1" si="653"/>
        <v>44694.37332175926</v>
      </c>
    </row>
    <row r="41854" spans="1:2" x14ac:dyDescent="0.25">
      <c r="A41854">
        <v>72029189</v>
      </c>
      <c r="B41854" s="2">
        <f t="shared" ca="1" si="653"/>
        <v>44693.356087962966</v>
      </c>
    </row>
    <row r="41855" spans="1:2" x14ac:dyDescent="0.25">
      <c r="A41855">
        <v>72029192</v>
      </c>
      <c r="B41855" s="2">
        <f t="shared" ca="1" si="653"/>
        <v>44697.866759259261</v>
      </c>
    </row>
    <row r="41856" spans="1:2" x14ac:dyDescent="0.25">
      <c r="A41856">
        <v>72029197</v>
      </c>
      <c r="B41856" s="2">
        <f t="shared" ca="1" si="653"/>
        <v>44695.983888888892</v>
      </c>
    </row>
    <row r="41857" spans="1:2" x14ac:dyDescent="0.25">
      <c r="A41857">
        <v>72029303</v>
      </c>
      <c r="B41857" s="2">
        <f t="shared" ca="1" si="653"/>
        <v>44693.744305555556</v>
      </c>
    </row>
    <row r="41858" spans="1:2" x14ac:dyDescent="0.25">
      <c r="A41858">
        <v>72029348</v>
      </c>
      <c r="B41858" s="2">
        <f t="shared" ca="1" si="653"/>
        <v>44693.20722222222</v>
      </c>
    </row>
    <row r="41859" spans="1:2" x14ac:dyDescent="0.25">
      <c r="A41859">
        <v>72029401</v>
      </c>
      <c r="B41859" s="2">
        <f t="shared" ref="B41859:B41922" ca="1" si="654">DATE(2022,5,RANDBETWEEN(12,16))+TIME(RANDBETWEEN(1,24),RANDBETWEEN(1,60),RANDBETWEEN(1,60))</f>
        <v>44694.42083333333</v>
      </c>
    </row>
    <row r="41860" spans="1:2" x14ac:dyDescent="0.25">
      <c r="A41860">
        <v>72029980</v>
      </c>
      <c r="B41860" s="2">
        <f t="shared" ca="1" si="654"/>
        <v>44695.725601851853</v>
      </c>
    </row>
    <row r="41861" spans="1:2" x14ac:dyDescent="0.25">
      <c r="A41861">
        <v>72030208</v>
      </c>
      <c r="B41861" s="2">
        <f t="shared" ca="1" si="654"/>
        <v>44694.842581018522</v>
      </c>
    </row>
    <row r="41862" spans="1:2" x14ac:dyDescent="0.25">
      <c r="A41862">
        <v>72030252</v>
      </c>
      <c r="B41862" s="2">
        <f t="shared" ca="1" si="654"/>
        <v>44695.485277777778</v>
      </c>
    </row>
    <row r="41863" spans="1:2" x14ac:dyDescent="0.25">
      <c r="A41863">
        <v>72030334</v>
      </c>
      <c r="B41863" s="2">
        <f t="shared" ca="1" si="654"/>
        <v>44697.58320601852</v>
      </c>
    </row>
    <row r="41864" spans="1:2" x14ac:dyDescent="0.25">
      <c r="A41864">
        <v>72030339</v>
      </c>
      <c r="B41864" s="2">
        <f t="shared" ca="1" si="654"/>
        <v>44696.506851851853</v>
      </c>
    </row>
    <row r="41865" spans="1:2" x14ac:dyDescent="0.25">
      <c r="A41865">
        <v>72030342</v>
      </c>
      <c r="B41865" s="2">
        <f t="shared" ca="1" si="654"/>
        <v>44695.281122685185</v>
      </c>
    </row>
    <row r="41866" spans="1:2" x14ac:dyDescent="0.25">
      <c r="A41866">
        <v>72030352</v>
      </c>
      <c r="B41866" s="2">
        <f t="shared" ca="1" si="654"/>
        <v>44693.148877314816</v>
      </c>
    </row>
    <row r="41867" spans="1:2" x14ac:dyDescent="0.25">
      <c r="A41867">
        <v>72030529</v>
      </c>
      <c r="B41867" s="2">
        <f t="shared" ca="1" si="654"/>
        <v>44697.478472222225</v>
      </c>
    </row>
    <row r="41868" spans="1:2" x14ac:dyDescent="0.25">
      <c r="A41868">
        <v>72030623</v>
      </c>
      <c r="B41868" s="2">
        <f t="shared" ca="1" si="654"/>
        <v>44694.284942129627</v>
      </c>
    </row>
    <row r="41869" spans="1:2" x14ac:dyDescent="0.25">
      <c r="A41869">
        <v>72030759</v>
      </c>
      <c r="B41869" s="2">
        <f t="shared" ca="1" si="654"/>
        <v>44694.525567129633</v>
      </c>
    </row>
    <row r="41870" spans="1:2" x14ac:dyDescent="0.25">
      <c r="A41870">
        <v>72030863</v>
      </c>
      <c r="B41870" s="2">
        <f t="shared" ca="1" si="654"/>
        <v>44695.302083333336</v>
      </c>
    </row>
    <row r="41871" spans="1:2" x14ac:dyDescent="0.25">
      <c r="A41871">
        <v>72030891</v>
      </c>
      <c r="B41871" s="2">
        <f t="shared" ca="1" si="654"/>
        <v>44696.887962962966</v>
      </c>
    </row>
    <row r="41872" spans="1:2" x14ac:dyDescent="0.25">
      <c r="A41872">
        <v>72030963</v>
      </c>
      <c r="B41872" s="2">
        <f t="shared" ca="1" si="654"/>
        <v>44695.327523148146</v>
      </c>
    </row>
    <row r="41873" spans="1:2" x14ac:dyDescent="0.25">
      <c r="A41873">
        <v>72031053</v>
      </c>
      <c r="B41873" s="2">
        <f t="shared" ca="1" si="654"/>
        <v>44697.774895833332</v>
      </c>
    </row>
    <row r="41874" spans="1:2" x14ac:dyDescent="0.25">
      <c r="A41874">
        <v>72031188</v>
      </c>
      <c r="B41874" s="2">
        <f t="shared" ca="1" si="654"/>
        <v>44693.451608796298</v>
      </c>
    </row>
    <row r="41875" spans="1:2" x14ac:dyDescent="0.25">
      <c r="A41875">
        <v>72031310</v>
      </c>
      <c r="B41875" s="2">
        <f t="shared" ca="1" si="654"/>
        <v>44695.100266203706</v>
      </c>
    </row>
    <row r="41876" spans="1:2" x14ac:dyDescent="0.25">
      <c r="A41876">
        <v>72031543</v>
      </c>
      <c r="B41876" s="2">
        <f t="shared" ca="1" si="654"/>
        <v>44696.905277777776</v>
      </c>
    </row>
    <row r="41877" spans="1:2" x14ac:dyDescent="0.25">
      <c r="A41877">
        <v>72031733</v>
      </c>
      <c r="B41877" s="2">
        <f t="shared" ca="1" si="654"/>
        <v>44696.547754629632</v>
      </c>
    </row>
    <row r="41878" spans="1:2" x14ac:dyDescent="0.25">
      <c r="A41878">
        <v>72028234</v>
      </c>
      <c r="B41878" s="2">
        <f t="shared" ca="1" si="654"/>
        <v>44694.519953703704</v>
      </c>
    </row>
    <row r="41879" spans="1:2" x14ac:dyDescent="0.25">
      <c r="A41879">
        <v>72031935</v>
      </c>
      <c r="B41879" s="2">
        <f t="shared" ca="1" si="654"/>
        <v>44695.646099537036</v>
      </c>
    </row>
    <row r="41880" spans="1:2" x14ac:dyDescent="0.25">
      <c r="A41880">
        <v>72031938</v>
      </c>
      <c r="B41880" s="2">
        <f t="shared" ca="1" si="654"/>
        <v>44696.815011574072</v>
      </c>
    </row>
    <row r="41881" spans="1:2" x14ac:dyDescent="0.25">
      <c r="A41881">
        <v>72032113</v>
      </c>
      <c r="B41881" s="2">
        <f t="shared" ca="1" si="654"/>
        <v>44693.19840277778</v>
      </c>
    </row>
    <row r="41882" spans="1:2" x14ac:dyDescent="0.25">
      <c r="A41882">
        <v>72032143</v>
      </c>
      <c r="B41882" s="2">
        <f t="shared" ca="1" si="654"/>
        <v>44695.294039351851</v>
      </c>
    </row>
    <row r="41883" spans="1:2" x14ac:dyDescent="0.25">
      <c r="A41883">
        <v>72032143</v>
      </c>
      <c r="B41883" s="2">
        <f t="shared" ca="1" si="654"/>
        <v>44697.431805555556</v>
      </c>
    </row>
    <row r="41884" spans="1:2" x14ac:dyDescent="0.25">
      <c r="A41884">
        <v>72032177</v>
      </c>
      <c r="B41884" s="2">
        <f t="shared" ca="1" si="654"/>
        <v>44694.446180555555</v>
      </c>
    </row>
    <row r="41885" spans="1:2" x14ac:dyDescent="0.25">
      <c r="A41885">
        <v>72032241</v>
      </c>
      <c r="B41885" s="2">
        <f t="shared" ca="1" si="654"/>
        <v>44693.652175925927</v>
      </c>
    </row>
    <row r="41886" spans="1:2" x14ac:dyDescent="0.25">
      <c r="A41886">
        <v>72032315</v>
      </c>
      <c r="B41886" s="2">
        <f t="shared" ca="1" si="654"/>
        <v>44694.181064814817</v>
      </c>
    </row>
    <row r="41887" spans="1:2" x14ac:dyDescent="0.25">
      <c r="A41887">
        <v>72032315</v>
      </c>
      <c r="B41887" s="2">
        <f t="shared" ca="1" si="654"/>
        <v>44696.855092592596</v>
      </c>
    </row>
    <row r="41888" spans="1:2" x14ac:dyDescent="0.25">
      <c r="A41888">
        <v>72032316</v>
      </c>
      <c r="B41888" s="2">
        <f t="shared" ca="1" si="654"/>
        <v>44695.477511574078</v>
      </c>
    </row>
    <row r="41889" spans="1:2" x14ac:dyDescent="0.25">
      <c r="A41889">
        <v>72032339</v>
      </c>
      <c r="B41889" s="2">
        <f t="shared" ca="1" si="654"/>
        <v>44694.985960648148</v>
      </c>
    </row>
    <row r="41890" spans="1:2" x14ac:dyDescent="0.25">
      <c r="A41890">
        <v>72032448</v>
      </c>
      <c r="B41890" s="2">
        <f t="shared" ca="1" si="654"/>
        <v>44695.594155092593</v>
      </c>
    </row>
    <row r="41891" spans="1:2" x14ac:dyDescent="0.25">
      <c r="A41891">
        <v>72032494</v>
      </c>
      <c r="B41891" s="2">
        <f t="shared" ca="1" si="654"/>
        <v>44694.802245370367</v>
      </c>
    </row>
    <row r="41892" spans="1:2" x14ac:dyDescent="0.25">
      <c r="A41892">
        <v>72032494</v>
      </c>
      <c r="B41892" s="2">
        <f t="shared" ca="1" si="654"/>
        <v>44693.401550925926</v>
      </c>
    </row>
    <row r="41893" spans="1:2" x14ac:dyDescent="0.25">
      <c r="A41893">
        <v>72032556</v>
      </c>
      <c r="B41893" s="2">
        <f t="shared" ca="1" si="654"/>
        <v>44694.748761574076</v>
      </c>
    </row>
    <row r="41894" spans="1:2" x14ac:dyDescent="0.25">
      <c r="A41894">
        <v>72032571</v>
      </c>
      <c r="B41894" s="2">
        <f t="shared" ca="1" si="654"/>
        <v>44696.843645833331</v>
      </c>
    </row>
    <row r="41895" spans="1:2" x14ac:dyDescent="0.25">
      <c r="A41895">
        <v>72032712</v>
      </c>
      <c r="B41895" s="2">
        <f t="shared" ca="1" si="654"/>
        <v>44695.811099537037</v>
      </c>
    </row>
    <row r="41896" spans="1:2" x14ac:dyDescent="0.25">
      <c r="A41896">
        <v>72032714</v>
      </c>
      <c r="B41896" s="2">
        <f t="shared" ca="1" si="654"/>
        <v>44695.58185185185</v>
      </c>
    </row>
    <row r="41897" spans="1:2" x14ac:dyDescent="0.25">
      <c r="A41897">
        <v>72032716</v>
      </c>
      <c r="B41897" s="2">
        <f t="shared" ca="1" si="654"/>
        <v>44697.183877314812</v>
      </c>
    </row>
    <row r="41898" spans="1:2" x14ac:dyDescent="0.25">
      <c r="A41898">
        <v>72032802</v>
      </c>
      <c r="B41898" s="2">
        <f t="shared" ca="1" si="654"/>
        <v>44693.11546296296</v>
      </c>
    </row>
    <row r="41899" spans="1:2" x14ac:dyDescent="0.25">
      <c r="A41899">
        <v>72032821</v>
      </c>
      <c r="B41899" s="2">
        <f t="shared" ca="1" si="654"/>
        <v>44693.747488425928</v>
      </c>
    </row>
    <row r="41900" spans="1:2" x14ac:dyDescent="0.25">
      <c r="A41900">
        <v>72032821</v>
      </c>
      <c r="B41900" s="2">
        <f t="shared" ca="1" si="654"/>
        <v>44697.931527777779</v>
      </c>
    </row>
    <row r="41901" spans="1:2" x14ac:dyDescent="0.25">
      <c r="A41901">
        <v>72003114</v>
      </c>
      <c r="B41901" s="2">
        <f t="shared" ca="1" si="654"/>
        <v>44694.019282407404</v>
      </c>
    </row>
    <row r="41902" spans="1:2" x14ac:dyDescent="0.25">
      <c r="A41902">
        <v>72033046</v>
      </c>
      <c r="B41902" s="2">
        <f t="shared" ca="1" si="654"/>
        <v>44696.033275462964</v>
      </c>
    </row>
    <row r="41903" spans="1:2" x14ac:dyDescent="0.25">
      <c r="A41903">
        <v>72033046</v>
      </c>
      <c r="B41903" s="2">
        <f t="shared" ca="1" si="654"/>
        <v>44696.548414351855</v>
      </c>
    </row>
    <row r="41904" spans="1:2" x14ac:dyDescent="0.25">
      <c r="A41904">
        <v>72033077</v>
      </c>
      <c r="B41904" s="2">
        <f t="shared" ca="1" si="654"/>
        <v>44697.511562500003</v>
      </c>
    </row>
    <row r="41905" spans="1:2" x14ac:dyDescent="0.25">
      <c r="A41905">
        <v>72033129</v>
      </c>
      <c r="B41905" s="2">
        <f t="shared" ca="1" si="654"/>
        <v>44695.22928240741</v>
      </c>
    </row>
    <row r="41906" spans="1:2" x14ac:dyDescent="0.25">
      <c r="A41906">
        <v>72033050</v>
      </c>
      <c r="B41906" s="2">
        <f t="shared" ca="1" si="654"/>
        <v>44697.527060185188</v>
      </c>
    </row>
    <row r="41907" spans="1:2" x14ac:dyDescent="0.25">
      <c r="A41907">
        <v>72033224</v>
      </c>
      <c r="B41907" s="2">
        <f t="shared" ca="1" si="654"/>
        <v>44694.114502314813</v>
      </c>
    </row>
    <row r="41908" spans="1:2" x14ac:dyDescent="0.25">
      <c r="A41908">
        <v>72033335</v>
      </c>
      <c r="B41908" s="2">
        <f t="shared" ca="1" si="654"/>
        <v>44693.033425925925</v>
      </c>
    </row>
    <row r="41909" spans="1:2" x14ac:dyDescent="0.25">
      <c r="A41909">
        <v>72033360</v>
      </c>
      <c r="B41909" s="2">
        <f t="shared" ca="1" si="654"/>
        <v>44695.147187499999</v>
      </c>
    </row>
    <row r="41910" spans="1:2" x14ac:dyDescent="0.25">
      <c r="A41910">
        <v>72020626</v>
      </c>
      <c r="B41910" s="2">
        <f t="shared" ca="1" si="654"/>
        <v>44694.806643518517</v>
      </c>
    </row>
    <row r="41911" spans="1:2" x14ac:dyDescent="0.25">
      <c r="A41911">
        <v>72016145</v>
      </c>
      <c r="B41911" s="2">
        <f t="shared" ca="1" si="654"/>
        <v>44696.316944444443</v>
      </c>
    </row>
    <row r="41912" spans="1:2" x14ac:dyDescent="0.25">
      <c r="A41912">
        <v>72033692</v>
      </c>
      <c r="B41912" s="2">
        <f t="shared" ca="1" si="654"/>
        <v>44693.463182870371</v>
      </c>
    </row>
    <row r="41913" spans="1:2" x14ac:dyDescent="0.25">
      <c r="A41913">
        <v>72033809</v>
      </c>
      <c r="B41913" s="2">
        <f t="shared" ca="1" si="654"/>
        <v>44694.220983796295</v>
      </c>
    </row>
    <row r="41914" spans="1:2" x14ac:dyDescent="0.25">
      <c r="A41914">
        <v>72033985</v>
      </c>
      <c r="B41914" s="2">
        <f t="shared" ca="1" si="654"/>
        <v>44696.067303240743</v>
      </c>
    </row>
    <row r="41915" spans="1:2" x14ac:dyDescent="0.25">
      <c r="A41915">
        <v>72034005</v>
      </c>
      <c r="B41915" s="2">
        <f t="shared" ca="1" si="654"/>
        <v>44694.159826388888</v>
      </c>
    </row>
    <row r="41916" spans="1:2" x14ac:dyDescent="0.25">
      <c r="A41916">
        <v>72034135</v>
      </c>
      <c r="B41916" s="2">
        <f t="shared" ca="1" si="654"/>
        <v>44694.773541666669</v>
      </c>
    </row>
    <row r="41917" spans="1:2" x14ac:dyDescent="0.25">
      <c r="A41917">
        <v>72034135</v>
      </c>
      <c r="B41917" s="2">
        <f t="shared" ca="1" si="654"/>
        <v>44697.194467592592</v>
      </c>
    </row>
    <row r="41918" spans="1:2" x14ac:dyDescent="0.25">
      <c r="A41918">
        <v>72034208</v>
      </c>
      <c r="B41918" s="2">
        <f t="shared" ca="1" si="654"/>
        <v>44695.300543981481</v>
      </c>
    </row>
    <row r="41919" spans="1:2" x14ac:dyDescent="0.25">
      <c r="A41919">
        <v>72034291</v>
      </c>
      <c r="B41919" s="2">
        <f t="shared" ca="1" si="654"/>
        <v>44693.558275462965</v>
      </c>
    </row>
    <row r="41920" spans="1:2" x14ac:dyDescent="0.25">
      <c r="A41920">
        <v>72034393</v>
      </c>
      <c r="B41920" s="2">
        <f t="shared" ca="1" si="654"/>
        <v>44694.38690972222</v>
      </c>
    </row>
    <row r="41921" spans="1:2" x14ac:dyDescent="0.25">
      <c r="A41921">
        <v>72034398</v>
      </c>
      <c r="B41921" s="2">
        <f t="shared" ca="1" si="654"/>
        <v>44697.712361111109</v>
      </c>
    </row>
    <row r="41922" spans="1:2" x14ac:dyDescent="0.25">
      <c r="A41922">
        <v>72034483</v>
      </c>
      <c r="B41922" s="2">
        <f t="shared" ca="1" si="654"/>
        <v>44696.438414351855</v>
      </c>
    </row>
    <row r="41923" spans="1:2" x14ac:dyDescent="0.25">
      <c r="A41923">
        <v>72034518</v>
      </c>
      <c r="B41923" s="2">
        <f t="shared" ref="B41923:B41986" ca="1" si="655">DATE(2022,5,RANDBETWEEN(12,16))+TIME(RANDBETWEEN(1,24),RANDBETWEEN(1,60),RANDBETWEEN(1,60))</f>
        <v>44696.297627314816</v>
      </c>
    </row>
    <row r="41924" spans="1:2" x14ac:dyDescent="0.25">
      <c r="A41924">
        <v>72034546</v>
      </c>
      <c r="B41924" s="2">
        <f t="shared" ca="1" si="655"/>
        <v>44695.446446759262</v>
      </c>
    </row>
    <row r="41925" spans="1:2" x14ac:dyDescent="0.25">
      <c r="A41925">
        <v>72034547</v>
      </c>
      <c r="B41925" s="2">
        <f t="shared" ca="1" si="655"/>
        <v>44694.680567129632</v>
      </c>
    </row>
    <row r="41926" spans="1:2" x14ac:dyDescent="0.25">
      <c r="A41926">
        <v>72034721</v>
      </c>
      <c r="B41926" s="2">
        <f t="shared" ca="1" si="655"/>
        <v>44694.771319444444</v>
      </c>
    </row>
    <row r="41927" spans="1:2" x14ac:dyDescent="0.25">
      <c r="A41927">
        <v>72034725</v>
      </c>
      <c r="B41927" s="2">
        <f t="shared" ca="1" si="655"/>
        <v>44697.041168981479</v>
      </c>
    </row>
    <row r="41928" spans="1:2" x14ac:dyDescent="0.25">
      <c r="A41928">
        <v>72034463</v>
      </c>
      <c r="B41928" s="2">
        <f t="shared" ca="1" si="655"/>
        <v>44695.064282407409</v>
      </c>
    </row>
    <row r="41929" spans="1:2" x14ac:dyDescent="0.25">
      <c r="A41929">
        <v>72034970</v>
      </c>
      <c r="B41929" s="2">
        <f t="shared" ca="1" si="655"/>
        <v>44696.342870370368</v>
      </c>
    </row>
    <row r="41930" spans="1:2" x14ac:dyDescent="0.25">
      <c r="A41930">
        <v>72022525</v>
      </c>
      <c r="B41930" s="2">
        <f t="shared" ca="1" si="655"/>
        <v>44693.763275462959</v>
      </c>
    </row>
    <row r="41931" spans="1:2" x14ac:dyDescent="0.25">
      <c r="A41931">
        <v>72035178</v>
      </c>
      <c r="B41931" s="2">
        <f t="shared" ca="1" si="655"/>
        <v>44697.512569444443</v>
      </c>
    </row>
    <row r="41932" spans="1:2" x14ac:dyDescent="0.25">
      <c r="A41932">
        <v>72035241</v>
      </c>
      <c r="B41932" s="2">
        <f t="shared" ca="1" si="655"/>
        <v>44693.262858796297</v>
      </c>
    </row>
    <row r="41933" spans="1:2" x14ac:dyDescent="0.25">
      <c r="A41933">
        <v>72035241</v>
      </c>
      <c r="B41933" s="2">
        <f t="shared" ca="1" si="655"/>
        <v>44693.802743055552</v>
      </c>
    </row>
    <row r="41934" spans="1:2" x14ac:dyDescent="0.25">
      <c r="A41934">
        <v>72035279</v>
      </c>
      <c r="B41934" s="2">
        <f t="shared" ca="1" si="655"/>
        <v>44694.94390046296</v>
      </c>
    </row>
    <row r="41935" spans="1:2" x14ac:dyDescent="0.25">
      <c r="A41935">
        <v>72035279</v>
      </c>
      <c r="B41935" s="2">
        <f t="shared" ca="1" si="655"/>
        <v>44697.228541666664</v>
      </c>
    </row>
    <row r="41936" spans="1:2" x14ac:dyDescent="0.25">
      <c r="A41936">
        <v>72035314</v>
      </c>
      <c r="B41936" s="2">
        <f t="shared" ca="1" si="655"/>
        <v>44695.555694444447</v>
      </c>
    </row>
    <row r="41937" spans="1:2" x14ac:dyDescent="0.25">
      <c r="A41937">
        <v>72035336</v>
      </c>
      <c r="B41937" s="2">
        <f t="shared" ca="1" si="655"/>
        <v>44697.458368055559</v>
      </c>
    </row>
    <row r="41938" spans="1:2" x14ac:dyDescent="0.25">
      <c r="A41938">
        <v>72035337</v>
      </c>
      <c r="B41938" s="2">
        <f t="shared" ca="1" si="655"/>
        <v>44697.338125000002</v>
      </c>
    </row>
    <row r="41939" spans="1:2" x14ac:dyDescent="0.25">
      <c r="A41939">
        <v>72035340</v>
      </c>
      <c r="B41939" s="2">
        <f t="shared" ca="1" si="655"/>
        <v>44693.032847222225</v>
      </c>
    </row>
    <row r="41940" spans="1:2" x14ac:dyDescent="0.25">
      <c r="A41940">
        <v>72035377</v>
      </c>
      <c r="B41940" s="2">
        <f t="shared" ca="1" si="655"/>
        <v>44697.828726851854</v>
      </c>
    </row>
    <row r="41941" spans="1:2" x14ac:dyDescent="0.25">
      <c r="A41941">
        <v>72035377</v>
      </c>
      <c r="B41941" s="2">
        <f t="shared" ca="1" si="655"/>
        <v>44696.864282407405</v>
      </c>
    </row>
    <row r="41942" spans="1:2" x14ac:dyDescent="0.25">
      <c r="A41942">
        <v>72035532</v>
      </c>
      <c r="B41942" s="2">
        <f t="shared" ca="1" si="655"/>
        <v>44696.105682870373</v>
      </c>
    </row>
    <row r="41943" spans="1:2" x14ac:dyDescent="0.25">
      <c r="A41943">
        <v>72035532</v>
      </c>
      <c r="B41943" s="2">
        <f t="shared" ca="1" si="655"/>
        <v>44693.457152777781</v>
      </c>
    </row>
    <row r="41944" spans="1:2" x14ac:dyDescent="0.25">
      <c r="A41944">
        <v>72035609</v>
      </c>
      <c r="B41944" s="2">
        <f t="shared" ca="1" si="655"/>
        <v>44696.083090277774</v>
      </c>
    </row>
    <row r="41945" spans="1:2" x14ac:dyDescent="0.25">
      <c r="A41945">
        <v>72035632</v>
      </c>
      <c r="B41945" s="2">
        <f t="shared" ca="1" si="655"/>
        <v>44693.570439814815</v>
      </c>
    </row>
    <row r="41946" spans="1:2" x14ac:dyDescent="0.25">
      <c r="A41946">
        <v>72015269</v>
      </c>
      <c r="B41946" s="2">
        <f t="shared" ca="1" si="655"/>
        <v>44696.403287037036</v>
      </c>
    </row>
    <row r="41947" spans="1:2" x14ac:dyDescent="0.25">
      <c r="A41947">
        <v>72035748</v>
      </c>
      <c r="B41947" s="2">
        <f t="shared" ca="1" si="655"/>
        <v>44695.1641087963</v>
      </c>
    </row>
    <row r="41948" spans="1:2" x14ac:dyDescent="0.25">
      <c r="A41948">
        <v>72035804</v>
      </c>
      <c r="B41948" s="2">
        <f t="shared" ca="1" si="655"/>
        <v>44697.432268518518</v>
      </c>
    </row>
    <row r="41949" spans="1:2" x14ac:dyDescent="0.25">
      <c r="A41949">
        <v>72035811</v>
      </c>
      <c r="B41949" s="2">
        <f t="shared" ca="1" si="655"/>
        <v>44697.170902777776</v>
      </c>
    </row>
    <row r="41950" spans="1:2" x14ac:dyDescent="0.25">
      <c r="A41950">
        <v>72035851</v>
      </c>
      <c r="B41950" s="2">
        <f t="shared" ca="1" si="655"/>
        <v>44694.587430555555</v>
      </c>
    </row>
    <row r="41951" spans="1:2" x14ac:dyDescent="0.25">
      <c r="A41951">
        <v>72035852</v>
      </c>
      <c r="B41951" s="2">
        <f t="shared" ca="1" si="655"/>
        <v>44697.038414351853</v>
      </c>
    </row>
    <row r="41952" spans="1:2" x14ac:dyDescent="0.25">
      <c r="A41952">
        <v>72032448</v>
      </c>
      <c r="B41952" s="2">
        <f t="shared" ca="1" si="655"/>
        <v>44693.116747685184</v>
      </c>
    </row>
    <row r="41953" spans="1:2" x14ac:dyDescent="0.25">
      <c r="A41953">
        <v>72035902</v>
      </c>
      <c r="B41953" s="2">
        <f t="shared" ca="1" si="655"/>
        <v>44694.430034722223</v>
      </c>
    </row>
    <row r="41954" spans="1:2" x14ac:dyDescent="0.25">
      <c r="A41954">
        <v>72035919</v>
      </c>
      <c r="B41954" s="2">
        <f t="shared" ca="1" si="655"/>
        <v>44693.223067129627</v>
      </c>
    </row>
    <row r="41955" spans="1:2" x14ac:dyDescent="0.25">
      <c r="A41955">
        <v>72035948</v>
      </c>
      <c r="B41955" s="2">
        <f t="shared" ca="1" si="655"/>
        <v>44693.206134259257</v>
      </c>
    </row>
    <row r="41956" spans="1:2" x14ac:dyDescent="0.25">
      <c r="A41956">
        <v>72035949</v>
      </c>
      <c r="B41956" s="2">
        <f t="shared" ca="1" si="655"/>
        <v>44695.265335648146</v>
      </c>
    </row>
    <row r="41957" spans="1:2" x14ac:dyDescent="0.25">
      <c r="A41957">
        <v>72035952</v>
      </c>
      <c r="B41957" s="2">
        <f t="shared" ca="1" si="655"/>
        <v>44695.735844907409</v>
      </c>
    </row>
    <row r="41958" spans="1:2" x14ac:dyDescent="0.25">
      <c r="A41958">
        <v>72035963</v>
      </c>
      <c r="B41958" s="2">
        <f t="shared" ca="1" si="655"/>
        <v>44697.243136574078</v>
      </c>
    </row>
    <row r="41959" spans="1:2" x14ac:dyDescent="0.25">
      <c r="A41959">
        <v>72036006</v>
      </c>
      <c r="B41959" s="2">
        <f t="shared" ca="1" si="655"/>
        <v>44697.504537037035</v>
      </c>
    </row>
    <row r="41960" spans="1:2" x14ac:dyDescent="0.25">
      <c r="A41960">
        <v>72036006</v>
      </c>
      <c r="B41960" s="2">
        <f t="shared" ca="1" si="655"/>
        <v>44697.646469907406</v>
      </c>
    </row>
    <row r="41961" spans="1:2" x14ac:dyDescent="0.25">
      <c r="A41961">
        <v>72036009</v>
      </c>
      <c r="B41961" s="2">
        <f t="shared" ca="1" si="655"/>
        <v>44694.084641203706</v>
      </c>
    </row>
    <row r="41962" spans="1:2" x14ac:dyDescent="0.25">
      <c r="A41962">
        <v>72036010</v>
      </c>
      <c r="B41962" s="2">
        <f t="shared" ca="1" si="655"/>
        <v>44695.239837962959</v>
      </c>
    </row>
    <row r="41963" spans="1:2" x14ac:dyDescent="0.25">
      <c r="A41963">
        <v>72036012</v>
      </c>
      <c r="B41963" s="2">
        <f t="shared" ca="1" si="655"/>
        <v>44695.219988425924</v>
      </c>
    </row>
    <row r="41964" spans="1:2" x14ac:dyDescent="0.25">
      <c r="A41964">
        <v>72036012</v>
      </c>
      <c r="B41964" s="2">
        <f t="shared" ca="1" si="655"/>
        <v>44694.505798611113</v>
      </c>
    </row>
    <row r="41965" spans="1:2" x14ac:dyDescent="0.25">
      <c r="A41965">
        <v>72036025</v>
      </c>
      <c r="B41965" s="2">
        <f t="shared" ca="1" si="655"/>
        <v>44697.455335648148</v>
      </c>
    </row>
    <row r="41966" spans="1:2" x14ac:dyDescent="0.25">
      <c r="A41966">
        <v>72036101</v>
      </c>
      <c r="B41966" s="2">
        <f t="shared" ca="1" si="655"/>
        <v>44694.356620370374</v>
      </c>
    </row>
    <row r="41967" spans="1:2" x14ac:dyDescent="0.25">
      <c r="A41967">
        <v>72036199</v>
      </c>
      <c r="B41967" s="2">
        <f t="shared" ca="1" si="655"/>
        <v>44696.906377314815</v>
      </c>
    </row>
    <row r="41968" spans="1:2" x14ac:dyDescent="0.25">
      <c r="A41968">
        <v>72036199</v>
      </c>
      <c r="B41968" s="2">
        <f t="shared" ca="1" si="655"/>
        <v>44694.337141203701</v>
      </c>
    </row>
    <row r="41969" spans="1:2" x14ac:dyDescent="0.25">
      <c r="A41969">
        <v>72036439</v>
      </c>
      <c r="B41969" s="2">
        <f t="shared" ca="1" si="655"/>
        <v>44696.058182870373</v>
      </c>
    </row>
    <row r="41970" spans="1:2" x14ac:dyDescent="0.25">
      <c r="A41970">
        <v>72036611</v>
      </c>
      <c r="B41970" s="2">
        <f t="shared" ca="1" si="655"/>
        <v>44697.195891203701</v>
      </c>
    </row>
    <row r="41971" spans="1:2" x14ac:dyDescent="0.25">
      <c r="A41971">
        <v>72036607</v>
      </c>
      <c r="B41971" s="2">
        <f t="shared" ca="1" si="655"/>
        <v>44696.362326388888</v>
      </c>
    </row>
    <row r="41972" spans="1:2" x14ac:dyDescent="0.25">
      <c r="A41972">
        <v>72036712</v>
      </c>
      <c r="B41972" s="2">
        <f t="shared" ca="1" si="655"/>
        <v>44696.579074074078</v>
      </c>
    </row>
    <row r="41973" spans="1:2" x14ac:dyDescent="0.25">
      <c r="A41973">
        <v>72036713</v>
      </c>
      <c r="B41973" s="2">
        <f t="shared" ca="1" si="655"/>
        <v>44696.624548611115</v>
      </c>
    </row>
    <row r="41974" spans="1:2" x14ac:dyDescent="0.25">
      <c r="A41974">
        <v>72036715</v>
      </c>
      <c r="B41974" s="2">
        <f t="shared" ca="1" si="655"/>
        <v>44695.692430555559</v>
      </c>
    </row>
    <row r="41975" spans="1:2" x14ac:dyDescent="0.25">
      <c r="A41975">
        <v>72036826</v>
      </c>
      <c r="B41975" s="2">
        <f t="shared" ca="1" si="655"/>
        <v>44697.254189814812</v>
      </c>
    </row>
    <row r="41976" spans="1:2" x14ac:dyDescent="0.25">
      <c r="A41976">
        <v>72036828</v>
      </c>
      <c r="B41976" s="2">
        <f t="shared" ca="1" si="655"/>
        <v>44694.657372685186</v>
      </c>
    </row>
    <row r="41977" spans="1:2" x14ac:dyDescent="0.25">
      <c r="A41977">
        <v>72036879</v>
      </c>
      <c r="B41977" s="2">
        <f t="shared" ca="1" si="655"/>
        <v>44693.18346064815</v>
      </c>
    </row>
    <row r="41978" spans="1:2" x14ac:dyDescent="0.25">
      <c r="A41978">
        <v>72036890</v>
      </c>
      <c r="B41978" s="2">
        <f t="shared" ca="1" si="655"/>
        <v>44694.904317129629</v>
      </c>
    </row>
    <row r="41979" spans="1:2" x14ac:dyDescent="0.25">
      <c r="A41979">
        <v>72036943</v>
      </c>
      <c r="B41979" s="2">
        <f t="shared" ca="1" si="655"/>
        <v>44696.138773148145</v>
      </c>
    </row>
    <row r="41980" spans="1:2" x14ac:dyDescent="0.25">
      <c r="A41980">
        <v>72036995</v>
      </c>
      <c r="B41980" s="2">
        <f t="shared" ca="1" si="655"/>
        <v>44695.257615740738</v>
      </c>
    </row>
    <row r="41981" spans="1:2" x14ac:dyDescent="0.25">
      <c r="A41981">
        <v>72037033</v>
      </c>
      <c r="B41981" s="2">
        <f t="shared" ca="1" si="655"/>
        <v>44694.512314814812</v>
      </c>
    </row>
    <row r="41982" spans="1:2" x14ac:dyDescent="0.25">
      <c r="A41982">
        <v>72037058</v>
      </c>
      <c r="B41982" s="2">
        <f t="shared" ca="1" si="655"/>
        <v>44694.740243055552</v>
      </c>
    </row>
    <row r="41983" spans="1:2" x14ac:dyDescent="0.25">
      <c r="A41983">
        <v>72037105</v>
      </c>
      <c r="B41983" s="2">
        <f t="shared" ca="1" si="655"/>
        <v>44696.938993055555</v>
      </c>
    </row>
    <row r="41984" spans="1:2" x14ac:dyDescent="0.25">
      <c r="A41984">
        <v>72037344</v>
      </c>
      <c r="B41984" s="2">
        <f t="shared" ca="1" si="655"/>
        <v>44695.307152777779</v>
      </c>
    </row>
    <row r="41985" spans="1:2" x14ac:dyDescent="0.25">
      <c r="A41985">
        <v>72037344</v>
      </c>
      <c r="B41985" s="2">
        <f t="shared" ca="1" si="655"/>
        <v>44696.855902777781</v>
      </c>
    </row>
    <row r="41986" spans="1:2" x14ac:dyDescent="0.25">
      <c r="A41986">
        <v>72037663</v>
      </c>
      <c r="B41986" s="2">
        <f t="shared" ca="1" si="655"/>
        <v>44696.339513888888</v>
      </c>
    </row>
    <row r="41987" spans="1:2" x14ac:dyDescent="0.25">
      <c r="A41987">
        <v>72037733</v>
      </c>
      <c r="B41987" s="2">
        <f t="shared" ref="B41987:B42050" ca="1" si="656">DATE(2022,5,RANDBETWEEN(12,16))+TIME(RANDBETWEEN(1,24),RANDBETWEEN(1,60),RANDBETWEEN(1,60))</f>
        <v>44695.144432870373</v>
      </c>
    </row>
    <row r="41988" spans="1:2" x14ac:dyDescent="0.25">
      <c r="A41988">
        <v>72037827</v>
      </c>
      <c r="B41988" s="2">
        <f t="shared" ca="1" si="656"/>
        <v>44693.786261574074</v>
      </c>
    </row>
    <row r="41989" spans="1:2" x14ac:dyDescent="0.25">
      <c r="A41989">
        <v>72037828</v>
      </c>
      <c r="B41989" s="2">
        <f t="shared" ca="1" si="656"/>
        <v>44693.860879629632</v>
      </c>
    </row>
    <row r="41990" spans="1:2" x14ac:dyDescent="0.25">
      <c r="A41990">
        <v>71924159</v>
      </c>
      <c r="B41990" s="2">
        <f t="shared" ca="1" si="656"/>
        <v>44696.303067129629</v>
      </c>
    </row>
    <row r="41991" spans="1:2" x14ac:dyDescent="0.25">
      <c r="A41991">
        <v>72037906</v>
      </c>
      <c r="B41991" s="2">
        <f t="shared" ca="1" si="656"/>
        <v>44694.443553240744</v>
      </c>
    </row>
    <row r="41992" spans="1:2" x14ac:dyDescent="0.25">
      <c r="A41992">
        <v>72038044</v>
      </c>
      <c r="B41992" s="2">
        <f t="shared" ca="1" si="656"/>
        <v>44693.385057870371</v>
      </c>
    </row>
    <row r="41993" spans="1:2" x14ac:dyDescent="0.25">
      <c r="A41993">
        <v>72038282</v>
      </c>
      <c r="B41993" s="2">
        <f t="shared" ca="1" si="656"/>
        <v>44694.884895833333</v>
      </c>
    </row>
    <row r="41994" spans="1:2" x14ac:dyDescent="0.25">
      <c r="A41994">
        <v>72038443</v>
      </c>
      <c r="B41994" s="2">
        <f t="shared" ca="1" si="656"/>
        <v>44694.907962962963</v>
      </c>
    </row>
    <row r="41995" spans="1:2" x14ac:dyDescent="0.25">
      <c r="A41995">
        <v>72038491</v>
      </c>
      <c r="B41995" s="2">
        <f t="shared" ca="1" si="656"/>
        <v>44697.332719907405</v>
      </c>
    </row>
    <row r="41996" spans="1:2" x14ac:dyDescent="0.25">
      <c r="A41996">
        <v>72038604</v>
      </c>
      <c r="B41996" s="2">
        <f t="shared" ca="1" si="656"/>
        <v>44694.387743055559</v>
      </c>
    </row>
    <row r="41997" spans="1:2" x14ac:dyDescent="0.25">
      <c r="A41997">
        <v>72038604</v>
      </c>
      <c r="B41997" s="2">
        <f t="shared" ca="1" si="656"/>
        <v>44696.655532407407</v>
      </c>
    </row>
    <row r="41998" spans="1:2" x14ac:dyDescent="0.25">
      <c r="A41998">
        <v>72038610</v>
      </c>
      <c r="B41998" s="2">
        <f t="shared" ca="1" si="656"/>
        <v>44696.910520833335</v>
      </c>
    </row>
    <row r="41999" spans="1:2" x14ac:dyDescent="0.25">
      <c r="A41999">
        <v>72038638</v>
      </c>
      <c r="B41999" s="2">
        <f t="shared" ca="1" si="656"/>
        <v>44694.404872685183</v>
      </c>
    </row>
    <row r="42000" spans="1:2" x14ac:dyDescent="0.25">
      <c r="A42000">
        <v>72038642</v>
      </c>
      <c r="B42000" s="2">
        <f t="shared" ca="1" si="656"/>
        <v>44694.650752314818</v>
      </c>
    </row>
    <row r="42001" spans="1:2" x14ac:dyDescent="0.25">
      <c r="A42001">
        <v>72038959</v>
      </c>
      <c r="B42001" s="2">
        <f t="shared" ca="1" si="656"/>
        <v>44695.890208333331</v>
      </c>
    </row>
    <row r="42002" spans="1:2" x14ac:dyDescent="0.25">
      <c r="A42002">
        <v>72039016</v>
      </c>
      <c r="B42002" s="2">
        <f t="shared" ca="1" si="656"/>
        <v>44693.904016203705</v>
      </c>
    </row>
    <row r="42003" spans="1:2" x14ac:dyDescent="0.25">
      <c r="A42003">
        <v>72039017</v>
      </c>
      <c r="B42003" s="2">
        <f t="shared" ca="1" si="656"/>
        <v>44694.980810185189</v>
      </c>
    </row>
    <row r="42004" spans="1:2" x14ac:dyDescent="0.25">
      <c r="A42004">
        <v>72039017</v>
      </c>
      <c r="B42004" s="2">
        <f t="shared" ca="1" si="656"/>
        <v>44697.6797337963</v>
      </c>
    </row>
    <row r="42005" spans="1:2" x14ac:dyDescent="0.25">
      <c r="A42005">
        <v>72039020</v>
      </c>
      <c r="B42005" s="2">
        <f t="shared" ca="1" si="656"/>
        <v>44697.311006944445</v>
      </c>
    </row>
    <row r="42006" spans="1:2" x14ac:dyDescent="0.25">
      <c r="A42006">
        <v>72039097</v>
      </c>
      <c r="B42006" s="2">
        <f t="shared" ca="1" si="656"/>
        <v>44696.796736111108</v>
      </c>
    </row>
    <row r="42007" spans="1:2" x14ac:dyDescent="0.25">
      <c r="A42007">
        <v>72039097</v>
      </c>
      <c r="B42007" s="2">
        <f t="shared" ca="1" si="656"/>
        <v>44694.63652777778</v>
      </c>
    </row>
    <row r="42008" spans="1:2" x14ac:dyDescent="0.25">
      <c r="A42008">
        <v>72039182</v>
      </c>
      <c r="B42008" s="2">
        <f t="shared" ca="1" si="656"/>
        <v>44696.838935185187</v>
      </c>
    </row>
    <row r="42009" spans="1:2" x14ac:dyDescent="0.25">
      <c r="A42009">
        <v>72039182</v>
      </c>
      <c r="B42009" s="2">
        <f t="shared" ca="1" si="656"/>
        <v>44695.976226851853</v>
      </c>
    </row>
    <row r="42010" spans="1:2" x14ac:dyDescent="0.25">
      <c r="A42010">
        <v>72039186</v>
      </c>
      <c r="B42010" s="2">
        <f t="shared" ca="1" si="656"/>
        <v>44695.756354166668</v>
      </c>
    </row>
    <row r="42011" spans="1:2" x14ac:dyDescent="0.25">
      <c r="A42011">
        <v>72039229</v>
      </c>
      <c r="B42011" s="2">
        <f t="shared" ca="1" si="656"/>
        <v>44693.463356481479</v>
      </c>
    </row>
    <row r="42012" spans="1:2" x14ac:dyDescent="0.25">
      <c r="A42012">
        <v>72039233</v>
      </c>
      <c r="B42012" s="2">
        <f t="shared" ca="1" si="656"/>
        <v>44696.005370370367</v>
      </c>
    </row>
    <row r="42013" spans="1:2" x14ac:dyDescent="0.25">
      <c r="A42013">
        <v>72039233</v>
      </c>
      <c r="B42013" s="2">
        <f t="shared" ca="1" si="656"/>
        <v>44694.270648148151</v>
      </c>
    </row>
    <row r="42014" spans="1:2" x14ac:dyDescent="0.25">
      <c r="A42014">
        <v>72039246</v>
      </c>
      <c r="B42014" s="2">
        <f t="shared" ca="1" si="656"/>
        <v>44696.24596064815</v>
      </c>
    </row>
    <row r="42015" spans="1:2" x14ac:dyDescent="0.25">
      <c r="A42015">
        <v>72039248</v>
      </c>
      <c r="B42015" s="2">
        <f t="shared" ca="1" si="656"/>
        <v>44695.340162037035</v>
      </c>
    </row>
    <row r="42016" spans="1:2" x14ac:dyDescent="0.25">
      <c r="A42016">
        <v>72039223</v>
      </c>
      <c r="B42016" s="2">
        <f t="shared" ca="1" si="656"/>
        <v>44693.104467592595</v>
      </c>
    </row>
    <row r="42017" spans="1:2" x14ac:dyDescent="0.25">
      <c r="A42017">
        <v>72039288</v>
      </c>
      <c r="B42017" s="2">
        <f t="shared" ca="1" si="656"/>
        <v>44697.534710648149</v>
      </c>
    </row>
    <row r="42018" spans="1:2" x14ac:dyDescent="0.25">
      <c r="A42018">
        <v>72039288</v>
      </c>
      <c r="B42018" s="2">
        <f t="shared" ca="1" si="656"/>
        <v>44695.057164351849</v>
      </c>
    </row>
    <row r="42019" spans="1:2" x14ac:dyDescent="0.25">
      <c r="A42019">
        <v>72039309</v>
      </c>
      <c r="B42019" s="2">
        <f t="shared" ca="1" si="656"/>
        <v>44693.5469212963</v>
      </c>
    </row>
    <row r="42020" spans="1:2" x14ac:dyDescent="0.25">
      <c r="A42020">
        <v>72039313</v>
      </c>
      <c r="B42020" s="2">
        <f t="shared" ca="1" si="656"/>
        <v>44694.171446759261</v>
      </c>
    </row>
    <row r="42021" spans="1:2" x14ac:dyDescent="0.25">
      <c r="A42021">
        <v>72039312</v>
      </c>
      <c r="B42021" s="2">
        <f t="shared" ca="1" si="656"/>
        <v>44694.861817129633</v>
      </c>
    </row>
    <row r="42022" spans="1:2" x14ac:dyDescent="0.25">
      <c r="A42022">
        <v>72039311</v>
      </c>
      <c r="B42022" s="2">
        <f t="shared" ca="1" si="656"/>
        <v>44693.697893518518</v>
      </c>
    </row>
    <row r="42023" spans="1:2" x14ac:dyDescent="0.25">
      <c r="A42023">
        <v>72039317</v>
      </c>
      <c r="B42023" s="2">
        <f t="shared" ca="1" si="656"/>
        <v>44696.597719907404</v>
      </c>
    </row>
    <row r="42024" spans="1:2" x14ac:dyDescent="0.25">
      <c r="A42024">
        <v>72039317</v>
      </c>
      <c r="B42024" s="2">
        <f t="shared" ca="1" si="656"/>
        <v>44697.174351851849</v>
      </c>
    </row>
    <row r="42025" spans="1:2" x14ac:dyDescent="0.25">
      <c r="A42025">
        <v>72039346</v>
      </c>
      <c r="B42025" s="2">
        <f t="shared" ca="1" si="656"/>
        <v>44696.284699074073</v>
      </c>
    </row>
    <row r="42026" spans="1:2" x14ac:dyDescent="0.25">
      <c r="A42026">
        <v>72039434</v>
      </c>
      <c r="B42026" s="2">
        <f t="shared" ca="1" si="656"/>
        <v>44695.745104166665</v>
      </c>
    </row>
    <row r="42027" spans="1:2" x14ac:dyDescent="0.25">
      <c r="A42027">
        <v>72039624</v>
      </c>
      <c r="B42027" s="2">
        <f t="shared" ca="1" si="656"/>
        <v>44695.165949074071</v>
      </c>
    </row>
    <row r="42028" spans="1:2" x14ac:dyDescent="0.25">
      <c r="A42028">
        <v>72039703</v>
      </c>
      <c r="B42028" s="2">
        <f t="shared" ca="1" si="656"/>
        <v>44693.132465277777</v>
      </c>
    </row>
    <row r="42029" spans="1:2" x14ac:dyDescent="0.25">
      <c r="A42029">
        <v>72039849</v>
      </c>
      <c r="B42029" s="2">
        <f t="shared" ca="1" si="656"/>
        <v>44693.036909722221</v>
      </c>
    </row>
    <row r="42030" spans="1:2" x14ac:dyDescent="0.25">
      <c r="A42030">
        <v>72039875</v>
      </c>
      <c r="B42030" s="2">
        <f t="shared" ca="1" si="656"/>
        <v>44694.629548611112</v>
      </c>
    </row>
    <row r="42031" spans="1:2" x14ac:dyDescent="0.25">
      <c r="A42031">
        <v>72039918</v>
      </c>
      <c r="B42031" s="2">
        <f t="shared" ca="1" si="656"/>
        <v>44697.574884259258</v>
      </c>
    </row>
    <row r="42032" spans="1:2" x14ac:dyDescent="0.25">
      <c r="A42032">
        <v>72039974</v>
      </c>
      <c r="B42032" s="2">
        <f t="shared" ca="1" si="656"/>
        <v>44695.84679398148</v>
      </c>
    </row>
    <row r="42033" spans="1:2" x14ac:dyDescent="0.25">
      <c r="A42033">
        <v>72040054</v>
      </c>
      <c r="B42033" s="2">
        <f t="shared" ca="1" si="656"/>
        <v>44697.133946759262</v>
      </c>
    </row>
    <row r="42034" spans="1:2" x14ac:dyDescent="0.25">
      <c r="A42034">
        <v>72040274</v>
      </c>
      <c r="B42034" s="2">
        <f t="shared" ca="1" si="656"/>
        <v>44694.219930555555</v>
      </c>
    </row>
    <row r="42035" spans="1:2" x14ac:dyDescent="0.25">
      <c r="A42035">
        <v>72040275</v>
      </c>
      <c r="B42035" s="2">
        <f t="shared" ca="1" si="656"/>
        <v>44696.651342592595</v>
      </c>
    </row>
    <row r="42036" spans="1:2" x14ac:dyDescent="0.25">
      <c r="A42036">
        <v>72040275</v>
      </c>
      <c r="B42036" s="2">
        <f t="shared" ca="1" si="656"/>
        <v>44697.525740740741</v>
      </c>
    </row>
    <row r="42037" spans="1:2" x14ac:dyDescent="0.25">
      <c r="A42037">
        <v>72040402</v>
      </c>
      <c r="B42037" s="2">
        <f t="shared" ca="1" si="656"/>
        <v>44693.779479166667</v>
      </c>
    </row>
    <row r="42038" spans="1:2" x14ac:dyDescent="0.25">
      <c r="A42038">
        <v>72040434</v>
      </c>
      <c r="B42038" s="2">
        <f t="shared" ca="1" si="656"/>
        <v>44697.019016203703</v>
      </c>
    </row>
    <row r="42039" spans="1:2" x14ac:dyDescent="0.25">
      <c r="A42039">
        <v>72040434</v>
      </c>
      <c r="B42039" s="2">
        <f t="shared" ca="1" si="656"/>
        <v>44693.538923611108</v>
      </c>
    </row>
    <row r="42040" spans="1:2" x14ac:dyDescent="0.25">
      <c r="A42040">
        <v>72040484</v>
      </c>
      <c r="B42040" s="2">
        <f t="shared" ca="1" si="656"/>
        <v>44696.869062500002</v>
      </c>
    </row>
    <row r="42041" spans="1:2" x14ac:dyDescent="0.25">
      <c r="A42041">
        <v>72040531</v>
      </c>
      <c r="B42041" s="2">
        <f t="shared" ca="1" si="656"/>
        <v>44694.355555555558</v>
      </c>
    </row>
    <row r="42042" spans="1:2" x14ac:dyDescent="0.25">
      <c r="A42042">
        <v>72040599</v>
      </c>
      <c r="B42042" s="2">
        <f t="shared" ca="1" si="656"/>
        <v>44693.572916666664</v>
      </c>
    </row>
    <row r="42043" spans="1:2" x14ac:dyDescent="0.25">
      <c r="A42043">
        <v>72040671</v>
      </c>
      <c r="B42043" s="2">
        <f t="shared" ca="1" si="656"/>
        <v>44695.948460648149</v>
      </c>
    </row>
    <row r="42044" spans="1:2" x14ac:dyDescent="0.25">
      <c r="A42044">
        <v>72040787</v>
      </c>
      <c r="B42044" s="2">
        <f t="shared" ca="1" si="656"/>
        <v>44695.473645833335</v>
      </c>
    </row>
    <row r="42045" spans="1:2" x14ac:dyDescent="0.25">
      <c r="A42045">
        <v>72019712</v>
      </c>
      <c r="B42045" s="2">
        <f t="shared" ca="1" si="656"/>
        <v>44696.998298611114</v>
      </c>
    </row>
    <row r="42046" spans="1:2" x14ac:dyDescent="0.25">
      <c r="A42046">
        <v>72040870</v>
      </c>
      <c r="B42046" s="2">
        <f t="shared" ca="1" si="656"/>
        <v>44695.129641203705</v>
      </c>
    </row>
    <row r="42047" spans="1:2" x14ac:dyDescent="0.25">
      <c r="A42047">
        <v>72040877</v>
      </c>
      <c r="B42047" s="2">
        <f t="shared" ca="1" si="656"/>
        <v>44697.376400462963</v>
      </c>
    </row>
    <row r="42048" spans="1:2" x14ac:dyDescent="0.25">
      <c r="A42048">
        <v>72040917</v>
      </c>
      <c r="B42048" s="2">
        <f t="shared" ca="1" si="656"/>
        <v>44697.420937499999</v>
      </c>
    </row>
    <row r="42049" spans="1:2" x14ac:dyDescent="0.25">
      <c r="A42049">
        <v>72040919</v>
      </c>
      <c r="B42049" s="2">
        <f t="shared" ca="1" si="656"/>
        <v>44693.188923611109</v>
      </c>
    </row>
    <row r="42050" spans="1:2" x14ac:dyDescent="0.25">
      <c r="A42050">
        <v>72040998</v>
      </c>
      <c r="B42050" s="2">
        <f t="shared" ca="1" si="656"/>
        <v>44696.493287037039</v>
      </c>
    </row>
    <row r="42051" spans="1:2" x14ac:dyDescent="0.25">
      <c r="A42051">
        <v>72041004</v>
      </c>
      <c r="B42051" s="2">
        <f t="shared" ref="B42051:B42114" ca="1" si="657">DATE(2022,5,RANDBETWEEN(12,16))+TIME(RANDBETWEEN(1,24),RANDBETWEEN(1,60),RANDBETWEEN(1,60))</f>
        <v>44695.960960648146</v>
      </c>
    </row>
    <row r="42052" spans="1:2" x14ac:dyDescent="0.25">
      <c r="A42052">
        <v>72041111</v>
      </c>
      <c r="B42052" s="2">
        <f t="shared" ca="1" si="657"/>
        <v>44697.134398148148</v>
      </c>
    </row>
    <row r="42053" spans="1:2" x14ac:dyDescent="0.25">
      <c r="A42053">
        <v>72041117</v>
      </c>
      <c r="B42053" s="2">
        <f t="shared" ca="1" si="657"/>
        <v>44695.678680555553</v>
      </c>
    </row>
    <row r="42054" spans="1:2" x14ac:dyDescent="0.25">
      <c r="A42054">
        <v>72041225</v>
      </c>
      <c r="B42054" s="2">
        <f t="shared" ca="1" si="657"/>
        <v>44693.964282407411</v>
      </c>
    </row>
    <row r="42055" spans="1:2" x14ac:dyDescent="0.25">
      <c r="A42055">
        <v>72040671</v>
      </c>
      <c r="B42055" s="2">
        <f t="shared" ca="1" si="657"/>
        <v>44693.732083333336</v>
      </c>
    </row>
    <row r="42056" spans="1:2" x14ac:dyDescent="0.25">
      <c r="A42056">
        <v>72041310</v>
      </c>
      <c r="B42056" s="2">
        <f t="shared" ca="1" si="657"/>
        <v>44693.073923611111</v>
      </c>
    </row>
    <row r="42057" spans="1:2" x14ac:dyDescent="0.25">
      <c r="A42057">
        <v>72041379</v>
      </c>
      <c r="B42057" s="2">
        <f t="shared" ca="1" si="657"/>
        <v>44694.943368055552</v>
      </c>
    </row>
    <row r="42058" spans="1:2" x14ac:dyDescent="0.25">
      <c r="A42058">
        <v>72041384</v>
      </c>
      <c r="B42058" s="2">
        <f t="shared" ca="1" si="657"/>
        <v>44693.912303240744</v>
      </c>
    </row>
    <row r="42059" spans="1:2" x14ac:dyDescent="0.25">
      <c r="A42059">
        <v>72041384</v>
      </c>
      <c r="B42059" s="2">
        <f t="shared" ca="1" si="657"/>
        <v>44694.476597222223</v>
      </c>
    </row>
    <row r="42060" spans="1:2" x14ac:dyDescent="0.25">
      <c r="A42060">
        <v>72041531</v>
      </c>
      <c r="B42060" s="2">
        <f t="shared" ca="1" si="657"/>
        <v>44696.951828703706</v>
      </c>
    </row>
    <row r="42061" spans="1:2" x14ac:dyDescent="0.25">
      <c r="A42061">
        <v>72041534</v>
      </c>
      <c r="B42061" s="2">
        <f t="shared" ca="1" si="657"/>
        <v>44695.775393518517</v>
      </c>
    </row>
    <row r="42062" spans="1:2" x14ac:dyDescent="0.25">
      <c r="A42062">
        <v>72041537</v>
      </c>
      <c r="B42062" s="2">
        <f t="shared" ca="1" si="657"/>
        <v>44695.52716435185</v>
      </c>
    </row>
    <row r="42063" spans="1:2" x14ac:dyDescent="0.25">
      <c r="A42063">
        <v>72041778</v>
      </c>
      <c r="B42063" s="2">
        <f t="shared" ca="1" si="657"/>
        <v>44693.828993055555</v>
      </c>
    </row>
    <row r="42064" spans="1:2" x14ac:dyDescent="0.25">
      <c r="A42064">
        <v>72041902</v>
      </c>
      <c r="B42064" s="2">
        <f t="shared" ca="1" si="657"/>
        <v>44697.742719907408</v>
      </c>
    </row>
    <row r="42065" spans="1:2" x14ac:dyDescent="0.25">
      <c r="A42065">
        <v>72041975</v>
      </c>
      <c r="B42065" s="2">
        <f t="shared" ca="1" si="657"/>
        <v>44695.826944444445</v>
      </c>
    </row>
    <row r="42066" spans="1:2" x14ac:dyDescent="0.25">
      <c r="A42066">
        <v>72041975</v>
      </c>
      <c r="B42066" s="2">
        <f t="shared" ca="1" si="657"/>
        <v>44696.787916666668</v>
      </c>
    </row>
    <row r="42067" spans="1:2" x14ac:dyDescent="0.25">
      <c r="A42067">
        <v>72042062</v>
      </c>
      <c r="B42067" s="2">
        <f t="shared" ca="1" si="657"/>
        <v>44695.898576388892</v>
      </c>
    </row>
    <row r="42068" spans="1:2" x14ac:dyDescent="0.25">
      <c r="A42068">
        <v>72042071</v>
      </c>
      <c r="B42068" s="2">
        <f t="shared" ca="1" si="657"/>
        <v>44695.819050925929</v>
      </c>
    </row>
    <row r="42069" spans="1:2" x14ac:dyDescent="0.25">
      <c r="A42069">
        <v>72042071</v>
      </c>
      <c r="B42069" s="2">
        <f t="shared" ca="1" si="657"/>
        <v>44694.220983796295</v>
      </c>
    </row>
    <row r="42070" spans="1:2" x14ac:dyDescent="0.25">
      <c r="A42070">
        <v>72042072</v>
      </c>
      <c r="B42070" s="2">
        <f t="shared" ca="1" si="657"/>
        <v>44696.595451388886</v>
      </c>
    </row>
    <row r="42071" spans="1:2" x14ac:dyDescent="0.25">
      <c r="A42071">
        <v>72042089</v>
      </c>
      <c r="B42071" s="2">
        <f t="shared" ca="1" si="657"/>
        <v>44693.346168981479</v>
      </c>
    </row>
    <row r="42072" spans="1:2" x14ac:dyDescent="0.25">
      <c r="A42072">
        <v>72042096</v>
      </c>
      <c r="B42072" s="2">
        <f t="shared" ca="1" si="657"/>
        <v>44694.368900462963</v>
      </c>
    </row>
    <row r="42073" spans="1:2" x14ac:dyDescent="0.25">
      <c r="A42073">
        <v>72042226</v>
      </c>
      <c r="B42073" s="2">
        <f t="shared" ca="1" si="657"/>
        <v>44694.038981481484</v>
      </c>
    </row>
    <row r="42074" spans="1:2" x14ac:dyDescent="0.25">
      <c r="A42074">
        <v>72042226</v>
      </c>
      <c r="B42074" s="2">
        <f t="shared" ca="1" si="657"/>
        <v>44695.51358796296</v>
      </c>
    </row>
    <row r="42075" spans="1:2" x14ac:dyDescent="0.25">
      <c r="A42075">
        <v>72042228</v>
      </c>
      <c r="B42075" s="2">
        <f t="shared" ca="1" si="657"/>
        <v>44697.705590277779</v>
      </c>
    </row>
    <row r="42076" spans="1:2" x14ac:dyDescent="0.25">
      <c r="A42076">
        <v>72042397</v>
      </c>
      <c r="B42076" s="2">
        <f t="shared" ca="1" si="657"/>
        <v>44695.70521990741</v>
      </c>
    </row>
    <row r="42077" spans="1:2" x14ac:dyDescent="0.25">
      <c r="A42077">
        <v>72042398</v>
      </c>
      <c r="B42077" s="2">
        <f t="shared" ca="1" si="657"/>
        <v>44694.328738425924</v>
      </c>
    </row>
    <row r="42078" spans="1:2" x14ac:dyDescent="0.25">
      <c r="A42078">
        <v>72042458</v>
      </c>
      <c r="B42078" s="2">
        <f t="shared" ca="1" si="657"/>
        <v>44697.781747685185</v>
      </c>
    </row>
    <row r="42079" spans="1:2" x14ac:dyDescent="0.25">
      <c r="A42079">
        <v>72042478</v>
      </c>
      <c r="B42079" s="2">
        <f t="shared" ca="1" si="657"/>
        <v>44696.520590277774</v>
      </c>
    </row>
    <row r="42080" spans="1:2" x14ac:dyDescent="0.25">
      <c r="A42080">
        <v>72042478</v>
      </c>
      <c r="B42080" s="2">
        <f t="shared" ca="1" si="657"/>
        <v>44693.565729166665</v>
      </c>
    </row>
    <row r="42081" spans="1:2" x14ac:dyDescent="0.25">
      <c r="A42081">
        <v>72042494</v>
      </c>
      <c r="B42081" s="2">
        <f t="shared" ca="1" si="657"/>
        <v>44697.726400462961</v>
      </c>
    </row>
    <row r="42082" spans="1:2" x14ac:dyDescent="0.25">
      <c r="A42082">
        <v>72042497</v>
      </c>
      <c r="B42082" s="2">
        <f t="shared" ca="1" si="657"/>
        <v>44693.643657407411</v>
      </c>
    </row>
    <row r="42083" spans="1:2" x14ac:dyDescent="0.25">
      <c r="A42083">
        <v>72042538</v>
      </c>
      <c r="B42083" s="2">
        <f t="shared" ca="1" si="657"/>
        <v>44696.673391203702</v>
      </c>
    </row>
    <row r="42084" spans="1:2" x14ac:dyDescent="0.25">
      <c r="A42084">
        <v>72042588</v>
      </c>
      <c r="B42084" s="2">
        <f t="shared" ca="1" si="657"/>
        <v>44693.75267361111</v>
      </c>
    </row>
    <row r="42085" spans="1:2" x14ac:dyDescent="0.25">
      <c r="A42085">
        <v>72042591</v>
      </c>
      <c r="B42085" s="2">
        <f t="shared" ca="1" si="657"/>
        <v>44695.161817129629</v>
      </c>
    </row>
    <row r="42086" spans="1:2" x14ac:dyDescent="0.25">
      <c r="A42086">
        <v>71989458</v>
      </c>
      <c r="B42086" s="2">
        <f t="shared" ca="1" si="657"/>
        <v>44696.728298611109</v>
      </c>
    </row>
    <row r="42087" spans="1:2" x14ac:dyDescent="0.25">
      <c r="A42087">
        <v>72042650</v>
      </c>
      <c r="B42087" s="2">
        <f t="shared" ca="1" si="657"/>
        <v>44695.23814814815</v>
      </c>
    </row>
    <row r="42088" spans="1:2" x14ac:dyDescent="0.25">
      <c r="A42088">
        <v>72042800</v>
      </c>
      <c r="B42088" s="2">
        <f t="shared" ca="1" si="657"/>
        <v>44694.098333333335</v>
      </c>
    </row>
    <row r="42089" spans="1:2" x14ac:dyDescent="0.25">
      <c r="A42089">
        <v>72042876</v>
      </c>
      <c r="B42089" s="2">
        <f t="shared" ca="1" si="657"/>
        <v>44696.017546296294</v>
      </c>
    </row>
    <row r="42090" spans="1:2" x14ac:dyDescent="0.25">
      <c r="A42090">
        <v>72042876</v>
      </c>
      <c r="B42090" s="2">
        <f t="shared" ca="1" si="657"/>
        <v>44694.228692129633</v>
      </c>
    </row>
    <row r="42091" spans="1:2" x14ac:dyDescent="0.25">
      <c r="A42091">
        <v>72042877</v>
      </c>
      <c r="B42091" s="2">
        <f t="shared" ca="1" si="657"/>
        <v>44695.062824074077</v>
      </c>
    </row>
    <row r="42092" spans="1:2" x14ac:dyDescent="0.25">
      <c r="A42092">
        <v>72042937</v>
      </c>
      <c r="B42092" s="2">
        <f t="shared" ca="1" si="657"/>
        <v>44697.46601851852</v>
      </c>
    </row>
    <row r="42093" spans="1:2" x14ac:dyDescent="0.25">
      <c r="A42093">
        <v>72043008</v>
      </c>
      <c r="B42093" s="2">
        <f t="shared" ca="1" si="657"/>
        <v>44695.273310185185</v>
      </c>
    </row>
    <row r="42094" spans="1:2" x14ac:dyDescent="0.25">
      <c r="A42094">
        <v>72043036</v>
      </c>
      <c r="B42094" s="2">
        <f t="shared" ca="1" si="657"/>
        <v>44695.103773148148</v>
      </c>
    </row>
    <row r="42095" spans="1:2" x14ac:dyDescent="0.25">
      <c r="A42095">
        <v>72043127</v>
      </c>
      <c r="B42095" s="2">
        <f t="shared" ca="1" si="657"/>
        <v>44697.088229166664</v>
      </c>
    </row>
    <row r="42096" spans="1:2" x14ac:dyDescent="0.25">
      <c r="A42096">
        <v>72043311</v>
      </c>
      <c r="B42096" s="2">
        <f t="shared" ca="1" si="657"/>
        <v>44696.53800925926</v>
      </c>
    </row>
    <row r="42097" spans="1:2" x14ac:dyDescent="0.25">
      <c r="A42097">
        <v>72043316</v>
      </c>
      <c r="B42097" s="2">
        <f t="shared" ca="1" si="657"/>
        <v>44693.853043981479</v>
      </c>
    </row>
    <row r="42098" spans="1:2" x14ac:dyDescent="0.25">
      <c r="A42098">
        <v>72043609</v>
      </c>
      <c r="B42098" s="2">
        <f t="shared" ca="1" si="657"/>
        <v>44695.463564814818</v>
      </c>
    </row>
    <row r="42099" spans="1:2" x14ac:dyDescent="0.25">
      <c r="A42099">
        <v>72043766</v>
      </c>
      <c r="B42099" s="2">
        <f t="shared" ca="1" si="657"/>
        <v>44696.107210648152</v>
      </c>
    </row>
    <row r="42100" spans="1:2" x14ac:dyDescent="0.25">
      <c r="A42100">
        <v>72024998</v>
      </c>
      <c r="B42100" s="2">
        <f t="shared" ca="1" si="657"/>
        <v>44693.570474537039</v>
      </c>
    </row>
    <row r="42101" spans="1:2" x14ac:dyDescent="0.25">
      <c r="A42101">
        <v>72043957</v>
      </c>
      <c r="B42101" s="2">
        <f t="shared" ca="1" si="657"/>
        <v>44697.790092592593</v>
      </c>
    </row>
    <row r="42102" spans="1:2" x14ac:dyDescent="0.25">
      <c r="A42102">
        <v>72044047</v>
      </c>
      <c r="B42102" s="2">
        <f t="shared" ca="1" si="657"/>
        <v>44695.264699074076</v>
      </c>
    </row>
    <row r="42103" spans="1:2" x14ac:dyDescent="0.25">
      <c r="A42103">
        <v>72044126</v>
      </c>
      <c r="B42103" s="2">
        <f t="shared" ca="1" si="657"/>
        <v>44697.371851851851</v>
      </c>
    </row>
    <row r="42104" spans="1:2" x14ac:dyDescent="0.25">
      <c r="A42104">
        <v>72044126</v>
      </c>
      <c r="B42104" s="2">
        <f t="shared" ca="1" si="657"/>
        <v>44695.097939814812</v>
      </c>
    </row>
    <row r="42105" spans="1:2" x14ac:dyDescent="0.25">
      <c r="A42105">
        <v>72014930</v>
      </c>
      <c r="B42105" s="2">
        <f t="shared" ca="1" si="657"/>
        <v>44696.516574074078</v>
      </c>
    </row>
    <row r="42106" spans="1:2" x14ac:dyDescent="0.25">
      <c r="A42106">
        <v>72044312</v>
      </c>
      <c r="B42106" s="2">
        <f t="shared" ca="1" si="657"/>
        <v>44694.078460648147</v>
      </c>
    </row>
    <row r="42107" spans="1:2" x14ac:dyDescent="0.25">
      <c r="A42107">
        <v>72044533</v>
      </c>
      <c r="B42107" s="2">
        <f t="shared" ca="1" si="657"/>
        <v>44697.96565972222</v>
      </c>
    </row>
    <row r="42108" spans="1:2" x14ac:dyDescent="0.25">
      <c r="A42108">
        <v>72044534</v>
      </c>
      <c r="B42108" s="2">
        <f t="shared" ca="1" si="657"/>
        <v>44694.046631944446</v>
      </c>
    </row>
    <row r="42109" spans="1:2" x14ac:dyDescent="0.25">
      <c r="A42109">
        <v>72044558</v>
      </c>
      <c r="B42109" s="2">
        <f t="shared" ca="1" si="657"/>
        <v>44695.206979166665</v>
      </c>
    </row>
    <row r="42110" spans="1:2" x14ac:dyDescent="0.25">
      <c r="A42110">
        <v>72044588</v>
      </c>
      <c r="B42110" s="2">
        <f t="shared" ca="1" si="657"/>
        <v>44693.28806712963</v>
      </c>
    </row>
    <row r="42111" spans="1:2" x14ac:dyDescent="0.25">
      <c r="A42111">
        <v>72044722</v>
      </c>
      <c r="B42111" s="2">
        <f t="shared" ca="1" si="657"/>
        <v>44696.169212962966</v>
      </c>
    </row>
    <row r="42112" spans="1:2" x14ac:dyDescent="0.25">
      <c r="A42112">
        <v>72044724</v>
      </c>
      <c r="B42112" s="2">
        <f t="shared" ca="1" si="657"/>
        <v>44696.798020833332</v>
      </c>
    </row>
    <row r="42113" spans="1:2" x14ac:dyDescent="0.25">
      <c r="A42113">
        <v>72044588</v>
      </c>
      <c r="B42113" s="2">
        <f t="shared" ca="1" si="657"/>
        <v>44697.859780092593</v>
      </c>
    </row>
    <row r="42114" spans="1:2" x14ac:dyDescent="0.25">
      <c r="A42114">
        <v>72023983</v>
      </c>
      <c r="B42114" s="2">
        <f t="shared" ca="1" si="657"/>
        <v>44696.097997685189</v>
      </c>
    </row>
    <row r="42115" spans="1:2" x14ac:dyDescent="0.25">
      <c r="A42115">
        <v>72045037</v>
      </c>
      <c r="B42115" s="2">
        <f t="shared" ref="B42115:B42178" ca="1" si="658">DATE(2022,5,RANDBETWEEN(12,16))+TIME(RANDBETWEEN(1,24),RANDBETWEEN(1,60),RANDBETWEEN(1,60))</f>
        <v>44696.068865740737</v>
      </c>
    </row>
    <row r="42116" spans="1:2" x14ac:dyDescent="0.25">
      <c r="A42116">
        <v>72045215</v>
      </c>
      <c r="B42116" s="2">
        <f t="shared" ca="1" si="658"/>
        <v>44695.161759259259</v>
      </c>
    </row>
    <row r="42117" spans="1:2" x14ac:dyDescent="0.25">
      <c r="A42117">
        <v>72045216</v>
      </c>
      <c r="B42117" s="2">
        <f t="shared" ca="1" si="658"/>
        <v>44694.518495370372</v>
      </c>
    </row>
    <row r="42118" spans="1:2" x14ac:dyDescent="0.25">
      <c r="A42118">
        <v>72045217</v>
      </c>
      <c r="B42118" s="2">
        <f t="shared" ca="1" si="658"/>
        <v>44697.723032407404</v>
      </c>
    </row>
    <row r="42119" spans="1:2" x14ac:dyDescent="0.25">
      <c r="A42119">
        <v>72045218</v>
      </c>
      <c r="B42119" s="2">
        <f t="shared" ca="1" si="658"/>
        <v>44697.62226851852</v>
      </c>
    </row>
    <row r="42120" spans="1:2" x14ac:dyDescent="0.25">
      <c r="A42120">
        <v>72045404</v>
      </c>
      <c r="B42120" s="2">
        <f t="shared" ca="1" si="658"/>
        <v>44694.878483796296</v>
      </c>
    </row>
    <row r="42121" spans="1:2" x14ac:dyDescent="0.25">
      <c r="A42121">
        <v>72045456</v>
      </c>
      <c r="B42121" s="2">
        <f t="shared" ca="1" si="658"/>
        <v>44697.09716435185</v>
      </c>
    </row>
    <row r="42122" spans="1:2" x14ac:dyDescent="0.25">
      <c r="A42122">
        <v>72045567</v>
      </c>
      <c r="B42122" s="2">
        <f t="shared" ca="1" si="658"/>
        <v>44694.244930555556</v>
      </c>
    </row>
    <row r="42123" spans="1:2" x14ac:dyDescent="0.25">
      <c r="A42123">
        <v>72045568</v>
      </c>
      <c r="B42123" s="2">
        <f t="shared" ca="1" si="658"/>
        <v>44695.607789351852</v>
      </c>
    </row>
    <row r="42124" spans="1:2" x14ac:dyDescent="0.25">
      <c r="A42124">
        <v>72045568</v>
      </c>
      <c r="B42124" s="2">
        <f t="shared" ca="1" si="658"/>
        <v>44694.987141203703</v>
      </c>
    </row>
    <row r="42125" spans="1:2" x14ac:dyDescent="0.25">
      <c r="A42125">
        <v>72045592</v>
      </c>
      <c r="B42125" s="2">
        <f t="shared" ca="1" si="658"/>
        <v>44696.337326388886</v>
      </c>
    </row>
    <row r="42126" spans="1:2" x14ac:dyDescent="0.25">
      <c r="A42126">
        <v>72045625</v>
      </c>
      <c r="B42126" s="2">
        <f t="shared" ca="1" si="658"/>
        <v>44693.538368055553</v>
      </c>
    </row>
    <row r="42127" spans="1:2" x14ac:dyDescent="0.25">
      <c r="A42127">
        <v>72045638</v>
      </c>
      <c r="B42127" s="2">
        <f t="shared" ca="1" si="658"/>
        <v>44695.030682870369</v>
      </c>
    </row>
    <row r="42128" spans="1:2" x14ac:dyDescent="0.25">
      <c r="A42128">
        <v>72045710</v>
      </c>
      <c r="B42128" s="2">
        <f t="shared" ca="1" si="658"/>
        <v>44697.289976851855</v>
      </c>
    </row>
    <row r="42129" spans="1:2" x14ac:dyDescent="0.25">
      <c r="A42129">
        <v>72007340</v>
      </c>
      <c r="B42129" s="2">
        <f t="shared" ca="1" si="658"/>
        <v>44696.28</v>
      </c>
    </row>
    <row r="42130" spans="1:2" x14ac:dyDescent="0.25">
      <c r="A42130">
        <v>72045887</v>
      </c>
      <c r="B42130" s="2">
        <f t="shared" ca="1" si="658"/>
        <v>44693.311342592591</v>
      </c>
    </row>
    <row r="42131" spans="1:2" x14ac:dyDescent="0.25">
      <c r="A42131">
        <v>72045899</v>
      </c>
      <c r="B42131" s="2">
        <f t="shared" ca="1" si="658"/>
        <v>44693.585659722223</v>
      </c>
    </row>
    <row r="42132" spans="1:2" x14ac:dyDescent="0.25">
      <c r="A42132">
        <v>72045908</v>
      </c>
      <c r="B42132" s="2">
        <f t="shared" ca="1" si="658"/>
        <v>44696.950659722221</v>
      </c>
    </row>
    <row r="42133" spans="1:2" x14ac:dyDescent="0.25">
      <c r="A42133">
        <v>72045968</v>
      </c>
      <c r="B42133" s="2">
        <f t="shared" ca="1" si="658"/>
        <v>44695.192557870374</v>
      </c>
    </row>
    <row r="42134" spans="1:2" x14ac:dyDescent="0.25">
      <c r="A42134">
        <v>72045968</v>
      </c>
      <c r="B42134" s="2">
        <f t="shared" ca="1" si="658"/>
        <v>44697.80201388889</v>
      </c>
    </row>
    <row r="42135" spans="1:2" x14ac:dyDescent="0.25">
      <c r="A42135">
        <v>72046082</v>
      </c>
      <c r="B42135" s="2">
        <f t="shared" ca="1" si="658"/>
        <v>44695.996064814812</v>
      </c>
    </row>
    <row r="42136" spans="1:2" x14ac:dyDescent="0.25">
      <c r="A42136">
        <v>72046218</v>
      </c>
      <c r="B42136" s="2">
        <f t="shared" ca="1" si="658"/>
        <v>44695.022800925923</v>
      </c>
    </row>
    <row r="42137" spans="1:2" x14ac:dyDescent="0.25">
      <c r="A42137">
        <v>72046263</v>
      </c>
      <c r="B42137" s="2">
        <f t="shared" ca="1" si="658"/>
        <v>44695.867442129631</v>
      </c>
    </row>
    <row r="42138" spans="1:2" x14ac:dyDescent="0.25">
      <c r="A42138">
        <v>72046314</v>
      </c>
      <c r="B42138" s="2">
        <f t="shared" ca="1" si="658"/>
        <v>44694.745254629626</v>
      </c>
    </row>
    <row r="42139" spans="1:2" x14ac:dyDescent="0.25">
      <c r="A42139">
        <v>72046319</v>
      </c>
      <c r="B42139" s="2">
        <f t="shared" ca="1" si="658"/>
        <v>44693.833784722221</v>
      </c>
    </row>
    <row r="42140" spans="1:2" x14ac:dyDescent="0.25">
      <c r="A42140">
        <v>72046319</v>
      </c>
      <c r="B42140" s="2">
        <f t="shared" ca="1" si="658"/>
        <v>44694.252812500003</v>
      </c>
    </row>
    <row r="42141" spans="1:2" x14ac:dyDescent="0.25">
      <c r="A42141">
        <v>72046344</v>
      </c>
      <c r="B42141" s="2">
        <f t="shared" ca="1" si="658"/>
        <v>44695.289074074077</v>
      </c>
    </row>
    <row r="42142" spans="1:2" x14ac:dyDescent="0.25">
      <c r="A42142">
        <v>72046380</v>
      </c>
      <c r="B42142" s="2">
        <f t="shared" ca="1" si="658"/>
        <v>44693.971458333333</v>
      </c>
    </row>
    <row r="42143" spans="1:2" x14ac:dyDescent="0.25">
      <c r="A42143">
        <v>72046382</v>
      </c>
      <c r="B42143" s="2">
        <f t="shared" ca="1" si="658"/>
        <v>44696.078194444446</v>
      </c>
    </row>
    <row r="42144" spans="1:2" x14ac:dyDescent="0.25">
      <c r="A42144">
        <v>72046382</v>
      </c>
      <c r="B42144" s="2">
        <f t="shared" ca="1" si="658"/>
        <v>44693.182025462964</v>
      </c>
    </row>
    <row r="42145" spans="1:2" x14ac:dyDescent="0.25">
      <c r="A42145">
        <v>72046431</v>
      </c>
      <c r="B42145" s="2">
        <f t="shared" ca="1" si="658"/>
        <v>44693.700775462959</v>
      </c>
    </row>
    <row r="42146" spans="1:2" x14ac:dyDescent="0.25">
      <c r="A42146">
        <v>72046431</v>
      </c>
      <c r="B42146" s="2">
        <f t="shared" ca="1" si="658"/>
        <v>44695.48505787037</v>
      </c>
    </row>
    <row r="42147" spans="1:2" x14ac:dyDescent="0.25">
      <c r="A42147">
        <v>72046455</v>
      </c>
      <c r="B42147" s="2">
        <f t="shared" ca="1" si="658"/>
        <v>44697.519212962965</v>
      </c>
    </row>
    <row r="42148" spans="1:2" x14ac:dyDescent="0.25">
      <c r="A42148">
        <v>72046465</v>
      </c>
      <c r="B42148" s="2">
        <f t="shared" ca="1" si="658"/>
        <v>44693.245046296295</v>
      </c>
    </row>
    <row r="42149" spans="1:2" x14ac:dyDescent="0.25">
      <c r="A42149">
        <v>72046538</v>
      </c>
      <c r="B42149" s="2">
        <f t="shared" ca="1" si="658"/>
        <v>44697.903182870374</v>
      </c>
    </row>
    <row r="42150" spans="1:2" x14ac:dyDescent="0.25">
      <c r="A42150">
        <v>72046744</v>
      </c>
      <c r="B42150" s="2">
        <f t="shared" ca="1" si="658"/>
        <v>44697.180474537039</v>
      </c>
    </row>
    <row r="42151" spans="1:2" x14ac:dyDescent="0.25">
      <c r="A42151">
        <v>72046757</v>
      </c>
      <c r="B42151" s="2">
        <f t="shared" ca="1" si="658"/>
        <v>44694.366111111114</v>
      </c>
    </row>
    <row r="42152" spans="1:2" x14ac:dyDescent="0.25">
      <c r="A42152">
        <v>72046763</v>
      </c>
      <c r="B42152" s="2">
        <f t="shared" ca="1" si="658"/>
        <v>44697.707407407404</v>
      </c>
    </row>
    <row r="42153" spans="1:2" x14ac:dyDescent="0.25">
      <c r="A42153">
        <v>72046767</v>
      </c>
      <c r="B42153" s="2">
        <f t="shared" ca="1" si="658"/>
        <v>44695.886307870373</v>
      </c>
    </row>
    <row r="42154" spans="1:2" x14ac:dyDescent="0.25">
      <c r="A42154">
        <v>72046829</v>
      </c>
      <c r="B42154" s="2">
        <f t="shared" ca="1" si="658"/>
        <v>44696.45752314815</v>
      </c>
    </row>
    <row r="42155" spans="1:2" x14ac:dyDescent="0.25">
      <c r="A42155">
        <v>72046977</v>
      </c>
      <c r="B42155" s="2">
        <f t="shared" ca="1" si="658"/>
        <v>44697.621620370373</v>
      </c>
    </row>
    <row r="42156" spans="1:2" x14ac:dyDescent="0.25">
      <c r="A42156">
        <v>72047053</v>
      </c>
      <c r="B42156" s="2">
        <f t="shared" ca="1" si="658"/>
        <v>44693.490069444444</v>
      </c>
    </row>
    <row r="42157" spans="1:2" x14ac:dyDescent="0.25">
      <c r="A42157">
        <v>72047053</v>
      </c>
      <c r="B42157" s="2">
        <f t="shared" ca="1" si="658"/>
        <v>44694.49490740741</v>
      </c>
    </row>
    <row r="42158" spans="1:2" x14ac:dyDescent="0.25">
      <c r="A42158">
        <v>72047147</v>
      </c>
      <c r="B42158" s="2">
        <f t="shared" ca="1" si="658"/>
        <v>44696.465011574073</v>
      </c>
    </row>
    <row r="42159" spans="1:2" x14ac:dyDescent="0.25">
      <c r="A42159">
        <v>72047201</v>
      </c>
      <c r="B42159" s="2">
        <f t="shared" ca="1" si="658"/>
        <v>44696.185590277775</v>
      </c>
    </row>
    <row r="42160" spans="1:2" x14ac:dyDescent="0.25">
      <c r="A42160">
        <v>72047450</v>
      </c>
      <c r="B42160" s="2">
        <f t="shared" ca="1" si="658"/>
        <v>44696.146018518521</v>
      </c>
    </row>
    <row r="42161" spans="1:2" x14ac:dyDescent="0.25">
      <c r="A42161">
        <v>72047528</v>
      </c>
      <c r="B42161" s="2">
        <f t="shared" ca="1" si="658"/>
        <v>44697.332546296297</v>
      </c>
    </row>
    <row r="42162" spans="1:2" x14ac:dyDescent="0.25">
      <c r="A42162">
        <v>72047616</v>
      </c>
      <c r="B42162" s="2">
        <f t="shared" ca="1" si="658"/>
        <v>44693.693298611113</v>
      </c>
    </row>
    <row r="42163" spans="1:2" x14ac:dyDescent="0.25">
      <c r="A42163">
        <v>72047690</v>
      </c>
      <c r="B42163" s="2">
        <f t="shared" ca="1" si="658"/>
        <v>44696.506261574075</v>
      </c>
    </row>
    <row r="42164" spans="1:2" x14ac:dyDescent="0.25">
      <c r="A42164">
        <v>72047717</v>
      </c>
      <c r="B42164" s="2">
        <f t="shared" ca="1" si="658"/>
        <v>44697.822326388887</v>
      </c>
    </row>
    <row r="42165" spans="1:2" x14ac:dyDescent="0.25">
      <c r="A42165">
        <v>72047717</v>
      </c>
      <c r="B42165" s="2">
        <f t="shared" ca="1" si="658"/>
        <v>44696.9528587963</v>
      </c>
    </row>
    <row r="42166" spans="1:2" x14ac:dyDescent="0.25">
      <c r="A42166">
        <v>72047814</v>
      </c>
      <c r="B42166" s="2">
        <f t="shared" ca="1" si="658"/>
        <v>44697.536874999998</v>
      </c>
    </row>
    <row r="42167" spans="1:2" x14ac:dyDescent="0.25">
      <c r="A42167">
        <v>72047815</v>
      </c>
      <c r="B42167" s="2">
        <f t="shared" ca="1" si="658"/>
        <v>44697.187696759262</v>
      </c>
    </row>
    <row r="42168" spans="1:2" x14ac:dyDescent="0.25">
      <c r="A42168">
        <v>72047904</v>
      </c>
      <c r="B42168" s="2">
        <f t="shared" ca="1" si="658"/>
        <v>44693.510138888887</v>
      </c>
    </row>
    <row r="42169" spans="1:2" x14ac:dyDescent="0.25">
      <c r="A42169">
        <v>72047933</v>
      </c>
      <c r="B42169" s="2">
        <f t="shared" ca="1" si="658"/>
        <v>44694.207986111112</v>
      </c>
    </row>
    <row r="42170" spans="1:2" x14ac:dyDescent="0.25">
      <c r="A42170">
        <v>72048007</v>
      </c>
      <c r="B42170" s="2">
        <f t="shared" ca="1" si="658"/>
        <v>44693.533368055556</v>
      </c>
    </row>
    <row r="42171" spans="1:2" x14ac:dyDescent="0.25">
      <c r="A42171">
        <v>72048248</v>
      </c>
      <c r="B42171" s="2">
        <f t="shared" ca="1" si="658"/>
        <v>44694.038032407407</v>
      </c>
    </row>
    <row r="42172" spans="1:2" x14ac:dyDescent="0.25">
      <c r="A42172">
        <v>72048332</v>
      </c>
      <c r="B42172" s="2">
        <f t="shared" ca="1" si="658"/>
        <v>44695.6247337963</v>
      </c>
    </row>
    <row r="42173" spans="1:2" x14ac:dyDescent="0.25">
      <c r="A42173">
        <v>72048333</v>
      </c>
      <c r="B42173" s="2">
        <f t="shared" ca="1" si="658"/>
        <v>44696.423229166663</v>
      </c>
    </row>
    <row r="42174" spans="1:2" x14ac:dyDescent="0.25">
      <c r="A42174">
        <v>72048400</v>
      </c>
      <c r="B42174" s="2">
        <f t="shared" ca="1" si="658"/>
        <v>44693.611655092594</v>
      </c>
    </row>
    <row r="42175" spans="1:2" x14ac:dyDescent="0.25">
      <c r="A42175">
        <v>72048403</v>
      </c>
      <c r="B42175" s="2">
        <f t="shared" ca="1" si="658"/>
        <v>44696.202557870369</v>
      </c>
    </row>
    <row r="42176" spans="1:2" x14ac:dyDescent="0.25">
      <c r="A42176">
        <v>72048514</v>
      </c>
      <c r="B42176" s="2">
        <f t="shared" ca="1" si="658"/>
        <v>44696.84820601852</v>
      </c>
    </row>
    <row r="42177" spans="1:2" x14ac:dyDescent="0.25">
      <c r="A42177">
        <v>72048525</v>
      </c>
      <c r="B42177" s="2">
        <f t="shared" ca="1" si="658"/>
        <v>44696.458240740743</v>
      </c>
    </row>
    <row r="42178" spans="1:2" x14ac:dyDescent="0.25">
      <c r="A42178">
        <v>72048556</v>
      </c>
      <c r="B42178" s="2">
        <f t="shared" ca="1" si="658"/>
        <v>44697.877685185187</v>
      </c>
    </row>
    <row r="42179" spans="1:2" x14ac:dyDescent="0.25">
      <c r="A42179">
        <v>72048808</v>
      </c>
      <c r="B42179" s="2">
        <f t="shared" ref="B42179:B42242" ca="1" si="659">DATE(2022,5,RANDBETWEEN(12,16))+TIME(RANDBETWEEN(1,24),RANDBETWEEN(1,60),RANDBETWEEN(1,60))</f>
        <v>44695.461527777778</v>
      </c>
    </row>
    <row r="42180" spans="1:2" x14ac:dyDescent="0.25">
      <c r="A42180">
        <v>72048830</v>
      </c>
      <c r="B42180" s="2">
        <f t="shared" ca="1" si="659"/>
        <v>44694.434247685182</v>
      </c>
    </row>
    <row r="42181" spans="1:2" x14ac:dyDescent="0.25">
      <c r="A42181">
        <v>72048832</v>
      </c>
      <c r="B42181" s="2">
        <f t="shared" ca="1" si="659"/>
        <v>44693.327291666668</v>
      </c>
    </row>
    <row r="42182" spans="1:2" x14ac:dyDescent="0.25">
      <c r="A42182">
        <v>72048833</v>
      </c>
      <c r="B42182" s="2">
        <f t="shared" ca="1" si="659"/>
        <v>44693.05641203704</v>
      </c>
    </row>
    <row r="42183" spans="1:2" x14ac:dyDescent="0.25">
      <c r="A42183">
        <v>72048910</v>
      </c>
      <c r="B42183" s="2">
        <f t="shared" ca="1" si="659"/>
        <v>44697.101134259261</v>
      </c>
    </row>
    <row r="42184" spans="1:2" x14ac:dyDescent="0.25">
      <c r="A42184">
        <v>72048914</v>
      </c>
      <c r="B42184" s="2">
        <f t="shared" ca="1" si="659"/>
        <v>44697.501863425925</v>
      </c>
    </row>
    <row r="42185" spans="1:2" x14ac:dyDescent="0.25">
      <c r="A42185">
        <v>72049191</v>
      </c>
      <c r="B42185" s="2">
        <f t="shared" ca="1" si="659"/>
        <v>44697.243009259262</v>
      </c>
    </row>
    <row r="42186" spans="1:2" x14ac:dyDescent="0.25">
      <c r="A42186">
        <v>72049422</v>
      </c>
      <c r="B42186" s="2">
        <f t="shared" ca="1" si="659"/>
        <v>44693.057870370372</v>
      </c>
    </row>
    <row r="42187" spans="1:2" x14ac:dyDescent="0.25">
      <c r="A42187">
        <v>72049484</v>
      </c>
      <c r="B42187" s="2">
        <f t="shared" ca="1" si="659"/>
        <v>44694.600104166668</v>
      </c>
    </row>
    <row r="42188" spans="1:2" x14ac:dyDescent="0.25">
      <c r="A42188">
        <v>72049522</v>
      </c>
      <c r="B42188" s="2">
        <f t="shared" ca="1" si="659"/>
        <v>44696.814050925925</v>
      </c>
    </row>
    <row r="42189" spans="1:2" x14ac:dyDescent="0.25">
      <c r="A42189">
        <v>72049616</v>
      </c>
      <c r="B42189" s="2">
        <f t="shared" ca="1" si="659"/>
        <v>44694.941921296297</v>
      </c>
    </row>
    <row r="42190" spans="1:2" x14ac:dyDescent="0.25">
      <c r="A42190">
        <v>72049693</v>
      </c>
      <c r="B42190" s="2">
        <f t="shared" ca="1" si="659"/>
        <v>44696.465046296296</v>
      </c>
    </row>
    <row r="42191" spans="1:2" x14ac:dyDescent="0.25">
      <c r="A42191">
        <v>72049761</v>
      </c>
      <c r="B42191" s="2">
        <f t="shared" ca="1" si="659"/>
        <v>44696.736203703702</v>
      </c>
    </row>
    <row r="42192" spans="1:2" x14ac:dyDescent="0.25">
      <c r="A42192">
        <v>72049847</v>
      </c>
      <c r="B42192" s="2">
        <f t="shared" ca="1" si="659"/>
        <v>44695.99255787037</v>
      </c>
    </row>
    <row r="42193" spans="1:2" x14ac:dyDescent="0.25">
      <c r="A42193">
        <v>72050099</v>
      </c>
      <c r="B42193" s="2">
        <f t="shared" ca="1" si="659"/>
        <v>44693.330590277779</v>
      </c>
    </row>
    <row r="42194" spans="1:2" x14ac:dyDescent="0.25">
      <c r="A42194">
        <v>72050124</v>
      </c>
      <c r="B42194" s="2">
        <f t="shared" ca="1" si="659"/>
        <v>44697.19127314815</v>
      </c>
    </row>
    <row r="42195" spans="1:2" x14ac:dyDescent="0.25">
      <c r="A42195">
        <v>72050126</v>
      </c>
      <c r="B42195" s="2">
        <f t="shared" ca="1" si="659"/>
        <v>44693.419537037036</v>
      </c>
    </row>
    <row r="42196" spans="1:2" x14ac:dyDescent="0.25">
      <c r="A42196">
        <v>72050191</v>
      </c>
      <c r="B42196" s="2">
        <f t="shared" ca="1" si="659"/>
        <v>44697.348101851851</v>
      </c>
    </row>
    <row r="42197" spans="1:2" x14ac:dyDescent="0.25">
      <c r="A42197">
        <v>72050191</v>
      </c>
      <c r="B42197" s="2">
        <f t="shared" ca="1" si="659"/>
        <v>44693.932430555556</v>
      </c>
    </row>
    <row r="42198" spans="1:2" x14ac:dyDescent="0.25">
      <c r="A42198">
        <v>72050206</v>
      </c>
      <c r="B42198" s="2">
        <f t="shared" ca="1" si="659"/>
        <v>44697.132326388892</v>
      </c>
    </row>
    <row r="42199" spans="1:2" x14ac:dyDescent="0.25">
      <c r="A42199">
        <v>72050310</v>
      </c>
      <c r="B42199" s="2">
        <f t="shared" ca="1" si="659"/>
        <v>44694.398865740739</v>
      </c>
    </row>
    <row r="42200" spans="1:2" x14ac:dyDescent="0.25">
      <c r="A42200">
        <v>72050554</v>
      </c>
      <c r="B42200" s="2">
        <f t="shared" ca="1" si="659"/>
        <v>44696.693703703706</v>
      </c>
    </row>
    <row r="42201" spans="1:2" x14ac:dyDescent="0.25">
      <c r="A42201">
        <v>72050554</v>
      </c>
      <c r="B42201" s="2">
        <f t="shared" ca="1" si="659"/>
        <v>44693.914131944446</v>
      </c>
    </row>
    <row r="42202" spans="1:2" x14ac:dyDescent="0.25">
      <c r="A42202">
        <v>72050534</v>
      </c>
      <c r="B42202" s="2">
        <f t="shared" ca="1" si="659"/>
        <v>44694.592685185184</v>
      </c>
    </row>
    <row r="42203" spans="1:2" x14ac:dyDescent="0.25">
      <c r="A42203">
        <v>72050702</v>
      </c>
      <c r="B42203" s="2">
        <f t="shared" ca="1" si="659"/>
        <v>44697.455011574071</v>
      </c>
    </row>
    <row r="42204" spans="1:2" x14ac:dyDescent="0.25">
      <c r="A42204">
        <v>72050702</v>
      </c>
      <c r="B42204" s="2">
        <f t="shared" ca="1" si="659"/>
        <v>44694.606770833336</v>
      </c>
    </row>
    <row r="42205" spans="1:2" x14ac:dyDescent="0.25">
      <c r="A42205">
        <v>72050754</v>
      </c>
      <c r="B42205" s="2">
        <f t="shared" ca="1" si="659"/>
        <v>44693.504421296297</v>
      </c>
    </row>
    <row r="42206" spans="1:2" x14ac:dyDescent="0.25">
      <c r="A42206">
        <v>72027573</v>
      </c>
      <c r="B42206" s="2">
        <f t="shared" ca="1" si="659"/>
        <v>44694.113958333335</v>
      </c>
    </row>
    <row r="42207" spans="1:2" x14ac:dyDescent="0.25">
      <c r="A42207">
        <v>72050991</v>
      </c>
      <c r="B42207" s="2">
        <f t="shared" ca="1" si="659"/>
        <v>44696.347118055557</v>
      </c>
    </row>
    <row r="42208" spans="1:2" x14ac:dyDescent="0.25">
      <c r="A42208">
        <v>72050991</v>
      </c>
      <c r="B42208" s="2">
        <f t="shared" ca="1" si="659"/>
        <v>44693.637708333335</v>
      </c>
    </row>
    <row r="42209" spans="1:2" x14ac:dyDescent="0.25">
      <c r="A42209">
        <v>72051100</v>
      </c>
      <c r="B42209" s="2">
        <f t="shared" ca="1" si="659"/>
        <v>44696.064270833333</v>
      </c>
    </row>
    <row r="42210" spans="1:2" x14ac:dyDescent="0.25">
      <c r="A42210">
        <v>72051222</v>
      </c>
      <c r="B42210" s="2">
        <f t="shared" ca="1" si="659"/>
        <v>44693.193414351852</v>
      </c>
    </row>
    <row r="42211" spans="1:2" x14ac:dyDescent="0.25">
      <c r="A42211">
        <v>72051281</v>
      </c>
      <c r="B42211" s="2">
        <f t="shared" ca="1" si="659"/>
        <v>44696.398831018516</v>
      </c>
    </row>
    <row r="42212" spans="1:2" x14ac:dyDescent="0.25">
      <c r="A42212">
        <v>72051375</v>
      </c>
      <c r="B42212" s="2">
        <f t="shared" ca="1" si="659"/>
        <v>44696.840810185182</v>
      </c>
    </row>
    <row r="42213" spans="1:2" x14ac:dyDescent="0.25">
      <c r="A42213">
        <v>72051378</v>
      </c>
      <c r="B42213" s="2">
        <f t="shared" ca="1" si="659"/>
        <v>44696.308194444442</v>
      </c>
    </row>
    <row r="42214" spans="1:2" x14ac:dyDescent="0.25">
      <c r="A42214">
        <v>72051477</v>
      </c>
      <c r="B42214" s="2">
        <f t="shared" ca="1" si="659"/>
        <v>44696.437604166669</v>
      </c>
    </row>
    <row r="42215" spans="1:2" x14ac:dyDescent="0.25">
      <c r="A42215">
        <v>72051477</v>
      </c>
      <c r="B42215" s="2">
        <f t="shared" ca="1" si="659"/>
        <v>44695.097673611112</v>
      </c>
    </row>
    <row r="42216" spans="1:2" x14ac:dyDescent="0.25">
      <c r="A42216">
        <v>72051536</v>
      </c>
      <c r="B42216" s="2">
        <f t="shared" ca="1" si="659"/>
        <v>44696.077951388892</v>
      </c>
    </row>
    <row r="42217" spans="1:2" x14ac:dyDescent="0.25">
      <c r="A42217">
        <v>72051548</v>
      </c>
      <c r="B42217" s="2">
        <f t="shared" ca="1" si="659"/>
        <v>44697.766168981485</v>
      </c>
    </row>
    <row r="42218" spans="1:2" x14ac:dyDescent="0.25">
      <c r="A42218">
        <v>71998720</v>
      </c>
      <c r="B42218" s="2">
        <f t="shared" ca="1" si="659"/>
        <v>44695.567175925928</v>
      </c>
    </row>
    <row r="42219" spans="1:2" x14ac:dyDescent="0.25">
      <c r="A42219">
        <v>72051618</v>
      </c>
      <c r="B42219" s="2">
        <f t="shared" ca="1" si="659"/>
        <v>44693.342407407406</v>
      </c>
    </row>
    <row r="42220" spans="1:2" x14ac:dyDescent="0.25">
      <c r="A42220">
        <v>72051677</v>
      </c>
      <c r="B42220" s="2">
        <f t="shared" ca="1" si="659"/>
        <v>44696.621423611112</v>
      </c>
    </row>
    <row r="42221" spans="1:2" x14ac:dyDescent="0.25">
      <c r="A42221">
        <v>72051745</v>
      </c>
      <c r="B42221" s="2">
        <f t="shared" ca="1" si="659"/>
        <v>44697.55327546296</v>
      </c>
    </row>
    <row r="42222" spans="1:2" x14ac:dyDescent="0.25">
      <c r="A42222">
        <v>72051745</v>
      </c>
      <c r="B42222" s="2">
        <f t="shared" ca="1" si="659"/>
        <v>44695.256736111114</v>
      </c>
    </row>
    <row r="42223" spans="1:2" x14ac:dyDescent="0.25">
      <c r="A42223">
        <v>72051798</v>
      </c>
      <c r="B42223" s="2">
        <f t="shared" ca="1" si="659"/>
        <v>44694.203101851854</v>
      </c>
    </row>
    <row r="42224" spans="1:2" x14ac:dyDescent="0.25">
      <c r="A42224">
        <v>72051833</v>
      </c>
      <c r="B42224" s="2">
        <f t="shared" ca="1" si="659"/>
        <v>44694.651446759257</v>
      </c>
    </row>
    <row r="42225" spans="1:2" x14ac:dyDescent="0.25">
      <c r="A42225">
        <v>72051833</v>
      </c>
      <c r="B42225" s="2">
        <f t="shared" ca="1" si="659"/>
        <v>44697.974722222221</v>
      </c>
    </row>
    <row r="42226" spans="1:2" x14ac:dyDescent="0.25">
      <c r="A42226">
        <v>72051848</v>
      </c>
      <c r="B42226" s="2">
        <f t="shared" ca="1" si="659"/>
        <v>44696.745856481481</v>
      </c>
    </row>
    <row r="42227" spans="1:2" x14ac:dyDescent="0.25">
      <c r="A42227">
        <v>72051848</v>
      </c>
      <c r="B42227" s="2">
        <f t="shared" ca="1" si="659"/>
        <v>44694.782939814817</v>
      </c>
    </row>
    <row r="42228" spans="1:2" x14ac:dyDescent="0.25">
      <c r="A42228">
        <v>72051900</v>
      </c>
      <c r="B42228" s="2">
        <f t="shared" ca="1" si="659"/>
        <v>44696.971817129626</v>
      </c>
    </row>
    <row r="42229" spans="1:2" x14ac:dyDescent="0.25">
      <c r="A42229">
        <v>72052068</v>
      </c>
      <c r="B42229" s="2">
        <f t="shared" ca="1" si="659"/>
        <v>44694.938113425924</v>
      </c>
    </row>
    <row r="42230" spans="1:2" x14ac:dyDescent="0.25">
      <c r="A42230">
        <v>72052255</v>
      </c>
      <c r="B42230" s="2">
        <f t="shared" ca="1" si="659"/>
        <v>44697.838321759256</v>
      </c>
    </row>
    <row r="42231" spans="1:2" x14ac:dyDescent="0.25">
      <c r="A42231">
        <v>72052256</v>
      </c>
      <c r="B42231" s="2">
        <f t="shared" ca="1" si="659"/>
        <v>44694.281481481485</v>
      </c>
    </row>
    <row r="42232" spans="1:2" x14ac:dyDescent="0.25">
      <c r="A42232">
        <v>72052416</v>
      </c>
      <c r="B42232" s="2">
        <f t="shared" ca="1" si="659"/>
        <v>44695.68787037037</v>
      </c>
    </row>
    <row r="42233" spans="1:2" x14ac:dyDescent="0.25">
      <c r="A42233">
        <v>72052476</v>
      </c>
      <c r="B42233" s="2">
        <f t="shared" ca="1" si="659"/>
        <v>44695.63548611111</v>
      </c>
    </row>
    <row r="42234" spans="1:2" x14ac:dyDescent="0.25">
      <c r="A42234">
        <v>72052478</v>
      </c>
      <c r="B42234" s="2">
        <f t="shared" ca="1" si="659"/>
        <v>44697.524780092594</v>
      </c>
    </row>
    <row r="42235" spans="1:2" x14ac:dyDescent="0.25">
      <c r="A42235">
        <v>72052548</v>
      </c>
      <c r="B42235" s="2">
        <f t="shared" ca="1" si="659"/>
        <v>44697.462604166663</v>
      </c>
    </row>
    <row r="42236" spans="1:2" x14ac:dyDescent="0.25">
      <c r="A42236">
        <v>72051222</v>
      </c>
      <c r="B42236" s="2">
        <f t="shared" ca="1" si="659"/>
        <v>44693.095879629633</v>
      </c>
    </row>
    <row r="42237" spans="1:2" x14ac:dyDescent="0.25">
      <c r="A42237">
        <v>72052742</v>
      </c>
      <c r="B42237" s="2">
        <f t="shared" ca="1" si="659"/>
        <v>44695.159618055557</v>
      </c>
    </row>
    <row r="42238" spans="1:2" x14ac:dyDescent="0.25">
      <c r="A42238">
        <v>72052811</v>
      </c>
      <c r="B42238" s="2">
        <f t="shared" ca="1" si="659"/>
        <v>44695.517743055556</v>
      </c>
    </row>
    <row r="42239" spans="1:2" x14ac:dyDescent="0.25">
      <c r="A42239">
        <v>72053079</v>
      </c>
      <c r="B42239" s="2">
        <f t="shared" ca="1" si="659"/>
        <v>44694.255057870374</v>
      </c>
    </row>
    <row r="42240" spans="1:2" x14ac:dyDescent="0.25">
      <c r="A42240">
        <v>72053269</v>
      </c>
      <c r="B42240" s="2">
        <f t="shared" ca="1" si="659"/>
        <v>44697.761574074073</v>
      </c>
    </row>
    <row r="42241" spans="1:2" x14ac:dyDescent="0.25">
      <c r="A42241">
        <v>72053311</v>
      </c>
      <c r="B42241" s="2">
        <f t="shared" ca="1" si="659"/>
        <v>44697.618958333333</v>
      </c>
    </row>
    <row r="42242" spans="1:2" x14ac:dyDescent="0.25">
      <c r="A42242">
        <v>72053390</v>
      </c>
      <c r="B42242" s="2">
        <f t="shared" ca="1" si="659"/>
        <v>44697.570601851854</v>
      </c>
    </row>
    <row r="42243" spans="1:2" x14ac:dyDescent="0.25">
      <c r="A42243">
        <v>72053390</v>
      </c>
      <c r="B42243" s="2">
        <f t="shared" ref="B42243:B42306" ca="1" si="660">DATE(2022,5,RANDBETWEEN(12,16))+TIME(RANDBETWEEN(1,24),RANDBETWEEN(1,60),RANDBETWEEN(1,60))</f>
        <v>44694.105219907404</v>
      </c>
    </row>
    <row r="42244" spans="1:2" x14ac:dyDescent="0.25">
      <c r="A42244">
        <v>72053395</v>
      </c>
      <c r="B42244" s="2">
        <f t="shared" ca="1" si="660"/>
        <v>44697.902719907404</v>
      </c>
    </row>
    <row r="42245" spans="1:2" x14ac:dyDescent="0.25">
      <c r="A42245">
        <v>72036235</v>
      </c>
      <c r="B42245" s="2">
        <f t="shared" ca="1" si="660"/>
        <v>44694.718113425923</v>
      </c>
    </row>
    <row r="42246" spans="1:2" x14ac:dyDescent="0.25">
      <c r="A42246">
        <v>72053665</v>
      </c>
      <c r="B42246" s="2">
        <f t="shared" ca="1" si="660"/>
        <v>44697.128217592595</v>
      </c>
    </row>
    <row r="42247" spans="1:2" x14ac:dyDescent="0.25">
      <c r="A42247">
        <v>72053665</v>
      </c>
      <c r="B42247" s="2">
        <f t="shared" ca="1" si="660"/>
        <v>44693.542523148149</v>
      </c>
    </row>
    <row r="42248" spans="1:2" x14ac:dyDescent="0.25">
      <c r="A42248">
        <v>72053936</v>
      </c>
      <c r="B42248" s="2">
        <f t="shared" ca="1" si="660"/>
        <v>44693.646631944444</v>
      </c>
    </row>
    <row r="42249" spans="1:2" x14ac:dyDescent="0.25">
      <c r="A42249">
        <v>72054012</v>
      </c>
      <c r="B42249" s="2">
        <f t="shared" ca="1" si="660"/>
        <v>44695.884710648148</v>
      </c>
    </row>
    <row r="42250" spans="1:2" x14ac:dyDescent="0.25">
      <c r="A42250">
        <v>72054078</v>
      </c>
      <c r="B42250" s="2">
        <f t="shared" ca="1" si="660"/>
        <v>44696.123692129629</v>
      </c>
    </row>
    <row r="42251" spans="1:2" x14ac:dyDescent="0.25">
      <c r="A42251">
        <v>72054220</v>
      </c>
      <c r="B42251" s="2">
        <f t="shared" ca="1" si="660"/>
        <v>44695.511458333334</v>
      </c>
    </row>
    <row r="42252" spans="1:2" x14ac:dyDescent="0.25">
      <c r="A42252">
        <v>72054327</v>
      </c>
      <c r="B42252" s="2">
        <f t="shared" ca="1" si="660"/>
        <v>44695.267685185187</v>
      </c>
    </row>
    <row r="42253" spans="1:2" x14ac:dyDescent="0.25">
      <c r="A42253">
        <v>72054401</v>
      </c>
      <c r="B42253" s="2">
        <f t="shared" ca="1" si="660"/>
        <v>44696.288819444446</v>
      </c>
    </row>
    <row r="42254" spans="1:2" x14ac:dyDescent="0.25">
      <c r="A42254">
        <v>72054401</v>
      </c>
      <c r="B42254" s="2">
        <f t="shared" ca="1" si="660"/>
        <v>44695.207835648151</v>
      </c>
    </row>
    <row r="42255" spans="1:2" x14ac:dyDescent="0.25">
      <c r="A42255">
        <v>72054344</v>
      </c>
      <c r="B42255" s="2">
        <f t="shared" ca="1" si="660"/>
        <v>44696.453402777777</v>
      </c>
    </row>
    <row r="42256" spans="1:2" x14ac:dyDescent="0.25">
      <c r="A42256">
        <v>72054580</v>
      </c>
      <c r="B42256" s="2">
        <f t="shared" ca="1" si="660"/>
        <v>44693.47146990741</v>
      </c>
    </row>
    <row r="42257" spans="1:2" x14ac:dyDescent="0.25">
      <c r="A42257">
        <v>72054581</v>
      </c>
      <c r="B42257" s="2">
        <f t="shared" ca="1" si="660"/>
        <v>44694.032048611109</v>
      </c>
    </row>
    <row r="42258" spans="1:2" x14ac:dyDescent="0.25">
      <c r="A42258">
        <v>72054585</v>
      </c>
      <c r="B42258" s="2">
        <f t="shared" ca="1" si="660"/>
        <v>44697.594108796293</v>
      </c>
    </row>
    <row r="42259" spans="1:2" x14ac:dyDescent="0.25">
      <c r="A42259">
        <v>72054627</v>
      </c>
      <c r="B42259" s="2">
        <f t="shared" ca="1" si="660"/>
        <v>44693.090092592596</v>
      </c>
    </row>
    <row r="42260" spans="1:2" x14ac:dyDescent="0.25">
      <c r="A42260">
        <v>72054728</v>
      </c>
      <c r="B42260" s="2">
        <f t="shared" ca="1" si="660"/>
        <v>44696.137858796297</v>
      </c>
    </row>
    <row r="42261" spans="1:2" x14ac:dyDescent="0.25">
      <c r="A42261">
        <v>72054821</v>
      </c>
      <c r="B42261" s="2">
        <f t="shared" ca="1" si="660"/>
        <v>44695.436851851853</v>
      </c>
    </row>
    <row r="42262" spans="1:2" x14ac:dyDescent="0.25">
      <c r="A42262">
        <v>72054821</v>
      </c>
      <c r="B42262" s="2">
        <f t="shared" ca="1" si="660"/>
        <v>44696.124143518522</v>
      </c>
    </row>
    <row r="42263" spans="1:2" x14ac:dyDescent="0.25">
      <c r="A42263">
        <v>72054889</v>
      </c>
      <c r="B42263" s="2">
        <f t="shared" ca="1" si="660"/>
        <v>44697.173784722225</v>
      </c>
    </row>
    <row r="42264" spans="1:2" x14ac:dyDescent="0.25">
      <c r="A42264">
        <v>72054965</v>
      </c>
      <c r="B42264" s="2">
        <f t="shared" ca="1" si="660"/>
        <v>44694.320162037038</v>
      </c>
    </row>
    <row r="42265" spans="1:2" x14ac:dyDescent="0.25">
      <c r="A42265">
        <v>72055084</v>
      </c>
      <c r="B42265" s="2">
        <f t="shared" ca="1" si="660"/>
        <v>44694.012662037036</v>
      </c>
    </row>
    <row r="42266" spans="1:2" x14ac:dyDescent="0.25">
      <c r="A42266">
        <v>72055255</v>
      </c>
      <c r="B42266" s="2">
        <f t="shared" ca="1" si="660"/>
        <v>44694.509444444448</v>
      </c>
    </row>
    <row r="42267" spans="1:2" x14ac:dyDescent="0.25">
      <c r="A42267">
        <v>72055255</v>
      </c>
      <c r="B42267" s="2">
        <f t="shared" ca="1" si="660"/>
        <v>44693.706736111111</v>
      </c>
    </row>
    <row r="42268" spans="1:2" x14ac:dyDescent="0.25">
      <c r="A42268">
        <v>72055261</v>
      </c>
      <c r="B42268" s="2">
        <f t="shared" ca="1" si="660"/>
        <v>44695.552129629628</v>
      </c>
    </row>
    <row r="42269" spans="1:2" x14ac:dyDescent="0.25">
      <c r="A42269">
        <v>72055261</v>
      </c>
      <c r="B42269" s="2">
        <f t="shared" ca="1" si="660"/>
        <v>44694.165995370371</v>
      </c>
    </row>
    <row r="42270" spans="1:2" x14ac:dyDescent="0.25">
      <c r="A42270">
        <v>72055263</v>
      </c>
      <c r="B42270" s="2">
        <f t="shared" ca="1" si="660"/>
        <v>44696.353865740741</v>
      </c>
    </row>
    <row r="42271" spans="1:2" x14ac:dyDescent="0.25">
      <c r="A42271">
        <v>72055284</v>
      </c>
      <c r="B42271" s="2">
        <f t="shared" ca="1" si="660"/>
        <v>44696.245648148149</v>
      </c>
    </row>
    <row r="42272" spans="1:2" x14ac:dyDescent="0.25">
      <c r="A42272">
        <v>72055284</v>
      </c>
      <c r="B42272" s="2">
        <f t="shared" ca="1" si="660"/>
        <v>44697.961215277777</v>
      </c>
    </row>
    <row r="42273" spans="1:2" x14ac:dyDescent="0.25">
      <c r="A42273">
        <v>72055331</v>
      </c>
      <c r="B42273" s="2">
        <f t="shared" ca="1" si="660"/>
        <v>44693.401805555557</v>
      </c>
    </row>
    <row r="42274" spans="1:2" x14ac:dyDescent="0.25">
      <c r="A42274">
        <v>72055335</v>
      </c>
      <c r="B42274" s="2">
        <f t="shared" ca="1" si="660"/>
        <v>44696.810393518521</v>
      </c>
    </row>
    <row r="42275" spans="1:2" x14ac:dyDescent="0.25">
      <c r="A42275">
        <v>72055335</v>
      </c>
      <c r="B42275" s="2">
        <f t="shared" ca="1" si="660"/>
        <v>44694.950902777775</v>
      </c>
    </row>
    <row r="42276" spans="1:2" x14ac:dyDescent="0.25">
      <c r="A42276">
        <v>72055423</v>
      </c>
      <c r="B42276" s="2">
        <f t="shared" ca="1" si="660"/>
        <v>44697.364351851851</v>
      </c>
    </row>
    <row r="42277" spans="1:2" x14ac:dyDescent="0.25">
      <c r="A42277">
        <v>72055423</v>
      </c>
      <c r="B42277" s="2">
        <f t="shared" ca="1" si="660"/>
        <v>44696.785254629627</v>
      </c>
    </row>
    <row r="42278" spans="1:2" x14ac:dyDescent="0.25">
      <c r="A42278">
        <v>72055494</v>
      </c>
      <c r="B42278" s="2">
        <f t="shared" ca="1" si="660"/>
        <v>44697.463275462964</v>
      </c>
    </row>
    <row r="42279" spans="1:2" x14ac:dyDescent="0.25">
      <c r="A42279">
        <v>72055494</v>
      </c>
      <c r="B42279" s="2">
        <f t="shared" ca="1" si="660"/>
        <v>44695.171539351853</v>
      </c>
    </row>
    <row r="42280" spans="1:2" x14ac:dyDescent="0.25">
      <c r="A42280">
        <v>72055549</v>
      </c>
      <c r="B42280" s="2">
        <f t="shared" ca="1" si="660"/>
        <v>44695.272060185183</v>
      </c>
    </row>
    <row r="42281" spans="1:2" x14ac:dyDescent="0.25">
      <c r="A42281">
        <v>72055563</v>
      </c>
      <c r="B42281" s="2">
        <f t="shared" ca="1" si="660"/>
        <v>44696.341168981482</v>
      </c>
    </row>
    <row r="42282" spans="1:2" x14ac:dyDescent="0.25">
      <c r="A42282">
        <v>72032846</v>
      </c>
      <c r="B42282" s="2">
        <f t="shared" ca="1" si="660"/>
        <v>44696.467187499999</v>
      </c>
    </row>
    <row r="42283" spans="1:2" x14ac:dyDescent="0.25">
      <c r="A42283">
        <v>72055607</v>
      </c>
      <c r="B42283" s="2">
        <f t="shared" ca="1" si="660"/>
        <v>44694.335428240738</v>
      </c>
    </row>
    <row r="42284" spans="1:2" x14ac:dyDescent="0.25">
      <c r="A42284">
        <v>72055664</v>
      </c>
      <c r="B42284" s="2">
        <f t="shared" ca="1" si="660"/>
        <v>44693.408171296294</v>
      </c>
    </row>
    <row r="42285" spans="1:2" x14ac:dyDescent="0.25">
      <c r="A42285">
        <v>72055666</v>
      </c>
      <c r="B42285" s="2">
        <f t="shared" ca="1" si="660"/>
        <v>44697.482881944445</v>
      </c>
    </row>
    <row r="42286" spans="1:2" x14ac:dyDescent="0.25">
      <c r="A42286">
        <v>72055786</v>
      </c>
      <c r="B42286" s="2">
        <f t="shared" ca="1" si="660"/>
        <v>44696.553807870368</v>
      </c>
    </row>
    <row r="42287" spans="1:2" x14ac:dyDescent="0.25">
      <c r="A42287">
        <v>72055786</v>
      </c>
      <c r="B42287" s="2">
        <f t="shared" ca="1" si="660"/>
        <v>44693.05914351852</v>
      </c>
    </row>
    <row r="42288" spans="1:2" x14ac:dyDescent="0.25">
      <c r="A42288">
        <v>72055870</v>
      </c>
      <c r="B42288" s="2">
        <f t="shared" ca="1" si="660"/>
        <v>44693.538923611108</v>
      </c>
    </row>
    <row r="42289" spans="1:2" x14ac:dyDescent="0.25">
      <c r="A42289">
        <v>72055939</v>
      </c>
      <c r="B42289" s="2">
        <f t="shared" ca="1" si="660"/>
        <v>44693.164930555555</v>
      </c>
    </row>
    <row r="42290" spans="1:2" x14ac:dyDescent="0.25">
      <c r="A42290">
        <v>72055959</v>
      </c>
      <c r="B42290" s="2">
        <f t="shared" ca="1" si="660"/>
        <v>44697.954722222225</v>
      </c>
    </row>
    <row r="42291" spans="1:2" x14ac:dyDescent="0.25">
      <c r="A42291">
        <v>72055959</v>
      </c>
      <c r="B42291" s="2">
        <f t="shared" ca="1" si="660"/>
        <v>44696.288113425922</v>
      </c>
    </row>
    <row r="42292" spans="1:2" x14ac:dyDescent="0.25">
      <c r="A42292">
        <v>72055964</v>
      </c>
      <c r="B42292" s="2">
        <f t="shared" ca="1" si="660"/>
        <v>44697.071504629632</v>
      </c>
    </row>
    <row r="42293" spans="1:2" x14ac:dyDescent="0.25">
      <c r="A42293">
        <v>72055964</v>
      </c>
      <c r="B42293" s="2">
        <f t="shared" ca="1" si="660"/>
        <v>44694.231493055559</v>
      </c>
    </row>
    <row r="42294" spans="1:2" x14ac:dyDescent="0.25">
      <c r="A42294">
        <v>72056031</v>
      </c>
      <c r="B42294" s="2">
        <f t="shared" ca="1" si="660"/>
        <v>44696.760277777779</v>
      </c>
    </row>
    <row r="42295" spans="1:2" x14ac:dyDescent="0.25">
      <c r="A42295">
        <v>72056342</v>
      </c>
      <c r="B42295" s="2">
        <f t="shared" ca="1" si="660"/>
        <v>44694.606168981481</v>
      </c>
    </row>
    <row r="42296" spans="1:2" x14ac:dyDescent="0.25">
      <c r="A42296">
        <v>72056344</v>
      </c>
      <c r="B42296" s="2">
        <f t="shared" ca="1" si="660"/>
        <v>44694.438090277778</v>
      </c>
    </row>
    <row r="42297" spans="1:2" x14ac:dyDescent="0.25">
      <c r="A42297">
        <v>72056354</v>
      </c>
      <c r="B42297" s="2">
        <f t="shared" ca="1" si="660"/>
        <v>44695.512349537035</v>
      </c>
    </row>
    <row r="42298" spans="1:2" x14ac:dyDescent="0.25">
      <c r="A42298">
        <v>72031947</v>
      </c>
      <c r="B42298" s="2">
        <f t="shared" ca="1" si="660"/>
        <v>44696.7033912037</v>
      </c>
    </row>
    <row r="42299" spans="1:2" x14ac:dyDescent="0.25">
      <c r="A42299">
        <v>72027592</v>
      </c>
      <c r="B42299" s="2">
        <f t="shared" ca="1" si="660"/>
        <v>44696.96947916667</v>
      </c>
    </row>
    <row r="42300" spans="1:2" x14ac:dyDescent="0.25">
      <c r="A42300">
        <v>72056506</v>
      </c>
      <c r="B42300" s="2">
        <f t="shared" ca="1" si="660"/>
        <v>44697.206631944442</v>
      </c>
    </row>
    <row r="42301" spans="1:2" x14ac:dyDescent="0.25">
      <c r="A42301">
        <v>72056755</v>
      </c>
      <c r="B42301" s="2">
        <f t="shared" ca="1" si="660"/>
        <v>44697.350416666668</v>
      </c>
    </row>
    <row r="42302" spans="1:2" x14ac:dyDescent="0.25">
      <c r="A42302">
        <v>72056958</v>
      </c>
      <c r="B42302" s="2">
        <f t="shared" ca="1" si="660"/>
        <v>44694.049837962964</v>
      </c>
    </row>
    <row r="42303" spans="1:2" x14ac:dyDescent="0.25">
      <c r="A42303">
        <v>72057225</v>
      </c>
      <c r="B42303" s="2">
        <f t="shared" ca="1" si="660"/>
        <v>44695.568113425928</v>
      </c>
    </row>
    <row r="42304" spans="1:2" x14ac:dyDescent="0.25">
      <c r="A42304">
        <v>72057477</v>
      </c>
      <c r="B42304" s="2">
        <f t="shared" ca="1" si="660"/>
        <v>44695.792581018519</v>
      </c>
    </row>
    <row r="42305" spans="1:2" x14ac:dyDescent="0.25">
      <c r="A42305">
        <v>72057481</v>
      </c>
      <c r="B42305" s="2">
        <f t="shared" ca="1" si="660"/>
        <v>44697.878807870373</v>
      </c>
    </row>
    <row r="42306" spans="1:2" x14ac:dyDescent="0.25">
      <c r="A42306">
        <v>72057569</v>
      </c>
      <c r="B42306" s="2">
        <f t="shared" ca="1" si="660"/>
        <v>44695.431122685186</v>
      </c>
    </row>
    <row r="42307" spans="1:2" x14ac:dyDescent="0.25">
      <c r="A42307">
        <v>72057569</v>
      </c>
      <c r="B42307" s="2">
        <f t="shared" ref="B42307:B42370" ca="1" si="661">DATE(2022,5,RANDBETWEEN(12,16))+TIME(RANDBETWEEN(1,24),RANDBETWEEN(1,60),RANDBETWEEN(1,60))</f>
        <v>44693.519652777781</v>
      </c>
    </row>
    <row r="42308" spans="1:2" x14ac:dyDescent="0.25">
      <c r="A42308">
        <v>72057595</v>
      </c>
      <c r="B42308" s="2">
        <f t="shared" ca="1" si="661"/>
        <v>44693.894953703704</v>
      </c>
    </row>
    <row r="42309" spans="1:2" x14ac:dyDescent="0.25">
      <c r="A42309">
        <v>72057599</v>
      </c>
      <c r="B42309" s="2">
        <f t="shared" ca="1" si="661"/>
        <v>44697.481400462966</v>
      </c>
    </row>
    <row r="42310" spans="1:2" x14ac:dyDescent="0.25">
      <c r="A42310">
        <v>72057732</v>
      </c>
      <c r="B42310" s="2">
        <f t="shared" ca="1" si="661"/>
        <v>44695.508449074077</v>
      </c>
    </row>
    <row r="42311" spans="1:2" x14ac:dyDescent="0.25">
      <c r="A42311">
        <v>72057741</v>
      </c>
      <c r="B42311" s="2">
        <f t="shared" ca="1" si="661"/>
        <v>44697.772893518515</v>
      </c>
    </row>
    <row r="42312" spans="1:2" x14ac:dyDescent="0.25">
      <c r="A42312">
        <v>72057741</v>
      </c>
      <c r="B42312" s="2">
        <f t="shared" ca="1" si="661"/>
        <v>44696.359467592592</v>
      </c>
    </row>
    <row r="42313" spans="1:2" x14ac:dyDescent="0.25">
      <c r="A42313">
        <v>72057787</v>
      </c>
      <c r="B42313" s="2">
        <f t="shared" ca="1" si="661"/>
        <v>44693.436388888891</v>
      </c>
    </row>
    <row r="42314" spans="1:2" x14ac:dyDescent="0.25">
      <c r="A42314">
        <v>72057895</v>
      </c>
      <c r="B42314" s="2">
        <f t="shared" ca="1" si="661"/>
        <v>44697.028252314813</v>
      </c>
    </row>
    <row r="42315" spans="1:2" x14ac:dyDescent="0.25">
      <c r="A42315">
        <v>72057927</v>
      </c>
      <c r="B42315" s="2">
        <f t="shared" ca="1" si="661"/>
        <v>44695.770960648151</v>
      </c>
    </row>
    <row r="42316" spans="1:2" x14ac:dyDescent="0.25">
      <c r="A42316">
        <v>72057971</v>
      </c>
      <c r="B42316" s="2">
        <f t="shared" ca="1" si="661"/>
        <v>44697.112685185188</v>
      </c>
    </row>
    <row r="42317" spans="1:2" x14ac:dyDescent="0.25">
      <c r="A42317">
        <v>72057973</v>
      </c>
      <c r="B42317" s="2">
        <f t="shared" ca="1" si="661"/>
        <v>44696.019583333335</v>
      </c>
    </row>
    <row r="42318" spans="1:2" x14ac:dyDescent="0.25">
      <c r="A42318">
        <v>72057979</v>
      </c>
      <c r="B42318" s="2">
        <f t="shared" ca="1" si="661"/>
        <v>44695.311863425923</v>
      </c>
    </row>
    <row r="42319" spans="1:2" x14ac:dyDescent="0.25">
      <c r="A42319">
        <v>72058049</v>
      </c>
      <c r="B42319" s="2">
        <f t="shared" ca="1" si="661"/>
        <v>44693.204317129632</v>
      </c>
    </row>
    <row r="42320" spans="1:2" x14ac:dyDescent="0.25">
      <c r="A42320">
        <v>72058309</v>
      </c>
      <c r="B42320" s="2">
        <f t="shared" ca="1" si="661"/>
        <v>44693.998877314814</v>
      </c>
    </row>
    <row r="42321" spans="1:2" x14ac:dyDescent="0.25">
      <c r="A42321">
        <v>72058309</v>
      </c>
      <c r="B42321" s="2">
        <f t="shared" ca="1" si="661"/>
        <v>44697.401307870372</v>
      </c>
    </row>
    <row r="42322" spans="1:2" x14ac:dyDescent="0.25">
      <c r="A42322">
        <v>72058419</v>
      </c>
      <c r="B42322" s="2">
        <f t="shared" ca="1" si="661"/>
        <v>44694.16065972222</v>
      </c>
    </row>
    <row r="42323" spans="1:2" x14ac:dyDescent="0.25">
      <c r="A42323">
        <v>72058480</v>
      </c>
      <c r="B42323" s="2">
        <f t="shared" ca="1" si="661"/>
        <v>44693.527349537035</v>
      </c>
    </row>
    <row r="42324" spans="1:2" x14ac:dyDescent="0.25">
      <c r="A42324">
        <v>72058520</v>
      </c>
      <c r="B42324" s="2">
        <f t="shared" ca="1" si="661"/>
        <v>44697.727662037039</v>
      </c>
    </row>
    <row r="42325" spans="1:2" x14ac:dyDescent="0.25">
      <c r="A42325">
        <v>72058577</v>
      </c>
      <c r="B42325" s="2">
        <f t="shared" ca="1" si="661"/>
        <v>44695.339629629627</v>
      </c>
    </row>
    <row r="42326" spans="1:2" x14ac:dyDescent="0.25">
      <c r="A42326">
        <v>72058608</v>
      </c>
      <c r="B42326" s="2">
        <f t="shared" ca="1" si="661"/>
        <v>44695.333460648151</v>
      </c>
    </row>
    <row r="42327" spans="1:2" x14ac:dyDescent="0.25">
      <c r="A42327">
        <v>72058611</v>
      </c>
      <c r="B42327" s="2">
        <f t="shared" ca="1" si="661"/>
        <v>44694.093900462962</v>
      </c>
    </row>
    <row r="42328" spans="1:2" x14ac:dyDescent="0.25">
      <c r="A42328">
        <v>72058612</v>
      </c>
      <c r="B42328" s="2">
        <f t="shared" ca="1" si="661"/>
        <v>44693.567696759259</v>
      </c>
    </row>
    <row r="42329" spans="1:2" x14ac:dyDescent="0.25">
      <c r="A42329">
        <v>72058718</v>
      </c>
      <c r="B42329" s="2">
        <f t="shared" ca="1" si="661"/>
        <v>44697.306458333333</v>
      </c>
    </row>
    <row r="42330" spans="1:2" x14ac:dyDescent="0.25">
      <c r="A42330">
        <v>72058718</v>
      </c>
      <c r="B42330" s="2">
        <f t="shared" ca="1" si="661"/>
        <v>44696.412858796299</v>
      </c>
    </row>
    <row r="42331" spans="1:2" x14ac:dyDescent="0.25">
      <c r="A42331">
        <v>72058819</v>
      </c>
      <c r="B42331" s="2">
        <f t="shared" ca="1" si="661"/>
        <v>44697.212141203701</v>
      </c>
    </row>
    <row r="42332" spans="1:2" x14ac:dyDescent="0.25">
      <c r="A42332">
        <v>72058863</v>
      </c>
      <c r="B42332" s="2">
        <f t="shared" ca="1" si="661"/>
        <v>44696.285069444442</v>
      </c>
    </row>
    <row r="42333" spans="1:2" x14ac:dyDescent="0.25">
      <c r="A42333">
        <v>72058866</v>
      </c>
      <c r="B42333" s="2">
        <f t="shared" ca="1" si="661"/>
        <v>44693.479733796295</v>
      </c>
    </row>
    <row r="42334" spans="1:2" x14ac:dyDescent="0.25">
      <c r="A42334">
        <v>72058959</v>
      </c>
      <c r="B42334" s="2">
        <f t="shared" ca="1" si="661"/>
        <v>44696.905104166668</v>
      </c>
    </row>
    <row r="42335" spans="1:2" x14ac:dyDescent="0.25">
      <c r="A42335">
        <v>72058959</v>
      </c>
      <c r="B42335" s="2">
        <f t="shared" ca="1" si="661"/>
        <v>44693.167951388888</v>
      </c>
    </row>
    <row r="42336" spans="1:2" x14ac:dyDescent="0.25">
      <c r="A42336">
        <v>72058964</v>
      </c>
      <c r="B42336" s="2">
        <f t="shared" ca="1" si="661"/>
        <v>44694.271006944444</v>
      </c>
    </row>
    <row r="42337" spans="1:2" x14ac:dyDescent="0.25">
      <c r="A42337">
        <v>72058986</v>
      </c>
      <c r="B42337" s="2">
        <f t="shared" ca="1" si="661"/>
        <v>44693.764143518521</v>
      </c>
    </row>
    <row r="42338" spans="1:2" x14ac:dyDescent="0.25">
      <c r="A42338">
        <v>72059060</v>
      </c>
      <c r="B42338" s="2">
        <f t="shared" ca="1" si="661"/>
        <v>44696.180381944447</v>
      </c>
    </row>
    <row r="42339" spans="1:2" x14ac:dyDescent="0.25">
      <c r="A42339">
        <v>72059063</v>
      </c>
      <c r="B42339" s="2">
        <f t="shared" ca="1" si="661"/>
        <v>44694.804884259262</v>
      </c>
    </row>
    <row r="42340" spans="1:2" x14ac:dyDescent="0.25">
      <c r="A42340">
        <v>72059145</v>
      </c>
      <c r="B42340" s="2">
        <f t="shared" ca="1" si="661"/>
        <v>44694.597627314812</v>
      </c>
    </row>
    <row r="42341" spans="1:2" x14ac:dyDescent="0.25">
      <c r="A42341">
        <v>72059175</v>
      </c>
      <c r="B42341" s="2">
        <f t="shared" ca="1" si="661"/>
        <v>44694.723576388889</v>
      </c>
    </row>
    <row r="42342" spans="1:2" x14ac:dyDescent="0.25">
      <c r="A42342">
        <v>72059149</v>
      </c>
      <c r="B42342" s="2">
        <f t="shared" ca="1" si="661"/>
        <v>44693.241782407407</v>
      </c>
    </row>
    <row r="42343" spans="1:2" x14ac:dyDescent="0.25">
      <c r="A42343">
        <v>72059358</v>
      </c>
      <c r="B42343" s="2">
        <f t="shared" ca="1" si="661"/>
        <v>44696.980208333334</v>
      </c>
    </row>
    <row r="42344" spans="1:2" x14ac:dyDescent="0.25">
      <c r="A42344">
        <v>72059433</v>
      </c>
      <c r="B42344" s="2">
        <f t="shared" ca="1" si="661"/>
        <v>44695.872604166667</v>
      </c>
    </row>
    <row r="42345" spans="1:2" x14ac:dyDescent="0.25">
      <c r="A42345">
        <v>72059523</v>
      </c>
      <c r="B42345" s="2">
        <f t="shared" ca="1" si="661"/>
        <v>44697.790196759262</v>
      </c>
    </row>
    <row r="42346" spans="1:2" x14ac:dyDescent="0.25">
      <c r="A42346">
        <v>72059593</v>
      </c>
      <c r="B42346" s="2">
        <f t="shared" ca="1" si="661"/>
        <v>44695.422523148147</v>
      </c>
    </row>
    <row r="42347" spans="1:2" x14ac:dyDescent="0.25">
      <c r="A42347">
        <v>72042088</v>
      </c>
      <c r="B42347" s="2">
        <f t="shared" ca="1" si="661"/>
        <v>44696.373402777775</v>
      </c>
    </row>
    <row r="42348" spans="1:2" x14ac:dyDescent="0.25">
      <c r="A42348">
        <v>72059670</v>
      </c>
      <c r="B42348" s="2">
        <f t="shared" ca="1" si="661"/>
        <v>44697.239803240744</v>
      </c>
    </row>
    <row r="42349" spans="1:2" x14ac:dyDescent="0.25">
      <c r="A42349">
        <v>72059674</v>
      </c>
      <c r="B42349" s="2">
        <f t="shared" ca="1" si="661"/>
        <v>44696.671458333331</v>
      </c>
    </row>
    <row r="42350" spans="1:2" x14ac:dyDescent="0.25">
      <c r="A42350">
        <v>72059674</v>
      </c>
      <c r="B42350" s="2">
        <f t="shared" ca="1" si="661"/>
        <v>44696.734155092592</v>
      </c>
    </row>
    <row r="42351" spans="1:2" x14ac:dyDescent="0.25">
      <c r="A42351">
        <v>72059731</v>
      </c>
      <c r="B42351" s="2">
        <f t="shared" ca="1" si="661"/>
        <v>44695.130914351852</v>
      </c>
    </row>
    <row r="42352" spans="1:2" x14ac:dyDescent="0.25">
      <c r="A42352">
        <v>72059731</v>
      </c>
      <c r="B42352" s="2">
        <f t="shared" ca="1" si="661"/>
        <v>44695.197962962964</v>
      </c>
    </row>
    <row r="42353" spans="1:2" x14ac:dyDescent="0.25">
      <c r="A42353">
        <v>72059754</v>
      </c>
      <c r="B42353" s="2">
        <f t="shared" ca="1" si="661"/>
        <v>44694.900648148148</v>
      </c>
    </row>
    <row r="42354" spans="1:2" x14ac:dyDescent="0.25">
      <c r="A42354">
        <v>72059845</v>
      </c>
      <c r="B42354" s="2">
        <f t="shared" ca="1" si="661"/>
        <v>44693.676689814813</v>
      </c>
    </row>
    <row r="42355" spans="1:2" x14ac:dyDescent="0.25">
      <c r="A42355">
        <v>72059847</v>
      </c>
      <c r="B42355" s="2">
        <f t="shared" ca="1" si="661"/>
        <v>44694.809687499997</v>
      </c>
    </row>
    <row r="42356" spans="1:2" x14ac:dyDescent="0.25">
      <c r="A42356">
        <v>72059852</v>
      </c>
      <c r="B42356" s="2">
        <f t="shared" ca="1" si="661"/>
        <v>44693.375625000001</v>
      </c>
    </row>
    <row r="42357" spans="1:2" x14ac:dyDescent="0.25">
      <c r="A42357">
        <v>72060048</v>
      </c>
      <c r="B42357" s="2">
        <f t="shared" ca="1" si="661"/>
        <v>44695.272210648145</v>
      </c>
    </row>
    <row r="42358" spans="1:2" x14ac:dyDescent="0.25">
      <c r="A42358">
        <v>72060296</v>
      </c>
      <c r="B42358" s="2">
        <f t="shared" ca="1" si="661"/>
        <v>44695.739618055559</v>
      </c>
    </row>
    <row r="42359" spans="1:2" x14ac:dyDescent="0.25">
      <c r="A42359">
        <v>72060368</v>
      </c>
      <c r="B42359" s="2">
        <f t="shared" ca="1" si="661"/>
        <v>44697.768449074072</v>
      </c>
    </row>
    <row r="42360" spans="1:2" x14ac:dyDescent="0.25">
      <c r="A42360">
        <v>72060396</v>
      </c>
      <c r="B42360" s="2">
        <f t="shared" ca="1" si="661"/>
        <v>44694.539479166669</v>
      </c>
    </row>
    <row r="42361" spans="1:2" x14ac:dyDescent="0.25">
      <c r="A42361">
        <v>72060396</v>
      </c>
      <c r="B42361" s="2">
        <f t="shared" ca="1" si="661"/>
        <v>44695.87096064815</v>
      </c>
    </row>
    <row r="42362" spans="1:2" x14ac:dyDescent="0.25">
      <c r="A42362">
        <v>72060400</v>
      </c>
      <c r="B42362" s="2">
        <f t="shared" ca="1" si="661"/>
        <v>44695.714733796296</v>
      </c>
    </row>
    <row r="42363" spans="1:2" x14ac:dyDescent="0.25">
      <c r="A42363">
        <v>72060504</v>
      </c>
      <c r="B42363" s="2">
        <f t="shared" ca="1" si="661"/>
        <v>44693.467824074076</v>
      </c>
    </row>
    <row r="42364" spans="1:2" x14ac:dyDescent="0.25">
      <c r="A42364">
        <v>72060719</v>
      </c>
      <c r="B42364" s="2">
        <f t="shared" ca="1" si="661"/>
        <v>44695.128692129627</v>
      </c>
    </row>
    <row r="42365" spans="1:2" x14ac:dyDescent="0.25">
      <c r="A42365">
        <v>72060800</v>
      </c>
      <c r="B42365" s="2">
        <f t="shared" ca="1" si="661"/>
        <v>44696.071423611109</v>
      </c>
    </row>
    <row r="42366" spans="1:2" x14ac:dyDescent="0.25">
      <c r="A42366">
        <v>72061019</v>
      </c>
      <c r="B42366" s="2">
        <f t="shared" ca="1" si="661"/>
        <v>44695.230034722219</v>
      </c>
    </row>
    <row r="42367" spans="1:2" x14ac:dyDescent="0.25">
      <c r="A42367">
        <v>72061065</v>
      </c>
      <c r="B42367" s="2">
        <f t="shared" ca="1" si="661"/>
        <v>44696.119780092595</v>
      </c>
    </row>
    <row r="42368" spans="1:2" x14ac:dyDescent="0.25">
      <c r="A42368">
        <v>72061158</v>
      </c>
      <c r="B42368" s="2">
        <f t="shared" ca="1" si="661"/>
        <v>44694.296805555554</v>
      </c>
    </row>
    <row r="42369" spans="1:2" x14ac:dyDescent="0.25">
      <c r="A42369">
        <v>72061158</v>
      </c>
      <c r="B42369" s="2">
        <f t="shared" ca="1" si="661"/>
        <v>44695.302268518521</v>
      </c>
    </row>
    <row r="42370" spans="1:2" x14ac:dyDescent="0.25">
      <c r="A42370">
        <v>72061172</v>
      </c>
      <c r="B42370" s="2">
        <f t="shared" ca="1" si="661"/>
        <v>44694.690138888887</v>
      </c>
    </row>
    <row r="42371" spans="1:2" x14ac:dyDescent="0.25">
      <c r="A42371">
        <v>72061434</v>
      </c>
      <c r="B42371" s="2">
        <f t="shared" ref="B42371:B42434" ca="1" si="662">DATE(2022,5,RANDBETWEEN(12,16))+TIME(RANDBETWEEN(1,24),RANDBETWEEN(1,60),RANDBETWEEN(1,60))</f>
        <v>44696.4846412037</v>
      </c>
    </row>
    <row r="42372" spans="1:2" x14ac:dyDescent="0.25">
      <c r="A42372">
        <v>72061434</v>
      </c>
      <c r="B42372" s="2">
        <f t="shared" ca="1" si="662"/>
        <v>44697.982187499998</v>
      </c>
    </row>
    <row r="42373" spans="1:2" x14ac:dyDescent="0.25">
      <c r="A42373">
        <v>72061549</v>
      </c>
      <c r="B42373" s="2">
        <f t="shared" ca="1" si="662"/>
        <v>44695.241701388892</v>
      </c>
    </row>
    <row r="42374" spans="1:2" x14ac:dyDescent="0.25">
      <c r="A42374">
        <v>72061551</v>
      </c>
      <c r="B42374" s="2">
        <f t="shared" ca="1" si="662"/>
        <v>44694.18922453704</v>
      </c>
    </row>
    <row r="42375" spans="1:2" x14ac:dyDescent="0.25">
      <c r="A42375">
        <v>72061552</v>
      </c>
      <c r="B42375" s="2">
        <f t="shared" ca="1" si="662"/>
        <v>44694.346759259257</v>
      </c>
    </row>
    <row r="42376" spans="1:2" x14ac:dyDescent="0.25">
      <c r="A42376">
        <v>72061604</v>
      </c>
      <c r="B42376" s="2">
        <f t="shared" ca="1" si="662"/>
        <v>44697.975543981483</v>
      </c>
    </row>
    <row r="42377" spans="1:2" x14ac:dyDescent="0.25">
      <c r="A42377">
        <v>72061685</v>
      </c>
      <c r="B42377" s="2">
        <f t="shared" ca="1" si="662"/>
        <v>44693.459120370368</v>
      </c>
    </row>
    <row r="42378" spans="1:2" x14ac:dyDescent="0.25">
      <c r="A42378">
        <v>72061717</v>
      </c>
      <c r="B42378" s="2">
        <f t="shared" ca="1" si="662"/>
        <v>44693.541701388887</v>
      </c>
    </row>
    <row r="42379" spans="1:2" x14ac:dyDescent="0.25">
      <c r="A42379">
        <v>72061731</v>
      </c>
      <c r="B42379" s="2">
        <f t="shared" ca="1" si="662"/>
        <v>44696.269467592596</v>
      </c>
    </row>
    <row r="42380" spans="1:2" x14ac:dyDescent="0.25">
      <c r="A42380">
        <v>72061794</v>
      </c>
      <c r="B42380" s="2">
        <f t="shared" ca="1" si="662"/>
        <v>44695.58730324074</v>
      </c>
    </row>
    <row r="42381" spans="1:2" x14ac:dyDescent="0.25">
      <c r="A42381">
        <v>72062089</v>
      </c>
      <c r="B42381" s="2">
        <f t="shared" ca="1" si="662"/>
        <v>44696.818761574075</v>
      </c>
    </row>
    <row r="42382" spans="1:2" x14ac:dyDescent="0.25">
      <c r="A42382">
        <v>72062079</v>
      </c>
      <c r="B42382" s="2">
        <f t="shared" ca="1" si="662"/>
        <v>44695.75608796296</v>
      </c>
    </row>
    <row r="42383" spans="1:2" x14ac:dyDescent="0.25">
      <c r="A42383">
        <v>72062137</v>
      </c>
      <c r="B42383" s="2">
        <f t="shared" ca="1" si="662"/>
        <v>44694.169340277775</v>
      </c>
    </row>
    <row r="42384" spans="1:2" x14ac:dyDescent="0.25">
      <c r="A42384">
        <v>72062137</v>
      </c>
      <c r="B42384" s="2">
        <f t="shared" ca="1" si="662"/>
        <v>44696.144884259258</v>
      </c>
    </row>
    <row r="42385" spans="1:2" x14ac:dyDescent="0.25">
      <c r="A42385">
        <v>72062222</v>
      </c>
      <c r="B42385" s="2">
        <f t="shared" ca="1" si="662"/>
        <v>44693.004756944443</v>
      </c>
    </row>
    <row r="42386" spans="1:2" x14ac:dyDescent="0.25">
      <c r="A42386">
        <v>72062222</v>
      </c>
      <c r="B42386" s="2">
        <f t="shared" ca="1" si="662"/>
        <v>44693.490752314814</v>
      </c>
    </row>
    <row r="42387" spans="1:2" x14ac:dyDescent="0.25">
      <c r="A42387">
        <v>72062314</v>
      </c>
      <c r="B42387" s="2">
        <f t="shared" ca="1" si="662"/>
        <v>44693.717951388891</v>
      </c>
    </row>
    <row r="42388" spans="1:2" x14ac:dyDescent="0.25">
      <c r="A42388">
        <v>72062349</v>
      </c>
      <c r="B42388" s="2">
        <f t="shared" ca="1" si="662"/>
        <v>44693.712812500002</v>
      </c>
    </row>
    <row r="42389" spans="1:2" x14ac:dyDescent="0.25">
      <c r="A42389">
        <v>72062349</v>
      </c>
      <c r="B42389" s="2">
        <f t="shared" ca="1" si="662"/>
        <v>44697.222592592596</v>
      </c>
    </row>
    <row r="42390" spans="1:2" x14ac:dyDescent="0.25">
      <c r="A42390">
        <v>72062418</v>
      </c>
      <c r="B42390" s="2">
        <f t="shared" ca="1" si="662"/>
        <v>44693.752256944441</v>
      </c>
    </row>
    <row r="42391" spans="1:2" x14ac:dyDescent="0.25">
      <c r="A42391">
        <v>72062421</v>
      </c>
      <c r="B42391" s="2">
        <f t="shared" ca="1" si="662"/>
        <v>44696.282164351855</v>
      </c>
    </row>
    <row r="42392" spans="1:2" x14ac:dyDescent="0.25">
      <c r="A42392">
        <v>72062425</v>
      </c>
      <c r="B42392" s="2">
        <f t="shared" ca="1" si="662"/>
        <v>44697.28533564815</v>
      </c>
    </row>
    <row r="42393" spans="1:2" x14ac:dyDescent="0.25">
      <c r="A42393">
        <v>72062851</v>
      </c>
      <c r="B42393" s="2">
        <f t="shared" ca="1" si="662"/>
        <v>44696.19908564815</v>
      </c>
    </row>
    <row r="42394" spans="1:2" x14ac:dyDescent="0.25">
      <c r="A42394">
        <v>72062851</v>
      </c>
      <c r="B42394" s="2">
        <f t="shared" ca="1" si="662"/>
        <v>44693.574837962966</v>
      </c>
    </row>
    <row r="42395" spans="1:2" x14ac:dyDescent="0.25">
      <c r="A42395">
        <v>72062920</v>
      </c>
      <c r="B42395" s="2">
        <f t="shared" ca="1" si="662"/>
        <v>44695.657766203702</v>
      </c>
    </row>
    <row r="42396" spans="1:2" x14ac:dyDescent="0.25">
      <c r="A42396">
        <v>72062920</v>
      </c>
      <c r="B42396" s="2">
        <f t="shared" ca="1" si="662"/>
        <v>44693.293645833335</v>
      </c>
    </row>
    <row r="42397" spans="1:2" x14ac:dyDescent="0.25">
      <c r="A42397">
        <v>72062988</v>
      </c>
      <c r="B42397" s="2">
        <f t="shared" ca="1" si="662"/>
        <v>44696.498541666668</v>
      </c>
    </row>
    <row r="42398" spans="1:2" x14ac:dyDescent="0.25">
      <c r="A42398">
        <v>72063455</v>
      </c>
      <c r="B42398" s="2">
        <f t="shared" ca="1" si="662"/>
        <v>44695.209247685183</v>
      </c>
    </row>
    <row r="42399" spans="1:2" x14ac:dyDescent="0.25">
      <c r="A42399">
        <v>72063584</v>
      </c>
      <c r="B42399" s="2">
        <f t="shared" ca="1" si="662"/>
        <v>44695.315057870372</v>
      </c>
    </row>
    <row r="42400" spans="1:2" x14ac:dyDescent="0.25">
      <c r="A42400">
        <v>72063906</v>
      </c>
      <c r="B42400" s="2">
        <f t="shared" ca="1" si="662"/>
        <v>44697.212812500002</v>
      </c>
    </row>
    <row r="42401" spans="1:2" x14ac:dyDescent="0.25">
      <c r="A42401">
        <v>72063914</v>
      </c>
      <c r="B42401" s="2">
        <f t="shared" ca="1" si="662"/>
        <v>44696.968773148146</v>
      </c>
    </row>
    <row r="42402" spans="1:2" x14ac:dyDescent="0.25">
      <c r="A42402">
        <v>72064016</v>
      </c>
      <c r="B42402" s="2">
        <f t="shared" ca="1" si="662"/>
        <v>44693.019131944442</v>
      </c>
    </row>
    <row r="42403" spans="1:2" x14ac:dyDescent="0.25">
      <c r="A42403">
        <v>72064166</v>
      </c>
      <c r="B42403" s="2">
        <f t="shared" ca="1" si="662"/>
        <v>44697.96435185185</v>
      </c>
    </row>
    <row r="42404" spans="1:2" x14ac:dyDescent="0.25">
      <c r="A42404">
        <v>72064281</v>
      </c>
      <c r="B42404" s="2">
        <f t="shared" ca="1" si="662"/>
        <v>44693.058634259258</v>
      </c>
    </row>
    <row r="42405" spans="1:2" x14ac:dyDescent="0.25">
      <c r="A42405">
        <v>72064325</v>
      </c>
      <c r="B42405" s="2">
        <f t="shared" ca="1" si="662"/>
        <v>44695.115949074076</v>
      </c>
    </row>
    <row r="42406" spans="1:2" x14ac:dyDescent="0.25">
      <c r="A42406">
        <v>72064326</v>
      </c>
      <c r="B42406" s="2">
        <f t="shared" ca="1" si="662"/>
        <v>44696.797164351854</v>
      </c>
    </row>
    <row r="42407" spans="1:2" x14ac:dyDescent="0.25">
      <c r="A42407">
        <v>72064333</v>
      </c>
      <c r="B42407" s="2">
        <f t="shared" ca="1" si="662"/>
        <v>44696.679745370369</v>
      </c>
    </row>
    <row r="42408" spans="1:2" x14ac:dyDescent="0.25">
      <c r="A42408">
        <v>72064444</v>
      </c>
      <c r="B42408" s="2">
        <f t="shared" ca="1" si="662"/>
        <v>44694.571805555555</v>
      </c>
    </row>
    <row r="42409" spans="1:2" x14ac:dyDescent="0.25">
      <c r="A42409">
        <v>72064445</v>
      </c>
      <c r="B42409" s="2">
        <f t="shared" ca="1" si="662"/>
        <v>44695.363298611112</v>
      </c>
    </row>
    <row r="42410" spans="1:2" x14ac:dyDescent="0.25">
      <c r="A42410">
        <v>72064450</v>
      </c>
      <c r="B42410" s="2">
        <f t="shared" ca="1" si="662"/>
        <v>44694.502870370372</v>
      </c>
    </row>
    <row r="42411" spans="1:2" x14ac:dyDescent="0.25">
      <c r="A42411">
        <v>72064501</v>
      </c>
      <c r="B42411" s="2">
        <f t="shared" ca="1" si="662"/>
        <v>44697.371979166666</v>
      </c>
    </row>
    <row r="42412" spans="1:2" x14ac:dyDescent="0.25">
      <c r="A42412">
        <v>72064660</v>
      </c>
      <c r="B42412" s="2">
        <f t="shared" ca="1" si="662"/>
        <v>44697.083275462966</v>
      </c>
    </row>
    <row r="42413" spans="1:2" x14ac:dyDescent="0.25">
      <c r="A42413">
        <v>72064750</v>
      </c>
      <c r="B42413" s="2">
        <f t="shared" ca="1" si="662"/>
        <v>44693.856898148151</v>
      </c>
    </row>
    <row r="42414" spans="1:2" x14ac:dyDescent="0.25">
      <c r="A42414">
        <v>72064900</v>
      </c>
      <c r="B42414" s="2">
        <f t="shared" ca="1" si="662"/>
        <v>44693.486805555556</v>
      </c>
    </row>
    <row r="42415" spans="1:2" x14ac:dyDescent="0.25">
      <c r="A42415">
        <v>72053011</v>
      </c>
      <c r="B42415" s="2">
        <f t="shared" ca="1" si="662"/>
        <v>44695.154097222221</v>
      </c>
    </row>
    <row r="42416" spans="1:2" x14ac:dyDescent="0.25">
      <c r="A42416">
        <v>72064988</v>
      </c>
      <c r="B42416" s="2">
        <f t="shared" ca="1" si="662"/>
        <v>44694.632685185185</v>
      </c>
    </row>
    <row r="42417" spans="1:2" x14ac:dyDescent="0.25">
      <c r="A42417">
        <v>72064993</v>
      </c>
      <c r="B42417" s="2">
        <f t="shared" ca="1" si="662"/>
        <v>44696.94153935185</v>
      </c>
    </row>
    <row r="42418" spans="1:2" x14ac:dyDescent="0.25">
      <c r="A42418">
        <v>72065003</v>
      </c>
      <c r="B42418" s="2">
        <f t="shared" ca="1" si="662"/>
        <v>44696.235543981478</v>
      </c>
    </row>
    <row r="42419" spans="1:2" x14ac:dyDescent="0.25">
      <c r="A42419">
        <v>72065026</v>
      </c>
      <c r="B42419" s="2">
        <f t="shared" ca="1" si="662"/>
        <v>44694.263784722221</v>
      </c>
    </row>
    <row r="42420" spans="1:2" x14ac:dyDescent="0.25">
      <c r="A42420">
        <v>72065098</v>
      </c>
      <c r="B42420" s="2">
        <f t="shared" ca="1" si="662"/>
        <v>44697.348564814813</v>
      </c>
    </row>
    <row r="42421" spans="1:2" x14ac:dyDescent="0.25">
      <c r="A42421">
        <v>72065217</v>
      </c>
      <c r="B42421" s="2">
        <f t="shared" ca="1" si="662"/>
        <v>44694.480173611111</v>
      </c>
    </row>
    <row r="42422" spans="1:2" x14ac:dyDescent="0.25">
      <c r="A42422">
        <v>72065265</v>
      </c>
      <c r="B42422" s="2">
        <f t="shared" ca="1" si="662"/>
        <v>44696.144652777781</v>
      </c>
    </row>
    <row r="42423" spans="1:2" x14ac:dyDescent="0.25">
      <c r="A42423">
        <v>72065267</v>
      </c>
      <c r="B42423" s="2">
        <f t="shared" ca="1" si="662"/>
        <v>44696.814502314817</v>
      </c>
    </row>
    <row r="42424" spans="1:2" x14ac:dyDescent="0.25">
      <c r="A42424">
        <v>72065271</v>
      </c>
      <c r="B42424" s="2">
        <f t="shared" ca="1" si="662"/>
        <v>44697.07136574074</v>
      </c>
    </row>
    <row r="42425" spans="1:2" x14ac:dyDescent="0.25">
      <c r="A42425">
        <v>72065605</v>
      </c>
      <c r="B42425" s="2">
        <f t="shared" ca="1" si="662"/>
        <v>44693.136412037034</v>
      </c>
    </row>
    <row r="42426" spans="1:2" x14ac:dyDescent="0.25">
      <c r="A42426">
        <v>72065608</v>
      </c>
      <c r="B42426" s="2">
        <f t="shared" ca="1" si="662"/>
        <v>44696.287175925929</v>
      </c>
    </row>
    <row r="42427" spans="1:2" x14ac:dyDescent="0.25">
      <c r="A42427">
        <v>72045852</v>
      </c>
      <c r="B42427" s="2">
        <f t="shared" ca="1" si="662"/>
        <v>44693.584826388891</v>
      </c>
    </row>
    <row r="42428" spans="1:2" x14ac:dyDescent="0.25">
      <c r="A42428">
        <v>72065665</v>
      </c>
      <c r="B42428" s="2">
        <f t="shared" ca="1" si="662"/>
        <v>44697.899594907409</v>
      </c>
    </row>
    <row r="42429" spans="1:2" x14ac:dyDescent="0.25">
      <c r="A42429">
        <v>72065681</v>
      </c>
      <c r="B42429" s="2">
        <f t="shared" ca="1" si="662"/>
        <v>44696.645532407405</v>
      </c>
    </row>
    <row r="42430" spans="1:2" x14ac:dyDescent="0.25">
      <c r="A42430">
        <v>72065681</v>
      </c>
      <c r="B42430" s="2">
        <f t="shared" ca="1" si="662"/>
        <v>44693.950381944444</v>
      </c>
    </row>
    <row r="42431" spans="1:2" x14ac:dyDescent="0.25">
      <c r="A42431">
        <v>72065721</v>
      </c>
      <c r="B42431" s="2">
        <f t="shared" ca="1" si="662"/>
        <v>44693.646493055552</v>
      </c>
    </row>
    <row r="42432" spans="1:2" x14ac:dyDescent="0.25">
      <c r="A42432">
        <v>72065731</v>
      </c>
      <c r="B42432" s="2">
        <f t="shared" ca="1" si="662"/>
        <v>44695.63486111111</v>
      </c>
    </row>
    <row r="42433" spans="1:2" x14ac:dyDescent="0.25">
      <c r="A42433">
        <v>72065788</v>
      </c>
      <c r="B42433" s="2">
        <f t="shared" ca="1" si="662"/>
        <v>44693.030868055554</v>
      </c>
    </row>
    <row r="42434" spans="1:2" x14ac:dyDescent="0.25">
      <c r="A42434">
        <v>72043920</v>
      </c>
      <c r="B42434" s="2">
        <f t="shared" ca="1" si="662"/>
        <v>44696.731666666667</v>
      </c>
    </row>
    <row r="42435" spans="1:2" x14ac:dyDescent="0.25">
      <c r="A42435">
        <v>72065851</v>
      </c>
      <c r="B42435" s="2">
        <f t="shared" ref="B42435:B42498" ca="1" si="663">DATE(2022,5,RANDBETWEEN(12,16))+TIME(RANDBETWEEN(1,24),RANDBETWEEN(1,60),RANDBETWEEN(1,60))</f>
        <v>44694.53261574074</v>
      </c>
    </row>
    <row r="42436" spans="1:2" x14ac:dyDescent="0.25">
      <c r="A42436">
        <v>72066138</v>
      </c>
      <c r="B42436" s="2">
        <f t="shared" ca="1" si="663"/>
        <v>44694.310682870368</v>
      </c>
    </row>
    <row r="42437" spans="1:2" x14ac:dyDescent="0.25">
      <c r="A42437">
        <v>72066142</v>
      </c>
      <c r="B42437" s="2">
        <f t="shared" ca="1" si="663"/>
        <v>44697.488298611112</v>
      </c>
    </row>
    <row r="42438" spans="1:2" x14ac:dyDescent="0.25">
      <c r="A42438">
        <v>72066193</v>
      </c>
      <c r="B42438" s="2">
        <f t="shared" ca="1" si="663"/>
        <v>44694.635347222225</v>
      </c>
    </row>
    <row r="42439" spans="1:2" x14ac:dyDescent="0.25">
      <c r="A42439">
        <v>72066193</v>
      </c>
      <c r="B42439" s="2">
        <f t="shared" ca="1" si="663"/>
        <v>44694.568287037036</v>
      </c>
    </row>
    <row r="42440" spans="1:2" x14ac:dyDescent="0.25">
      <c r="A42440">
        <v>72066254</v>
      </c>
      <c r="B42440" s="2">
        <f t="shared" ca="1" si="663"/>
        <v>44693.3202662037</v>
      </c>
    </row>
    <row r="42441" spans="1:2" x14ac:dyDescent="0.25">
      <c r="A42441">
        <v>72066272</v>
      </c>
      <c r="B42441" s="2">
        <f t="shared" ca="1" si="663"/>
        <v>44695.859212962961</v>
      </c>
    </row>
    <row r="42442" spans="1:2" x14ac:dyDescent="0.25">
      <c r="A42442">
        <v>72066343</v>
      </c>
      <c r="B42442" s="2">
        <f t="shared" ca="1" si="663"/>
        <v>44693.975740740738</v>
      </c>
    </row>
    <row r="42443" spans="1:2" x14ac:dyDescent="0.25">
      <c r="A42443">
        <v>72066531</v>
      </c>
      <c r="B42443" s="2">
        <f t="shared" ca="1" si="663"/>
        <v>44695.559374999997</v>
      </c>
    </row>
    <row r="42444" spans="1:2" x14ac:dyDescent="0.25">
      <c r="A42444">
        <v>72066533</v>
      </c>
      <c r="B42444" s="2">
        <f t="shared" ca="1" si="663"/>
        <v>44694.184953703705</v>
      </c>
    </row>
    <row r="42445" spans="1:2" x14ac:dyDescent="0.25">
      <c r="A42445">
        <v>72066611</v>
      </c>
      <c r="B42445" s="2">
        <f t="shared" ca="1" si="663"/>
        <v>44697.651724537034</v>
      </c>
    </row>
    <row r="42446" spans="1:2" x14ac:dyDescent="0.25">
      <c r="A42446">
        <v>72066615</v>
      </c>
      <c r="B42446" s="2">
        <f t="shared" ca="1" si="663"/>
        <v>44693.105949074074</v>
      </c>
    </row>
    <row r="42447" spans="1:2" x14ac:dyDescent="0.25">
      <c r="A42447">
        <v>72066622</v>
      </c>
      <c r="B42447" s="2">
        <f t="shared" ca="1" si="663"/>
        <v>44695.190138888887</v>
      </c>
    </row>
    <row r="42448" spans="1:2" x14ac:dyDescent="0.25">
      <c r="A42448">
        <v>72066722</v>
      </c>
      <c r="B42448" s="2">
        <f t="shared" ca="1" si="663"/>
        <v>44694.211516203701</v>
      </c>
    </row>
    <row r="42449" spans="1:2" x14ac:dyDescent="0.25">
      <c r="A42449">
        <v>72066723</v>
      </c>
      <c r="B42449" s="2">
        <f t="shared" ca="1" si="663"/>
        <v>44694.207939814813</v>
      </c>
    </row>
    <row r="42450" spans="1:2" x14ac:dyDescent="0.25">
      <c r="A42450">
        <v>72066837</v>
      </c>
      <c r="B42450" s="2">
        <f t="shared" ca="1" si="663"/>
        <v>44696.007106481484</v>
      </c>
    </row>
    <row r="42451" spans="1:2" x14ac:dyDescent="0.25">
      <c r="A42451">
        <v>72066879</v>
      </c>
      <c r="B42451" s="2">
        <f t="shared" ca="1" si="663"/>
        <v>44696.585798611108</v>
      </c>
    </row>
    <row r="42452" spans="1:2" x14ac:dyDescent="0.25">
      <c r="A42452">
        <v>72066929</v>
      </c>
      <c r="B42452" s="2">
        <f t="shared" ca="1" si="663"/>
        <v>44697.977303240739</v>
      </c>
    </row>
    <row r="42453" spans="1:2" x14ac:dyDescent="0.25">
      <c r="A42453">
        <v>72066929</v>
      </c>
      <c r="B42453" s="2">
        <f t="shared" ca="1" si="663"/>
        <v>44693.015532407408</v>
      </c>
    </row>
    <row r="42454" spans="1:2" x14ac:dyDescent="0.25">
      <c r="A42454">
        <v>72067002</v>
      </c>
      <c r="B42454" s="2">
        <f t="shared" ca="1" si="663"/>
        <v>44695.207129629627</v>
      </c>
    </row>
    <row r="42455" spans="1:2" x14ac:dyDescent="0.25">
      <c r="A42455">
        <v>72067002</v>
      </c>
      <c r="B42455" s="2">
        <f t="shared" ca="1" si="663"/>
        <v>44697.794120370374</v>
      </c>
    </row>
    <row r="42456" spans="1:2" x14ac:dyDescent="0.25">
      <c r="A42456">
        <v>72067006</v>
      </c>
      <c r="B42456" s="2">
        <f t="shared" ca="1" si="663"/>
        <v>44695.470868055556</v>
      </c>
    </row>
    <row r="42457" spans="1:2" x14ac:dyDescent="0.25">
      <c r="A42457">
        <v>72045567</v>
      </c>
      <c r="B42457" s="2">
        <f t="shared" ca="1" si="663"/>
        <v>44697.866550925923</v>
      </c>
    </row>
    <row r="42458" spans="1:2" x14ac:dyDescent="0.25">
      <c r="A42458">
        <v>72067131</v>
      </c>
      <c r="B42458" s="2">
        <f t="shared" ca="1" si="663"/>
        <v>44696.844849537039</v>
      </c>
    </row>
    <row r="42459" spans="1:2" x14ac:dyDescent="0.25">
      <c r="A42459">
        <v>72067325</v>
      </c>
      <c r="B42459" s="2">
        <f t="shared" ca="1" si="663"/>
        <v>44697.501087962963</v>
      </c>
    </row>
    <row r="42460" spans="1:2" x14ac:dyDescent="0.25">
      <c r="A42460">
        <v>72067371</v>
      </c>
      <c r="B42460" s="2">
        <f t="shared" ca="1" si="663"/>
        <v>44696.905289351853</v>
      </c>
    </row>
    <row r="42461" spans="1:2" x14ac:dyDescent="0.25">
      <c r="A42461">
        <v>72067371</v>
      </c>
      <c r="B42461" s="2">
        <f t="shared" ca="1" si="663"/>
        <v>44693.131018518521</v>
      </c>
    </row>
    <row r="42462" spans="1:2" x14ac:dyDescent="0.25">
      <c r="A42462">
        <v>72067501</v>
      </c>
      <c r="B42462" s="2">
        <f t="shared" ca="1" si="663"/>
        <v>44697.749976851854</v>
      </c>
    </row>
    <row r="42463" spans="1:2" x14ac:dyDescent="0.25">
      <c r="A42463">
        <v>72067544</v>
      </c>
      <c r="B42463" s="2">
        <f t="shared" ca="1" si="663"/>
        <v>44695.126435185186</v>
      </c>
    </row>
    <row r="42464" spans="1:2" x14ac:dyDescent="0.25">
      <c r="A42464">
        <v>72067546</v>
      </c>
      <c r="B42464" s="2">
        <f t="shared" ca="1" si="663"/>
        <v>44693.410381944443</v>
      </c>
    </row>
    <row r="42465" spans="1:2" x14ac:dyDescent="0.25">
      <c r="A42465">
        <v>72067552</v>
      </c>
      <c r="B42465" s="2">
        <f t="shared" ca="1" si="663"/>
        <v>44694.181655092594</v>
      </c>
    </row>
    <row r="42466" spans="1:2" x14ac:dyDescent="0.25">
      <c r="A42466">
        <v>72067916</v>
      </c>
      <c r="B42466" s="2">
        <f t="shared" ca="1" si="663"/>
        <v>44696.133888888886</v>
      </c>
    </row>
    <row r="42467" spans="1:2" x14ac:dyDescent="0.25">
      <c r="A42467">
        <v>72067920</v>
      </c>
      <c r="B42467" s="2">
        <f t="shared" ca="1" si="663"/>
        <v>44695.871331018519</v>
      </c>
    </row>
    <row r="42468" spans="1:2" x14ac:dyDescent="0.25">
      <c r="A42468">
        <v>72067922</v>
      </c>
      <c r="B42468" s="2">
        <f t="shared" ca="1" si="663"/>
        <v>44695.367152777777</v>
      </c>
    </row>
    <row r="42469" spans="1:2" x14ac:dyDescent="0.25">
      <c r="A42469">
        <v>72067923</v>
      </c>
      <c r="B42469" s="2">
        <f t="shared" ca="1" si="663"/>
        <v>44697.148229166669</v>
      </c>
    </row>
    <row r="42470" spans="1:2" x14ac:dyDescent="0.25">
      <c r="A42470">
        <v>72046925</v>
      </c>
      <c r="B42470" s="2">
        <f t="shared" ca="1" si="663"/>
        <v>44693.748472222222</v>
      </c>
    </row>
    <row r="42471" spans="1:2" x14ac:dyDescent="0.25">
      <c r="A42471">
        <v>72068129</v>
      </c>
      <c r="B42471" s="2">
        <f t="shared" ca="1" si="663"/>
        <v>44693.527395833335</v>
      </c>
    </row>
    <row r="42472" spans="1:2" x14ac:dyDescent="0.25">
      <c r="A42472">
        <v>72068129</v>
      </c>
      <c r="B42472" s="2">
        <f t="shared" ca="1" si="663"/>
        <v>44695.993136574078</v>
      </c>
    </row>
    <row r="42473" spans="1:2" x14ac:dyDescent="0.25">
      <c r="A42473">
        <v>72068314</v>
      </c>
      <c r="B42473" s="2">
        <f t="shared" ca="1" si="663"/>
        <v>44694.843368055554</v>
      </c>
    </row>
    <row r="42474" spans="1:2" x14ac:dyDescent="0.25">
      <c r="A42474">
        <v>72068314</v>
      </c>
      <c r="B42474" s="2">
        <f t="shared" ca="1" si="663"/>
        <v>44693.542199074072</v>
      </c>
    </row>
    <row r="42475" spans="1:2" x14ac:dyDescent="0.25">
      <c r="A42475">
        <v>72033032</v>
      </c>
      <c r="B42475" s="2">
        <f t="shared" ca="1" si="663"/>
        <v>44694.22079861111</v>
      </c>
    </row>
    <row r="42476" spans="1:2" x14ac:dyDescent="0.25">
      <c r="A42476">
        <v>72068482</v>
      </c>
      <c r="B42476" s="2">
        <f t="shared" ca="1" si="663"/>
        <v>44693.383969907409</v>
      </c>
    </row>
    <row r="42477" spans="1:2" x14ac:dyDescent="0.25">
      <c r="A42477">
        <v>72068482</v>
      </c>
      <c r="B42477" s="2">
        <f t="shared" ca="1" si="663"/>
        <v>44695.52375</v>
      </c>
    </row>
    <row r="42478" spans="1:2" x14ac:dyDescent="0.25">
      <c r="A42478">
        <v>72048962</v>
      </c>
      <c r="B42478" s="2">
        <f t="shared" ca="1" si="663"/>
        <v>44693.183321759258</v>
      </c>
    </row>
    <row r="42479" spans="1:2" x14ac:dyDescent="0.25">
      <c r="A42479">
        <v>72068643</v>
      </c>
      <c r="B42479" s="2">
        <f t="shared" ca="1" si="663"/>
        <v>44694.971018518518</v>
      </c>
    </row>
    <row r="42480" spans="1:2" x14ac:dyDescent="0.25">
      <c r="A42480">
        <v>72068657</v>
      </c>
      <c r="B42480" s="2">
        <f t="shared" ca="1" si="663"/>
        <v>44693.330428240741</v>
      </c>
    </row>
    <row r="42481" spans="1:2" x14ac:dyDescent="0.25">
      <c r="A42481">
        <v>72068699</v>
      </c>
      <c r="B42481" s="2">
        <f t="shared" ca="1" si="663"/>
        <v>44696.499374999999</v>
      </c>
    </row>
    <row r="42482" spans="1:2" x14ac:dyDescent="0.25">
      <c r="A42482">
        <v>72068699</v>
      </c>
      <c r="B42482" s="2">
        <f t="shared" ca="1" si="663"/>
        <v>44696.065775462965</v>
      </c>
    </row>
    <row r="42483" spans="1:2" x14ac:dyDescent="0.25">
      <c r="A42483">
        <v>72068818</v>
      </c>
      <c r="B42483" s="2">
        <f t="shared" ca="1" si="663"/>
        <v>44694.180925925924</v>
      </c>
    </row>
    <row r="42484" spans="1:2" x14ac:dyDescent="0.25">
      <c r="A42484">
        <v>72068821</v>
      </c>
      <c r="B42484" s="2">
        <f t="shared" ca="1" si="663"/>
        <v>44693.026689814818</v>
      </c>
    </row>
    <row r="42485" spans="1:2" x14ac:dyDescent="0.25">
      <c r="A42485">
        <v>72068923</v>
      </c>
      <c r="B42485" s="2">
        <f t="shared" ca="1" si="663"/>
        <v>44695.637499999997</v>
      </c>
    </row>
    <row r="42486" spans="1:2" x14ac:dyDescent="0.25">
      <c r="A42486">
        <v>72068977</v>
      </c>
      <c r="B42486" s="2">
        <f t="shared" ca="1" si="663"/>
        <v>44696.860879629632</v>
      </c>
    </row>
    <row r="42487" spans="1:2" x14ac:dyDescent="0.25">
      <c r="A42487">
        <v>72069281</v>
      </c>
      <c r="B42487" s="2">
        <f t="shared" ca="1" si="663"/>
        <v>44694.332071759258</v>
      </c>
    </row>
    <row r="42488" spans="1:2" x14ac:dyDescent="0.25">
      <c r="A42488">
        <v>72069310</v>
      </c>
      <c r="B42488" s="2">
        <f t="shared" ca="1" si="663"/>
        <v>44695.339224537034</v>
      </c>
    </row>
    <row r="42489" spans="1:2" x14ac:dyDescent="0.25">
      <c r="A42489">
        <v>72069310</v>
      </c>
      <c r="B42489" s="2">
        <f t="shared" ca="1" si="663"/>
        <v>44694.388460648152</v>
      </c>
    </row>
    <row r="42490" spans="1:2" x14ac:dyDescent="0.25">
      <c r="A42490">
        <v>72069380</v>
      </c>
      <c r="B42490" s="2">
        <f t="shared" ca="1" si="663"/>
        <v>44693.226840277777</v>
      </c>
    </row>
    <row r="42491" spans="1:2" x14ac:dyDescent="0.25">
      <c r="A42491">
        <v>72069458</v>
      </c>
      <c r="B42491" s="2">
        <f t="shared" ca="1" si="663"/>
        <v>44696.760787037034</v>
      </c>
    </row>
    <row r="42492" spans="1:2" x14ac:dyDescent="0.25">
      <c r="A42492">
        <v>72055138</v>
      </c>
      <c r="B42492" s="2">
        <f t="shared" ca="1" si="663"/>
        <v>44693.604328703703</v>
      </c>
    </row>
    <row r="42493" spans="1:2" x14ac:dyDescent="0.25">
      <c r="A42493">
        <v>72069481</v>
      </c>
      <c r="B42493" s="2">
        <f t="shared" ca="1" si="663"/>
        <v>44697.057430555556</v>
      </c>
    </row>
    <row r="42494" spans="1:2" x14ac:dyDescent="0.25">
      <c r="A42494">
        <v>72069481</v>
      </c>
      <c r="B42494" s="2">
        <f t="shared" ca="1" si="663"/>
        <v>44697.814155092594</v>
      </c>
    </row>
    <row r="42495" spans="1:2" x14ac:dyDescent="0.25">
      <c r="A42495">
        <v>72051635</v>
      </c>
      <c r="B42495" s="2">
        <f t="shared" ca="1" si="663"/>
        <v>44693.943287037036</v>
      </c>
    </row>
    <row r="42496" spans="1:2" x14ac:dyDescent="0.25">
      <c r="A42496">
        <v>72069623</v>
      </c>
      <c r="B42496" s="2">
        <f t="shared" ca="1" si="663"/>
        <v>44697.585474537038</v>
      </c>
    </row>
    <row r="42497" spans="1:2" x14ac:dyDescent="0.25">
      <c r="A42497">
        <v>72069792</v>
      </c>
      <c r="B42497" s="2">
        <f t="shared" ca="1" si="663"/>
        <v>44695.998402777775</v>
      </c>
    </row>
    <row r="42498" spans="1:2" x14ac:dyDescent="0.25">
      <c r="A42498">
        <v>72069800</v>
      </c>
      <c r="B42498" s="2">
        <f t="shared" ca="1" si="663"/>
        <v>44696.819895833331</v>
      </c>
    </row>
    <row r="42499" spans="1:2" x14ac:dyDescent="0.25">
      <c r="A42499">
        <v>72056773</v>
      </c>
      <c r="B42499" s="2">
        <f t="shared" ref="B42499:B42562" ca="1" si="664">DATE(2022,5,RANDBETWEEN(12,16))+TIME(RANDBETWEEN(1,24),RANDBETWEEN(1,60),RANDBETWEEN(1,60))</f>
        <v>44696.426747685182</v>
      </c>
    </row>
    <row r="42500" spans="1:2" x14ac:dyDescent="0.25">
      <c r="A42500">
        <v>72069948</v>
      </c>
      <c r="B42500" s="2">
        <f t="shared" ca="1" si="664"/>
        <v>44694.404398148145</v>
      </c>
    </row>
    <row r="42501" spans="1:2" x14ac:dyDescent="0.25">
      <c r="A42501">
        <v>72070150</v>
      </c>
      <c r="B42501" s="2">
        <f t="shared" ca="1" si="664"/>
        <v>44694.825925925928</v>
      </c>
    </row>
    <row r="42502" spans="1:2" x14ac:dyDescent="0.25">
      <c r="A42502">
        <v>72034936</v>
      </c>
      <c r="B42502" s="2">
        <f t="shared" ca="1" si="664"/>
        <v>44694.591527777775</v>
      </c>
    </row>
    <row r="42503" spans="1:2" x14ac:dyDescent="0.25">
      <c r="A42503">
        <v>72045405</v>
      </c>
      <c r="B42503" s="2">
        <f t="shared" ca="1" si="664"/>
        <v>44697.020254629628</v>
      </c>
    </row>
    <row r="42504" spans="1:2" x14ac:dyDescent="0.25">
      <c r="A42504">
        <v>72070276</v>
      </c>
      <c r="B42504" s="2">
        <f t="shared" ca="1" si="664"/>
        <v>44696.874050925922</v>
      </c>
    </row>
    <row r="42505" spans="1:2" x14ac:dyDescent="0.25">
      <c r="A42505">
        <v>72070385</v>
      </c>
      <c r="B42505" s="2">
        <f t="shared" ca="1" si="664"/>
        <v>44697.093136574076</v>
      </c>
    </row>
    <row r="42506" spans="1:2" x14ac:dyDescent="0.25">
      <c r="A42506">
        <v>72070454</v>
      </c>
      <c r="B42506" s="2">
        <f t="shared" ca="1" si="664"/>
        <v>44697.525648148148</v>
      </c>
    </row>
    <row r="42507" spans="1:2" x14ac:dyDescent="0.25">
      <c r="A42507">
        <v>72070520</v>
      </c>
      <c r="B42507" s="2">
        <f t="shared" ca="1" si="664"/>
        <v>44694.848587962966</v>
      </c>
    </row>
    <row r="42508" spans="1:2" x14ac:dyDescent="0.25">
      <c r="A42508">
        <v>72070753</v>
      </c>
      <c r="B42508" s="2">
        <f t="shared" ca="1" si="664"/>
        <v>44694.833877314813</v>
      </c>
    </row>
    <row r="42509" spans="1:2" x14ac:dyDescent="0.25">
      <c r="A42509">
        <v>72070772</v>
      </c>
      <c r="B42509" s="2">
        <f t="shared" ca="1" si="664"/>
        <v>44693.7262962963</v>
      </c>
    </row>
    <row r="42510" spans="1:2" x14ac:dyDescent="0.25">
      <c r="A42510">
        <v>72070885</v>
      </c>
      <c r="B42510" s="2">
        <f t="shared" ca="1" si="664"/>
        <v>44693.365833333337</v>
      </c>
    </row>
    <row r="42511" spans="1:2" x14ac:dyDescent="0.25">
      <c r="A42511">
        <v>72070921</v>
      </c>
      <c r="B42511" s="2">
        <f t="shared" ca="1" si="664"/>
        <v>44697.950115740743</v>
      </c>
    </row>
    <row r="42512" spans="1:2" x14ac:dyDescent="0.25">
      <c r="A42512">
        <v>72071047</v>
      </c>
      <c r="B42512" s="2">
        <f t="shared" ca="1" si="664"/>
        <v>44696.155960648146</v>
      </c>
    </row>
    <row r="42513" spans="1:2" x14ac:dyDescent="0.25">
      <c r="A42513">
        <v>72049842</v>
      </c>
      <c r="B42513" s="2">
        <f t="shared" ca="1" si="664"/>
        <v>44694.059594907405</v>
      </c>
    </row>
    <row r="42514" spans="1:2" x14ac:dyDescent="0.25">
      <c r="A42514">
        <v>72071074</v>
      </c>
      <c r="B42514" s="2">
        <f t="shared" ca="1" si="664"/>
        <v>44694.048310185186</v>
      </c>
    </row>
    <row r="42515" spans="1:2" x14ac:dyDescent="0.25">
      <c r="A42515">
        <v>72071172</v>
      </c>
      <c r="B42515" s="2">
        <f t="shared" ca="1" si="664"/>
        <v>44697.759375000001</v>
      </c>
    </row>
    <row r="42516" spans="1:2" x14ac:dyDescent="0.25">
      <c r="A42516">
        <v>72071196</v>
      </c>
      <c r="B42516" s="2">
        <f t="shared" ca="1" si="664"/>
        <v>44694.334224537037</v>
      </c>
    </row>
    <row r="42517" spans="1:2" x14ac:dyDescent="0.25">
      <c r="A42517">
        <v>72071245</v>
      </c>
      <c r="B42517" s="2">
        <f t="shared" ca="1" si="664"/>
        <v>44694.392789351848</v>
      </c>
    </row>
    <row r="42518" spans="1:2" x14ac:dyDescent="0.25">
      <c r="A42518">
        <v>72071262</v>
      </c>
      <c r="B42518" s="2">
        <f t="shared" ca="1" si="664"/>
        <v>44697.014074074075</v>
      </c>
    </row>
    <row r="42519" spans="1:2" x14ac:dyDescent="0.25">
      <c r="A42519">
        <v>72071251</v>
      </c>
      <c r="B42519" s="2">
        <f t="shared" ca="1" si="664"/>
        <v>44693.892916666664</v>
      </c>
    </row>
    <row r="42520" spans="1:2" x14ac:dyDescent="0.25">
      <c r="A42520">
        <v>72071266</v>
      </c>
      <c r="B42520" s="2">
        <f t="shared" ca="1" si="664"/>
        <v>44697.132037037038</v>
      </c>
    </row>
    <row r="42521" spans="1:2" x14ac:dyDescent="0.25">
      <c r="A42521">
        <v>72071267</v>
      </c>
      <c r="B42521" s="2">
        <f t="shared" ca="1" si="664"/>
        <v>44693.899537037039</v>
      </c>
    </row>
    <row r="42522" spans="1:2" x14ac:dyDescent="0.25">
      <c r="A42522">
        <v>72071307</v>
      </c>
      <c r="B42522" s="2">
        <f t="shared" ca="1" si="664"/>
        <v>44697.48940972222</v>
      </c>
    </row>
    <row r="42523" spans="1:2" x14ac:dyDescent="0.25">
      <c r="A42523">
        <v>72071322</v>
      </c>
      <c r="B42523" s="2">
        <f t="shared" ca="1" si="664"/>
        <v>44695.689074074071</v>
      </c>
    </row>
    <row r="42524" spans="1:2" x14ac:dyDescent="0.25">
      <c r="A42524">
        <v>72071561</v>
      </c>
      <c r="B42524" s="2">
        <f t="shared" ca="1" si="664"/>
        <v>44693.95752314815</v>
      </c>
    </row>
    <row r="42525" spans="1:2" x14ac:dyDescent="0.25">
      <c r="A42525">
        <v>72071563</v>
      </c>
      <c r="B42525" s="2">
        <f t="shared" ca="1" si="664"/>
        <v>44694.992997685185</v>
      </c>
    </row>
    <row r="42526" spans="1:2" x14ac:dyDescent="0.25">
      <c r="A42526">
        <v>72071564</v>
      </c>
      <c r="B42526" s="2">
        <f t="shared" ca="1" si="664"/>
        <v>44695.922361111108</v>
      </c>
    </row>
    <row r="42527" spans="1:2" x14ac:dyDescent="0.25">
      <c r="A42527">
        <v>72071570</v>
      </c>
      <c r="B42527" s="2">
        <f t="shared" ca="1" si="664"/>
        <v>44694.319895833331</v>
      </c>
    </row>
    <row r="42528" spans="1:2" x14ac:dyDescent="0.25">
      <c r="A42528">
        <v>72071596</v>
      </c>
      <c r="B42528" s="2">
        <f t="shared" ca="1" si="664"/>
        <v>44693.241180555553</v>
      </c>
    </row>
    <row r="42529" spans="1:2" x14ac:dyDescent="0.25">
      <c r="A42529">
        <v>72071596</v>
      </c>
      <c r="B42529" s="2">
        <f t="shared" ca="1" si="664"/>
        <v>44694.811759259261</v>
      </c>
    </row>
    <row r="42530" spans="1:2" x14ac:dyDescent="0.25">
      <c r="A42530">
        <v>72071917</v>
      </c>
      <c r="B42530" s="2">
        <f t="shared" ca="1" si="664"/>
        <v>44696.612939814811</v>
      </c>
    </row>
    <row r="42531" spans="1:2" x14ac:dyDescent="0.25">
      <c r="A42531">
        <v>72072077</v>
      </c>
      <c r="B42531" s="2">
        <f t="shared" ca="1" si="664"/>
        <v>44694.65252314815</v>
      </c>
    </row>
    <row r="42532" spans="1:2" x14ac:dyDescent="0.25">
      <c r="A42532">
        <v>72072156</v>
      </c>
      <c r="B42532" s="2">
        <f t="shared" ca="1" si="664"/>
        <v>44693.900300925925</v>
      </c>
    </row>
    <row r="42533" spans="1:2" x14ac:dyDescent="0.25">
      <c r="A42533">
        <v>72072174</v>
      </c>
      <c r="B42533" s="2">
        <f t="shared" ca="1" si="664"/>
        <v>44696.669189814813</v>
      </c>
    </row>
    <row r="42534" spans="1:2" x14ac:dyDescent="0.25">
      <c r="A42534">
        <v>72072342</v>
      </c>
      <c r="B42534" s="2">
        <f t="shared" ca="1" si="664"/>
        <v>44694.209548611114</v>
      </c>
    </row>
    <row r="42535" spans="1:2" x14ac:dyDescent="0.25">
      <c r="A42535">
        <v>72054605</v>
      </c>
      <c r="B42535" s="2">
        <f t="shared" ca="1" si="664"/>
        <v>44695.360347222224</v>
      </c>
    </row>
    <row r="42536" spans="1:2" x14ac:dyDescent="0.25">
      <c r="A42536">
        <v>72035460</v>
      </c>
      <c r="B42536" s="2">
        <f t="shared" ca="1" si="664"/>
        <v>44696.40042824074</v>
      </c>
    </row>
    <row r="42537" spans="1:2" x14ac:dyDescent="0.25">
      <c r="A42537">
        <v>72072564</v>
      </c>
      <c r="B42537" s="2">
        <f t="shared" ca="1" si="664"/>
        <v>44696.000740740739</v>
      </c>
    </row>
    <row r="42538" spans="1:2" x14ac:dyDescent="0.25">
      <c r="A42538">
        <v>72072632</v>
      </c>
      <c r="B42538" s="2">
        <f t="shared" ca="1" si="664"/>
        <v>44697.135393518518</v>
      </c>
    </row>
    <row r="42539" spans="1:2" x14ac:dyDescent="0.25">
      <c r="A42539">
        <v>72072685</v>
      </c>
      <c r="B42539" s="2">
        <f t="shared" ca="1" si="664"/>
        <v>44696.675034722219</v>
      </c>
    </row>
    <row r="42540" spans="1:2" x14ac:dyDescent="0.25">
      <c r="A42540">
        <v>72072757</v>
      </c>
      <c r="B42540" s="2">
        <f t="shared" ca="1" si="664"/>
        <v>44696.460497685184</v>
      </c>
    </row>
    <row r="42541" spans="1:2" x14ac:dyDescent="0.25">
      <c r="A42541">
        <v>72073035</v>
      </c>
      <c r="B42541" s="2">
        <f t="shared" ca="1" si="664"/>
        <v>44695.02107638889</v>
      </c>
    </row>
    <row r="42542" spans="1:2" x14ac:dyDescent="0.25">
      <c r="A42542">
        <v>72059263</v>
      </c>
      <c r="B42542" s="2">
        <f t="shared" ca="1" si="664"/>
        <v>44695.6018287037</v>
      </c>
    </row>
    <row r="42543" spans="1:2" x14ac:dyDescent="0.25">
      <c r="A42543">
        <v>72045143</v>
      </c>
      <c r="B42543" s="2">
        <f t="shared" ca="1" si="664"/>
        <v>44697.330381944441</v>
      </c>
    </row>
    <row r="42544" spans="1:2" x14ac:dyDescent="0.25">
      <c r="A42544">
        <v>72073190</v>
      </c>
      <c r="B42544" s="2">
        <f t="shared" ca="1" si="664"/>
        <v>44694.465312499997</v>
      </c>
    </row>
    <row r="42545" spans="1:2" x14ac:dyDescent="0.25">
      <c r="A42545">
        <v>72073193</v>
      </c>
      <c r="B42545" s="2">
        <f t="shared" ca="1" si="664"/>
        <v>44693.815520833334</v>
      </c>
    </row>
    <row r="42546" spans="1:2" x14ac:dyDescent="0.25">
      <c r="A42546">
        <v>72073309</v>
      </c>
      <c r="B42546" s="2">
        <f t="shared" ca="1" si="664"/>
        <v>44697.464282407411</v>
      </c>
    </row>
    <row r="42547" spans="1:2" x14ac:dyDescent="0.25">
      <c r="A42547">
        <v>72073372</v>
      </c>
      <c r="B42547" s="2">
        <f t="shared" ca="1" si="664"/>
        <v>44695.467870370368</v>
      </c>
    </row>
    <row r="42548" spans="1:2" x14ac:dyDescent="0.25">
      <c r="A42548">
        <v>72073418</v>
      </c>
      <c r="B42548" s="2">
        <f t="shared" ca="1" si="664"/>
        <v>44693.089699074073</v>
      </c>
    </row>
    <row r="42549" spans="1:2" x14ac:dyDescent="0.25">
      <c r="A42549">
        <v>72041407</v>
      </c>
      <c r="B42549" s="2">
        <f t="shared" ca="1" si="664"/>
        <v>44695.413101851853</v>
      </c>
    </row>
    <row r="42550" spans="1:2" x14ac:dyDescent="0.25">
      <c r="A42550">
        <v>72073539</v>
      </c>
      <c r="B42550" s="2">
        <f t="shared" ca="1" si="664"/>
        <v>44694.339247685188</v>
      </c>
    </row>
    <row r="42551" spans="1:2" x14ac:dyDescent="0.25">
      <c r="A42551">
        <v>72025575</v>
      </c>
      <c r="B42551" s="2">
        <f t="shared" ca="1" si="664"/>
        <v>44694.370694444442</v>
      </c>
    </row>
    <row r="42552" spans="1:2" x14ac:dyDescent="0.25">
      <c r="A42552">
        <v>72073700</v>
      </c>
      <c r="B42552" s="2">
        <f t="shared" ca="1" si="664"/>
        <v>44695.260127314818</v>
      </c>
    </row>
    <row r="42553" spans="1:2" x14ac:dyDescent="0.25">
      <c r="A42553">
        <v>72073789</v>
      </c>
      <c r="B42553" s="2">
        <f t="shared" ca="1" si="664"/>
        <v>44696.108784722222</v>
      </c>
    </row>
    <row r="42554" spans="1:2" x14ac:dyDescent="0.25">
      <c r="A42554">
        <v>72064330</v>
      </c>
      <c r="B42554" s="2">
        <f t="shared" ca="1" si="664"/>
        <v>44693.165729166663</v>
      </c>
    </row>
    <row r="42555" spans="1:2" x14ac:dyDescent="0.25">
      <c r="A42555">
        <v>72074123</v>
      </c>
      <c r="B42555" s="2">
        <f t="shared" ca="1" si="664"/>
        <v>44694.102696759262</v>
      </c>
    </row>
    <row r="42556" spans="1:2" x14ac:dyDescent="0.25">
      <c r="A42556">
        <v>72074139</v>
      </c>
      <c r="B42556" s="2">
        <f t="shared" ca="1" si="664"/>
        <v>44694.40357638889</v>
      </c>
    </row>
    <row r="42557" spans="1:2" x14ac:dyDescent="0.25">
      <c r="A42557">
        <v>72074180</v>
      </c>
      <c r="B42557" s="2">
        <f t="shared" ca="1" si="664"/>
        <v>44695.882696759261</v>
      </c>
    </row>
    <row r="42558" spans="1:2" x14ac:dyDescent="0.25">
      <c r="A42558">
        <v>72074180</v>
      </c>
      <c r="B42558" s="2">
        <f t="shared" ca="1" si="664"/>
        <v>44697.715289351851</v>
      </c>
    </row>
    <row r="42559" spans="1:2" x14ac:dyDescent="0.25">
      <c r="A42559">
        <v>72074256</v>
      </c>
      <c r="B42559" s="2">
        <f t="shared" ca="1" si="664"/>
        <v>44693.667083333334</v>
      </c>
    </row>
    <row r="42560" spans="1:2" x14ac:dyDescent="0.25">
      <c r="A42560">
        <v>72074331</v>
      </c>
      <c r="B42560" s="2">
        <f t="shared" ca="1" si="664"/>
        <v>44696.968472222223</v>
      </c>
    </row>
    <row r="42561" spans="1:2" x14ac:dyDescent="0.25">
      <c r="A42561">
        <v>72074539</v>
      </c>
      <c r="B42561" s="2">
        <f t="shared" ca="1" si="664"/>
        <v>44693.903553240743</v>
      </c>
    </row>
    <row r="42562" spans="1:2" x14ac:dyDescent="0.25">
      <c r="A42562">
        <v>72074850</v>
      </c>
      <c r="B42562" s="2">
        <f t="shared" ca="1" si="664"/>
        <v>44693.355590277781</v>
      </c>
    </row>
    <row r="42563" spans="1:2" x14ac:dyDescent="0.25">
      <c r="A42563">
        <v>72074872</v>
      </c>
      <c r="B42563" s="2">
        <f t="shared" ref="B42563:B42626" ca="1" si="665">DATE(2022,5,RANDBETWEEN(12,16))+TIME(RANDBETWEEN(1,24),RANDBETWEEN(1,60),RANDBETWEEN(1,60))</f>
        <v>44694.471851851849</v>
      </c>
    </row>
    <row r="42564" spans="1:2" x14ac:dyDescent="0.25">
      <c r="A42564">
        <v>72075321</v>
      </c>
      <c r="B42564" s="2">
        <f t="shared" ca="1" si="665"/>
        <v>44697.761712962965</v>
      </c>
    </row>
    <row r="42565" spans="1:2" x14ac:dyDescent="0.25">
      <c r="A42565">
        <v>72075402</v>
      </c>
      <c r="B42565" s="2">
        <f t="shared" ca="1" si="665"/>
        <v>44693.441874999997</v>
      </c>
    </row>
    <row r="42566" spans="1:2" x14ac:dyDescent="0.25">
      <c r="A42566">
        <v>72053021</v>
      </c>
      <c r="B42566" s="2">
        <f t="shared" ca="1" si="665"/>
        <v>44693.883020833331</v>
      </c>
    </row>
    <row r="42567" spans="1:2" x14ac:dyDescent="0.25">
      <c r="A42567">
        <v>72049693</v>
      </c>
      <c r="B42567" s="2">
        <f t="shared" ca="1" si="665"/>
        <v>44697.066168981481</v>
      </c>
    </row>
    <row r="42568" spans="1:2" x14ac:dyDescent="0.25">
      <c r="A42568">
        <v>72075610</v>
      </c>
      <c r="B42568" s="2">
        <f t="shared" ca="1" si="665"/>
        <v>44697.340150462966</v>
      </c>
    </row>
    <row r="42569" spans="1:2" x14ac:dyDescent="0.25">
      <c r="A42569">
        <v>72075678</v>
      </c>
      <c r="B42569" s="2">
        <f t="shared" ca="1" si="665"/>
        <v>44696.882407407407</v>
      </c>
    </row>
    <row r="42570" spans="1:2" x14ac:dyDescent="0.25">
      <c r="A42570">
        <v>72053021</v>
      </c>
      <c r="B42570" s="2">
        <f t="shared" ca="1" si="665"/>
        <v>44697.801678240743</v>
      </c>
    </row>
    <row r="42571" spans="1:2" x14ac:dyDescent="0.25">
      <c r="A42571">
        <v>72075942</v>
      </c>
      <c r="B42571" s="2">
        <f t="shared" ca="1" si="665"/>
        <v>44693.439305555556</v>
      </c>
    </row>
    <row r="42572" spans="1:2" x14ac:dyDescent="0.25">
      <c r="A42572">
        <v>72076065</v>
      </c>
      <c r="B42572" s="2">
        <f t="shared" ca="1" si="665"/>
        <v>44695.787511574075</v>
      </c>
    </row>
    <row r="42573" spans="1:2" x14ac:dyDescent="0.25">
      <c r="A42573">
        <v>72032523</v>
      </c>
      <c r="B42573" s="2">
        <f t="shared" ca="1" si="665"/>
        <v>44693.768645833334</v>
      </c>
    </row>
    <row r="42574" spans="1:2" x14ac:dyDescent="0.25">
      <c r="A42574">
        <v>72076226</v>
      </c>
      <c r="B42574" s="2">
        <f t="shared" ca="1" si="665"/>
        <v>44694.728483796294</v>
      </c>
    </row>
    <row r="42575" spans="1:2" x14ac:dyDescent="0.25">
      <c r="A42575">
        <v>72076231</v>
      </c>
      <c r="B42575" s="2">
        <f t="shared" ca="1" si="665"/>
        <v>44694.2809375</v>
      </c>
    </row>
    <row r="42576" spans="1:2" x14ac:dyDescent="0.25">
      <c r="A42576">
        <v>72076237</v>
      </c>
      <c r="B42576" s="2">
        <f t="shared" ca="1" si="665"/>
        <v>44695.633379629631</v>
      </c>
    </row>
    <row r="42577" spans="1:2" x14ac:dyDescent="0.25">
      <c r="A42577">
        <v>72076237</v>
      </c>
      <c r="B42577" s="2">
        <f t="shared" ca="1" si="665"/>
        <v>44695.915995370371</v>
      </c>
    </row>
    <row r="42578" spans="1:2" x14ac:dyDescent="0.25">
      <c r="A42578">
        <v>71986006</v>
      </c>
      <c r="B42578" s="2">
        <f t="shared" ca="1" si="665"/>
        <v>44696.160671296297</v>
      </c>
    </row>
    <row r="42579" spans="1:2" x14ac:dyDescent="0.25">
      <c r="A42579">
        <v>72076597</v>
      </c>
      <c r="B42579" s="2">
        <f t="shared" ca="1" si="665"/>
        <v>44694.246134259258</v>
      </c>
    </row>
    <row r="42580" spans="1:2" x14ac:dyDescent="0.25">
      <c r="A42580">
        <v>72010304</v>
      </c>
      <c r="B42580" s="2">
        <f t="shared" ca="1" si="665"/>
        <v>44693.74287037037</v>
      </c>
    </row>
    <row r="42581" spans="1:2" x14ac:dyDescent="0.25">
      <c r="A42581">
        <v>72076642</v>
      </c>
      <c r="B42581" s="2">
        <f t="shared" ca="1" si="665"/>
        <v>44695.957407407404</v>
      </c>
    </row>
    <row r="42582" spans="1:2" x14ac:dyDescent="0.25">
      <c r="A42582">
        <v>72076697</v>
      </c>
      <c r="B42582" s="2">
        <f t="shared" ca="1" si="665"/>
        <v>44693.629502314812</v>
      </c>
    </row>
    <row r="42583" spans="1:2" x14ac:dyDescent="0.25">
      <c r="A42583">
        <v>72076706</v>
      </c>
      <c r="B42583" s="2">
        <f t="shared" ca="1" si="665"/>
        <v>44697.089699074073</v>
      </c>
    </row>
    <row r="42584" spans="1:2" x14ac:dyDescent="0.25">
      <c r="A42584">
        <v>72076707</v>
      </c>
      <c r="B42584" s="2">
        <f t="shared" ca="1" si="665"/>
        <v>44695.5234375</v>
      </c>
    </row>
    <row r="42585" spans="1:2" x14ac:dyDescent="0.25">
      <c r="A42585">
        <v>72076776</v>
      </c>
      <c r="B42585" s="2">
        <f t="shared" ca="1" si="665"/>
        <v>44694.111817129633</v>
      </c>
    </row>
    <row r="42586" spans="1:2" x14ac:dyDescent="0.25">
      <c r="A42586">
        <v>72076780</v>
      </c>
      <c r="B42586" s="2">
        <f t="shared" ca="1" si="665"/>
        <v>44696.545474537037</v>
      </c>
    </row>
    <row r="42587" spans="1:2" x14ac:dyDescent="0.25">
      <c r="A42587">
        <v>72076836</v>
      </c>
      <c r="B42587" s="2">
        <f t="shared" ca="1" si="665"/>
        <v>44693.268148148149</v>
      </c>
    </row>
    <row r="42588" spans="1:2" x14ac:dyDescent="0.25">
      <c r="A42588">
        <v>72077057</v>
      </c>
      <c r="B42588" s="2">
        <f t="shared" ca="1" si="665"/>
        <v>44693.502326388887</v>
      </c>
    </row>
    <row r="42589" spans="1:2" x14ac:dyDescent="0.25">
      <c r="A42589">
        <v>72077507</v>
      </c>
      <c r="B42589" s="2">
        <f t="shared" ca="1" si="665"/>
        <v>44696.093275462961</v>
      </c>
    </row>
    <row r="42590" spans="1:2" x14ac:dyDescent="0.25">
      <c r="A42590">
        <v>72077507</v>
      </c>
      <c r="B42590" s="2">
        <f t="shared" ca="1" si="665"/>
        <v>44696.858287037037</v>
      </c>
    </row>
    <row r="42591" spans="1:2" x14ac:dyDescent="0.25">
      <c r="A42591">
        <v>72077578</v>
      </c>
      <c r="B42591" s="2">
        <f t="shared" ca="1" si="665"/>
        <v>44695.304837962962</v>
      </c>
    </row>
    <row r="42592" spans="1:2" x14ac:dyDescent="0.25">
      <c r="A42592">
        <v>72077624</v>
      </c>
      <c r="B42592" s="2">
        <f t="shared" ca="1" si="665"/>
        <v>44697.141747685186</v>
      </c>
    </row>
    <row r="42593" spans="1:2" x14ac:dyDescent="0.25">
      <c r="A42593">
        <v>72077626</v>
      </c>
      <c r="B42593" s="2">
        <f t="shared" ca="1" si="665"/>
        <v>44697.627974537034</v>
      </c>
    </row>
    <row r="42594" spans="1:2" x14ac:dyDescent="0.25">
      <c r="A42594">
        <v>72077838</v>
      </c>
      <c r="B42594" s="2">
        <f t="shared" ca="1" si="665"/>
        <v>44696.120763888888</v>
      </c>
    </row>
    <row r="42595" spans="1:2" x14ac:dyDescent="0.25">
      <c r="A42595">
        <v>72077957</v>
      </c>
      <c r="B42595" s="2">
        <f t="shared" ca="1" si="665"/>
        <v>44696.92664351852</v>
      </c>
    </row>
    <row r="42596" spans="1:2" x14ac:dyDescent="0.25">
      <c r="A42596">
        <v>72073512</v>
      </c>
      <c r="B42596" s="2">
        <f t="shared" ca="1" si="665"/>
        <v>44696.433576388888</v>
      </c>
    </row>
    <row r="42597" spans="1:2" x14ac:dyDescent="0.25">
      <c r="A42597">
        <v>72078426</v>
      </c>
      <c r="B42597" s="2">
        <f t="shared" ca="1" si="665"/>
        <v>44694.405543981484</v>
      </c>
    </row>
    <row r="42598" spans="1:2" x14ac:dyDescent="0.25">
      <c r="A42598">
        <v>72078540</v>
      </c>
      <c r="B42598" s="2">
        <f t="shared" ca="1" si="665"/>
        <v>44697.832048611112</v>
      </c>
    </row>
    <row r="42599" spans="1:2" x14ac:dyDescent="0.25">
      <c r="A42599">
        <v>72078544</v>
      </c>
      <c r="B42599" s="2">
        <f t="shared" ca="1" si="665"/>
        <v>44693.386747685188</v>
      </c>
    </row>
    <row r="42600" spans="1:2" x14ac:dyDescent="0.25">
      <c r="A42600">
        <v>72078797</v>
      </c>
      <c r="B42600" s="2">
        <f t="shared" ca="1" si="665"/>
        <v>44697.883599537039</v>
      </c>
    </row>
    <row r="42601" spans="1:2" x14ac:dyDescent="0.25">
      <c r="A42601">
        <v>72078958</v>
      </c>
      <c r="B42601" s="2">
        <f t="shared" ca="1" si="665"/>
        <v>44696.662858796299</v>
      </c>
    </row>
    <row r="42602" spans="1:2" x14ac:dyDescent="0.25">
      <c r="A42602">
        <v>72078959</v>
      </c>
      <c r="B42602" s="2">
        <f t="shared" ca="1" si="665"/>
        <v>44695.913726851853</v>
      </c>
    </row>
    <row r="42603" spans="1:2" x14ac:dyDescent="0.25">
      <c r="A42603">
        <v>72079016</v>
      </c>
      <c r="B42603" s="2">
        <f t="shared" ca="1" si="665"/>
        <v>44694.199201388888</v>
      </c>
    </row>
    <row r="42604" spans="1:2" x14ac:dyDescent="0.25">
      <c r="A42604">
        <v>72079060</v>
      </c>
      <c r="B42604" s="2">
        <f t="shared" ca="1" si="665"/>
        <v>44694.795138888891</v>
      </c>
    </row>
    <row r="42605" spans="1:2" x14ac:dyDescent="0.25">
      <c r="A42605">
        <v>72079060</v>
      </c>
      <c r="B42605" s="2">
        <f t="shared" ca="1" si="665"/>
        <v>44697.6175</v>
      </c>
    </row>
    <row r="42606" spans="1:2" x14ac:dyDescent="0.25">
      <c r="A42606">
        <v>72079074</v>
      </c>
      <c r="B42606" s="2">
        <f t="shared" ca="1" si="665"/>
        <v>44693.855162037034</v>
      </c>
    </row>
    <row r="42607" spans="1:2" x14ac:dyDescent="0.25">
      <c r="A42607">
        <v>72079345</v>
      </c>
      <c r="B42607" s="2">
        <f t="shared" ca="1" si="665"/>
        <v>44696.447222222225</v>
      </c>
    </row>
    <row r="42608" spans="1:2" x14ac:dyDescent="0.25">
      <c r="A42608">
        <v>72079406</v>
      </c>
      <c r="B42608" s="2">
        <f t="shared" ca="1" si="665"/>
        <v>44696.745659722219</v>
      </c>
    </row>
    <row r="42609" spans="1:2" x14ac:dyDescent="0.25">
      <c r="A42609">
        <v>72079408</v>
      </c>
      <c r="B42609" s="2">
        <f t="shared" ca="1" si="665"/>
        <v>44697.511284722219</v>
      </c>
    </row>
    <row r="42610" spans="1:2" x14ac:dyDescent="0.25">
      <c r="A42610">
        <v>72079658</v>
      </c>
      <c r="B42610" s="2">
        <f t="shared" ca="1" si="665"/>
        <v>44693.953379629631</v>
      </c>
    </row>
    <row r="42611" spans="1:2" x14ac:dyDescent="0.25">
      <c r="A42611">
        <v>72079821</v>
      </c>
      <c r="B42611" s="2">
        <f t="shared" ca="1" si="665"/>
        <v>44694.967916666668</v>
      </c>
    </row>
    <row r="42612" spans="1:2" x14ac:dyDescent="0.25">
      <c r="A42612">
        <v>72079820</v>
      </c>
      <c r="B42612" s="2">
        <f t="shared" ca="1" si="665"/>
        <v>44693.821736111109</v>
      </c>
    </row>
    <row r="42613" spans="1:2" x14ac:dyDescent="0.25">
      <c r="A42613">
        <v>72079982</v>
      </c>
      <c r="B42613" s="2">
        <f t="shared" ca="1" si="665"/>
        <v>44694.79478009259</v>
      </c>
    </row>
    <row r="42614" spans="1:2" x14ac:dyDescent="0.25">
      <c r="A42614">
        <v>72080149</v>
      </c>
      <c r="B42614" s="2">
        <f t="shared" ca="1" si="665"/>
        <v>44693.559328703705</v>
      </c>
    </row>
    <row r="42615" spans="1:2" x14ac:dyDescent="0.25">
      <c r="A42615">
        <v>72080164</v>
      </c>
      <c r="B42615" s="2">
        <f t="shared" ca="1" si="665"/>
        <v>44696.281956018516</v>
      </c>
    </row>
    <row r="42616" spans="1:2" x14ac:dyDescent="0.25">
      <c r="A42616">
        <v>72080373</v>
      </c>
      <c r="B42616" s="2">
        <f t="shared" ca="1" si="665"/>
        <v>44693.521574074075</v>
      </c>
    </row>
    <row r="42617" spans="1:2" x14ac:dyDescent="0.25">
      <c r="A42617">
        <v>72080429</v>
      </c>
      <c r="B42617" s="2">
        <f t="shared" ca="1" si="665"/>
        <v>44694.610023148147</v>
      </c>
    </row>
    <row r="42618" spans="1:2" x14ac:dyDescent="0.25">
      <c r="A42618">
        <v>72080429</v>
      </c>
      <c r="B42618" s="2">
        <f t="shared" ca="1" si="665"/>
        <v>44693.170219907406</v>
      </c>
    </row>
    <row r="42619" spans="1:2" x14ac:dyDescent="0.25">
      <c r="A42619">
        <v>72080460</v>
      </c>
      <c r="B42619" s="2">
        <f t="shared" ca="1" si="665"/>
        <v>44695.670011574075</v>
      </c>
    </row>
    <row r="42620" spans="1:2" x14ac:dyDescent="0.25">
      <c r="A42620">
        <v>72080499</v>
      </c>
      <c r="B42620" s="2">
        <f t="shared" ca="1" si="665"/>
        <v>44693.491273148145</v>
      </c>
    </row>
    <row r="42621" spans="1:2" x14ac:dyDescent="0.25">
      <c r="A42621">
        <v>72080740</v>
      </c>
      <c r="B42621" s="2">
        <f t="shared" ca="1" si="665"/>
        <v>44693.437569444446</v>
      </c>
    </row>
    <row r="42622" spans="1:2" x14ac:dyDescent="0.25">
      <c r="A42622">
        <v>72078612</v>
      </c>
      <c r="B42622" s="2">
        <f t="shared" ca="1" si="665"/>
        <v>44695.751273148147</v>
      </c>
    </row>
    <row r="42623" spans="1:2" x14ac:dyDescent="0.25">
      <c r="A42623">
        <v>72080879</v>
      </c>
      <c r="B42623" s="2">
        <f t="shared" ca="1" si="665"/>
        <v>44693.14099537037</v>
      </c>
    </row>
    <row r="42624" spans="1:2" x14ac:dyDescent="0.25">
      <c r="A42624">
        <v>72081053</v>
      </c>
      <c r="B42624" s="2">
        <f t="shared" ca="1" si="665"/>
        <v>44695.596192129633</v>
      </c>
    </row>
    <row r="42625" spans="1:2" x14ac:dyDescent="0.25">
      <c r="A42625">
        <v>72081053</v>
      </c>
      <c r="B42625" s="2">
        <f t="shared" ca="1" si="665"/>
        <v>44695.320810185185</v>
      </c>
    </row>
    <row r="42626" spans="1:2" x14ac:dyDescent="0.25">
      <c r="A42626">
        <v>72069623</v>
      </c>
      <c r="B42626" s="2">
        <f t="shared" ca="1" si="665"/>
        <v>44694.650462962964</v>
      </c>
    </row>
    <row r="42627" spans="1:2" x14ac:dyDescent="0.25">
      <c r="A42627">
        <v>72069948</v>
      </c>
      <c r="B42627" s="2">
        <f t="shared" ref="B42627:B42690" ca="1" si="666">DATE(2022,5,RANDBETWEEN(12,16))+TIME(RANDBETWEEN(1,24),RANDBETWEEN(1,60),RANDBETWEEN(1,60))</f>
        <v>44694.503877314812</v>
      </c>
    </row>
    <row r="42628" spans="1:2" x14ac:dyDescent="0.25">
      <c r="A42628">
        <v>72081554</v>
      </c>
      <c r="B42628" s="2">
        <f t="shared" ca="1" si="666"/>
        <v>44693.47934027778</v>
      </c>
    </row>
    <row r="42629" spans="1:2" x14ac:dyDescent="0.25">
      <c r="A42629">
        <v>72081881</v>
      </c>
      <c r="B42629" s="2">
        <f t="shared" ca="1" si="666"/>
        <v>44695.025150462963</v>
      </c>
    </row>
    <row r="42630" spans="1:2" x14ac:dyDescent="0.25">
      <c r="A42630">
        <v>72081882</v>
      </c>
      <c r="B42630" s="2">
        <f t="shared" ca="1" si="666"/>
        <v>44694.026099537034</v>
      </c>
    </row>
    <row r="42631" spans="1:2" x14ac:dyDescent="0.25">
      <c r="A42631">
        <v>72081890</v>
      </c>
      <c r="B42631" s="2">
        <f t="shared" ca="1" si="666"/>
        <v>44695.89947916667</v>
      </c>
    </row>
    <row r="42632" spans="1:2" x14ac:dyDescent="0.25">
      <c r="A42632">
        <v>72081890</v>
      </c>
      <c r="B42632" s="2">
        <f t="shared" ca="1" si="666"/>
        <v>44695.846226851849</v>
      </c>
    </row>
    <row r="42633" spans="1:2" x14ac:dyDescent="0.25">
      <c r="A42633">
        <v>72082237</v>
      </c>
      <c r="B42633" s="2">
        <f t="shared" ca="1" si="666"/>
        <v>44693.088229166664</v>
      </c>
    </row>
    <row r="42634" spans="1:2" x14ac:dyDescent="0.25">
      <c r="A42634">
        <v>72082462</v>
      </c>
      <c r="B42634" s="2">
        <f t="shared" ca="1" si="666"/>
        <v>44695.691319444442</v>
      </c>
    </row>
    <row r="42635" spans="1:2" x14ac:dyDescent="0.25">
      <c r="A42635">
        <v>72058617</v>
      </c>
      <c r="B42635" s="2">
        <f t="shared" ca="1" si="666"/>
        <v>44695.503437500003</v>
      </c>
    </row>
    <row r="42636" spans="1:2" x14ac:dyDescent="0.25">
      <c r="A42636">
        <v>72082762</v>
      </c>
      <c r="B42636" s="2">
        <f t="shared" ca="1" si="666"/>
        <v>44695.938993055555</v>
      </c>
    </row>
    <row r="42637" spans="1:2" x14ac:dyDescent="0.25">
      <c r="A42637">
        <v>72082850</v>
      </c>
      <c r="B42637" s="2">
        <f t="shared" ca="1" si="666"/>
        <v>44696.013715277775</v>
      </c>
    </row>
    <row r="42638" spans="1:2" x14ac:dyDescent="0.25">
      <c r="A42638">
        <v>72059358</v>
      </c>
      <c r="B42638" s="2">
        <f t="shared" ca="1" si="666"/>
        <v>44695.029699074075</v>
      </c>
    </row>
    <row r="42639" spans="1:2" x14ac:dyDescent="0.25">
      <c r="A42639">
        <v>72083485</v>
      </c>
      <c r="B42639" s="2">
        <f t="shared" ca="1" si="666"/>
        <v>44694.631192129629</v>
      </c>
    </row>
    <row r="42640" spans="1:2" x14ac:dyDescent="0.25">
      <c r="A42640">
        <v>72083485</v>
      </c>
      <c r="B42640" s="2">
        <f t="shared" ca="1" si="666"/>
        <v>44696.692615740743</v>
      </c>
    </row>
    <row r="42641" spans="1:2" x14ac:dyDescent="0.25">
      <c r="A42641">
        <v>72083528</v>
      </c>
      <c r="B42641" s="2">
        <f t="shared" ca="1" si="666"/>
        <v>44696.3593287037</v>
      </c>
    </row>
    <row r="42642" spans="1:2" x14ac:dyDescent="0.25">
      <c r="A42642">
        <v>72055012</v>
      </c>
      <c r="B42642" s="2">
        <f t="shared" ca="1" si="666"/>
        <v>44697.59270833333</v>
      </c>
    </row>
    <row r="42643" spans="1:2" x14ac:dyDescent="0.25">
      <c r="A42643">
        <v>72083640</v>
      </c>
      <c r="B42643" s="2">
        <f t="shared" ca="1" si="666"/>
        <v>44696.661863425928</v>
      </c>
    </row>
    <row r="42644" spans="1:2" x14ac:dyDescent="0.25">
      <c r="A42644">
        <v>72083644</v>
      </c>
      <c r="B42644" s="2">
        <f t="shared" ca="1" si="666"/>
        <v>44695.381747685184</v>
      </c>
    </row>
    <row r="42645" spans="1:2" x14ac:dyDescent="0.25">
      <c r="A42645">
        <v>72083685</v>
      </c>
      <c r="B42645" s="2">
        <f t="shared" ca="1" si="666"/>
        <v>44697.091504629629</v>
      </c>
    </row>
    <row r="42646" spans="1:2" x14ac:dyDescent="0.25">
      <c r="A42646">
        <v>72083779</v>
      </c>
      <c r="B42646" s="2">
        <f t="shared" ca="1" si="666"/>
        <v>44696.640196759261</v>
      </c>
    </row>
    <row r="42647" spans="1:2" x14ac:dyDescent="0.25">
      <c r="A42647">
        <v>72083783</v>
      </c>
      <c r="B42647" s="2">
        <f t="shared" ca="1" si="666"/>
        <v>44696.384212962963</v>
      </c>
    </row>
    <row r="42648" spans="1:2" x14ac:dyDescent="0.25">
      <c r="A42648">
        <v>72083860</v>
      </c>
      <c r="B42648" s="2">
        <f t="shared" ca="1" si="666"/>
        <v>44694.277499999997</v>
      </c>
    </row>
    <row r="42649" spans="1:2" x14ac:dyDescent="0.25">
      <c r="A42649">
        <v>72083896</v>
      </c>
      <c r="B42649" s="2">
        <f t="shared" ca="1" si="666"/>
        <v>44696.355729166666</v>
      </c>
    </row>
    <row r="42650" spans="1:2" x14ac:dyDescent="0.25">
      <c r="A42650">
        <v>72083896</v>
      </c>
      <c r="B42650" s="2">
        <f t="shared" ca="1" si="666"/>
        <v>44697.032002314816</v>
      </c>
    </row>
    <row r="42651" spans="1:2" x14ac:dyDescent="0.25">
      <c r="A42651">
        <v>72083916</v>
      </c>
      <c r="B42651" s="2">
        <f t="shared" ca="1" si="666"/>
        <v>44694.315625000003</v>
      </c>
    </row>
    <row r="42652" spans="1:2" x14ac:dyDescent="0.25">
      <c r="A42652">
        <v>72045936</v>
      </c>
      <c r="B42652" s="2">
        <f t="shared" ca="1" si="666"/>
        <v>44697.445138888892</v>
      </c>
    </row>
    <row r="42653" spans="1:2" x14ac:dyDescent="0.25">
      <c r="A42653">
        <v>72083992</v>
      </c>
      <c r="B42653" s="2">
        <f t="shared" ca="1" si="666"/>
        <v>44695.235868055555</v>
      </c>
    </row>
    <row r="42654" spans="1:2" x14ac:dyDescent="0.25">
      <c r="A42654">
        <v>72083992</v>
      </c>
      <c r="B42654" s="2">
        <f t="shared" ca="1" si="666"/>
        <v>44697.385578703703</v>
      </c>
    </row>
    <row r="42655" spans="1:2" x14ac:dyDescent="0.25">
      <c r="A42655">
        <v>72084049</v>
      </c>
      <c r="B42655" s="2">
        <f t="shared" ca="1" si="666"/>
        <v>44696.991064814814</v>
      </c>
    </row>
    <row r="42656" spans="1:2" x14ac:dyDescent="0.25">
      <c r="A42656">
        <v>72084093</v>
      </c>
      <c r="B42656" s="2">
        <f t="shared" ca="1" si="666"/>
        <v>44693.873854166668</v>
      </c>
    </row>
    <row r="42657" spans="1:2" x14ac:dyDescent="0.25">
      <c r="A42657">
        <v>72084116</v>
      </c>
      <c r="B42657" s="2">
        <f t="shared" ca="1" si="666"/>
        <v>44694.592129629629</v>
      </c>
    </row>
    <row r="42658" spans="1:2" x14ac:dyDescent="0.25">
      <c r="A42658">
        <v>72041908</v>
      </c>
      <c r="B42658" s="2">
        <f t="shared" ca="1" si="666"/>
        <v>44697.844652777778</v>
      </c>
    </row>
    <row r="42659" spans="1:2" x14ac:dyDescent="0.25">
      <c r="A42659">
        <v>72015396</v>
      </c>
      <c r="B42659" s="2">
        <f t="shared" ca="1" si="666"/>
        <v>44696.604120370372</v>
      </c>
    </row>
    <row r="42660" spans="1:2" x14ac:dyDescent="0.25">
      <c r="A42660">
        <v>72084524</v>
      </c>
      <c r="B42660" s="2">
        <f t="shared" ca="1" si="666"/>
        <v>44697.289050925923</v>
      </c>
    </row>
    <row r="42661" spans="1:2" x14ac:dyDescent="0.25">
      <c r="A42661">
        <v>72084656</v>
      </c>
      <c r="B42661" s="2">
        <f t="shared" ca="1" si="666"/>
        <v>44693.576319444444</v>
      </c>
    </row>
    <row r="42662" spans="1:2" x14ac:dyDescent="0.25">
      <c r="A42662">
        <v>72084732</v>
      </c>
      <c r="B42662" s="2">
        <f t="shared" ca="1" si="666"/>
        <v>44696.638761574075</v>
      </c>
    </row>
    <row r="42663" spans="1:2" x14ac:dyDescent="0.25">
      <c r="A42663">
        <v>72059425</v>
      </c>
      <c r="B42663" s="2">
        <f t="shared" ca="1" si="666"/>
        <v>44697.096562500003</v>
      </c>
    </row>
    <row r="42664" spans="1:2" x14ac:dyDescent="0.25">
      <c r="A42664">
        <v>72068452</v>
      </c>
      <c r="B42664" s="2">
        <f t="shared" ca="1" si="666"/>
        <v>44695.470289351855</v>
      </c>
    </row>
    <row r="42665" spans="1:2" x14ac:dyDescent="0.25">
      <c r="A42665">
        <v>72084866</v>
      </c>
      <c r="B42665" s="2">
        <f t="shared" ca="1" si="666"/>
        <v>44693.506157407406</v>
      </c>
    </row>
    <row r="42666" spans="1:2" x14ac:dyDescent="0.25">
      <c r="A42666">
        <v>72084977</v>
      </c>
      <c r="B42666" s="2">
        <f t="shared" ca="1" si="666"/>
        <v>44693.251562500001</v>
      </c>
    </row>
    <row r="42667" spans="1:2" x14ac:dyDescent="0.25">
      <c r="A42667">
        <v>72084981</v>
      </c>
      <c r="B42667" s="2">
        <f t="shared" ca="1" si="666"/>
        <v>44697.858344907407</v>
      </c>
    </row>
    <row r="42668" spans="1:2" x14ac:dyDescent="0.25">
      <c r="A42668">
        <v>72084981</v>
      </c>
      <c r="B42668" s="2">
        <f t="shared" ca="1" si="666"/>
        <v>44697.730983796297</v>
      </c>
    </row>
    <row r="42669" spans="1:2" x14ac:dyDescent="0.25">
      <c r="A42669">
        <v>72085051</v>
      </c>
      <c r="B42669" s="2">
        <f t="shared" ca="1" si="666"/>
        <v>44696.103634259256</v>
      </c>
    </row>
    <row r="42670" spans="1:2" x14ac:dyDescent="0.25">
      <c r="A42670">
        <v>72085245</v>
      </c>
      <c r="B42670" s="2">
        <f t="shared" ca="1" si="666"/>
        <v>44694.194039351853</v>
      </c>
    </row>
    <row r="42671" spans="1:2" x14ac:dyDescent="0.25">
      <c r="A42671">
        <v>72060540</v>
      </c>
      <c r="B42671" s="2">
        <f t="shared" ca="1" si="666"/>
        <v>44696.411238425928</v>
      </c>
    </row>
    <row r="42672" spans="1:2" x14ac:dyDescent="0.25">
      <c r="A42672">
        <v>72066615</v>
      </c>
      <c r="B42672" s="2">
        <f t="shared" ca="1" si="666"/>
        <v>44693.523402777777</v>
      </c>
    </row>
    <row r="42673" spans="1:2" x14ac:dyDescent="0.25">
      <c r="A42673">
        <v>72064326</v>
      </c>
      <c r="B42673" s="2">
        <f t="shared" ca="1" si="666"/>
        <v>44694.339050925926</v>
      </c>
    </row>
    <row r="42674" spans="1:2" x14ac:dyDescent="0.25">
      <c r="A42674">
        <v>72085894</v>
      </c>
      <c r="B42674" s="2">
        <f t="shared" ca="1" si="666"/>
        <v>44694.874965277777</v>
      </c>
    </row>
    <row r="42675" spans="1:2" x14ac:dyDescent="0.25">
      <c r="A42675">
        <v>72085936</v>
      </c>
      <c r="B42675" s="2">
        <f t="shared" ca="1" si="666"/>
        <v>44697.389699074076</v>
      </c>
    </row>
    <row r="42676" spans="1:2" x14ac:dyDescent="0.25">
      <c r="A42676">
        <v>72068318</v>
      </c>
      <c r="B42676" s="2">
        <f t="shared" ca="1" si="666"/>
        <v>44694.780821759261</v>
      </c>
    </row>
    <row r="42677" spans="1:2" x14ac:dyDescent="0.25">
      <c r="A42677">
        <v>72086229</v>
      </c>
      <c r="B42677" s="2">
        <f t="shared" ca="1" si="666"/>
        <v>44696.527951388889</v>
      </c>
    </row>
    <row r="42678" spans="1:2" x14ac:dyDescent="0.25">
      <c r="A42678">
        <v>72086229</v>
      </c>
      <c r="B42678" s="2">
        <f t="shared" ca="1" si="666"/>
        <v>44697.04278935185</v>
      </c>
    </row>
    <row r="42679" spans="1:2" x14ac:dyDescent="0.25">
      <c r="A42679">
        <v>72086271</v>
      </c>
      <c r="B42679" s="2">
        <f t="shared" ca="1" si="666"/>
        <v>44696.48777777778</v>
      </c>
    </row>
    <row r="42680" spans="1:2" x14ac:dyDescent="0.25">
      <c r="A42680">
        <v>72057762</v>
      </c>
      <c r="B42680" s="2">
        <f t="shared" ca="1" si="666"/>
        <v>44693.107858796298</v>
      </c>
    </row>
    <row r="42681" spans="1:2" x14ac:dyDescent="0.25">
      <c r="A42681">
        <v>72072114</v>
      </c>
      <c r="B42681" s="2">
        <f t="shared" ca="1" si="666"/>
        <v>44695.747569444444</v>
      </c>
    </row>
    <row r="42682" spans="1:2" x14ac:dyDescent="0.25">
      <c r="A42682">
        <v>72087245</v>
      </c>
      <c r="B42682" s="2">
        <f t="shared" ca="1" si="666"/>
        <v>44696.675636574073</v>
      </c>
    </row>
    <row r="42683" spans="1:2" x14ac:dyDescent="0.25">
      <c r="A42683">
        <v>72087414</v>
      </c>
      <c r="B42683" s="2">
        <f t="shared" ca="1" si="666"/>
        <v>44694.111597222225</v>
      </c>
    </row>
    <row r="42684" spans="1:2" x14ac:dyDescent="0.25">
      <c r="A42684">
        <v>72087501</v>
      </c>
      <c r="B42684" s="2">
        <f t="shared" ca="1" si="666"/>
        <v>44693.765833333331</v>
      </c>
    </row>
    <row r="42685" spans="1:2" x14ac:dyDescent="0.25">
      <c r="A42685">
        <v>72087573</v>
      </c>
      <c r="B42685" s="2">
        <f t="shared" ca="1" si="666"/>
        <v>44697.600810185184</v>
      </c>
    </row>
    <row r="42686" spans="1:2" x14ac:dyDescent="0.25">
      <c r="A42686">
        <v>72087579</v>
      </c>
      <c r="B42686" s="2">
        <f t="shared" ca="1" si="666"/>
        <v>44694.4065625</v>
      </c>
    </row>
    <row r="42687" spans="1:2" x14ac:dyDescent="0.25">
      <c r="A42687">
        <v>72087602</v>
      </c>
      <c r="B42687" s="2">
        <f t="shared" ca="1" si="666"/>
        <v>44697.438831018517</v>
      </c>
    </row>
    <row r="42688" spans="1:2" x14ac:dyDescent="0.25">
      <c r="A42688">
        <v>72087656</v>
      </c>
      <c r="B42688" s="2">
        <f t="shared" ca="1" si="666"/>
        <v>44693.363113425927</v>
      </c>
    </row>
    <row r="42689" spans="1:2" x14ac:dyDescent="0.25">
      <c r="A42689">
        <v>72087676</v>
      </c>
      <c r="B42689" s="2">
        <f t="shared" ca="1" si="666"/>
        <v>44696.619525462964</v>
      </c>
    </row>
    <row r="42690" spans="1:2" x14ac:dyDescent="0.25">
      <c r="A42690">
        <v>72087876</v>
      </c>
      <c r="B42690" s="2">
        <f t="shared" ca="1" si="666"/>
        <v>44694.998576388891</v>
      </c>
    </row>
    <row r="42691" spans="1:2" x14ac:dyDescent="0.25">
      <c r="A42691">
        <v>72087934</v>
      </c>
      <c r="B42691" s="2">
        <f t="shared" ref="B42691:B42754" ca="1" si="667">DATE(2022,5,RANDBETWEEN(12,16))+TIME(RANDBETWEEN(1,24),RANDBETWEEN(1,60),RANDBETWEEN(1,60))</f>
        <v>44693.9375462963</v>
      </c>
    </row>
    <row r="42692" spans="1:2" x14ac:dyDescent="0.25">
      <c r="A42692">
        <v>72088084</v>
      </c>
      <c r="B42692" s="2">
        <f t="shared" ca="1" si="667"/>
        <v>44696.697488425925</v>
      </c>
    </row>
    <row r="42693" spans="1:2" x14ac:dyDescent="0.25">
      <c r="A42693">
        <v>72088177</v>
      </c>
      <c r="B42693" s="2">
        <f t="shared" ca="1" si="667"/>
        <v>44696.331076388888</v>
      </c>
    </row>
    <row r="42694" spans="1:2" x14ac:dyDescent="0.25">
      <c r="A42694">
        <v>72088215</v>
      </c>
      <c r="B42694" s="2">
        <f t="shared" ca="1" si="667"/>
        <v>44693.88853009259</v>
      </c>
    </row>
    <row r="42695" spans="1:2" x14ac:dyDescent="0.25">
      <c r="A42695">
        <v>72088280</v>
      </c>
      <c r="B42695" s="2">
        <f t="shared" ca="1" si="667"/>
        <v>44695.99386574074</v>
      </c>
    </row>
    <row r="42696" spans="1:2" x14ac:dyDescent="0.25">
      <c r="A42696">
        <v>72069706</v>
      </c>
      <c r="B42696" s="2">
        <f t="shared" ca="1" si="667"/>
        <v>44697.752523148149</v>
      </c>
    </row>
    <row r="42697" spans="1:2" x14ac:dyDescent="0.25">
      <c r="A42697">
        <v>72088501</v>
      </c>
      <c r="B42697" s="2">
        <f t="shared" ca="1" si="667"/>
        <v>44693.410752314812</v>
      </c>
    </row>
    <row r="42698" spans="1:2" x14ac:dyDescent="0.25">
      <c r="A42698">
        <v>72069706</v>
      </c>
      <c r="B42698" s="2">
        <f t="shared" ca="1" si="667"/>
        <v>44697.469965277778</v>
      </c>
    </row>
    <row r="42699" spans="1:2" x14ac:dyDescent="0.25">
      <c r="A42699">
        <v>72088601</v>
      </c>
      <c r="B42699" s="2">
        <f t="shared" ca="1" si="667"/>
        <v>44696.661736111113</v>
      </c>
    </row>
    <row r="42700" spans="1:2" x14ac:dyDescent="0.25">
      <c r="A42700">
        <v>72088601</v>
      </c>
      <c r="B42700" s="2">
        <f t="shared" ca="1" si="667"/>
        <v>44697.605381944442</v>
      </c>
    </row>
    <row r="42701" spans="1:2" x14ac:dyDescent="0.25">
      <c r="A42701">
        <v>72088818</v>
      </c>
      <c r="B42701" s="2">
        <f t="shared" ca="1" si="667"/>
        <v>44694.544953703706</v>
      </c>
    </row>
    <row r="42702" spans="1:2" x14ac:dyDescent="0.25">
      <c r="A42702">
        <v>72088940</v>
      </c>
      <c r="B42702" s="2">
        <f t="shared" ca="1" si="667"/>
        <v>44694.03943287037</v>
      </c>
    </row>
    <row r="42703" spans="1:2" x14ac:dyDescent="0.25">
      <c r="A42703">
        <v>72089092</v>
      </c>
      <c r="B42703" s="2">
        <f t="shared" ca="1" si="667"/>
        <v>44695.63753472222</v>
      </c>
    </row>
    <row r="42704" spans="1:2" x14ac:dyDescent="0.25">
      <c r="A42704">
        <v>72089165</v>
      </c>
      <c r="B42704" s="2">
        <f t="shared" ca="1" si="667"/>
        <v>44695.573333333334</v>
      </c>
    </row>
    <row r="42705" spans="1:2" x14ac:dyDescent="0.25">
      <c r="A42705">
        <v>72089201</v>
      </c>
      <c r="B42705" s="2">
        <f t="shared" ca="1" si="667"/>
        <v>44693.466678240744</v>
      </c>
    </row>
    <row r="42706" spans="1:2" x14ac:dyDescent="0.25">
      <c r="A42706">
        <v>72089278</v>
      </c>
      <c r="B42706" s="2">
        <f t="shared" ca="1" si="667"/>
        <v>44693.188796296294</v>
      </c>
    </row>
    <row r="42707" spans="1:2" x14ac:dyDescent="0.25">
      <c r="A42707">
        <v>72076110</v>
      </c>
      <c r="B42707" s="2">
        <f t="shared" ca="1" si="667"/>
        <v>44694.167974537035</v>
      </c>
    </row>
    <row r="42708" spans="1:2" x14ac:dyDescent="0.25">
      <c r="A42708">
        <v>72089318</v>
      </c>
      <c r="B42708" s="2">
        <f t="shared" ca="1" si="667"/>
        <v>44694.170995370368</v>
      </c>
    </row>
    <row r="42709" spans="1:2" x14ac:dyDescent="0.25">
      <c r="A42709">
        <v>72032775</v>
      </c>
      <c r="B42709" s="2">
        <f t="shared" ca="1" si="667"/>
        <v>44694.150381944448</v>
      </c>
    </row>
    <row r="42710" spans="1:2" x14ac:dyDescent="0.25">
      <c r="A42710">
        <v>72066536</v>
      </c>
      <c r="B42710" s="2">
        <f t="shared" ca="1" si="667"/>
        <v>44697.333043981482</v>
      </c>
    </row>
    <row r="42711" spans="1:2" x14ac:dyDescent="0.25">
      <c r="A42711">
        <v>72069590</v>
      </c>
      <c r="B42711" s="2">
        <f t="shared" ca="1" si="667"/>
        <v>44697.539363425924</v>
      </c>
    </row>
    <row r="42712" spans="1:2" x14ac:dyDescent="0.25">
      <c r="A42712">
        <v>72089393</v>
      </c>
      <c r="B42712" s="2">
        <f t="shared" ca="1" si="667"/>
        <v>44694.052499999998</v>
      </c>
    </row>
    <row r="42713" spans="1:2" x14ac:dyDescent="0.25">
      <c r="A42713">
        <v>72089398</v>
      </c>
      <c r="B42713" s="2">
        <f t="shared" ca="1" si="667"/>
        <v>44697.803182870368</v>
      </c>
    </row>
    <row r="42714" spans="1:2" x14ac:dyDescent="0.25">
      <c r="A42714">
        <v>72089418</v>
      </c>
      <c r="B42714" s="2">
        <f t="shared" ca="1" si="667"/>
        <v>44697.960138888891</v>
      </c>
    </row>
    <row r="42715" spans="1:2" x14ac:dyDescent="0.25">
      <c r="A42715">
        <v>72089584</v>
      </c>
      <c r="B42715" s="2">
        <f t="shared" ca="1" si="667"/>
        <v>44694.326168981483</v>
      </c>
    </row>
    <row r="42716" spans="1:2" x14ac:dyDescent="0.25">
      <c r="A42716">
        <v>72089819</v>
      </c>
      <c r="B42716" s="2">
        <f t="shared" ca="1" si="667"/>
        <v>44696.239583333336</v>
      </c>
    </row>
    <row r="42717" spans="1:2" x14ac:dyDescent="0.25">
      <c r="A42717">
        <v>72089887</v>
      </c>
      <c r="B42717" s="2">
        <f t="shared" ca="1" si="667"/>
        <v>44697.3200462963</v>
      </c>
    </row>
    <row r="42718" spans="1:2" x14ac:dyDescent="0.25">
      <c r="A42718">
        <v>72089887</v>
      </c>
      <c r="B42718" s="2">
        <f t="shared" ca="1" si="667"/>
        <v>44696.290162037039</v>
      </c>
    </row>
    <row r="42719" spans="1:2" x14ac:dyDescent="0.25">
      <c r="A42719">
        <v>72076785</v>
      </c>
      <c r="B42719" s="2">
        <f t="shared" ca="1" si="667"/>
        <v>44697.655844907407</v>
      </c>
    </row>
    <row r="42720" spans="1:2" x14ac:dyDescent="0.25">
      <c r="A42720">
        <v>72079344</v>
      </c>
      <c r="B42720" s="2">
        <f t="shared" ca="1" si="667"/>
        <v>44694.613275462965</v>
      </c>
    </row>
    <row r="42721" spans="1:2" x14ac:dyDescent="0.25">
      <c r="A42721">
        <v>72090713</v>
      </c>
      <c r="B42721" s="2">
        <f t="shared" ca="1" si="667"/>
        <v>44696.467210648145</v>
      </c>
    </row>
    <row r="42722" spans="1:2" x14ac:dyDescent="0.25">
      <c r="A42722">
        <v>72091489</v>
      </c>
      <c r="B42722" s="2">
        <f t="shared" ca="1" si="667"/>
        <v>44694.959155092591</v>
      </c>
    </row>
    <row r="42723" spans="1:2" x14ac:dyDescent="0.25">
      <c r="A42723">
        <v>72091489</v>
      </c>
      <c r="B42723" s="2">
        <f t="shared" ca="1" si="667"/>
        <v>44693.585370370369</v>
      </c>
    </row>
    <row r="42724" spans="1:2" x14ac:dyDescent="0.25">
      <c r="A42724">
        <v>72037649</v>
      </c>
      <c r="B42724" s="2">
        <f t="shared" ca="1" si="667"/>
        <v>44693.405613425923</v>
      </c>
    </row>
    <row r="42725" spans="1:2" x14ac:dyDescent="0.25">
      <c r="A42725">
        <v>72091705</v>
      </c>
      <c r="B42725" s="2">
        <f t="shared" ca="1" si="667"/>
        <v>44695.480486111112</v>
      </c>
    </row>
    <row r="42726" spans="1:2" x14ac:dyDescent="0.25">
      <c r="A42726">
        <v>72084113</v>
      </c>
      <c r="B42726" s="2">
        <f t="shared" ca="1" si="667"/>
        <v>44696.958541666667</v>
      </c>
    </row>
    <row r="42727" spans="1:2" x14ac:dyDescent="0.25">
      <c r="A42727">
        <v>72094027</v>
      </c>
      <c r="B42727" s="2">
        <f t="shared" ca="1" si="667"/>
        <v>44693.59065972222</v>
      </c>
    </row>
    <row r="42728" spans="1:2" x14ac:dyDescent="0.25">
      <c r="A42728">
        <v>72094027</v>
      </c>
      <c r="B42728" s="2">
        <f t="shared" ca="1" si="667"/>
        <v>44697.078402777777</v>
      </c>
    </row>
    <row r="42729" spans="1:2" x14ac:dyDescent="0.25">
      <c r="A42729">
        <v>72065143</v>
      </c>
      <c r="B42729" s="2">
        <f t="shared" ca="1" si="667"/>
        <v>44695.614606481482</v>
      </c>
    </row>
    <row r="42730" spans="1:2" x14ac:dyDescent="0.25">
      <c r="A42730">
        <v>72034241</v>
      </c>
      <c r="B42730" s="2">
        <f t="shared" ca="1" si="667"/>
        <v>44695.022870370369</v>
      </c>
    </row>
    <row r="42731" spans="1:2" x14ac:dyDescent="0.25">
      <c r="A42731">
        <v>72094404</v>
      </c>
      <c r="B42731" s="2">
        <f t="shared" ca="1" si="667"/>
        <v>44694.971087962964</v>
      </c>
    </row>
    <row r="42732" spans="1:2" x14ac:dyDescent="0.25">
      <c r="A42732">
        <v>72008923</v>
      </c>
      <c r="B42732" s="2">
        <f t="shared" ca="1" si="667"/>
        <v>44694.573958333334</v>
      </c>
    </row>
    <row r="42733" spans="1:2" x14ac:dyDescent="0.25">
      <c r="A42733">
        <v>72094529</v>
      </c>
      <c r="B42733" s="2">
        <f t="shared" ca="1" si="667"/>
        <v>44696.820555555554</v>
      </c>
    </row>
    <row r="42734" spans="1:2" x14ac:dyDescent="0.25">
      <c r="A42734">
        <v>72022067</v>
      </c>
      <c r="B42734" s="2">
        <f t="shared" ca="1" si="667"/>
        <v>44695.352187500001</v>
      </c>
    </row>
    <row r="42735" spans="1:2" x14ac:dyDescent="0.25">
      <c r="A42735">
        <v>72076911</v>
      </c>
      <c r="B42735" s="2">
        <f t="shared" ca="1" si="667"/>
        <v>44696.328009259261</v>
      </c>
    </row>
    <row r="42736" spans="1:2" x14ac:dyDescent="0.25">
      <c r="A42736">
        <v>71979771</v>
      </c>
      <c r="B42736" s="2">
        <f t="shared" ca="1" si="667"/>
        <v>44697.696608796294</v>
      </c>
    </row>
    <row r="42737" spans="1:2" x14ac:dyDescent="0.25">
      <c r="A42737">
        <v>71999663</v>
      </c>
      <c r="B42737" s="2">
        <f t="shared" ca="1" si="667"/>
        <v>44693.288831018515</v>
      </c>
    </row>
    <row r="42738" spans="1:2" x14ac:dyDescent="0.25">
      <c r="A42738">
        <v>72074496</v>
      </c>
      <c r="B42738" s="2">
        <f t="shared" ca="1" si="667"/>
        <v>44696.846539351849</v>
      </c>
    </row>
    <row r="42739" spans="1:2" x14ac:dyDescent="0.25">
      <c r="A42739">
        <v>72095247</v>
      </c>
      <c r="B42739" s="2">
        <f t="shared" ca="1" si="667"/>
        <v>44693.068287037036</v>
      </c>
    </row>
    <row r="42740" spans="1:2" x14ac:dyDescent="0.25">
      <c r="A42740">
        <v>72086046</v>
      </c>
      <c r="B42740" s="2">
        <f t="shared" ca="1" si="667"/>
        <v>44694.578425925924</v>
      </c>
    </row>
    <row r="42741" spans="1:2" x14ac:dyDescent="0.25">
      <c r="A42741">
        <v>72058307</v>
      </c>
      <c r="B42741" s="2">
        <f t="shared" ca="1" si="667"/>
        <v>44693.309363425928</v>
      </c>
    </row>
    <row r="42742" spans="1:2" x14ac:dyDescent="0.25">
      <c r="A42742">
        <v>72086046</v>
      </c>
      <c r="B42742" s="2">
        <f t="shared" ca="1" si="667"/>
        <v>44693.418807870374</v>
      </c>
    </row>
    <row r="42743" spans="1:2" x14ac:dyDescent="0.25">
      <c r="A42743">
        <v>72095626</v>
      </c>
      <c r="B42743" s="2">
        <f t="shared" ca="1" si="667"/>
        <v>44696.066076388888</v>
      </c>
    </row>
    <row r="42744" spans="1:2" x14ac:dyDescent="0.25">
      <c r="A42744">
        <v>72095626</v>
      </c>
      <c r="B42744" s="2">
        <f t="shared" ca="1" si="667"/>
        <v>44696.920023148145</v>
      </c>
    </row>
    <row r="42745" spans="1:2" x14ac:dyDescent="0.25">
      <c r="A42745">
        <v>72070250</v>
      </c>
      <c r="B42745" s="2">
        <f t="shared" ca="1" si="667"/>
        <v>44697.014791666668</v>
      </c>
    </row>
    <row r="42746" spans="1:2" x14ac:dyDescent="0.25">
      <c r="A42746">
        <v>72095952</v>
      </c>
      <c r="B42746" s="2">
        <f t="shared" ca="1" si="667"/>
        <v>44693.196342592593</v>
      </c>
    </row>
    <row r="42747" spans="1:2" x14ac:dyDescent="0.25">
      <c r="A42747">
        <v>72059750</v>
      </c>
      <c r="B42747" s="2">
        <f t="shared" ca="1" si="667"/>
        <v>44693.332407407404</v>
      </c>
    </row>
    <row r="42748" spans="1:2" x14ac:dyDescent="0.25">
      <c r="A42748">
        <v>72089441</v>
      </c>
      <c r="B42748" s="2">
        <f t="shared" ca="1" si="667"/>
        <v>44694.585347222222</v>
      </c>
    </row>
    <row r="42749" spans="1:2" x14ac:dyDescent="0.25">
      <c r="A42749">
        <v>72089932</v>
      </c>
      <c r="B42749" s="2">
        <f t="shared" ca="1" si="667"/>
        <v>44695.360578703701</v>
      </c>
    </row>
    <row r="42750" spans="1:2" x14ac:dyDescent="0.25">
      <c r="A42750">
        <v>72089584</v>
      </c>
      <c r="B42750" s="2">
        <f t="shared" ca="1" si="667"/>
        <v>44697.540868055556</v>
      </c>
    </row>
    <row r="42751" spans="1:2" x14ac:dyDescent="0.25">
      <c r="A42751">
        <v>72099418</v>
      </c>
      <c r="B42751" s="2">
        <f t="shared" ca="1" si="667"/>
        <v>44693.032673611109</v>
      </c>
    </row>
    <row r="42752" spans="1:2" x14ac:dyDescent="0.25">
      <c r="A42752">
        <v>72079821</v>
      </c>
      <c r="B42752" s="2">
        <f t="shared" ca="1" si="667"/>
        <v>44695.524085648147</v>
      </c>
    </row>
    <row r="42753" spans="1:2" x14ac:dyDescent="0.25">
      <c r="A42753">
        <v>72049522</v>
      </c>
      <c r="B42753" s="2">
        <f t="shared" ca="1" si="667"/>
        <v>44694.80878472222</v>
      </c>
    </row>
    <row r="42754" spans="1:2" x14ac:dyDescent="0.25">
      <c r="A42754">
        <v>72102449</v>
      </c>
      <c r="B42754" s="2">
        <f t="shared" ca="1" si="667"/>
        <v>44694.039548611108</v>
      </c>
    </row>
    <row r="42755" spans="1:2" x14ac:dyDescent="0.25">
      <c r="A42755">
        <v>72102468</v>
      </c>
      <c r="B42755" s="2">
        <f t="shared" ref="B42755:B42818" ca="1" si="668">DATE(2022,5,RANDBETWEEN(12,16))+TIME(RANDBETWEEN(1,24),RANDBETWEEN(1,60),RANDBETWEEN(1,60))</f>
        <v>44697.657731481479</v>
      </c>
    </row>
    <row r="42756" spans="1:2" x14ac:dyDescent="0.25">
      <c r="A42756">
        <v>72103895</v>
      </c>
      <c r="B42756" s="2">
        <f t="shared" ca="1" si="668"/>
        <v>44695.976956018516</v>
      </c>
    </row>
    <row r="42757" spans="1:2" x14ac:dyDescent="0.25">
      <c r="A42757">
        <v>72104159</v>
      </c>
      <c r="B42757" s="2">
        <f t="shared" ca="1" si="668"/>
        <v>44694.248645833337</v>
      </c>
    </row>
    <row r="42758" spans="1:2" x14ac:dyDescent="0.25">
      <c r="A42758">
        <v>72104267</v>
      </c>
      <c r="B42758" s="2">
        <f t="shared" ca="1" si="668"/>
        <v>44695.403124999997</v>
      </c>
    </row>
    <row r="42759" spans="1:2" x14ac:dyDescent="0.25">
      <c r="A42759">
        <v>72104889</v>
      </c>
      <c r="B42759" s="2">
        <f t="shared" ca="1" si="668"/>
        <v>44695.123726851853</v>
      </c>
    </row>
    <row r="42760" spans="1:2" x14ac:dyDescent="0.25">
      <c r="A42760">
        <v>72105641</v>
      </c>
      <c r="B42760" s="2">
        <f t="shared" ca="1" si="668"/>
        <v>44696.222893518519</v>
      </c>
    </row>
    <row r="42761" spans="1:2" x14ac:dyDescent="0.25">
      <c r="A42761">
        <v>72105688</v>
      </c>
      <c r="B42761" s="2">
        <f t="shared" ca="1" si="668"/>
        <v>44695.445497685185</v>
      </c>
    </row>
    <row r="42762" spans="1:2" x14ac:dyDescent="0.25">
      <c r="A42762">
        <v>72107671</v>
      </c>
      <c r="B42762" s="2">
        <f t="shared" ca="1" si="668"/>
        <v>44694.232708333337</v>
      </c>
    </row>
    <row r="42763" spans="1:2" x14ac:dyDescent="0.25">
      <c r="A42763">
        <v>72108807</v>
      </c>
      <c r="B42763" s="2">
        <f t="shared" ca="1" si="668"/>
        <v>44694.43341435185</v>
      </c>
    </row>
    <row r="42764" spans="1:2" x14ac:dyDescent="0.25">
      <c r="A42764">
        <v>72111263</v>
      </c>
      <c r="B42764" s="2">
        <f t="shared" ca="1" si="668"/>
        <v>44693.570370370369</v>
      </c>
    </row>
    <row r="42765" spans="1:2" x14ac:dyDescent="0.25">
      <c r="A42765">
        <v>72111650</v>
      </c>
      <c r="B42765" s="2">
        <f t="shared" ca="1" si="668"/>
        <v>44696.295115740744</v>
      </c>
    </row>
    <row r="42766" spans="1:2" x14ac:dyDescent="0.25">
      <c r="A42766">
        <v>72103895</v>
      </c>
      <c r="B42766" s="2">
        <f t="shared" ca="1" si="668"/>
        <v>44693.495532407411</v>
      </c>
    </row>
    <row r="42767" spans="1:2" x14ac:dyDescent="0.25">
      <c r="A42767">
        <v>72113533</v>
      </c>
      <c r="B42767" s="2">
        <f t="shared" ca="1" si="668"/>
        <v>44695.90252314815</v>
      </c>
    </row>
    <row r="42768" spans="1:2" x14ac:dyDescent="0.25">
      <c r="A42768">
        <v>72108807</v>
      </c>
      <c r="B42768" s="2">
        <f t="shared" ca="1" si="668"/>
        <v>44693.911759259259</v>
      </c>
    </row>
    <row r="42769" spans="1:2" x14ac:dyDescent="0.25">
      <c r="A42769">
        <v>72116862</v>
      </c>
      <c r="B42769" s="2">
        <f t="shared" ca="1" si="668"/>
        <v>44694.374571759261</v>
      </c>
    </row>
    <row r="42770" spans="1:2" x14ac:dyDescent="0.25">
      <c r="A42770">
        <v>72110351</v>
      </c>
      <c r="B42770" s="2">
        <f t="shared" ca="1" si="668"/>
        <v>44697.024201388886</v>
      </c>
    </row>
    <row r="42771" spans="1:2" x14ac:dyDescent="0.25">
      <c r="A42771">
        <v>72119308</v>
      </c>
      <c r="B42771" s="2">
        <f t="shared" ca="1" si="668"/>
        <v>44697.996064814812</v>
      </c>
    </row>
    <row r="42772" spans="1:2" x14ac:dyDescent="0.25">
      <c r="A42772">
        <v>72120105</v>
      </c>
      <c r="B42772" s="2">
        <f t="shared" ca="1" si="668"/>
        <v>44697.155104166668</v>
      </c>
    </row>
    <row r="42773" spans="1:2" x14ac:dyDescent="0.25">
      <c r="A42773">
        <v>72113711</v>
      </c>
      <c r="B42773" s="2">
        <f t="shared" ca="1" si="668"/>
        <v>44694.044421296298</v>
      </c>
    </row>
    <row r="42774" spans="1:2" x14ac:dyDescent="0.25">
      <c r="A42774">
        <v>72129315</v>
      </c>
      <c r="B42774" s="2">
        <f t="shared" ca="1" si="668"/>
        <v>44697.621504629627</v>
      </c>
    </row>
    <row r="42775" spans="1:2" x14ac:dyDescent="0.25">
      <c r="A42775">
        <v>72153970</v>
      </c>
      <c r="B42775" s="2">
        <f t="shared" ca="1" si="668"/>
        <v>44693.201412037037</v>
      </c>
    </row>
    <row r="42776" spans="1:2" x14ac:dyDescent="0.25">
      <c r="A42776">
        <v>72153971</v>
      </c>
      <c r="B42776" s="2">
        <f t="shared" ca="1" si="668"/>
        <v>44693.141527777778</v>
      </c>
    </row>
    <row r="42777" spans="1:2" x14ac:dyDescent="0.25">
      <c r="A42777">
        <v>72154722</v>
      </c>
      <c r="B42777" s="2">
        <f t="shared" ca="1" si="668"/>
        <v>44695.311226851853</v>
      </c>
    </row>
    <row r="42778" spans="1:2" x14ac:dyDescent="0.25">
      <c r="A42778">
        <v>72154920</v>
      </c>
      <c r="B42778" s="2">
        <f t="shared" ca="1" si="668"/>
        <v>44694.757291666669</v>
      </c>
    </row>
    <row r="42779" spans="1:2" x14ac:dyDescent="0.25">
      <c r="A42779">
        <v>71993328</v>
      </c>
      <c r="B42779" s="2">
        <f t="shared" ca="1" si="668"/>
        <v>44693.05195601852</v>
      </c>
    </row>
    <row r="42780" spans="1:2" x14ac:dyDescent="0.25">
      <c r="A42780">
        <v>72155200</v>
      </c>
      <c r="B42780" s="2">
        <f t="shared" ca="1" si="668"/>
        <v>44693.252465277779</v>
      </c>
    </row>
    <row r="42781" spans="1:2" x14ac:dyDescent="0.25">
      <c r="A42781">
        <v>72155204</v>
      </c>
      <c r="B42781" s="2">
        <f t="shared" ca="1" si="668"/>
        <v>44694.148912037039</v>
      </c>
    </row>
    <row r="42782" spans="1:2" x14ac:dyDescent="0.25">
      <c r="A42782">
        <v>72155316</v>
      </c>
      <c r="B42782" s="2">
        <f t="shared" ca="1" si="668"/>
        <v>44697.562361111108</v>
      </c>
    </row>
    <row r="42783" spans="1:2" x14ac:dyDescent="0.25">
      <c r="A42783">
        <v>72155316</v>
      </c>
      <c r="B42783" s="2">
        <f t="shared" ca="1" si="668"/>
        <v>44693.979814814818</v>
      </c>
    </row>
    <row r="42784" spans="1:2" x14ac:dyDescent="0.25">
      <c r="A42784">
        <v>72155452</v>
      </c>
      <c r="B42784" s="2">
        <f t="shared" ca="1" si="668"/>
        <v>44694.904293981483</v>
      </c>
    </row>
    <row r="42785" spans="1:2" x14ac:dyDescent="0.25">
      <c r="A42785">
        <v>72155715</v>
      </c>
      <c r="B42785" s="2">
        <f t="shared" ca="1" si="668"/>
        <v>44694.967037037037</v>
      </c>
    </row>
    <row r="42786" spans="1:2" x14ac:dyDescent="0.25">
      <c r="A42786">
        <v>72155715</v>
      </c>
      <c r="B42786" s="2">
        <f t="shared" ca="1" si="668"/>
        <v>44695.323611111111</v>
      </c>
    </row>
    <row r="42787" spans="1:2" x14ac:dyDescent="0.25">
      <c r="A42787">
        <v>72155957</v>
      </c>
      <c r="B42787" s="2">
        <f t="shared" ca="1" si="668"/>
        <v>44693.320347222223</v>
      </c>
    </row>
    <row r="42788" spans="1:2" x14ac:dyDescent="0.25">
      <c r="A42788">
        <v>72156012</v>
      </c>
      <c r="B42788" s="2">
        <f t="shared" ca="1" si="668"/>
        <v>44693.065393518518</v>
      </c>
    </row>
    <row r="42789" spans="1:2" x14ac:dyDescent="0.25">
      <c r="A42789">
        <v>72156044</v>
      </c>
      <c r="B42789" s="2">
        <f t="shared" ca="1" si="668"/>
        <v>44695.156574074077</v>
      </c>
    </row>
    <row r="42790" spans="1:2" x14ac:dyDescent="0.25">
      <c r="A42790">
        <v>72156166</v>
      </c>
      <c r="B42790" s="2">
        <f t="shared" ca="1" si="668"/>
        <v>44697.813020833331</v>
      </c>
    </row>
    <row r="42791" spans="1:2" x14ac:dyDescent="0.25">
      <c r="A42791">
        <v>72156191</v>
      </c>
      <c r="B42791" s="2">
        <f t="shared" ca="1" si="668"/>
        <v>44694.094131944446</v>
      </c>
    </row>
    <row r="42792" spans="1:2" x14ac:dyDescent="0.25">
      <c r="A42792">
        <v>72156237</v>
      </c>
      <c r="B42792" s="2">
        <f t="shared" ca="1" si="668"/>
        <v>44696.199131944442</v>
      </c>
    </row>
    <row r="42793" spans="1:2" x14ac:dyDescent="0.25">
      <c r="A42793">
        <v>72156255</v>
      </c>
      <c r="B42793" s="2">
        <f t="shared" ca="1" si="668"/>
        <v>44695.087337962963</v>
      </c>
    </row>
    <row r="42794" spans="1:2" x14ac:dyDescent="0.25">
      <c r="A42794">
        <v>72156275</v>
      </c>
      <c r="B42794" s="2">
        <f t="shared" ca="1" si="668"/>
        <v>44697.22861111111</v>
      </c>
    </row>
    <row r="42795" spans="1:2" x14ac:dyDescent="0.25">
      <c r="A42795">
        <v>72156281</v>
      </c>
      <c r="B42795" s="2">
        <f t="shared" ca="1" si="668"/>
        <v>44696.637361111112</v>
      </c>
    </row>
    <row r="42796" spans="1:2" x14ac:dyDescent="0.25">
      <c r="A42796">
        <v>72156604</v>
      </c>
      <c r="B42796" s="2">
        <f t="shared" ca="1" si="668"/>
        <v>44694.604004629633</v>
      </c>
    </row>
    <row r="42797" spans="1:2" x14ac:dyDescent="0.25">
      <c r="A42797">
        <v>72156617</v>
      </c>
      <c r="B42797" s="2">
        <f t="shared" ca="1" si="668"/>
        <v>44694.477048611108</v>
      </c>
    </row>
    <row r="42798" spans="1:2" x14ac:dyDescent="0.25">
      <c r="A42798">
        <v>72156665</v>
      </c>
      <c r="B42798" s="2">
        <f t="shared" ca="1" si="668"/>
        <v>44693.650787037041</v>
      </c>
    </row>
    <row r="42799" spans="1:2" x14ac:dyDescent="0.25">
      <c r="A42799">
        <v>72156666</v>
      </c>
      <c r="B42799" s="2">
        <f t="shared" ca="1" si="668"/>
        <v>44697.695092592592</v>
      </c>
    </row>
    <row r="42800" spans="1:2" x14ac:dyDescent="0.25">
      <c r="A42800">
        <v>72156666</v>
      </c>
      <c r="B42800" s="2">
        <f t="shared" ca="1" si="668"/>
        <v>44693.402222222219</v>
      </c>
    </row>
    <row r="42801" spans="1:2" x14ac:dyDescent="0.25">
      <c r="A42801">
        <v>72156831</v>
      </c>
      <c r="B42801" s="2">
        <f t="shared" ca="1" si="668"/>
        <v>44695.037326388891</v>
      </c>
    </row>
    <row r="42802" spans="1:2" x14ac:dyDescent="0.25">
      <c r="A42802">
        <v>72157180</v>
      </c>
      <c r="B42802" s="2">
        <f t="shared" ca="1" si="668"/>
        <v>44694.275949074072</v>
      </c>
    </row>
    <row r="42803" spans="1:2" x14ac:dyDescent="0.25">
      <c r="A42803">
        <v>72157178</v>
      </c>
      <c r="B42803" s="2">
        <f t="shared" ca="1" si="668"/>
        <v>44696.591886574075</v>
      </c>
    </row>
    <row r="42804" spans="1:2" x14ac:dyDescent="0.25">
      <c r="A42804">
        <v>72157198</v>
      </c>
      <c r="B42804" s="2">
        <f t="shared" ca="1" si="668"/>
        <v>44693.673877314817</v>
      </c>
    </row>
    <row r="42805" spans="1:2" x14ac:dyDescent="0.25">
      <c r="A42805">
        <v>72157198</v>
      </c>
      <c r="B42805" s="2">
        <f t="shared" ca="1" si="668"/>
        <v>44696.264131944445</v>
      </c>
    </row>
    <row r="42806" spans="1:2" x14ac:dyDescent="0.25">
      <c r="A42806">
        <v>72157662</v>
      </c>
      <c r="B42806" s="2">
        <f t="shared" ca="1" si="668"/>
        <v>44694.157650462963</v>
      </c>
    </row>
    <row r="42807" spans="1:2" x14ac:dyDescent="0.25">
      <c r="A42807">
        <v>72158049</v>
      </c>
      <c r="B42807" s="2">
        <f t="shared" ca="1" si="668"/>
        <v>44695.944664351853</v>
      </c>
    </row>
    <row r="42808" spans="1:2" x14ac:dyDescent="0.25">
      <c r="A42808">
        <v>72158074</v>
      </c>
      <c r="B42808" s="2">
        <f t="shared" ca="1" si="668"/>
        <v>44696.638553240744</v>
      </c>
    </row>
    <row r="42809" spans="1:2" x14ac:dyDescent="0.25">
      <c r="A42809">
        <v>72158270</v>
      </c>
      <c r="B42809" s="2">
        <f t="shared" ca="1" si="668"/>
        <v>44694.744733796295</v>
      </c>
    </row>
    <row r="42810" spans="1:2" x14ac:dyDescent="0.25">
      <c r="A42810">
        <v>72158512</v>
      </c>
      <c r="B42810" s="2">
        <f t="shared" ca="1" si="668"/>
        <v>44697.82508101852</v>
      </c>
    </row>
    <row r="42811" spans="1:2" x14ac:dyDescent="0.25">
      <c r="A42811">
        <v>72158515</v>
      </c>
      <c r="B42811" s="2">
        <f t="shared" ca="1" si="668"/>
        <v>44693.89167824074</v>
      </c>
    </row>
    <row r="42812" spans="1:2" x14ac:dyDescent="0.25">
      <c r="A42812">
        <v>72158801</v>
      </c>
      <c r="B42812" s="2">
        <f t="shared" ca="1" si="668"/>
        <v>44694.15384259259</v>
      </c>
    </row>
    <row r="42813" spans="1:2" x14ac:dyDescent="0.25">
      <c r="A42813">
        <v>72158801</v>
      </c>
      <c r="B42813" s="2">
        <f t="shared" ca="1" si="668"/>
        <v>44694.641296296293</v>
      </c>
    </row>
    <row r="42814" spans="1:2" x14ac:dyDescent="0.25">
      <c r="A42814">
        <v>72159077</v>
      </c>
      <c r="B42814" s="2">
        <f t="shared" ca="1" si="668"/>
        <v>44695.608819444446</v>
      </c>
    </row>
    <row r="42815" spans="1:2" x14ac:dyDescent="0.25">
      <c r="A42815">
        <v>72159077</v>
      </c>
      <c r="B42815" s="2">
        <f t="shared" ca="1" si="668"/>
        <v>44694.605370370373</v>
      </c>
    </row>
    <row r="42816" spans="1:2" x14ac:dyDescent="0.25">
      <c r="A42816">
        <v>72159769</v>
      </c>
      <c r="B42816" s="2">
        <f t="shared" ca="1" si="668"/>
        <v>44696.028148148151</v>
      </c>
    </row>
    <row r="42817" spans="1:2" x14ac:dyDescent="0.25">
      <c r="A42817">
        <v>72159864</v>
      </c>
      <c r="B42817" s="2">
        <f t="shared" ca="1" si="668"/>
        <v>44693.750462962962</v>
      </c>
    </row>
    <row r="42818" spans="1:2" x14ac:dyDescent="0.25">
      <c r="A42818">
        <v>72159888</v>
      </c>
      <c r="B42818" s="2">
        <f t="shared" ca="1" si="668"/>
        <v>44694.869699074072</v>
      </c>
    </row>
    <row r="42819" spans="1:2" x14ac:dyDescent="0.25">
      <c r="A42819">
        <v>72159911</v>
      </c>
      <c r="B42819" s="2">
        <f t="shared" ref="B42819:B42882" ca="1" si="669">DATE(2022,5,RANDBETWEEN(12,16))+TIME(RANDBETWEEN(1,24),RANDBETWEEN(1,60),RANDBETWEEN(1,60))</f>
        <v>44695.554583333331</v>
      </c>
    </row>
    <row r="42820" spans="1:2" x14ac:dyDescent="0.25">
      <c r="A42820">
        <v>72159953</v>
      </c>
      <c r="B42820" s="2">
        <f t="shared" ca="1" si="669"/>
        <v>44696.597280092596</v>
      </c>
    </row>
    <row r="42821" spans="1:2" x14ac:dyDescent="0.25">
      <c r="A42821">
        <v>72160056</v>
      </c>
      <c r="B42821" s="2">
        <f t="shared" ca="1" si="669"/>
        <v>44695.072835648149</v>
      </c>
    </row>
    <row r="42822" spans="1:2" x14ac:dyDescent="0.25">
      <c r="A42822">
        <v>72160189</v>
      </c>
      <c r="B42822" s="2">
        <f t="shared" ca="1" si="669"/>
        <v>44694.630428240744</v>
      </c>
    </row>
    <row r="42823" spans="1:2" x14ac:dyDescent="0.25">
      <c r="A42823">
        <v>72160206</v>
      </c>
      <c r="B42823" s="2">
        <f t="shared" ca="1" si="669"/>
        <v>44697.345648148148</v>
      </c>
    </row>
    <row r="42824" spans="1:2" x14ac:dyDescent="0.25">
      <c r="A42824">
        <v>72160229</v>
      </c>
      <c r="B42824" s="2">
        <f t="shared" ca="1" si="669"/>
        <v>44694.452152777776</v>
      </c>
    </row>
    <row r="42825" spans="1:2" x14ac:dyDescent="0.25">
      <c r="A42825">
        <v>72160299</v>
      </c>
      <c r="B42825" s="2">
        <f t="shared" ca="1" si="669"/>
        <v>44693.859166666669</v>
      </c>
    </row>
    <row r="42826" spans="1:2" x14ac:dyDescent="0.25">
      <c r="A42826">
        <v>72160397</v>
      </c>
      <c r="B42826" s="2">
        <f t="shared" ca="1" si="669"/>
        <v>44694.185416666667</v>
      </c>
    </row>
    <row r="42827" spans="1:2" x14ac:dyDescent="0.25">
      <c r="A42827">
        <v>72160397</v>
      </c>
      <c r="B42827" s="2">
        <f t="shared" ca="1" si="669"/>
        <v>44694.057060185187</v>
      </c>
    </row>
    <row r="42828" spans="1:2" x14ac:dyDescent="0.25">
      <c r="A42828">
        <v>72160445</v>
      </c>
      <c r="B42828" s="2">
        <f t="shared" ca="1" si="669"/>
        <v>44697.68891203704</v>
      </c>
    </row>
    <row r="42829" spans="1:2" x14ac:dyDescent="0.25">
      <c r="A42829">
        <v>72160641</v>
      </c>
      <c r="B42829" s="2">
        <f t="shared" ca="1" si="669"/>
        <v>44696.967453703706</v>
      </c>
    </row>
    <row r="42830" spans="1:2" x14ac:dyDescent="0.25">
      <c r="A42830">
        <v>72160729</v>
      </c>
      <c r="B42830" s="2">
        <f t="shared" ca="1" si="669"/>
        <v>44697.63208333333</v>
      </c>
    </row>
    <row r="42831" spans="1:2" x14ac:dyDescent="0.25">
      <c r="A42831">
        <v>72160942</v>
      </c>
      <c r="B42831" s="2">
        <f t="shared" ca="1" si="669"/>
        <v>44697.307129629633</v>
      </c>
    </row>
    <row r="42832" spans="1:2" x14ac:dyDescent="0.25">
      <c r="A42832">
        <v>72160974</v>
      </c>
      <c r="B42832" s="2">
        <f t="shared" ca="1" si="669"/>
        <v>44693.74019675926</v>
      </c>
    </row>
    <row r="42833" spans="1:2" x14ac:dyDescent="0.25">
      <c r="A42833">
        <v>72161062</v>
      </c>
      <c r="B42833" s="2">
        <f t="shared" ca="1" si="669"/>
        <v>44694.674849537034</v>
      </c>
    </row>
    <row r="42834" spans="1:2" x14ac:dyDescent="0.25">
      <c r="A42834">
        <v>72161145</v>
      </c>
      <c r="B42834" s="2">
        <f t="shared" ca="1" si="669"/>
        <v>44694.11310185185</v>
      </c>
    </row>
    <row r="42835" spans="1:2" x14ac:dyDescent="0.25">
      <c r="A42835">
        <v>72161145</v>
      </c>
      <c r="B42835" s="2">
        <f t="shared" ca="1" si="669"/>
        <v>44695.849085648151</v>
      </c>
    </row>
    <row r="42836" spans="1:2" x14ac:dyDescent="0.25">
      <c r="A42836">
        <v>72161159</v>
      </c>
      <c r="B42836" s="2">
        <f t="shared" ca="1" si="669"/>
        <v>44695.861712962964</v>
      </c>
    </row>
    <row r="42837" spans="1:2" x14ac:dyDescent="0.25">
      <c r="A42837">
        <v>72161159</v>
      </c>
      <c r="B42837" s="2">
        <f t="shared" ca="1" si="669"/>
        <v>44697.021921296298</v>
      </c>
    </row>
    <row r="42838" spans="1:2" x14ac:dyDescent="0.25">
      <c r="A42838">
        <v>72161443</v>
      </c>
      <c r="B42838" s="2">
        <f t="shared" ca="1" si="669"/>
        <v>44694.66611111111</v>
      </c>
    </row>
    <row r="42839" spans="1:2" x14ac:dyDescent="0.25">
      <c r="A42839">
        <v>72161482</v>
      </c>
      <c r="B42839" s="2">
        <f t="shared" ca="1" si="669"/>
        <v>44693.382164351853</v>
      </c>
    </row>
    <row r="42840" spans="1:2" x14ac:dyDescent="0.25">
      <c r="A42840">
        <v>72161506</v>
      </c>
      <c r="B42840" s="2">
        <f t="shared" ca="1" si="669"/>
        <v>44697.791168981479</v>
      </c>
    </row>
    <row r="42841" spans="1:2" x14ac:dyDescent="0.25">
      <c r="A42841">
        <v>72161522</v>
      </c>
      <c r="B42841" s="2">
        <f t="shared" ca="1" si="669"/>
        <v>44693.515069444446</v>
      </c>
    </row>
    <row r="42842" spans="1:2" x14ac:dyDescent="0.25">
      <c r="A42842">
        <v>72161540</v>
      </c>
      <c r="B42842" s="2">
        <f t="shared" ca="1" si="669"/>
        <v>44694.069421296299</v>
      </c>
    </row>
    <row r="42843" spans="1:2" x14ac:dyDescent="0.25">
      <c r="A42843">
        <v>72161540</v>
      </c>
      <c r="B42843" s="2">
        <f t="shared" ca="1" si="669"/>
        <v>44697.682430555556</v>
      </c>
    </row>
    <row r="42844" spans="1:2" x14ac:dyDescent="0.25">
      <c r="A42844">
        <v>72161606</v>
      </c>
      <c r="B42844" s="2">
        <f t="shared" ca="1" si="669"/>
        <v>44695.858356481483</v>
      </c>
    </row>
    <row r="42845" spans="1:2" x14ac:dyDescent="0.25">
      <c r="A42845">
        <v>72161606</v>
      </c>
      <c r="B42845" s="2">
        <f t="shared" ca="1" si="669"/>
        <v>44697.77065972222</v>
      </c>
    </row>
    <row r="42846" spans="1:2" x14ac:dyDescent="0.25">
      <c r="A42846">
        <v>72162063</v>
      </c>
      <c r="B42846" s="2">
        <f t="shared" ca="1" si="669"/>
        <v>44696.474780092591</v>
      </c>
    </row>
    <row r="42847" spans="1:2" x14ac:dyDescent="0.25">
      <c r="A42847">
        <v>72162063</v>
      </c>
      <c r="B42847" s="2">
        <f t="shared" ca="1" si="669"/>
        <v>44695.006296296298</v>
      </c>
    </row>
    <row r="42848" spans="1:2" x14ac:dyDescent="0.25">
      <c r="A42848">
        <v>72162303</v>
      </c>
      <c r="B42848" s="2">
        <f t="shared" ca="1" si="669"/>
        <v>44695.658599537041</v>
      </c>
    </row>
    <row r="42849" spans="1:2" x14ac:dyDescent="0.25">
      <c r="A42849">
        <v>72162279</v>
      </c>
      <c r="B42849" s="2">
        <f t="shared" ca="1" si="669"/>
        <v>44694.138043981482</v>
      </c>
    </row>
    <row r="42850" spans="1:2" x14ac:dyDescent="0.25">
      <c r="A42850">
        <v>72162341</v>
      </c>
      <c r="B42850" s="2">
        <f t="shared" ca="1" si="669"/>
        <v>44697.838564814818</v>
      </c>
    </row>
    <row r="42851" spans="1:2" x14ac:dyDescent="0.25">
      <c r="A42851">
        <v>72162397</v>
      </c>
      <c r="B42851" s="2">
        <f t="shared" ca="1" si="669"/>
        <v>44696.183437500003</v>
      </c>
    </row>
    <row r="42852" spans="1:2" x14ac:dyDescent="0.25">
      <c r="A42852">
        <v>72163144</v>
      </c>
      <c r="B42852" s="2">
        <f t="shared" ca="1" si="669"/>
        <v>44696.701018518521</v>
      </c>
    </row>
    <row r="42853" spans="1:2" x14ac:dyDescent="0.25">
      <c r="A42853">
        <v>72163146</v>
      </c>
      <c r="B42853" s="2">
        <f t="shared" ca="1" si="669"/>
        <v>44696.606099537035</v>
      </c>
    </row>
    <row r="42854" spans="1:2" x14ac:dyDescent="0.25">
      <c r="A42854">
        <v>72163283</v>
      </c>
      <c r="B42854" s="2">
        <f t="shared" ca="1" si="669"/>
        <v>44697.171666666669</v>
      </c>
    </row>
    <row r="42855" spans="1:2" x14ac:dyDescent="0.25">
      <c r="A42855">
        <v>72163407</v>
      </c>
      <c r="B42855" s="2">
        <f t="shared" ca="1" si="669"/>
        <v>44695.357916666668</v>
      </c>
    </row>
    <row r="42856" spans="1:2" x14ac:dyDescent="0.25">
      <c r="A42856">
        <v>72163448</v>
      </c>
      <c r="B42856" s="2">
        <f t="shared" ca="1" si="669"/>
        <v>44693.235115740739</v>
      </c>
    </row>
    <row r="42857" spans="1:2" x14ac:dyDescent="0.25">
      <c r="A42857">
        <v>72163455</v>
      </c>
      <c r="B42857" s="2">
        <f t="shared" ca="1" si="669"/>
        <v>44696.148935185185</v>
      </c>
    </row>
    <row r="42858" spans="1:2" x14ac:dyDescent="0.25">
      <c r="A42858">
        <v>72163455</v>
      </c>
      <c r="B42858" s="2">
        <f t="shared" ca="1" si="669"/>
        <v>44696.230381944442</v>
      </c>
    </row>
    <row r="42859" spans="1:2" x14ac:dyDescent="0.25">
      <c r="A42859">
        <v>72163564</v>
      </c>
      <c r="B42859" s="2">
        <f t="shared" ca="1" si="669"/>
        <v>44695.77753472222</v>
      </c>
    </row>
    <row r="42860" spans="1:2" x14ac:dyDescent="0.25">
      <c r="A42860">
        <v>72163626</v>
      </c>
      <c r="B42860" s="2">
        <f t="shared" ca="1" si="669"/>
        <v>44696.364085648151</v>
      </c>
    </row>
    <row r="42861" spans="1:2" x14ac:dyDescent="0.25">
      <c r="A42861">
        <v>72163677</v>
      </c>
      <c r="B42861" s="2">
        <f t="shared" ca="1" si="669"/>
        <v>44693.753611111111</v>
      </c>
    </row>
    <row r="42862" spans="1:2" x14ac:dyDescent="0.25">
      <c r="A42862">
        <v>72163677</v>
      </c>
      <c r="B42862" s="2">
        <f t="shared" ca="1" si="669"/>
        <v>44696.414131944446</v>
      </c>
    </row>
    <row r="42863" spans="1:2" x14ac:dyDescent="0.25">
      <c r="A42863">
        <v>72163865</v>
      </c>
      <c r="B42863" s="2">
        <f t="shared" ca="1" si="669"/>
        <v>44695.904444444444</v>
      </c>
    </row>
    <row r="42864" spans="1:2" x14ac:dyDescent="0.25">
      <c r="A42864">
        <v>72163867</v>
      </c>
      <c r="B42864" s="2">
        <f t="shared" ca="1" si="669"/>
        <v>44696.113923611112</v>
      </c>
    </row>
    <row r="42865" spans="1:2" x14ac:dyDescent="0.25">
      <c r="A42865">
        <v>72163902</v>
      </c>
      <c r="B42865" s="2">
        <f t="shared" ca="1" si="669"/>
        <v>44696.915995370371</v>
      </c>
    </row>
    <row r="42866" spans="1:2" x14ac:dyDescent="0.25">
      <c r="A42866">
        <v>72163902</v>
      </c>
      <c r="B42866" s="2">
        <f t="shared" ca="1" si="669"/>
        <v>44697.357997685183</v>
      </c>
    </row>
    <row r="42867" spans="1:2" x14ac:dyDescent="0.25">
      <c r="A42867">
        <v>72163995</v>
      </c>
      <c r="B42867" s="2">
        <f t="shared" ca="1" si="669"/>
        <v>44696.003344907411</v>
      </c>
    </row>
    <row r="42868" spans="1:2" x14ac:dyDescent="0.25">
      <c r="A42868">
        <v>72164084</v>
      </c>
      <c r="B42868" s="2">
        <f t="shared" ca="1" si="669"/>
        <v>44695.171087962961</v>
      </c>
    </row>
    <row r="42869" spans="1:2" x14ac:dyDescent="0.25">
      <c r="A42869">
        <v>72164086</v>
      </c>
      <c r="B42869" s="2">
        <f t="shared" ca="1" si="669"/>
        <v>44694.467615740738</v>
      </c>
    </row>
    <row r="42870" spans="1:2" x14ac:dyDescent="0.25">
      <c r="A42870">
        <v>72164111</v>
      </c>
      <c r="B42870" s="2">
        <f t="shared" ca="1" si="669"/>
        <v>44696.904143518521</v>
      </c>
    </row>
    <row r="42871" spans="1:2" x14ac:dyDescent="0.25">
      <c r="A42871">
        <v>72164299</v>
      </c>
      <c r="B42871" s="2">
        <f t="shared" ca="1" si="669"/>
        <v>44694.952384259261</v>
      </c>
    </row>
    <row r="42872" spans="1:2" x14ac:dyDescent="0.25">
      <c r="A42872">
        <v>72164302</v>
      </c>
      <c r="B42872" s="2">
        <f t="shared" ca="1" si="669"/>
        <v>44693.943194444444</v>
      </c>
    </row>
    <row r="42873" spans="1:2" x14ac:dyDescent="0.25">
      <c r="A42873">
        <v>72164501</v>
      </c>
      <c r="B42873" s="2">
        <f t="shared" ca="1" si="669"/>
        <v>44693.175347222219</v>
      </c>
    </row>
    <row r="42874" spans="1:2" x14ac:dyDescent="0.25">
      <c r="A42874">
        <v>72164506</v>
      </c>
      <c r="B42874" s="2">
        <f t="shared" ca="1" si="669"/>
        <v>44693.146817129629</v>
      </c>
    </row>
    <row r="42875" spans="1:2" x14ac:dyDescent="0.25">
      <c r="A42875">
        <v>72164532</v>
      </c>
      <c r="B42875" s="2">
        <f t="shared" ca="1" si="669"/>
        <v>44697.521284722221</v>
      </c>
    </row>
    <row r="42876" spans="1:2" x14ac:dyDescent="0.25">
      <c r="A42876">
        <v>72164647</v>
      </c>
      <c r="B42876" s="2">
        <f t="shared" ca="1" si="669"/>
        <v>44697.242002314815</v>
      </c>
    </row>
    <row r="42877" spans="1:2" x14ac:dyDescent="0.25">
      <c r="A42877">
        <v>72164701</v>
      </c>
      <c r="B42877" s="2">
        <f t="shared" ca="1" si="669"/>
        <v>44696.892187500001</v>
      </c>
    </row>
    <row r="42878" spans="1:2" x14ac:dyDescent="0.25">
      <c r="A42878">
        <v>72164732</v>
      </c>
      <c r="B42878" s="2">
        <f t="shared" ca="1" si="669"/>
        <v>44697.030868055554</v>
      </c>
    </row>
    <row r="42879" spans="1:2" x14ac:dyDescent="0.25">
      <c r="A42879">
        <v>72164763</v>
      </c>
      <c r="B42879" s="2">
        <f t="shared" ca="1" si="669"/>
        <v>44696.19290509259</v>
      </c>
    </row>
    <row r="42880" spans="1:2" x14ac:dyDescent="0.25">
      <c r="A42880">
        <v>72164788</v>
      </c>
      <c r="B42880" s="2">
        <f t="shared" ca="1" si="669"/>
        <v>44697.648101851853</v>
      </c>
    </row>
    <row r="42881" spans="1:2" x14ac:dyDescent="0.25">
      <c r="A42881">
        <v>72164798</v>
      </c>
      <c r="B42881" s="2">
        <f t="shared" ca="1" si="669"/>
        <v>44697.475972222222</v>
      </c>
    </row>
    <row r="42882" spans="1:2" x14ac:dyDescent="0.25">
      <c r="A42882">
        <v>72164913</v>
      </c>
      <c r="B42882" s="2">
        <f t="shared" ca="1" si="669"/>
        <v>44694.527939814812</v>
      </c>
    </row>
    <row r="42883" spans="1:2" x14ac:dyDescent="0.25">
      <c r="A42883">
        <v>72164930</v>
      </c>
      <c r="B42883" s="2">
        <f t="shared" ref="B42883:B42946" ca="1" si="670">DATE(2022,5,RANDBETWEEN(12,16))+TIME(RANDBETWEEN(1,24),RANDBETWEEN(1,60),RANDBETWEEN(1,60))</f>
        <v>44697.208356481482</v>
      </c>
    </row>
    <row r="42884" spans="1:2" x14ac:dyDescent="0.25">
      <c r="A42884">
        <v>72164930</v>
      </c>
      <c r="B42884" s="2">
        <f t="shared" ca="1" si="670"/>
        <v>44694.875636574077</v>
      </c>
    </row>
    <row r="42885" spans="1:2" x14ac:dyDescent="0.25">
      <c r="A42885">
        <v>72164934</v>
      </c>
      <c r="B42885" s="2">
        <f t="shared" ca="1" si="670"/>
        <v>44695.701481481483</v>
      </c>
    </row>
    <row r="42886" spans="1:2" x14ac:dyDescent="0.25">
      <c r="A42886">
        <v>72164934</v>
      </c>
      <c r="B42886" s="2">
        <f t="shared" ca="1" si="670"/>
        <v>44695.091805555552</v>
      </c>
    </row>
    <row r="42887" spans="1:2" x14ac:dyDescent="0.25">
      <c r="A42887">
        <v>72165019</v>
      </c>
      <c r="B42887" s="2">
        <f t="shared" ca="1" si="670"/>
        <v>44697.38208333333</v>
      </c>
    </row>
    <row r="42888" spans="1:2" x14ac:dyDescent="0.25">
      <c r="A42888">
        <v>72165220</v>
      </c>
      <c r="B42888" s="2">
        <f t="shared" ca="1" si="670"/>
        <v>44695.316747685189</v>
      </c>
    </row>
    <row r="42889" spans="1:2" x14ac:dyDescent="0.25">
      <c r="A42889">
        <v>72165266</v>
      </c>
      <c r="B42889" s="2">
        <f t="shared" ca="1" si="670"/>
        <v>44697.612534722219</v>
      </c>
    </row>
    <row r="42890" spans="1:2" x14ac:dyDescent="0.25">
      <c r="A42890">
        <v>72165266</v>
      </c>
      <c r="B42890" s="2">
        <f t="shared" ca="1" si="670"/>
        <v>44694.367534722223</v>
      </c>
    </row>
    <row r="42891" spans="1:2" x14ac:dyDescent="0.25">
      <c r="A42891">
        <v>72165543</v>
      </c>
      <c r="B42891" s="2">
        <f t="shared" ca="1" si="670"/>
        <v>44696.373854166668</v>
      </c>
    </row>
    <row r="42892" spans="1:2" x14ac:dyDescent="0.25">
      <c r="A42892">
        <v>72165543</v>
      </c>
      <c r="B42892" s="2">
        <f t="shared" ca="1" si="670"/>
        <v>44697.911828703705</v>
      </c>
    </row>
    <row r="42893" spans="1:2" x14ac:dyDescent="0.25">
      <c r="A42893">
        <v>72165645</v>
      </c>
      <c r="B42893" s="2">
        <f t="shared" ca="1" si="670"/>
        <v>44697.692060185182</v>
      </c>
    </row>
    <row r="42894" spans="1:2" x14ac:dyDescent="0.25">
      <c r="A42894">
        <v>72165645</v>
      </c>
      <c r="B42894" s="2">
        <f t="shared" ca="1" si="670"/>
        <v>44695.743287037039</v>
      </c>
    </row>
    <row r="42895" spans="1:2" x14ac:dyDescent="0.25">
      <c r="A42895">
        <v>72165944</v>
      </c>
      <c r="B42895" s="2">
        <f t="shared" ca="1" si="670"/>
        <v>44697.04482638889</v>
      </c>
    </row>
    <row r="42896" spans="1:2" x14ac:dyDescent="0.25">
      <c r="A42896">
        <v>72165944</v>
      </c>
      <c r="B42896" s="2">
        <f t="shared" ca="1" si="670"/>
        <v>44693.069988425923</v>
      </c>
    </row>
    <row r="42897" spans="1:2" x14ac:dyDescent="0.25">
      <c r="A42897">
        <v>72165956</v>
      </c>
      <c r="B42897" s="2">
        <f t="shared" ca="1" si="670"/>
        <v>44695.35460648148</v>
      </c>
    </row>
    <row r="42898" spans="1:2" x14ac:dyDescent="0.25">
      <c r="A42898">
        <v>72166388</v>
      </c>
      <c r="B42898" s="2">
        <f t="shared" ca="1" si="670"/>
        <v>44693.451122685183</v>
      </c>
    </row>
    <row r="42899" spans="1:2" x14ac:dyDescent="0.25">
      <c r="A42899">
        <v>72166426</v>
      </c>
      <c r="B42899" s="2">
        <f t="shared" ca="1" si="670"/>
        <v>44696.096620370372</v>
      </c>
    </row>
    <row r="42900" spans="1:2" x14ac:dyDescent="0.25">
      <c r="A42900">
        <v>72166437</v>
      </c>
      <c r="B42900" s="2">
        <f t="shared" ca="1" si="670"/>
        <v>44694.420104166667</v>
      </c>
    </row>
    <row r="42901" spans="1:2" x14ac:dyDescent="0.25">
      <c r="A42901">
        <v>72166480</v>
      </c>
      <c r="B42901" s="2">
        <f t="shared" ca="1" si="670"/>
        <v>44694.497037037036</v>
      </c>
    </row>
    <row r="42902" spans="1:2" x14ac:dyDescent="0.25">
      <c r="A42902">
        <v>72166616</v>
      </c>
      <c r="B42902" s="2">
        <f t="shared" ca="1" si="670"/>
        <v>44697.927789351852</v>
      </c>
    </row>
    <row r="42903" spans="1:2" x14ac:dyDescent="0.25">
      <c r="A42903">
        <v>72166682</v>
      </c>
      <c r="B42903" s="2">
        <f t="shared" ca="1" si="670"/>
        <v>44693.636076388888</v>
      </c>
    </row>
    <row r="42904" spans="1:2" x14ac:dyDescent="0.25">
      <c r="A42904">
        <v>72166795</v>
      </c>
      <c r="B42904" s="2">
        <f t="shared" ca="1" si="670"/>
        <v>44694.307650462964</v>
      </c>
    </row>
    <row r="42905" spans="1:2" x14ac:dyDescent="0.25">
      <c r="A42905">
        <v>72166798</v>
      </c>
      <c r="B42905" s="2">
        <f t="shared" ca="1" si="670"/>
        <v>44696.263553240744</v>
      </c>
    </row>
    <row r="42906" spans="1:2" x14ac:dyDescent="0.25">
      <c r="A42906">
        <v>72166809</v>
      </c>
      <c r="B42906" s="2">
        <f t="shared" ca="1" si="670"/>
        <v>44697.682349537034</v>
      </c>
    </row>
    <row r="42907" spans="1:2" x14ac:dyDescent="0.25">
      <c r="A42907">
        <v>72166809</v>
      </c>
      <c r="B42907" s="2">
        <f t="shared" ca="1" si="670"/>
        <v>44697.595324074071</v>
      </c>
    </row>
    <row r="42908" spans="1:2" x14ac:dyDescent="0.25">
      <c r="A42908">
        <v>72166812</v>
      </c>
      <c r="B42908" s="2">
        <f t="shared" ca="1" si="670"/>
        <v>44694.868877314817</v>
      </c>
    </row>
    <row r="42909" spans="1:2" x14ac:dyDescent="0.25">
      <c r="A42909">
        <v>72166812</v>
      </c>
      <c r="B42909" s="2">
        <f t="shared" ca="1" si="670"/>
        <v>44694.127511574072</v>
      </c>
    </row>
    <row r="42910" spans="1:2" x14ac:dyDescent="0.25">
      <c r="A42910">
        <v>72167040</v>
      </c>
      <c r="B42910" s="2">
        <f t="shared" ca="1" si="670"/>
        <v>44696.55972222222</v>
      </c>
    </row>
    <row r="42911" spans="1:2" x14ac:dyDescent="0.25">
      <c r="A42911">
        <v>72167272</v>
      </c>
      <c r="B42911" s="2">
        <f t="shared" ca="1" si="670"/>
        <v>44693.009328703702</v>
      </c>
    </row>
    <row r="42912" spans="1:2" x14ac:dyDescent="0.25">
      <c r="A42912">
        <v>72167435</v>
      </c>
      <c r="B42912" s="2">
        <f t="shared" ca="1" si="670"/>
        <v>44697.777557870373</v>
      </c>
    </row>
    <row r="42913" spans="1:2" x14ac:dyDescent="0.25">
      <c r="A42913">
        <v>72168036</v>
      </c>
      <c r="B42913" s="2">
        <f t="shared" ca="1" si="670"/>
        <v>44697.603541666664</v>
      </c>
    </row>
    <row r="42914" spans="1:2" x14ac:dyDescent="0.25">
      <c r="A42914">
        <v>72168040</v>
      </c>
      <c r="B42914" s="2">
        <f t="shared" ca="1" si="670"/>
        <v>44693.818252314813</v>
      </c>
    </row>
    <row r="42915" spans="1:2" x14ac:dyDescent="0.25">
      <c r="A42915">
        <v>72168064</v>
      </c>
      <c r="B42915" s="2">
        <f t="shared" ca="1" si="670"/>
        <v>44694.044641203705</v>
      </c>
    </row>
    <row r="42916" spans="1:2" x14ac:dyDescent="0.25">
      <c r="A42916">
        <v>72168064</v>
      </c>
      <c r="B42916" s="2">
        <f t="shared" ca="1" si="670"/>
        <v>44697.075775462959</v>
      </c>
    </row>
    <row r="42917" spans="1:2" x14ac:dyDescent="0.25">
      <c r="A42917">
        <v>72168243</v>
      </c>
      <c r="B42917" s="2">
        <f t="shared" ca="1" si="670"/>
        <v>44693.743298611109</v>
      </c>
    </row>
    <row r="42918" spans="1:2" x14ac:dyDescent="0.25">
      <c r="A42918">
        <v>72168282</v>
      </c>
      <c r="B42918" s="2">
        <f t="shared" ca="1" si="670"/>
        <v>44696.042071759257</v>
      </c>
    </row>
    <row r="42919" spans="1:2" x14ac:dyDescent="0.25">
      <c r="A42919">
        <v>72168417</v>
      </c>
      <c r="B42919" s="2">
        <f t="shared" ca="1" si="670"/>
        <v>44694.39234953704</v>
      </c>
    </row>
    <row r="42920" spans="1:2" x14ac:dyDescent="0.25">
      <c r="A42920">
        <v>72168553</v>
      </c>
      <c r="B42920" s="2">
        <f t="shared" ca="1" si="670"/>
        <v>44697.76971064815</v>
      </c>
    </row>
    <row r="42921" spans="1:2" x14ac:dyDescent="0.25">
      <c r="A42921">
        <v>72168729</v>
      </c>
      <c r="B42921" s="2">
        <f t="shared" ca="1" si="670"/>
        <v>44696.582719907405</v>
      </c>
    </row>
    <row r="42922" spans="1:2" x14ac:dyDescent="0.25">
      <c r="A42922">
        <v>72168820</v>
      </c>
      <c r="B42922" s="2">
        <f t="shared" ca="1" si="670"/>
        <v>44695.483020833337</v>
      </c>
    </row>
    <row r="42923" spans="1:2" x14ac:dyDescent="0.25">
      <c r="A42923">
        <v>72168837</v>
      </c>
      <c r="B42923" s="2">
        <f t="shared" ca="1" si="670"/>
        <v>44693.786273148151</v>
      </c>
    </row>
    <row r="42924" spans="1:2" x14ac:dyDescent="0.25">
      <c r="A42924">
        <v>72168841</v>
      </c>
      <c r="B42924" s="2">
        <f t="shared" ca="1" si="670"/>
        <v>44693.036493055559</v>
      </c>
    </row>
    <row r="42925" spans="1:2" x14ac:dyDescent="0.25">
      <c r="A42925">
        <v>72169028</v>
      </c>
      <c r="B42925" s="2">
        <f t="shared" ca="1" si="670"/>
        <v>44696.895636574074</v>
      </c>
    </row>
    <row r="42926" spans="1:2" x14ac:dyDescent="0.25">
      <c r="A42926">
        <v>72169029</v>
      </c>
      <c r="B42926" s="2">
        <f t="shared" ca="1" si="670"/>
        <v>44697.167187500003</v>
      </c>
    </row>
    <row r="42927" spans="1:2" x14ac:dyDescent="0.25">
      <c r="A42927">
        <v>72169231</v>
      </c>
      <c r="B42927" s="2">
        <f t="shared" ca="1" si="670"/>
        <v>44694.799687500003</v>
      </c>
    </row>
    <row r="42928" spans="1:2" x14ac:dyDescent="0.25">
      <c r="A42928">
        <v>72169242</v>
      </c>
      <c r="B42928" s="2">
        <f t="shared" ca="1" si="670"/>
        <v>44695.453784722224</v>
      </c>
    </row>
    <row r="42929" spans="1:2" x14ac:dyDescent="0.25">
      <c r="A42929">
        <v>72169313</v>
      </c>
      <c r="B42929" s="2">
        <f t="shared" ca="1" si="670"/>
        <v>44697.584907407407</v>
      </c>
    </row>
    <row r="42930" spans="1:2" x14ac:dyDescent="0.25">
      <c r="A42930">
        <v>72160226</v>
      </c>
      <c r="B42930" s="2">
        <f t="shared" ca="1" si="670"/>
        <v>44695.31653935185</v>
      </c>
    </row>
    <row r="42931" spans="1:2" x14ac:dyDescent="0.25">
      <c r="A42931">
        <v>72169422</v>
      </c>
      <c r="B42931" s="2">
        <f t="shared" ca="1" si="670"/>
        <v>44696.484502314815</v>
      </c>
    </row>
    <row r="42932" spans="1:2" x14ac:dyDescent="0.25">
      <c r="A42932">
        <v>72169427</v>
      </c>
      <c r="B42932" s="2">
        <f t="shared" ca="1" si="670"/>
        <v>44693.473703703705</v>
      </c>
    </row>
    <row r="42933" spans="1:2" x14ac:dyDescent="0.25">
      <c r="A42933">
        <v>72169436</v>
      </c>
      <c r="B42933" s="2">
        <f t="shared" ca="1" si="670"/>
        <v>44695.204212962963</v>
      </c>
    </row>
    <row r="42934" spans="1:2" x14ac:dyDescent="0.25">
      <c r="A42934">
        <v>72169628</v>
      </c>
      <c r="B42934" s="2">
        <f t="shared" ca="1" si="670"/>
        <v>44697.348020833335</v>
      </c>
    </row>
    <row r="42935" spans="1:2" x14ac:dyDescent="0.25">
      <c r="A42935">
        <v>72169642</v>
      </c>
      <c r="B42935" s="2">
        <f t="shared" ca="1" si="670"/>
        <v>44696.856678240743</v>
      </c>
    </row>
    <row r="42936" spans="1:2" x14ac:dyDescent="0.25">
      <c r="A42936">
        <v>72169695</v>
      </c>
      <c r="B42936" s="2">
        <f t="shared" ca="1" si="670"/>
        <v>44693.60869212963</v>
      </c>
    </row>
    <row r="42937" spans="1:2" x14ac:dyDescent="0.25">
      <c r="A42937">
        <v>72169752</v>
      </c>
      <c r="B42937" s="2">
        <f t="shared" ca="1" si="670"/>
        <v>44695.723402777781</v>
      </c>
    </row>
    <row r="42938" spans="1:2" x14ac:dyDescent="0.25">
      <c r="A42938">
        <v>72169752</v>
      </c>
      <c r="B42938" s="2">
        <f t="shared" ca="1" si="670"/>
        <v>44693.300023148149</v>
      </c>
    </row>
    <row r="42939" spans="1:2" x14ac:dyDescent="0.25">
      <c r="A42939">
        <v>72169767</v>
      </c>
      <c r="B42939" s="2">
        <f t="shared" ca="1" si="670"/>
        <v>44694.563310185185</v>
      </c>
    </row>
    <row r="42940" spans="1:2" x14ac:dyDescent="0.25">
      <c r="A42940">
        <v>72169767</v>
      </c>
      <c r="B42940" s="2">
        <f t="shared" ca="1" si="670"/>
        <v>44696.050208333334</v>
      </c>
    </row>
    <row r="42941" spans="1:2" x14ac:dyDescent="0.25">
      <c r="A42941">
        <v>72169790</v>
      </c>
      <c r="B42941" s="2">
        <f t="shared" ca="1" si="670"/>
        <v>44696.642638888887</v>
      </c>
    </row>
    <row r="42942" spans="1:2" x14ac:dyDescent="0.25">
      <c r="A42942">
        <v>72169794</v>
      </c>
      <c r="B42942" s="2">
        <f t="shared" ca="1" si="670"/>
        <v>44694.71607638889</v>
      </c>
    </row>
    <row r="42943" spans="1:2" x14ac:dyDescent="0.25">
      <c r="A42943">
        <v>72169825</v>
      </c>
      <c r="B42943" s="2">
        <f t="shared" ca="1" si="670"/>
        <v>44695.326655092591</v>
      </c>
    </row>
    <row r="42944" spans="1:2" x14ac:dyDescent="0.25">
      <c r="A42944">
        <v>72169949</v>
      </c>
      <c r="B42944" s="2">
        <f t="shared" ca="1" si="670"/>
        <v>44697.580949074072</v>
      </c>
    </row>
    <row r="42945" spans="1:2" x14ac:dyDescent="0.25">
      <c r="A42945">
        <v>72169959</v>
      </c>
      <c r="B42945" s="2">
        <f t="shared" ca="1" si="670"/>
        <v>44695.474861111114</v>
      </c>
    </row>
    <row r="42946" spans="1:2" x14ac:dyDescent="0.25">
      <c r="A42946">
        <v>72170144</v>
      </c>
      <c r="B42946" s="2">
        <f t="shared" ca="1" si="670"/>
        <v>44696.89203703704</v>
      </c>
    </row>
    <row r="42947" spans="1:2" x14ac:dyDescent="0.25">
      <c r="A42947">
        <v>72170201</v>
      </c>
      <c r="B42947" s="2">
        <f t="shared" ref="B42947:B43010" ca="1" si="671">DATE(2022,5,RANDBETWEEN(12,16))+TIME(RANDBETWEEN(1,24),RANDBETWEEN(1,60),RANDBETWEEN(1,60))</f>
        <v>44696.736643518518</v>
      </c>
    </row>
    <row r="42948" spans="1:2" x14ac:dyDescent="0.25">
      <c r="A42948">
        <v>72170296</v>
      </c>
      <c r="B42948" s="2">
        <f t="shared" ca="1" si="671"/>
        <v>44697.903773148151</v>
      </c>
    </row>
    <row r="42949" spans="1:2" x14ac:dyDescent="0.25">
      <c r="A42949">
        <v>72170324</v>
      </c>
      <c r="B42949" s="2">
        <f t="shared" ca="1" si="671"/>
        <v>44694.908460648148</v>
      </c>
    </row>
    <row r="42950" spans="1:2" x14ac:dyDescent="0.25">
      <c r="A42950">
        <v>72170325</v>
      </c>
      <c r="B42950" s="2">
        <f t="shared" ca="1" si="671"/>
        <v>44696.428564814814</v>
      </c>
    </row>
    <row r="42951" spans="1:2" x14ac:dyDescent="0.25">
      <c r="A42951">
        <v>72170325</v>
      </c>
      <c r="B42951" s="2">
        <f t="shared" ca="1" si="671"/>
        <v>44697.324560185189</v>
      </c>
    </row>
    <row r="42952" spans="1:2" x14ac:dyDescent="0.25">
      <c r="A42952">
        <v>72170372</v>
      </c>
      <c r="B42952" s="2">
        <f t="shared" ca="1" si="671"/>
        <v>44696.902025462965</v>
      </c>
    </row>
    <row r="42953" spans="1:2" x14ac:dyDescent="0.25">
      <c r="A42953">
        <v>72170372</v>
      </c>
      <c r="B42953" s="2">
        <f t="shared" ca="1" si="671"/>
        <v>44694.250335648147</v>
      </c>
    </row>
    <row r="42954" spans="1:2" x14ac:dyDescent="0.25">
      <c r="A42954">
        <v>72170545</v>
      </c>
      <c r="B42954" s="2">
        <f t="shared" ca="1" si="671"/>
        <v>44693.727743055555</v>
      </c>
    </row>
    <row r="42955" spans="1:2" x14ac:dyDescent="0.25">
      <c r="A42955">
        <v>72170697</v>
      </c>
      <c r="B42955" s="2">
        <f t="shared" ca="1" si="671"/>
        <v>44694.177071759259</v>
      </c>
    </row>
    <row r="42956" spans="1:2" x14ac:dyDescent="0.25">
      <c r="A42956">
        <v>72159953</v>
      </c>
      <c r="B42956" s="2">
        <f t="shared" ca="1" si="671"/>
        <v>44696.789907407408</v>
      </c>
    </row>
    <row r="42957" spans="1:2" x14ac:dyDescent="0.25">
      <c r="A42957">
        <v>72170983</v>
      </c>
      <c r="B42957" s="2">
        <f t="shared" ca="1" si="671"/>
        <v>44696.610196759262</v>
      </c>
    </row>
    <row r="42958" spans="1:2" x14ac:dyDescent="0.25">
      <c r="A42958">
        <v>72171013</v>
      </c>
      <c r="B42958" s="2">
        <f t="shared" ca="1" si="671"/>
        <v>44695.502835648149</v>
      </c>
    </row>
    <row r="42959" spans="1:2" x14ac:dyDescent="0.25">
      <c r="A42959">
        <v>72171118</v>
      </c>
      <c r="B42959" s="2">
        <f t="shared" ca="1" si="671"/>
        <v>44696.092465277776</v>
      </c>
    </row>
    <row r="42960" spans="1:2" x14ac:dyDescent="0.25">
      <c r="A42960">
        <v>72171145</v>
      </c>
      <c r="B42960" s="2">
        <f t="shared" ca="1" si="671"/>
        <v>44694.609363425923</v>
      </c>
    </row>
    <row r="42961" spans="1:2" x14ac:dyDescent="0.25">
      <c r="A42961">
        <v>72171156</v>
      </c>
      <c r="B42961" s="2">
        <f t="shared" ca="1" si="671"/>
        <v>44696.363865740743</v>
      </c>
    </row>
    <row r="42962" spans="1:2" x14ac:dyDescent="0.25">
      <c r="A42962">
        <v>72171188</v>
      </c>
      <c r="B42962" s="2">
        <f t="shared" ca="1" si="671"/>
        <v>44695.530381944445</v>
      </c>
    </row>
    <row r="42963" spans="1:2" x14ac:dyDescent="0.25">
      <c r="A42963">
        <v>72171492</v>
      </c>
      <c r="B42963" s="2">
        <f t="shared" ca="1" si="671"/>
        <v>44694.071331018517</v>
      </c>
    </row>
    <row r="42964" spans="1:2" x14ac:dyDescent="0.25">
      <c r="A42964">
        <v>72171653</v>
      </c>
      <c r="B42964" s="2">
        <f t="shared" ca="1" si="671"/>
        <v>44694.604328703703</v>
      </c>
    </row>
    <row r="42965" spans="1:2" x14ac:dyDescent="0.25">
      <c r="A42965">
        <v>72171672</v>
      </c>
      <c r="B42965" s="2">
        <f t="shared" ca="1" si="671"/>
        <v>44696.059236111112</v>
      </c>
    </row>
    <row r="42966" spans="1:2" x14ac:dyDescent="0.25">
      <c r="A42966">
        <v>72171943</v>
      </c>
      <c r="B42966" s="2">
        <f t="shared" ca="1" si="671"/>
        <v>44696.785868055558</v>
      </c>
    </row>
    <row r="42967" spans="1:2" x14ac:dyDescent="0.25">
      <c r="A42967">
        <v>72171965</v>
      </c>
      <c r="B42967" s="2">
        <f t="shared" ca="1" si="671"/>
        <v>44694.527395833335</v>
      </c>
    </row>
    <row r="42968" spans="1:2" x14ac:dyDescent="0.25">
      <c r="A42968">
        <v>72172012</v>
      </c>
      <c r="B42968" s="2">
        <f t="shared" ca="1" si="671"/>
        <v>44696.383125</v>
      </c>
    </row>
    <row r="42969" spans="1:2" x14ac:dyDescent="0.25">
      <c r="A42969">
        <v>72172017</v>
      </c>
      <c r="B42969" s="2">
        <f t="shared" ca="1" si="671"/>
        <v>44697.242511574077</v>
      </c>
    </row>
    <row r="42970" spans="1:2" x14ac:dyDescent="0.25">
      <c r="A42970">
        <v>72172113</v>
      </c>
      <c r="B42970" s="2">
        <f t="shared" ca="1" si="671"/>
        <v>44695.524571759262</v>
      </c>
    </row>
    <row r="42971" spans="1:2" x14ac:dyDescent="0.25">
      <c r="A42971">
        <v>72172268</v>
      </c>
      <c r="B42971" s="2">
        <f t="shared" ca="1" si="671"/>
        <v>44696.892291666663</v>
      </c>
    </row>
    <row r="42972" spans="1:2" x14ac:dyDescent="0.25">
      <c r="A42972">
        <v>72172322</v>
      </c>
      <c r="B42972" s="2">
        <f t="shared" ca="1" si="671"/>
        <v>44696.733912037038</v>
      </c>
    </row>
    <row r="42973" spans="1:2" x14ac:dyDescent="0.25">
      <c r="A42973">
        <v>72172366</v>
      </c>
      <c r="B42973" s="2">
        <f t="shared" ca="1" si="671"/>
        <v>44694.23982638889</v>
      </c>
    </row>
    <row r="42974" spans="1:2" x14ac:dyDescent="0.25">
      <c r="A42974">
        <v>72172395</v>
      </c>
      <c r="B42974" s="2">
        <f t="shared" ca="1" si="671"/>
        <v>44696.828587962962</v>
      </c>
    </row>
    <row r="42975" spans="1:2" x14ac:dyDescent="0.25">
      <c r="A42975">
        <v>72172399</v>
      </c>
      <c r="B42975" s="2">
        <f t="shared" ca="1" si="671"/>
        <v>44695.991307870368</v>
      </c>
    </row>
    <row r="42976" spans="1:2" x14ac:dyDescent="0.25">
      <c r="A42976">
        <v>72172431</v>
      </c>
      <c r="B42976" s="2">
        <f t="shared" ca="1" si="671"/>
        <v>44693.938726851855</v>
      </c>
    </row>
    <row r="42977" spans="1:2" x14ac:dyDescent="0.25">
      <c r="A42977">
        <v>72172435</v>
      </c>
      <c r="B42977" s="2">
        <f t="shared" ca="1" si="671"/>
        <v>44694.360775462963</v>
      </c>
    </row>
    <row r="42978" spans="1:2" x14ac:dyDescent="0.25">
      <c r="A42978">
        <v>72172531</v>
      </c>
      <c r="B42978" s="2">
        <f t="shared" ca="1" si="671"/>
        <v>44695.030231481483</v>
      </c>
    </row>
    <row r="42979" spans="1:2" x14ac:dyDescent="0.25">
      <c r="A42979">
        <v>72172531</v>
      </c>
      <c r="B42979" s="2">
        <f t="shared" ca="1" si="671"/>
        <v>44694.668113425927</v>
      </c>
    </row>
    <row r="42980" spans="1:2" x14ac:dyDescent="0.25">
      <c r="A42980">
        <v>72172601</v>
      </c>
      <c r="B42980" s="2">
        <f t="shared" ca="1" si="671"/>
        <v>44693.789305555554</v>
      </c>
    </row>
    <row r="42981" spans="1:2" x14ac:dyDescent="0.25">
      <c r="A42981">
        <v>72172603</v>
      </c>
      <c r="B42981" s="2">
        <f t="shared" ca="1" si="671"/>
        <v>44694.7034375</v>
      </c>
    </row>
    <row r="42982" spans="1:2" x14ac:dyDescent="0.25">
      <c r="A42982">
        <v>72172638</v>
      </c>
      <c r="B42982" s="2">
        <f t="shared" ca="1" si="671"/>
        <v>44694.405312499999</v>
      </c>
    </row>
    <row r="42983" spans="1:2" x14ac:dyDescent="0.25">
      <c r="A42983">
        <v>72172744</v>
      </c>
      <c r="B42983" s="2">
        <f t="shared" ca="1" si="671"/>
        <v>44694.816493055558</v>
      </c>
    </row>
    <row r="42984" spans="1:2" x14ac:dyDescent="0.25">
      <c r="A42984">
        <v>72172745</v>
      </c>
      <c r="B42984" s="2">
        <f t="shared" ca="1" si="671"/>
        <v>44695.250011574077</v>
      </c>
    </row>
    <row r="42985" spans="1:2" x14ac:dyDescent="0.25">
      <c r="A42985">
        <v>72172779</v>
      </c>
      <c r="B42985" s="2">
        <f t="shared" ca="1" si="671"/>
        <v>44694.074907407405</v>
      </c>
    </row>
    <row r="42986" spans="1:2" x14ac:dyDescent="0.25">
      <c r="A42986">
        <v>72172779</v>
      </c>
      <c r="B42986" s="2">
        <f t="shared" ca="1" si="671"/>
        <v>44694.440370370372</v>
      </c>
    </row>
    <row r="42987" spans="1:2" x14ac:dyDescent="0.25">
      <c r="A42987">
        <v>72173049</v>
      </c>
      <c r="B42987" s="2">
        <f t="shared" ca="1" si="671"/>
        <v>44694.860520833332</v>
      </c>
    </row>
    <row r="42988" spans="1:2" x14ac:dyDescent="0.25">
      <c r="A42988">
        <v>72173124</v>
      </c>
      <c r="B42988" s="2">
        <f t="shared" ca="1" si="671"/>
        <v>44697.406956018516</v>
      </c>
    </row>
    <row r="42989" spans="1:2" x14ac:dyDescent="0.25">
      <c r="A42989">
        <v>72173124</v>
      </c>
      <c r="B42989" s="2">
        <f t="shared" ca="1" si="671"/>
        <v>44696.507708333331</v>
      </c>
    </row>
    <row r="42990" spans="1:2" x14ac:dyDescent="0.25">
      <c r="A42990">
        <v>72173128</v>
      </c>
      <c r="B42990" s="2">
        <f t="shared" ca="1" si="671"/>
        <v>44694.952499999999</v>
      </c>
    </row>
    <row r="42991" spans="1:2" x14ac:dyDescent="0.25">
      <c r="A42991">
        <v>72173133</v>
      </c>
      <c r="B42991" s="2">
        <f t="shared" ca="1" si="671"/>
        <v>44694.150960648149</v>
      </c>
    </row>
    <row r="42992" spans="1:2" x14ac:dyDescent="0.25">
      <c r="A42992">
        <v>72173252</v>
      </c>
      <c r="B42992" s="2">
        <f t="shared" ca="1" si="671"/>
        <v>44693.917210648149</v>
      </c>
    </row>
    <row r="42993" spans="1:2" x14ac:dyDescent="0.25">
      <c r="A42993">
        <v>72173330</v>
      </c>
      <c r="B42993" s="2">
        <f t="shared" ca="1" si="671"/>
        <v>44695.218402777777</v>
      </c>
    </row>
    <row r="42994" spans="1:2" x14ac:dyDescent="0.25">
      <c r="A42994">
        <v>72171130</v>
      </c>
      <c r="B42994" s="2">
        <f t="shared" ca="1" si="671"/>
        <v>44693.34474537037</v>
      </c>
    </row>
    <row r="42995" spans="1:2" x14ac:dyDescent="0.25">
      <c r="A42995">
        <v>72173400</v>
      </c>
      <c r="B42995" s="2">
        <f t="shared" ca="1" si="671"/>
        <v>44694.56046296296</v>
      </c>
    </row>
    <row r="42996" spans="1:2" x14ac:dyDescent="0.25">
      <c r="A42996">
        <v>72173415</v>
      </c>
      <c r="B42996" s="2">
        <f t="shared" ca="1" si="671"/>
        <v>44697.275023148148</v>
      </c>
    </row>
    <row r="42997" spans="1:2" x14ac:dyDescent="0.25">
      <c r="A42997">
        <v>72173696</v>
      </c>
      <c r="B42997" s="2">
        <f t="shared" ca="1" si="671"/>
        <v>44694.016250000001</v>
      </c>
    </row>
    <row r="42998" spans="1:2" x14ac:dyDescent="0.25">
      <c r="A42998">
        <v>72173698</v>
      </c>
      <c r="B42998" s="2">
        <f t="shared" ca="1" si="671"/>
        <v>44697.36755787037</v>
      </c>
    </row>
    <row r="42999" spans="1:2" x14ac:dyDescent="0.25">
      <c r="A42999">
        <v>72172632</v>
      </c>
      <c r="B42999" s="2">
        <f t="shared" ca="1" si="671"/>
        <v>44696.760613425926</v>
      </c>
    </row>
    <row r="43000" spans="1:2" x14ac:dyDescent="0.25">
      <c r="A43000">
        <v>72173776</v>
      </c>
      <c r="B43000" s="2">
        <f t="shared" ca="1" si="671"/>
        <v>44693.568298611113</v>
      </c>
    </row>
    <row r="43001" spans="1:2" x14ac:dyDescent="0.25">
      <c r="A43001">
        <v>72171148</v>
      </c>
      <c r="B43001" s="2">
        <f t="shared" ca="1" si="671"/>
        <v>44695.452303240738</v>
      </c>
    </row>
    <row r="43002" spans="1:2" x14ac:dyDescent="0.25">
      <c r="A43002">
        <v>72173880</v>
      </c>
      <c r="B43002" s="2">
        <f t="shared" ca="1" si="671"/>
        <v>44697.572418981479</v>
      </c>
    </row>
    <row r="43003" spans="1:2" x14ac:dyDescent="0.25">
      <c r="A43003">
        <v>72173912</v>
      </c>
      <c r="B43003" s="2">
        <f t="shared" ca="1" si="671"/>
        <v>44696.08222222222</v>
      </c>
    </row>
    <row r="43004" spans="1:2" x14ac:dyDescent="0.25">
      <c r="A43004">
        <v>72172237</v>
      </c>
      <c r="B43004" s="2">
        <f t="shared" ca="1" si="671"/>
        <v>44696.39640046296</v>
      </c>
    </row>
    <row r="43005" spans="1:2" x14ac:dyDescent="0.25">
      <c r="A43005">
        <v>72173960</v>
      </c>
      <c r="B43005" s="2">
        <f t="shared" ca="1" si="671"/>
        <v>44694.234444444446</v>
      </c>
    </row>
    <row r="43006" spans="1:2" x14ac:dyDescent="0.25">
      <c r="A43006">
        <v>72173001</v>
      </c>
      <c r="B43006" s="2">
        <f t="shared" ca="1" si="671"/>
        <v>44693.80574074074</v>
      </c>
    </row>
    <row r="43007" spans="1:2" x14ac:dyDescent="0.25">
      <c r="A43007">
        <v>72174044</v>
      </c>
      <c r="B43007" s="2">
        <f t="shared" ca="1" si="671"/>
        <v>44693.182928240742</v>
      </c>
    </row>
    <row r="43008" spans="1:2" x14ac:dyDescent="0.25">
      <c r="A43008">
        <v>72174104</v>
      </c>
      <c r="B43008" s="2">
        <f t="shared" ca="1" si="671"/>
        <v>44695.732465277775</v>
      </c>
    </row>
    <row r="43009" spans="1:2" x14ac:dyDescent="0.25">
      <c r="A43009">
        <v>72174105</v>
      </c>
      <c r="B43009" s="2">
        <f t="shared" ca="1" si="671"/>
        <v>44696.079953703702</v>
      </c>
    </row>
    <row r="43010" spans="1:2" x14ac:dyDescent="0.25">
      <c r="A43010">
        <v>72174165</v>
      </c>
      <c r="B43010" s="2">
        <f t="shared" ca="1" si="671"/>
        <v>44695.282268518517</v>
      </c>
    </row>
    <row r="43011" spans="1:2" x14ac:dyDescent="0.25">
      <c r="A43011">
        <v>72174166</v>
      </c>
      <c r="B43011" s="2">
        <f t="shared" ref="B43011:B43074" ca="1" si="672">DATE(2022,5,RANDBETWEEN(12,16))+TIME(RANDBETWEEN(1,24),RANDBETWEEN(1,60),RANDBETWEEN(1,60))</f>
        <v>44696.473171296297</v>
      </c>
    </row>
    <row r="43012" spans="1:2" x14ac:dyDescent="0.25">
      <c r="A43012">
        <v>72174168</v>
      </c>
      <c r="B43012" s="2">
        <f t="shared" ca="1" si="672"/>
        <v>44694.639988425923</v>
      </c>
    </row>
    <row r="43013" spans="1:2" x14ac:dyDescent="0.25">
      <c r="A43013">
        <v>72174203</v>
      </c>
      <c r="B43013" s="2">
        <f t="shared" ca="1" si="672"/>
        <v>44694.45989583333</v>
      </c>
    </row>
    <row r="43014" spans="1:2" x14ac:dyDescent="0.25">
      <c r="A43014">
        <v>72174367</v>
      </c>
      <c r="B43014" s="2">
        <f t="shared" ca="1" si="672"/>
        <v>44694.039247685185</v>
      </c>
    </row>
    <row r="43015" spans="1:2" x14ac:dyDescent="0.25">
      <c r="A43015">
        <v>72174368</v>
      </c>
      <c r="B43015" s="2">
        <f t="shared" ca="1" si="672"/>
        <v>44697.329861111109</v>
      </c>
    </row>
    <row r="43016" spans="1:2" x14ac:dyDescent="0.25">
      <c r="A43016">
        <v>72174402</v>
      </c>
      <c r="B43016" s="2">
        <f t="shared" ca="1" si="672"/>
        <v>44695.839606481481</v>
      </c>
    </row>
    <row r="43017" spans="1:2" x14ac:dyDescent="0.25">
      <c r="A43017">
        <v>72174414</v>
      </c>
      <c r="B43017" s="2">
        <f t="shared" ca="1" si="672"/>
        <v>44693.694004629629</v>
      </c>
    </row>
    <row r="43018" spans="1:2" x14ac:dyDescent="0.25">
      <c r="A43018">
        <v>72174430</v>
      </c>
      <c r="B43018" s="2">
        <f t="shared" ca="1" si="672"/>
        <v>44695.097453703704</v>
      </c>
    </row>
    <row r="43019" spans="1:2" x14ac:dyDescent="0.25">
      <c r="A43019">
        <v>72174579</v>
      </c>
      <c r="B43019" s="2">
        <f t="shared" ca="1" si="672"/>
        <v>44696.964305555557</v>
      </c>
    </row>
    <row r="43020" spans="1:2" x14ac:dyDescent="0.25">
      <c r="A43020">
        <v>72174579</v>
      </c>
      <c r="B43020" s="2">
        <f t="shared" ca="1" si="672"/>
        <v>44694.394444444442</v>
      </c>
    </row>
    <row r="43021" spans="1:2" x14ac:dyDescent="0.25">
      <c r="A43021">
        <v>72174676</v>
      </c>
      <c r="B43021" s="2">
        <f t="shared" ca="1" si="672"/>
        <v>44696.926446759258</v>
      </c>
    </row>
    <row r="43022" spans="1:2" x14ac:dyDescent="0.25">
      <c r="A43022">
        <v>72174716</v>
      </c>
      <c r="B43022" s="2">
        <f t="shared" ca="1" si="672"/>
        <v>44695.775960648149</v>
      </c>
    </row>
    <row r="43023" spans="1:2" x14ac:dyDescent="0.25">
      <c r="A43023">
        <v>72174734</v>
      </c>
      <c r="B43023" s="2">
        <f t="shared" ca="1" si="672"/>
        <v>44695.999062499999</v>
      </c>
    </row>
    <row r="43024" spans="1:2" x14ac:dyDescent="0.25">
      <c r="A43024">
        <v>72174751</v>
      </c>
      <c r="B43024" s="2">
        <f t="shared" ca="1" si="672"/>
        <v>44696.168229166666</v>
      </c>
    </row>
    <row r="43025" spans="1:2" x14ac:dyDescent="0.25">
      <c r="A43025">
        <v>72174751</v>
      </c>
      <c r="B43025" s="2">
        <f t="shared" ca="1" si="672"/>
        <v>44694.417743055557</v>
      </c>
    </row>
    <row r="43026" spans="1:2" x14ac:dyDescent="0.25">
      <c r="A43026">
        <v>72158394</v>
      </c>
      <c r="B43026" s="2">
        <f t="shared" ca="1" si="672"/>
        <v>44694.98027777778</v>
      </c>
    </row>
    <row r="43027" spans="1:2" x14ac:dyDescent="0.25">
      <c r="A43027">
        <v>72158394</v>
      </c>
      <c r="B43027" s="2">
        <f t="shared" ca="1" si="672"/>
        <v>44697.71434027778</v>
      </c>
    </row>
    <row r="43028" spans="1:2" x14ac:dyDescent="0.25">
      <c r="A43028">
        <v>72174820</v>
      </c>
      <c r="B43028" s="2">
        <f t="shared" ca="1" si="672"/>
        <v>44695.944641203707</v>
      </c>
    </row>
    <row r="43029" spans="1:2" x14ac:dyDescent="0.25">
      <c r="A43029">
        <v>72174853</v>
      </c>
      <c r="B43029" s="2">
        <f t="shared" ca="1" si="672"/>
        <v>44697.65965277778</v>
      </c>
    </row>
    <row r="43030" spans="1:2" x14ac:dyDescent="0.25">
      <c r="A43030">
        <v>72174853</v>
      </c>
      <c r="B43030" s="2">
        <f t="shared" ca="1" si="672"/>
        <v>44696.846250000002</v>
      </c>
    </row>
    <row r="43031" spans="1:2" x14ac:dyDescent="0.25">
      <c r="A43031">
        <v>72164501</v>
      </c>
      <c r="B43031" s="2">
        <f t="shared" ca="1" si="672"/>
        <v>44693.616273148145</v>
      </c>
    </row>
    <row r="43032" spans="1:2" x14ac:dyDescent="0.25">
      <c r="A43032">
        <v>72162397</v>
      </c>
      <c r="B43032" s="2">
        <f t="shared" ca="1" si="672"/>
        <v>44696.246990740743</v>
      </c>
    </row>
    <row r="43033" spans="1:2" x14ac:dyDescent="0.25">
      <c r="A43033">
        <v>72174987</v>
      </c>
      <c r="B43033" s="2">
        <f t="shared" ca="1" si="672"/>
        <v>44697.000856481478</v>
      </c>
    </row>
    <row r="43034" spans="1:2" x14ac:dyDescent="0.25">
      <c r="A43034">
        <v>72174987</v>
      </c>
      <c r="B43034" s="2">
        <f t="shared" ca="1" si="672"/>
        <v>44693.853576388887</v>
      </c>
    </row>
    <row r="43035" spans="1:2" x14ac:dyDescent="0.25">
      <c r="A43035">
        <v>72175022</v>
      </c>
      <c r="B43035" s="2">
        <f t="shared" ca="1" si="672"/>
        <v>44697.891111111108</v>
      </c>
    </row>
    <row r="43036" spans="1:2" x14ac:dyDescent="0.25">
      <c r="A43036">
        <v>72175027</v>
      </c>
      <c r="B43036" s="2">
        <f t="shared" ca="1" si="672"/>
        <v>44696.446574074071</v>
      </c>
    </row>
    <row r="43037" spans="1:2" x14ac:dyDescent="0.25">
      <c r="A43037">
        <v>72175126</v>
      </c>
      <c r="B43037" s="2">
        <f t="shared" ca="1" si="672"/>
        <v>44697.57739583333</v>
      </c>
    </row>
    <row r="43038" spans="1:2" x14ac:dyDescent="0.25">
      <c r="A43038">
        <v>72175142</v>
      </c>
      <c r="B43038" s="2">
        <f t="shared" ca="1" si="672"/>
        <v>44695.605393518519</v>
      </c>
    </row>
    <row r="43039" spans="1:2" x14ac:dyDescent="0.25">
      <c r="A43039">
        <v>72175142</v>
      </c>
      <c r="B43039" s="2">
        <f t="shared" ca="1" si="672"/>
        <v>44695.11822916667</v>
      </c>
    </row>
    <row r="43040" spans="1:2" x14ac:dyDescent="0.25">
      <c r="A43040">
        <v>72175146</v>
      </c>
      <c r="B43040" s="2">
        <f t="shared" ca="1" si="672"/>
        <v>44694.362870370373</v>
      </c>
    </row>
    <row r="43041" spans="1:2" x14ac:dyDescent="0.25">
      <c r="A43041">
        <v>72174858</v>
      </c>
      <c r="B43041" s="2">
        <f t="shared" ca="1" si="672"/>
        <v>44693.567453703705</v>
      </c>
    </row>
    <row r="43042" spans="1:2" x14ac:dyDescent="0.25">
      <c r="A43042">
        <v>72175181</v>
      </c>
      <c r="B43042" s="2">
        <f t="shared" ca="1" si="672"/>
        <v>44695.262025462966</v>
      </c>
    </row>
    <row r="43043" spans="1:2" x14ac:dyDescent="0.25">
      <c r="A43043">
        <v>72175386</v>
      </c>
      <c r="B43043" s="2">
        <f t="shared" ca="1" si="672"/>
        <v>44696.198425925926</v>
      </c>
    </row>
    <row r="43044" spans="1:2" x14ac:dyDescent="0.25">
      <c r="A43044">
        <v>72175470</v>
      </c>
      <c r="B43044" s="2">
        <f t="shared" ca="1" si="672"/>
        <v>44696.642974537041</v>
      </c>
    </row>
    <row r="43045" spans="1:2" x14ac:dyDescent="0.25">
      <c r="A43045">
        <v>72175518</v>
      </c>
      <c r="B43045" s="2">
        <f t="shared" ca="1" si="672"/>
        <v>44693.439629629633</v>
      </c>
    </row>
    <row r="43046" spans="1:2" x14ac:dyDescent="0.25">
      <c r="A43046">
        <v>72175532</v>
      </c>
      <c r="B43046" s="2">
        <f t="shared" ca="1" si="672"/>
        <v>44693.307453703703</v>
      </c>
    </row>
    <row r="43047" spans="1:2" x14ac:dyDescent="0.25">
      <c r="A43047">
        <v>72175615</v>
      </c>
      <c r="B43047" s="2">
        <f t="shared" ca="1" si="672"/>
        <v>44694.008645833332</v>
      </c>
    </row>
    <row r="43048" spans="1:2" x14ac:dyDescent="0.25">
      <c r="A43048">
        <v>72175615</v>
      </c>
      <c r="B43048" s="2">
        <f t="shared" ca="1" si="672"/>
        <v>44694.288680555554</v>
      </c>
    </row>
    <row r="43049" spans="1:2" x14ac:dyDescent="0.25">
      <c r="A43049">
        <v>72175626</v>
      </c>
      <c r="B43049" s="2">
        <f t="shared" ca="1" si="672"/>
        <v>44695.834583333337</v>
      </c>
    </row>
    <row r="43050" spans="1:2" x14ac:dyDescent="0.25">
      <c r="A43050">
        <v>72160798</v>
      </c>
      <c r="B43050" s="2">
        <f t="shared" ca="1" si="672"/>
        <v>44694.180925925924</v>
      </c>
    </row>
    <row r="43051" spans="1:2" x14ac:dyDescent="0.25">
      <c r="A43051">
        <v>72175739</v>
      </c>
      <c r="B43051" s="2">
        <f t="shared" ca="1" si="672"/>
        <v>44693.203622685185</v>
      </c>
    </row>
    <row r="43052" spans="1:2" x14ac:dyDescent="0.25">
      <c r="A43052">
        <v>72163146</v>
      </c>
      <c r="B43052" s="2">
        <f t="shared" ca="1" si="672"/>
        <v>44694.709861111114</v>
      </c>
    </row>
    <row r="43053" spans="1:2" x14ac:dyDescent="0.25">
      <c r="A43053">
        <v>72175841</v>
      </c>
      <c r="B43053" s="2">
        <f t="shared" ca="1" si="672"/>
        <v>44695.173715277779</v>
      </c>
    </row>
    <row r="43054" spans="1:2" x14ac:dyDescent="0.25">
      <c r="A43054">
        <v>72175997</v>
      </c>
      <c r="B43054" s="2">
        <f t="shared" ca="1" si="672"/>
        <v>44697.367523148147</v>
      </c>
    </row>
    <row r="43055" spans="1:2" x14ac:dyDescent="0.25">
      <c r="A43055">
        <v>72175997</v>
      </c>
      <c r="B43055" s="2">
        <f t="shared" ca="1" si="672"/>
        <v>44697.873020833336</v>
      </c>
    </row>
    <row r="43056" spans="1:2" x14ac:dyDescent="0.25">
      <c r="A43056">
        <v>72176182</v>
      </c>
      <c r="B43056" s="2">
        <f t="shared" ca="1" si="672"/>
        <v>44694.0309375</v>
      </c>
    </row>
    <row r="43057" spans="1:2" x14ac:dyDescent="0.25">
      <c r="A43057">
        <v>72176212</v>
      </c>
      <c r="B43057" s="2">
        <f t="shared" ca="1" si="672"/>
        <v>44697.013067129628</v>
      </c>
    </row>
    <row r="43058" spans="1:2" x14ac:dyDescent="0.25">
      <c r="A43058">
        <v>72176117</v>
      </c>
      <c r="B43058" s="2">
        <f t="shared" ca="1" si="672"/>
        <v>44697.476226851853</v>
      </c>
    </row>
    <row r="43059" spans="1:2" x14ac:dyDescent="0.25">
      <c r="A43059">
        <v>72176467</v>
      </c>
      <c r="B43059" s="2">
        <f t="shared" ca="1" si="672"/>
        <v>44697.867905092593</v>
      </c>
    </row>
    <row r="43060" spans="1:2" x14ac:dyDescent="0.25">
      <c r="A43060">
        <v>72176551</v>
      </c>
      <c r="B43060" s="2">
        <f t="shared" ca="1" si="672"/>
        <v>44697.385706018518</v>
      </c>
    </row>
    <row r="43061" spans="1:2" x14ac:dyDescent="0.25">
      <c r="A43061">
        <v>72176601</v>
      </c>
      <c r="B43061" s="2">
        <f t="shared" ca="1" si="672"/>
        <v>44693.477071759262</v>
      </c>
    </row>
    <row r="43062" spans="1:2" x14ac:dyDescent="0.25">
      <c r="A43062">
        <v>72176681</v>
      </c>
      <c r="B43062" s="2">
        <f t="shared" ca="1" si="672"/>
        <v>44693.803287037037</v>
      </c>
    </row>
    <row r="43063" spans="1:2" x14ac:dyDescent="0.25">
      <c r="A43063">
        <v>72176710</v>
      </c>
      <c r="B43063" s="2">
        <f t="shared" ca="1" si="672"/>
        <v>44696.421377314815</v>
      </c>
    </row>
    <row r="43064" spans="1:2" x14ac:dyDescent="0.25">
      <c r="A43064">
        <v>72176710</v>
      </c>
      <c r="B43064" s="2">
        <f t="shared" ca="1" si="672"/>
        <v>44696.730856481481</v>
      </c>
    </row>
    <row r="43065" spans="1:2" x14ac:dyDescent="0.25">
      <c r="A43065">
        <v>72176896</v>
      </c>
      <c r="B43065" s="2">
        <f t="shared" ca="1" si="672"/>
        <v>44695.924756944441</v>
      </c>
    </row>
    <row r="43066" spans="1:2" x14ac:dyDescent="0.25">
      <c r="A43066">
        <v>72176932</v>
      </c>
      <c r="B43066" s="2">
        <f t="shared" ca="1" si="672"/>
        <v>44694.596041666664</v>
      </c>
    </row>
    <row r="43067" spans="1:2" x14ac:dyDescent="0.25">
      <c r="A43067">
        <v>72176932</v>
      </c>
      <c r="B43067" s="2">
        <f t="shared" ca="1" si="672"/>
        <v>44695.548275462963</v>
      </c>
    </row>
    <row r="43068" spans="1:2" x14ac:dyDescent="0.25">
      <c r="A43068">
        <v>72176942</v>
      </c>
      <c r="B43068" s="2">
        <f t="shared" ca="1" si="672"/>
        <v>44695.309351851851</v>
      </c>
    </row>
    <row r="43069" spans="1:2" x14ac:dyDescent="0.25">
      <c r="A43069">
        <v>72176977</v>
      </c>
      <c r="B43069" s="2">
        <f t="shared" ca="1" si="672"/>
        <v>44695.232256944444</v>
      </c>
    </row>
    <row r="43070" spans="1:2" x14ac:dyDescent="0.25">
      <c r="A43070">
        <v>72176980</v>
      </c>
      <c r="B43070" s="2">
        <f t="shared" ca="1" si="672"/>
        <v>44695.82068287037</v>
      </c>
    </row>
    <row r="43071" spans="1:2" x14ac:dyDescent="0.25">
      <c r="A43071">
        <v>72177195</v>
      </c>
      <c r="B43071" s="2">
        <f t="shared" ca="1" si="672"/>
        <v>44696.826215277775</v>
      </c>
    </row>
    <row r="43072" spans="1:2" x14ac:dyDescent="0.25">
      <c r="A43072">
        <v>72177299</v>
      </c>
      <c r="B43072" s="2">
        <f t="shared" ca="1" si="672"/>
        <v>44696.305486111109</v>
      </c>
    </row>
    <row r="43073" spans="1:2" x14ac:dyDescent="0.25">
      <c r="A43073">
        <v>72177468</v>
      </c>
      <c r="B43073" s="2">
        <f t="shared" ca="1" si="672"/>
        <v>44693.740532407406</v>
      </c>
    </row>
    <row r="43074" spans="1:2" x14ac:dyDescent="0.25">
      <c r="A43074">
        <v>72177477</v>
      </c>
      <c r="B43074" s="2">
        <f t="shared" ca="1" si="672"/>
        <v>44697.394247685188</v>
      </c>
    </row>
    <row r="43075" spans="1:2" x14ac:dyDescent="0.25">
      <c r="A43075">
        <v>72177477</v>
      </c>
      <c r="B43075" s="2">
        <f t="shared" ref="B43075:B43138" ca="1" si="673">DATE(2022,5,RANDBETWEEN(12,16))+TIME(RANDBETWEEN(1,24),RANDBETWEEN(1,60),RANDBETWEEN(1,60))</f>
        <v>44697.403171296297</v>
      </c>
    </row>
    <row r="43076" spans="1:2" x14ac:dyDescent="0.25">
      <c r="A43076">
        <v>72177565</v>
      </c>
      <c r="B43076" s="2">
        <f t="shared" ca="1" si="673"/>
        <v>44694.343587962961</v>
      </c>
    </row>
    <row r="43077" spans="1:2" x14ac:dyDescent="0.25">
      <c r="A43077">
        <v>72177579</v>
      </c>
      <c r="B43077" s="2">
        <f t="shared" ca="1" si="673"/>
        <v>44695.466284722221</v>
      </c>
    </row>
    <row r="43078" spans="1:2" x14ac:dyDescent="0.25">
      <c r="A43078">
        <v>72177579</v>
      </c>
      <c r="B43078" s="2">
        <f t="shared" ca="1" si="673"/>
        <v>44697.902592592596</v>
      </c>
    </row>
    <row r="43079" spans="1:2" x14ac:dyDescent="0.25">
      <c r="A43079">
        <v>72177614</v>
      </c>
      <c r="B43079" s="2">
        <f t="shared" ca="1" si="673"/>
        <v>44694.641342592593</v>
      </c>
    </row>
    <row r="43080" spans="1:2" x14ac:dyDescent="0.25">
      <c r="A43080">
        <v>72177591</v>
      </c>
      <c r="B43080" s="2">
        <f t="shared" ca="1" si="673"/>
        <v>44695.538344907407</v>
      </c>
    </row>
    <row r="43081" spans="1:2" x14ac:dyDescent="0.25">
      <c r="A43081">
        <v>72177644</v>
      </c>
      <c r="B43081" s="2">
        <f t="shared" ca="1" si="673"/>
        <v>44695.901400462964</v>
      </c>
    </row>
    <row r="43082" spans="1:2" x14ac:dyDescent="0.25">
      <c r="A43082">
        <v>72177650</v>
      </c>
      <c r="B43082" s="2">
        <f t="shared" ca="1" si="673"/>
        <v>44696.511956018519</v>
      </c>
    </row>
    <row r="43083" spans="1:2" x14ac:dyDescent="0.25">
      <c r="A43083">
        <v>72177650</v>
      </c>
      <c r="B43083" s="2">
        <f t="shared" ca="1" si="673"/>
        <v>44695.646979166668</v>
      </c>
    </row>
    <row r="43084" spans="1:2" x14ac:dyDescent="0.25">
      <c r="A43084">
        <v>72177753</v>
      </c>
      <c r="B43084" s="2">
        <f t="shared" ca="1" si="673"/>
        <v>44693.115520833337</v>
      </c>
    </row>
    <row r="43085" spans="1:2" x14ac:dyDescent="0.25">
      <c r="A43085">
        <v>72177755</v>
      </c>
      <c r="B43085" s="2">
        <f t="shared" ca="1" si="673"/>
        <v>44693.294699074075</v>
      </c>
    </row>
    <row r="43086" spans="1:2" x14ac:dyDescent="0.25">
      <c r="A43086">
        <v>72177755</v>
      </c>
      <c r="B43086" s="2">
        <f t="shared" ca="1" si="673"/>
        <v>44694.525937500002</v>
      </c>
    </row>
    <row r="43087" spans="1:2" x14ac:dyDescent="0.25">
      <c r="A43087">
        <v>72177762</v>
      </c>
      <c r="B43087" s="2">
        <f t="shared" ca="1" si="673"/>
        <v>44695.563981481479</v>
      </c>
    </row>
    <row r="43088" spans="1:2" x14ac:dyDescent="0.25">
      <c r="A43088">
        <v>72177762</v>
      </c>
      <c r="B43088" s="2">
        <f t="shared" ca="1" si="673"/>
        <v>44695.387280092589</v>
      </c>
    </row>
    <row r="43089" spans="1:2" x14ac:dyDescent="0.25">
      <c r="A43089">
        <v>72177886</v>
      </c>
      <c r="B43089" s="2">
        <f t="shared" ca="1" si="673"/>
        <v>44694.228877314818</v>
      </c>
    </row>
    <row r="43090" spans="1:2" x14ac:dyDescent="0.25">
      <c r="A43090">
        <v>72177888</v>
      </c>
      <c r="B43090" s="2">
        <f t="shared" ca="1" si="673"/>
        <v>44696.658194444448</v>
      </c>
    </row>
    <row r="43091" spans="1:2" x14ac:dyDescent="0.25">
      <c r="A43091">
        <v>72174420</v>
      </c>
      <c r="B43091" s="2">
        <f t="shared" ca="1" si="673"/>
        <v>44697.415277777778</v>
      </c>
    </row>
    <row r="43092" spans="1:2" x14ac:dyDescent="0.25">
      <c r="A43092">
        <v>72177951</v>
      </c>
      <c r="B43092" s="2">
        <f t="shared" ca="1" si="673"/>
        <v>44697.252766203703</v>
      </c>
    </row>
    <row r="43093" spans="1:2" x14ac:dyDescent="0.25">
      <c r="A43093">
        <v>72177999</v>
      </c>
      <c r="B43093" s="2">
        <f t="shared" ca="1" si="673"/>
        <v>44697.493726851855</v>
      </c>
    </row>
    <row r="43094" spans="1:2" x14ac:dyDescent="0.25">
      <c r="A43094">
        <v>72178041</v>
      </c>
      <c r="B43094" s="2">
        <f t="shared" ca="1" si="673"/>
        <v>44697.830972222226</v>
      </c>
    </row>
    <row r="43095" spans="1:2" x14ac:dyDescent="0.25">
      <c r="A43095">
        <v>72172137</v>
      </c>
      <c r="B43095" s="2">
        <f t="shared" ca="1" si="673"/>
        <v>44695.037002314813</v>
      </c>
    </row>
    <row r="43096" spans="1:2" x14ac:dyDescent="0.25">
      <c r="A43096">
        <v>72178101</v>
      </c>
      <c r="B43096" s="2">
        <f t="shared" ca="1" si="673"/>
        <v>44694.22115740741</v>
      </c>
    </row>
    <row r="43097" spans="1:2" x14ac:dyDescent="0.25">
      <c r="A43097">
        <v>72178194</v>
      </c>
      <c r="B43097" s="2">
        <f t="shared" ca="1" si="673"/>
        <v>44697.836886574078</v>
      </c>
    </row>
    <row r="43098" spans="1:2" x14ac:dyDescent="0.25">
      <c r="A43098">
        <v>72171959</v>
      </c>
      <c r="B43098" s="2">
        <f t="shared" ca="1" si="673"/>
        <v>44696.666504629633</v>
      </c>
    </row>
    <row r="43099" spans="1:2" x14ac:dyDescent="0.25">
      <c r="A43099">
        <v>72178291</v>
      </c>
      <c r="B43099" s="2">
        <f t="shared" ca="1" si="673"/>
        <v>44693.556539351855</v>
      </c>
    </row>
    <row r="43100" spans="1:2" x14ac:dyDescent="0.25">
      <c r="A43100">
        <v>72178331</v>
      </c>
      <c r="B43100" s="2">
        <f t="shared" ca="1" si="673"/>
        <v>44693.268726851849</v>
      </c>
    </row>
    <row r="43101" spans="1:2" x14ac:dyDescent="0.25">
      <c r="A43101">
        <v>72178331</v>
      </c>
      <c r="B43101" s="2">
        <f t="shared" ca="1" si="673"/>
        <v>44694.774212962962</v>
      </c>
    </row>
    <row r="43102" spans="1:2" x14ac:dyDescent="0.25">
      <c r="A43102">
        <v>72178356</v>
      </c>
      <c r="B43102" s="2">
        <f t="shared" ca="1" si="673"/>
        <v>44694.287002314813</v>
      </c>
    </row>
    <row r="43103" spans="1:2" x14ac:dyDescent="0.25">
      <c r="A43103">
        <v>72178414</v>
      </c>
      <c r="B43103" s="2">
        <f t="shared" ca="1" si="673"/>
        <v>44695.411944444444</v>
      </c>
    </row>
    <row r="43104" spans="1:2" x14ac:dyDescent="0.25">
      <c r="A43104">
        <v>72178415</v>
      </c>
      <c r="B43104" s="2">
        <f t="shared" ca="1" si="673"/>
        <v>44695.143518518518</v>
      </c>
    </row>
    <row r="43105" spans="1:2" x14ac:dyDescent="0.25">
      <c r="A43105">
        <v>72178416</v>
      </c>
      <c r="B43105" s="2">
        <f t="shared" ca="1" si="673"/>
        <v>44695.067997685182</v>
      </c>
    </row>
    <row r="43106" spans="1:2" x14ac:dyDescent="0.25">
      <c r="A43106">
        <v>72178498</v>
      </c>
      <c r="B43106" s="2">
        <f t="shared" ca="1" si="673"/>
        <v>44697.351979166669</v>
      </c>
    </row>
    <row r="43107" spans="1:2" x14ac:dyDescent="0.25">
      <c r="A43107">
        <v>72178523</v>
      </c>
      <c r="B43107" s="2">
        <f t="shared" ca="1" si="673"/>
        <v>44693.982025462959</v>
      </c>
    </row>
    <row r="43108" spans="1:2" x14ac:dyDescent="0.25">
      <c r="A43108">
        <v>72178524</v>
      </c>
      <c r="B43108" s="2">
        <f t="shared" ca="1" si="673"/>
        <v>44696.906446759262</v>
      </c>
    </row>
    <row r="43109" spans="1:2" x14ac:dyDescent="0.25">
      <c r="A43109">
        <v>72178527</v>
      </c>
      <c r="B43109" s="2">
        <f t="shared" ca="1" si="673"/>
        <v>44696.986805555556</v>
      </c>
    </row>
    <row r="43110" spans="1:2" x14ac:dyDescent="0.25">
      <c r="A43110">
        <v>72178573</v>
      </c>
      <c r="B43110" s="2">
        <f t="shared" ca="1" si="673"/>
        <v>44696.754270833335</v>
      </c>
    </row>
    <row r="43111" spans="1:2" x14ac:dyDescent="0.25">
      <c r="A43111">
        <v>72178652</v>
      </c>
      <c r="B43111" s="2">
        <f t="shared" ca="1" si="673"/>
        <v>44697.862800925926</v>
      </c>
    </row>
    <row r="43112" spans="1:2" x14ac:dyDescent="0.25">
      <c r="A43112">
        <v>72178906</v>
      </c>
      <c r="B43112" s="2">
        <f t="shared" ca="1" si="673"/>
        <v>44695.110231481478</v>
      </c>
    </row>
    <row r="43113" spans="1:2" x14ac:dyDescent="0.25">
      <c r="A43113">
        <v>72178920</v>
      </c>
      <c r="B43113" s="2">
        <f t="shared" ca="1" si="673"/>
        <v>44695.61577546296</v>
      </c>
    </row>
    <row r="43114" spans="1:2" x14ac:dyDescent="0.25">
      <c r="A43114">
        <v>72178920</v>
      </c>
      <c r="B43114" s="2">
        <f t="shared" ca="1" si="673"/>
        <v>44695.330567129633</v>
      </c>
    </row>
    <row r="43115" spans="1:2" x14ac:dyDescent="0.25">
      <c r="A43115">
        <v>72178960</v>
      </c>
      <c r="B43115" s="2">
        <f t="shared" ca="1" si="673"/>
        <v>44697.591828703706</v>
      </c>
    </row>
    <row r="43116" spans="1:2" x14ac:dyDescent="0.25">
      <c r="A43116">
        <v>72179015</v>
      </c>
      <c r="B43116" s="2">
        <f t="shared" ca="1" si="673"/>
        <v>44694.69263888889</v>
      </c>
    </row>
    <row r="43117" spans="1:2" x14ac:dyDescent="0.25">
      <c r="A43117">
        <v>72179020</v>
      </c>
      <c r="B43117" s="2">
        <f t="shared" ca="1" si="673"/>
        <v>44693.066631944443</v>
      </c>
    </row>
    <row r="43118" spans="1:2" x14ac:dyDescent="0.25">
      <c r="A43118">
        <v>72179030</v>
      </c>
      <c r="B43118" s="2">
        <f t="shared" ca="1" si="673"/>
        <v>44694.268020833333</v>
      </c>
    </row>
    <row r="43119" spans="1:2" x14ac:dyDescent="0.25">
      <c r="A43119">
        <v>72179111</v>
      </c>
      <c r="B43119" s="2">
        <f t="shared" ca="1" si="673"/>
        <v>44696.790173611109</v>
      </c>
    </row>
    <row r="43120" spans="1:2" x14ac:dyDescent="0.25">
      <c r="A43120">
        <v>72179114</v>
      </c>
      <c r="B43120" s="2">
        <f t="shared" ca="1" si="673"/>
        <v>44694.898090277777</v>
      </c>
    </row>
    <row r="43121" spans="1:2" x14ac:dyDescent="0.25">
      <c r="A43121">
        <v>72179160</v>
      </c>
      <c r="B43121" s="2">
        <f t="shared" ca="1" si="673"/>
        <v>44693.332245370373</v>
      </c>
    </row>
    <row r="43122" spans="1:2" x14ac:dyDescent="0.25">
      <c r="A43122">
        <v>72179166</v>
      </c>
      <c r="B43122" s="2">
        <f t="shared" ca="1" si="673"/>
        <v>44696.049710648149</v>
      </c>
    </row>
    <row r="43123" spans="1:2" x14ac:dyDescent="0.25">
      <c r="A43123">
        <v>72179168</v>
      </c>
      <c r="B43123" s="2">
        <f t="shared" ca="1" si="673"/>
        <v>44693.81077546296</v>
      </c>
    </row>
    <row r="43124" spans="1:2" x14ac:dyDescent="0.25">
      <c r="A43124">
        <v>72179172</v>
      </c>
      <c r="B43124" s="2">
        <f t="shared" ca="1" si="673"/>
        <v>44697.860173611109</v>
      </c>
    </row>
    <row r="43125" spans="1:2" x14ac:dyDescent="0.25">
      <c r="A43125">
        <v>72179188</v>
      </c>
      <c r="B43125" s="2">
        <f t="shared" ca="1" si="673"/>
        <v>44695.185324074075</v>
      </c>
    </row>
    <row r="43126" spans="1:2" x14ac:dyDescent="0.25">
      <c r="A43126">
        <v>72179227</v>
      </c>
      <c r="B43126" s="2">
        <f t="shared" ca="1" si="673"/>
        <v>44694.745567129627</v>
      </c>
    </row>
    <row r="43127" spans="1:2" x14ac:dyDescent="0.25">
      <c r="A43127">
        <v>72179272</v>
      </c>
      <c r="B43127" s="2">
        <f t="shared" ca="1" si="673"/>
        <v>44693.003784722219</v>
      </c>
    </row>
    <row r="43128" spans="1:2" x14ac:dyDescent="0.25">
      <c r="A43128">
        <v>72179273</v>
      </c>
      <c r="B43128" s="2">
        <f t="shared" ca="1" si="673"/>
        <v>44695.691631944443</v>
      </c>
    </row>
    <row r="43129" spans="1:2" x14ac:dyDescent="0.25">
      <c r="A43129">
        <v>72179276</v>
      </c>
      <c r="B43129" s="2">
        <f t="shared" ca="1" si="673"/>
        <v>44695.957187499997</v>
      </c>
    </row>
    <row r="43130" spans="1:2" x14ac:dyDescent="0.25">
      <c r="A43130">
        <v>72179552</v>
      </c>
      <c r="B43130" s="2">
        <f t="shared" ca="1" si="673"/>
        <v>44697.888784722221</v>
      </c>
    </row>
    <row r="43131" spans="1:2" x14ac:dyDescent="0.25">
      <c r="A43131">
        <v>72179563</v>
      </c>
      <c r="B43131" s="2">
        <f t="shared" ca="1" si="673"/>
        <v>44693.331076388888</v>
      </c>
    </row>
    <row r="43132" spans="1:2" x14ac:dyDescent="0.25">
      <c r="A43132">
        <v>72179563</v>
      </c>
      <c r="B43132" s="2">
        <f t="shared" ca="1" si="673"/>
        <v>44696.618611111109</v>
      </c>
    </row>
    <row r="43133" spans="1:2" x14ac:dyDescent="0.25">
      <c r="A43133">
        <v>72179581</v>
      </c>
      <c r="B43133" s="2">
        <f t="shared" ca="1" si="673"/>
        <v>44696.265752314815</v>
      </c>
    </row>
    <row r="43134" spans="1:2" x14ac:dyDescent="0.25">
      <c r="A43134">
        <v>72179675</v>
      </c>
      <c r="B43134" s="2">
        <f t="shared" ca="1" si="673"/>
        <v>44695.384131944447</v>
      </c>
    </row>
    <row r="43135" spans="1:2" x14ac:dyDescent="0.25">
      <c r="A43135">
        <v>72179677</v>
      </c>
      <c r="B43135" s="2">
        <f t="shared" ca="1" si="673"/>
        <v>44697.175266203703</v>
      </c>
    </row>
    <row r="43136" spans="1:2" x14ac:dyDescent="0.25">
      <c r="A43136">
        <v>72179849</v>
      </c>
      <c r="B43136" s="2">
        <f t="shared" ca="1" si="673"/>
        <v>44694.716041666667</v>
      </c>
    </row>
    <row r="43137" spans="1:2" x14ac:dyDescent="0.25">
      <c r="A43137">
        <v>72179910</v>
      </c>
      <c r="B43137" s="2">
        <f t="shared" ca="1" si="673"/>
        <v>44693.267847222225</v>
      </c>
    </row>
    <row r="43138" spans="1:2" x14ac:dyDescent="0.25">
      <c r="A43138">
        <v>72180001</v>
      </c>
      <c r="B43138" s="2">
        <f t="shared" ca="1" si="673"/>
        <v>44693.302395833336</v>
      </c>
    </row>
    <row r="43139" spans="1:2" x14ac:dyDescent="0.25">
      <c r="A43139">
        <v>72180122</v>
      </c>
      <c r="B43139" s="2">
        <f t="shared" ref="B43139:B43202" ca="1" si="674">DATE(2022,5,RANDBETWEEN(12,16))+TIME(RANDBETWEEN(1,24),RANDBETWEEN(1,60),RANDBETWEEN(1,60))</f>
        <v>44696.730497685188</v>
      </c>
    </row>
    <row r="43140" spans="1:2" x14ac:dyDescent="0.25">
      <c r="A43140">
        <v>72180266</v>
      </c>
      <c r="B43140" s="2">
        <f t="shared" ca="1" si="674"/>
        <v>44697.491574074076</v>
      </c>
    </row>
    <row r="43141" spans="1:2" x14ac:dyDescent="0.25">
      <c r="A43141">
        <v>72180351</v>
      </c>
      <c r="B43141" s="2">
        <f t="shared" ca="1" si="674"/>
        <v>44696.047326388885</v>
      </c>
    </row>
    <row r="43142" spans="1:2" x14ac:dyDescent="0.25">
      <c r="A43142">
        <v>72180351</v>
      </c>
      <c r="B43142" s="2">
        <f t="shared" ca="1" si="674"/>
        <v>44696.521874999999</v>
      </c>
    </row>
    <row r="43143" spans="1:2" x14ac:dyDescent="0.25">
      <c r="A43143">
        <v>72180353</v>
      </c>
      <c r="B43143" s="2">
        <f t="shared" ca="1" si="674"/>
        <v>44694.913935185185</v>
      </c>
    </row>
    <row r="43144" spans="1:2" x14ac:dyDescent="0.25">
      <c r="A43144">
        <v>72180520</v>
      </c>
      <c r="B43144" s="2">
        <f t="shared" ca="1" si="674"/>
        <v>44695.598020833335</v>
      </c>
    </row>
    <row r="43145" spans="1:2" x14ac:dyDescent="0.25">
      <c r="A43145">
        <v>72180517</v>
      </c>
      <c r="B43145" s="2">
        <f t="shared" ca="1" si="674"/>
        <v>44694.124305555553</v>
      </c>
    </row>
    <row r="43146" spans="1:2" x14ac:dyDescent="0.25">
      <c r="A43146">
        <v>72180544</v>
      </c>
      <c r="B43146" s="2">
        <f t="shared" ca="1" si="674"/>
        <v>44696.935636574075</v>
      </c>
    </row>
    <row r="43147" spans="1:2" x14ac:dyDescent="0.25">
      <c r="A43147">
        <v>72180645</v>
      </c>
      <c r="B43147" s="2">
        <f t="shared" ca="1" si="674"/>
        <v>44693.442337962966</v>
      </c>
    </row>
    <row r="43148" spans="1:2" x14ac:dyDescent="0.25">
      <c r="A43148">
        <v>72180824</v>
      </c>
      <c r="B43148" s="2">
        <f t="shared" ca="1" si="674"/>
        <v>44693.648645833331</v>
      </c>
    </row>
    <row r="43149" spans="1:2" x14ac:dyDescent="0.25">
      <c r="A43149">
        <v>72180825</v>
      </c>
      <c r="B43149" s="2">
        <f t="shared" ca="1" si="674"/>
        <v>44696.893379629626</v>
      </c>
    </row>
    <row r="43150" spans="1:2" x14ac:dyDescent="0.25">
      <c r="A43150">
        <v>72160227</v>
      </c>
      <c r="B43150" s="2">
        <f t="shared" ca="1" si="674"/>
        <v>44693.947604166664</v>
      </c>
    </row>
    <row r="43151" spans="1:2" x14ac:dyDescent="0.25">
      <c r="A43151">
        <v>72180867</v>
      </c>
      <c r="B43151" s="2">
        <f t="shared" ca="1" si="674"/>
        <v>44695.503217592595</v>
      </c>
    </row>
    <row r="43152" spans="1:2" x14ac:dyDescent="0.25">
      <c r="A43152">
        <v>72181095</v>
      </c>
      <c r="B43152" s="2">
        <f t="shared" ca="1" si="674"/>
        <v>44694.841967592591</v>
      </c>
    </row>
    <row r="43153" spans="1:2" x14ac:dyDescent="0.25">
      <c r="A43153">
        <v>72172065</v>
      </c>
      <c r="B43153" s="2">
        <f t="shared" ca="1" si="674"/>
        <v>44696.015416666669</v>
      </c>
    </row>
    <row r="43154" spans="1:2" x14ac:dyDescent="0.25">
      <c r="A43154">
        <v>72181184</v>
      </c>
      <c r="B43154" s="2">
        <f t="shared" ca="1" si="674"/>
        <v>44695.645324074074</v>
      </c>
    </row>
    <row r="43155" spans="1:2" x14ac:dyDescent="0.25">
      <c r="A43155">
        <v>72181186</v>
      </c>
      <c r="B43155" s="2">
        <f t="shared" ca="1" si="674"/>
        <v>44696.331122685187</v>
      </c>
    </row>
    <row r="43156" spans="1:2" x14ac:dyDescent="0.25">
      <c r="A43156">
        <v>72181232</v>
      </c>
      <c r="B43156" s="2">
        <f t="shared" ca="1" si="674"/>
        <v>44695.865983796299</v>
      </c>
    </row>
    <row r="43157" spans="1:2" x14ac:dyDescent="0.25">
      <c r="A43157">
        <v>72181232</v>
      </c>
      <c r="B43157" s="2">
        <f t="shared" ca="1" si="674"/>
        <v>44697.668738425928</v>
      </c>
    </row>
    <row r="43158" spans="1:2" x14ac:dyDescent="0.25">
      <c r="A43158">
        <v>72181461</v>
      </c>
      <c r="B43158" s="2">
        <f t="shared" ca="1" si="674"/>
        <v>44695.527268518519</v>
      </c>
    </row>
    <row r="43159" spans="1:2" x14ac:dyDescent="0.25">
      <c r="A43159">
        <v>72181587</v>
      </c>
      <c r="B43159" s="2">
        <f t="shared" ca="1" si="674"/>
        <v>44694.273449074077</v>
      </c>
    </row>
    <row r="43160" spans="1:2" x14ac:dyDescent="0.25">
      <c r="A43160">
        <v>72182000</v>
      </c>
      <c r="B43160" s="2">
        <f t="shared" ca="1" si="674"/>
        <v>44695.71298611111</v>
      </c>
    </row>
    <row r="43161" spans="1:2" x14ac:dyDescent="0.25">
      <c r="A43161">
        <v>72182126</v>
      </c>
      <c r="B43161" s="2">
        <f t="shared" ca="1" si="674"/>
        <v>44695.933715277781</v>
      </c>
    </row>
    <row r="43162" spans="1:2" x14ac:dyDescent="0.25">
      <c r="A43162">
        <v>72182201</v>
      </c>
      <c r="B43162" s="2">
        <f t="shared" ca="1" si="674"/>
        <v>44693.334108796298</v>
      </c>
    </row>
    <row r="43163" spans="1:2" x14ac:dyDescent="0.25">
      <c r="A43163">
        <v>72163097</v>
      </c>
      <c r="B43163" s="2">
        <f t="shared" ca="1" si="674"/>
        <v>44696.753854166665</v>
      </c>
    </row>
    <row r="43164" spans="1:2" x14ac:dyDescent="0.25">
      <c r="A43164">
        <v>72182249</v>
      </c>
      <c r="B43164" s="2">
        <f t="shared" ca="1" si="674"/>
        <v>44693.716631944444</v>
      </c>
    </row>
    <row r="43165" spans="1:2" x14ac:dyDescent="0.25">
      <c r="A43165">
        <v>72182380</v>
      </c>
      <c r="B43165" s="2">
        <f t="shared" ca="1" si="674"/>
        <v>44694.107974537037</v>
      </c>
    </row>
    <row r="43166" spans="1:2" x14ac:dyDescent="0.25">
      <c r="A43166">
        <v>72167708</v>
      </c>
      <c r="B43166" s="2">
        <f t="shared" ca="1" si="674"/>
        <v>44696.193414351852</v>
      </c>
    </row>
    <row r="43167" spans="1:2" x14ac:dyDescent="0.25">
      <c r="A43167">
        <v>72182420</v>
      </c>
      <c r="B43167" s="2">
        <f t="shared" ca="1" si="674"/>
        <v>44697.66915509259</v>
      </c>
    </row>
    <row r="43168" spans="1:2" x14ac:dyDescent="0.25">
      <c r="A43168">
        <v>72182420</v>
      </c>
      <c r="B43168" s="2">
        <f t="shared" ca="1" si="674"/>
        <v>44697.241597222222</v>
      </c>
    </row>
    <row r="43169" spans="1:2" x14ac:dyDescent="0.25">
      <c r="A43169">
        <v>72182470</v>
      </c>
      <c r="B43169" s="2">
        <f t="shared" ca="1" si="674"/>
        <v>44697.062060185184</v>
      </c>
    </row>
    <row r="43170" spans="1:2" x14ac:dyDescent="0.25">
      <c r="A43170">
        <v>72176322</v>
      </c>
      <c r="B43170" s="2">
        <f t="shared" ca="1" si="674"/>
        <v>44696.124502314815</v>
      </c>
    </row>
    <row r="43171" spans="1:2" x14ac:dyDescent="0.25">
      <c r="A43171">
        <v>72182550</v>
      </c>
      <c r="B43171" s="2">
        <f t="shared" ca="1" si="674"/>
        <v>44694.677303240744</v>
      </c>
    </row>
    <row r="43172" spans="1:2" x14ac:dyDescent="0.25">
      <c r="A43172">
        <v>72182633</v>
      </c>
      <c r="B43172" s="2">
        <f t="shared" ca="1" si="674"/>
        <v>44695.756493055553</v>
      </c>
    </row>
    <row r="43173" spans="1:2" x14ac:dyDescent="0.25">
      <c r="A43173">
        <v>72182633</v>
      </c>
      <c r="B43173" s="2">
        <f t="shared" ca="1" si="674"/>
        <v>44695.329409722224</v>
      </c>
    </row>
    <row r="43174" spans="1:2" x14ac:dyDescent="0.25">
      <c r="A43174">
        <v>72182761</v>
      </c>
      <c r="B43174" s="2">
        <f t="shared" ca="1" si="674"/>
        <v>44697.546909722223</v>
      </c>
    </row>
    <row r="43175" spans="1:2" x14ac:dyDescent="0.25">
      <c r="A43175">
        <v>72182761</v>
      </c>
      <c r="B43175" s="2">
        <f t="shared" ca="1" si="674"/>
        <v>44694.625347222223</v>
      </c>
    </row>
    <row r="43176" spans="1:2" x14ac:dyDescent="0.25">
      <c r="A43176">
        <v>72182855</v>
      </c>
      <c r="B43176" s="2">
        <f t="shared" ca="1" si="674"/>
        <v>44696.022407407407</v>
      </c>
    </row>
    <row r="43177" spans="1:2" x14ac:dyDescent="0.25">
      <c r="A43177">
        <v>72182855</v>
      </c>
      <c r="B43177" s="2">
        <f t="shared" ca="1" si="674"/>
        <v>44695.064131944448</v>
      </c>
    </row>
    <row r="43178" spans="1:2" x14ac:dyDescent="0.25">
      <c r="A43178">
        <v>72182816</v>
      </c>
      <c r="B43178" s="2">
        <f t="shared" ca="1" si="674"/>
        <v>44693.682951388888</v>
      </c>
    </row>
    <row r="43179" spans="1:2" x14ac:dyDescent="0.25">
      <c r="A43179">
        <v>72166474</v>
      </c>
      <c r="B43179" s="2">
        <f t="shared" ca="1" si="674"/>
        <v>44697.409085648149</v>
      </c>
    </row>
    <row r="43180" spans="1:2" x14ac:dyDescent="0.25">
      <c r="A43180">
        <v>72183291</v>
      </c>
      <c r="B43180" s="2">
        <f t="shared" ca="1" si="674"/>
        <v>44697.772210648145</v>
      </c>
    </row>
    <row r="43181" spans="1:2" x14ac:dyDescent="0.25">
      <c r="A43181">
        <v>72183328</v>
      </c>
      <c r="B43181" s="2">
        <f t="shared" ca="1" si="674"/>
        <v>44696.03328703704</v>
      </c>
    </row>
    <row r="43182" spans="1:2" x14ac:dyDescent="0.25">
      <c r="A43182">
        <v>72172909</v>
      </c>
      <c r="B43182" s="2">
        <f t="shared" ca="1" si="674"/>
        <v>44693.195335648146</v>
      </c>
    </row>
    <row r="43183" spans="1:2" x14ac:dyDescent="0.25">
      <c r="A43183">
        <v>72183446</v>
      </c>
      <c r="B43183" s="2">
        <f t="shared" ca="1" si="674"/>
        <v>44694.580127314817</v>
      </c>
    </row>
    <row r="43184" spans="1:2" x14ac:dyDescent="0.25">
      <c r="A43184">
        <v>72183482</v>
      </c>
      <c r="B43184" s="2">
        <f t="shared" ca="1" si="674"/>
        <v>44697.25980324074</v>
      </c>
    </row>
    <row r="43185" spans="1:2" x14ac:dyDescent="0.25">
      <c r="A43185">
        <v>72183484</v>
      </c>
      <c r="B43185" s="2">
        <f t="shared" ca="1" si="674"/>
        <v>44696.735833333332</v>
      </c>
    </row>
    <row r="43186" spans="1:2" x14ac:dyDescent="0.25">
      <c r="A43186">
        <v>72183516</v>
      </c>
      <c r="B43186" s="2">
        <f t="shared" ca="1" si="674"/>
        <v>44695.992789351854</v>
      </c>
    </row>
    <row r="43187" spans="1:2" x14ac:dyDescent="0.25">
      <c r="A43187">
        <v>72183516</v>
      </c>
      <c r="B43187" s="2">
        <f t="shared" ca="1" si="674"/>
        <v>44693.465532407405</v>
      </c>
    </row>
    <row r="43188" spans="1:2" x14ac:dyDescent="0.25">
      <c r="A43188">
        <v>72183522</v>
      </c>
      <c r="B43188" s="2">
        <f t="shared" ca="1" si="674"/>
        <v>44697.382916666669</v>
      </c>
    </row>
    <row r="43189" spans="1:2" x14ac:dyDescent="0.25">
      <c r="A43189">
        <v>72183608</v>
      </c>
      <c r="B43189" s="2">
        <f t="shared" ca="1" si="674"/>
        <v>44695.442928240744</v>
      </c>
    </row>
    <row r="43190" spans="1:2" x14ac:dyDescent="0.25">
      <c r="A43190">
        <v>72184172</v>
      </c>
      <c r="B43190" s="2">
        <f t="shared" ca="1" si="674"/>
        <v>44696.490208333336</v>
      </c>
    </row>
    <row r="43191" spans="1:2" x14ac:dyDescent="0.25">
      <c r="A43191">
        <v>72184214</v>
      </c>
      <c r="B43191" s="2">
        <f t="shared" ca="1" si="674"/>
        <v>44697.85833333333</v>
      </c>
    </row>
    <row r="43192" spans="1:2" x14ac:dyDescent="0.25">
      <c r="A43192">
        <v>72184274</v>
      </c>
      <c r="B43192" s="2">
        <f t="shared" ca="1" si="674"/>
        <v>44694.746145833335</v>
      </c>
    </row>
    <row r="43193" spans="1:2" x14ac:dyDescent="0.25">
      <c r="A43193">
        <v>72184279</v>
      </c>
      <c r="B43193" s="2">
        <f t="shared" ca="1" si="674"/>
        <v>44696.307928240742</v>
      </c>
    </row>
    <row r="43194" spans="1:2" x14ac:dyDescent="0.25">
      <c r="A43194">
        <v>72184279</v>
      </c>
      <c r="B43194" s="2">
        <f t="shared" ca="1" si="674"/>
        <v>44696.176377314812</v>
      </c>
    </row>
    <row r="43195" spans="1:2" x14ac:dyDescent="0.25">
      <c r="A43195">
        <v>72184296</v>
      </c>
      <c r="B43195" s="2">
        <f t="shared" ca="1" si="674"/>
        <v>44695.639398148145</v>
      </c>
    </row>
    <row r="43196" spans="1:2" x14ac:dyDescent="0.25">
      <c r="A43196">
        <v>72184296</v>
      </c>
      <c r="B43196" s="2">
        <f t="shared" ca="1" si="674"/>
        <v>44696.764907407407</v>
      </c>
    </row>
    <row r="43197" spans="1:2" x14ac:dyDescent="0.25">
      <c r="A43197">
        <v>72184350</v>
      </c>
      <c r="B43197" s="2">
        <f t="shared" ca="1" si="674"/>
        <v>44697.606030092589</v>
      </c>
    </row>
    <row r="43198" spans="1:2" x14ac:dyDescent="0.25">
      <c r="A43198">
        <v>72184389</v>
      </c>
      <c r="B43198" s="2">
        <f t="shared" ca="1" si="674"/>
        <v>44697.638969907406</v>
      </c>
    </row>
    <row r="43199" spans="1:2" x14ac:dyDescent="0.25">
      <c r="A43199">
        <v>72184550</v>
      </c>
      <c r="B43199" s="2">
        <f t="shared" ca="1" si="674"/>
        <v>44693.73228009259</v>
      </c>
    </row>
    <row r="43200" spans="1:2" x14ac:dyDescent="0.25">
      <c r="A43200">
        <v>72184551</v>
      </c>
      <c r="B43200" s="2">
        <f t="shared" ca="1" si="674"/>
        <v>44695.178518518522</v>
      </c>
    </row>
    <row r="43201" spans="1:2" x14ac:dyDescent="0.25">
      <c r="A43201">
        <v>72184632</v>
      </c>
      <c r="B43201" s="2">
        <f t="shared" ca="1" si="674"/>
        <v>44697.463067129633</v>
      </c>
    </row>
    <row r="43202" spans="1:2" x14ac:dyDescent="0.25">
      <c r="A43202">
        <v>72184635</v>
      </c>
      <c r="B43202" s="2">
        <f t="shared" ca="1" si="674"/>
        <v>44693.224756944444</v>
      </c>
    </row>
    <row r="43203" spans="1:2" x14ac:dyDescent="0.25">
      <c r="A43203">
        <v>72184635</v>
      </c>
      <c r="B43203" s="2">
        <f t="shared" ref="B43203:B43266" ca="1" si="675">DATE(2022,5,RANDBETWEEN(12,16))+TIME(RANDBETWEEN(1,24),RANDBETWEEN(1,60),RANDBETWEEN(1,60))</f>
        <v>44694.644803240742</v>
      </c>
    </row>
    <row r="43204" spans="1:2" x14ac:dyDescent="0.25">
      <c r="A43204">
        <v>72184723</v>
      </c>
      <c r="B43204" s="2">
        <f t="shared" ca="1" si="675"/>
        <v>44695.942164351851</v>
      </c>
    </row>
    <row r="43205" spans="1:2" x14ac:dyDescent="0.25">
      <c r="A43205">
        <v>72184894</v>
      </c>
      <c r="B43205" s="2">
        <f t="shared" ca="1" si="675"/>
        <v>44696.460277777776</v>
      </c>
    </row>
    <row r="43206" spans="1:2" x14ac:dyDescent="0.25">
      <c r="A43206">
        <v>72185034</v>
      </c>
      <c r="B43206" s="2">
        <f t="shared" ca="1" si="675"/>
        <v>44694.482743055552</v>
      </c>
    </row>
    <row r="43207" spans="1:2" x14ac:dyDescent="0.25">
      <c r="A43207">
        <v>72185110</v>
      </c>
      <c r="B43207" s="2">
        <f t="shared" ca="1" si="675"/>
        <v>44697.058715277781</v>
      </c>
    </row>
    <row r="43208" spans="1:2" x14ac:dyDescent="0.25">
      <c r="A43208">
        <v>72185338</v>
      </c>
      <c r="B43208" s="2">
        <f t="shared" ca="1" si="675"/>
        <v>44693.680266203701</v>
      </c>
    </row>
    <row r="43209" spans="1:2" x14ac:dyDescent="0.25">
      <c r="A43209">
        <v>72185840</v>
      </c>
      <c r="B43209" s="2">
        <f t="shared" ca="1" si="675"/>
        <v>44694.4996875</v>
      </c>
    </row>
    <row r="43210" spans="1:2" x14ac:dyDescent="0.25">
      <c r="A43210">
        <v>72185912</v>
      </c>
      <c r="B43210" s="2">
        <f t="shared" ca="1" si="675"/>
        <v>44694.374606481484</v>
      </c>
    </row>
    <row r="43211" spans="1:2" x14ac:dyDescent="0.25">
      <c r="A43211">
        <v>72186162</v>
      </c>
      <c r="B43211" s="2">
        <f t="shared" ca="1" si="675"/>
        <v>44697.471909722219</v>
      </c>
    </row>
    <row r="43212" spans="1:2" x14ac:dyDescent="0.25">
      <c r="A43212">
        <v>72186162</v>
      </c>
      <c r="B43212" s="2">
        <f t="shared" ca="1" si="675"/>
        <v>44696.471504629626</v>
      </c>
    </row>
    <row r="43213" spans="1:2" x14ac:dyDescent="0.25">
      <c r="A43213">
        <v>72186166</v>
      </c>
      <c r="B43213" s="2">
        <f t="shared" ca="1" si="675"/>
        <v>44695.758750000001</v>
      </c>
    </row>
    <row r="43214" spans="1:2" x14ac:dyDescent="0.25">
      <c r="A43214">
        <v>72186193</v>
      </c>
      <c r="B43214" s="2">
        <f t="shared" ca="1" si="675"/>
        <v>44697.106446759259</v>
      </c>
    </row>
    <row r="43215" spans="1:2" x14ac:dyDescent="0.25">
      <c r="A43215">
        <v>72186297</v>
      </c>
      <c r="B43215" s="2">
        <f t="shared" ca="1" si="675"/>
        <v>44696.311192129629</v>
      </c>
    </row>
    <row r="43216" spans="1:2" x14ac:dyDescent="0.25">
      <c r="A43216">
        <v>72186344</v>
      </c>
      <c r="B43216" s="2">
        <f t="shared" ca="1" si="675"/>
        <v>44694.507037037038</v>
      </c>
    </row>
    <row r="43217" spans="1:2" x14ac:dyDescent="0.25">
      <c r="A43217">
        <v>72186349</v>
      </c>
      <c r="B43217" s="2">
        <f t="shared" ca="1" si="675"/>
        <v>44696.582997685182</v>
      </c>
    </row>
    <row r="43218" spans="1:2" x14ac:dyDescent="0.25">
      <c r="A43218">
        <v>72186375</v>
      </c>
      <c r="B43218" s="2">
        <f t="shared" ca="1" si="675"/>
        <v>44697.47619212963</v>
      </c>
    </row>
    <row r="43219" spans="1:2" x14ac:dyDescent="0.25">
      <c r="A43219">
        <v>72186375</v>
      </c>
      <c r="B43219" s="2">
        <f t="shared" ca="1" si="675"/>
        <v>44695.173310185186</v>
      </c>
    </row>
    <row r="43220" spans="1:2" x14ac:dyDescent="0.25">
      <c r="A43220">
        <v>72186564</v>
      </c>
      <c r="B43220" s="2">
        <f t="shared" ca="1" si="675"/>
        <v>44696.179201388892</v>
      </c>
    </row>
    <row r="43221" spans="1:2" x14ac:dyDescent="0.25">
      <c r="A43221">
        <v>72186620</v>
      </c>
      <c r="B43221" s="2">
        <f t="shared" ca="1" si="675"/>
        <v>44697.313449074078</v>
      </c>
    </row>
    <row r="43222" spans="1:2" x14ac:dyDescent="0.25">
      <c r="A43222">
        <v>72186624</v>
      </c>
      <c r="B43222" s="2">
        <f t="shared" ca="1" si="675"/>
        <v>44695.268750000003</v>
      </c>
    </row>
    <row r="43223" spans="1:2" x14ac:dyDescent="0.25">
      <c r="A43223">
        <v>72186624</v>
      </c>
      <c r="B43223" s="2">
        <f t="shared" ca="1" si="675"/>
        <v>44697.278148148151</v>
      </c>
    </row>
    <row r="43224" spans="1:2" x14ac:dyDescent="0.25">
      <c r="A43224">
        <v>72186739</v>
      </c>
      <c r="B43224" s="2">
        <f t="shared" ca="1" si="675"/>
        <v>44693.147511574076</v>
      </c>
    </row>
    <row r="43225" spans="1:2" x14ac:dyDescent="0.25">
      <c r="A43225">
        <v>72186818</v>
      </c>
      <c r="B43225" s="2">
        <f t="shared" ca="1" si="675"/>
        <v>44693.476273148146</v>
      </c>
    </row>
    <row r="43226" spans="1:2" x14ac:dyDescent="0.25">
      <c r="A43226">
        <v>72186884</v>
      </c>
      <c r="B43226" s="2">
        <f t="shared" ca="1" si="675"/>
        <v>44695.993715277778</v>
      </c>
    </row>
    <row r="43227" spans="1:2" x14ac:dyDescent="0.25">
      <c r="A43227">
        <v>72186884</v>
      </c>
      <c r="B43227" s="2">
        <f t="shared" ca="1" si="675"/>
        <v>44693.817685185182</v>
      </c>
    </row>
    <row r="43228" spans="1:2" x14ac:dyDescent="0.25">
      <c r="A43228">
        <v>72186964</v>
      </c>
      <c r="B43228" s="2">
        <f t="shared" ca="1" si="675"/>
        <v>44693.846770833334</v>
      </c>
    </row>
    <row r="43229" spans="1:2" x14ac:dyDescent="0.25">
      <c r="A43229">
        <v>72186965</v>
      </c>
      <c r="B43229" s="2">
        <f t="shared" ca="1" si="675"/>
        <v>44697.070196759261</v>
      </c>
    </row>
    <row r="43230" spans="1:2" x14ac:dyDescent="0.25">
      <c r="A43230">
        <v>72187041</v>
      </c>
      <c r="B43230" s="2">
        <f t="shared" ca="1" si="675"/>
        <v>44696.298784722225</v>
      </c>
    </row>
    <row r="43231" spans="1:2" x14ac:dyDescent="0.25">
      <c r="A43231">
        <v>72187151</v>
      </c>
      <c r="B43231" s="2">
        <f t="shared" ca="1" si="675"/>
        <v>44694.469606481478</v>
      </c>
    </row>
    <row r="43232" spans="1:2" x14ac:dyDescent="0.25">
      <c r="A43232">
        <v>72187271</v>
      </c>
      <c r="B43232" s="2">
        <f t="shared" ca="1" si="675"/>
        <v>44694.803518518522</v>
      </c>
    </row>
    <row r="43233" spans="1:2" x14ac:dyDescent="0.25">
      <c r="A43233">
        <v>72187327</v>
      </c>
      <c r="B43233" s="2">
        <f t="shared" ca="1" si="675"/>
        <v>44697.563043981485</v>
      </c>
    </row>
    <row r="43234" spans="1:2" x14ac:dyDescent="0.25">
      <c r="A43234">
        <v>72187327</v>
      </c>
      <c r="B43234" s="2">
        <f t="shared" ca="1" si="675"/>
        <v>44694.605937499997</v>
      </c>
    </row>
    <row r="43235" spans="1:2" x14ac:dyDescent="0.25">
      <c r="A43235">
        <v>72169466</v>
      </c>
      <c r="B43235" s="2">
        <f t="shared" ca="1" si="675"/>
        <v>44695.969988425924</v>
      </c>
    </row>
    <row r="43236" spans="1:2" x14ac:dyDescent="0.25">
      <c r="A43236">
        <v>72187390</v>
      </c>
      <c r="B43236" s="2">
        <f t="shared" ca="1" si="675"/>
        <v>44697.271203703705</v>
      </c>
    </row>
    <row r="43237" spans="1:2" x14ac:dyDescent="0.25">
      <c r="A43237">
        <v>72187350</v>
      </c>
      <c r="B43237" s="2">
        <f t="shared" ca="1" si="675"/>
        <v>44696.998263888891</v>
      </c>
    </row>
    <row r="43238" spans="1:2" x14ac:dyDescent="0.25">
      <c r="A43238">
        <v>72187531</v>
      </c>
      <c r="B43238" s="2">
        <f t="shared" ca="1" si="675"/>
        <v>44693.84034722222</v>
      </c>
    </row>
    <row r="43239" spans="1:2" x14ac:dyDescent="0.25">
      <c r="A43239">
        <v>72187555</v>
      </c>
      <c r="B43239" s="2">
        <f t="shared" ca="1" si="675"/>
        <v>44696.735891203702</v>
      </c>
    </row>
    <row r="43240" spans="1:2" x14ac:dyDescent="0.25">
      <c r="A43240">
        <v>72187617</v>
      </c>
      <c r="B43240" s="2">
        <f t="shared" ca="1" si="675"/>
        <v>44693.124988425923</v>
      </c>
    </row>
    <row r="43241" spans="1:2" x14ac:dyDescent="0.25">
      <c r="A43241">
        <v>72187617</v>
      </c>
      <c r="B43241" s="2">
        <f t="shared" ca="1" si="675"/>
        <v>44693.8594212963</v>
      </c>
    </row>
    <row r="43242" spans="1:2" x14ac:dyDescent="0.25">
      <c r="A43242">
        <v>72187623</v>
      </c>
      <c r="B43242" s="2">
        <f t="shared" ca="1" si="675"/>
        <v>44695.335682870369</v>
      </c>
    </row>
    <row r="43243" spans="1:2" x14ac:dyDescent="0.25">
      <c r="A43243">
        <v>72187742</v>
      </c>
      <c r="B43243" s="2">
        <f t="shared" ca="1" si="675"/>
        <v>44696.016006944446</v>
      </c>
    </row>
    <row r="43244" spans="1:2" x14ac:dyDescent="0.25">
      <c r="A43244">
        <v>72187745</v>
      </c>
      <c r="B43244" s="2">
        <f t="shared" ca="1" si="675"/>
        <v>44695.477326388886</v>
      </c>
    </row>
    <row r="43245" spans="1:2" x14ac:dyDescent="0.25">
      <c r="A43245">
        <v>72187765</v>
      </c>
      <c r="B43245" s="2">
        <f t="shared" ca="1" si="675"/>
        <v>44693.233749999999</v>
      </c>
    </row>
    <row r="43246" spans="1:2" x14ac:dyDescent="0.25">
      <c r="A43246">
        <v>72187766</v>
      </c>
      <c r="B43246" s="2">
        <f t="shared" ca="1" si="675"/>
        <v>44696.764409722222</v>
      </c>
    </row>
    <row r="43247" spans="1:2" x14ac:dyDescent="0.25">
      <c r="A43247">
        <v>72187774</v>
      </c>
      <c r="B43247" s="2">
        <f t="shared" ca="1" si="675"/>
        <v>44695.597094907411</v>
      </c>
    </row>
    <row r="43248" spans="1:2" x14ac:dyDescent="0.25">
      <c r="A43248">
        <v>72187774</v>
      </c>
      <c r="B43248" s="2">
        <f t="shared" ca="1" si="675"/>
        <v>44694.56994212963</v>
      </c>
    </row>
    <row r="43249" spans="1:2" x14ac:dyDescent="0.25">
      <c r="A43249">
        <v>72178526</v>
      </c>
      <c r="B43249" s="2">
        <f t="shared" ca="1" si="675"/>
        <v>44695.907453703701</v>
      </c>
    </row>
    <row r="43250" spans="1:2" x14ac:dyDescent="0.25">
      <c r="A43250">
        <v>72187804</v>
      </c>
      <c r="B43250" s="2">
        <f t="shared" ca="1" si="675"/>
        <v>44694.757314814815</v>
      </c>
    </row>
    <row r="43251" spans="1:2" x14ac:dyDescent="0.25">
      <c r="A43251">
        <v>72187825</v>
      </c>
      <c r="B43251" s="2">
        <f t="shared" ca="1" si="675"/>
        <v>44695.310671296298</v>
      </c>
    </row>
    <row r="43252" spans="1:2" x14ac:dyDescent="0.25">
      <c r="A43252">
        <v>72187879</v>
      </c>
      <c r="B43252" s="2">
        <f t="shared" ca="1" si="675"/>
        <v>44694.333541666667</v>
      </c>
    </row>
    <row r="43253" spans="1:2" x14ac:dyDescent="0.25">
      <c r="A43253">
        <v>72187879</v>
      </c>
      <c r="B43253" s="2">
        <f t="shared" ca="1" si="675"/>
        <v>44696.911608796298</v>
      </c>
    </row>
    <row r="43254" spans="1:2" x14ac:dyDescent="0.25">
      <c r="A43254">
        <v>72187886</v>
      </c>
      <c r="B43254" s="2">
        <f t="shared" ca="1" si="675"/>
        <v>44695.85125</v>
      </c>
    </row>
    <row r="43255" spans="1:2" x14ac:dyDescent="0.25">
      <c r="A43255">
        <v>72187687</v>
      </c>
      <c r="B43255" s="2">
        <f t="shared" ca="1" si="675"/>
        <v>44696.905439814815</v>
      </c>
    </row>
    <row r="43256" spans="1:2" x14ac:dyDescent="0.25">
      <c r="A43256">
        <v>72163783</v>
      </c>
      <c r="B43256" s="2">
        <f t="shared" ca="1" si="675"/>
        <v>44695.210636574076</v>
      </c>
    </row>
    <row r="43257" spans="1:2" x14ac:dyDescent="0.25">
      <c r="A43257">
        <v>72188003</v>
      </c>
      <c r="B43257" s="2">
        <f t="shared" ca="1" si="675"/>
        <v>44693.979490740741</v>
      </c>
    </row>
    <row r="43258" spans="1:2" x14ac:dyDescent="0.25">
      <c r="A43258">
        <v>72188058</v>
      </c>
      <c r="B43258" s="2">
        <f t="shared" ca="1" si="675"/>
        <v>44693.724849537037</v>
      </c>
    </row>
    <row r="43259" spans="1:2" x14ac:dyDescent="0.25">
      <c r="A43259">
        <v>72188063</v>
      </c>
      <c r="B43259" s="2">
        <f t="shared" ca="1" si="675"/>
        <v>44696.575983796298</v>
      </c>
    </row>
    <row r="43260" spans="1:2" x14ac:dyDescent="0.25">
      <c r="A43260">
        <v>72188099</v>
      </c>
      <c r="B43260" s="2">
        <f t="shared" ca="1" si="675"/>
        <v>44694.502916666665</v>
      </c>
    </row>
    <row r="43261" spans="1:2" x14ac:dyDescent="0.25">
      <c r="A43261">
        <v>72188099</v>
      </c>
      <c r="B43261" s="2">
        <f t="shared" ca="1" si="675"/>
        <v>44696.097696759258</v>
      </c>
    </row>
    <row r="43262" spans="1:2" x14ac:dyDescent="0.25">
      <c r="A43262">
        <v>72188273</v>
      </c>
      <c r="B43262" s="2">
        <f t="shared" ca="1" si="675"/>
        <v>44697.075787037036</v>
      </c>
    </row>
    <row r="43263" spans="1:2" x14ac:dyDescent="0.25">
      <c r="A43263">
        <v>72188397</v>
      </c>
      <c r="B43263" s="2">
        <f t="shared" ca="1" si="675"/>
        <v>44695.025567129633</v>
      </c>
    </row>
    <row r="43264" spans="1:2" x14ac:dyDescent="0.25">
      <c r="A43264">
        <v>72188397</v>
      </c>
      <c r="B43264" s="2">
        <f t="shared" ca="1" si="675"/>
        <v>44695.002615740741</v>
      </c>
    </row>
    <row r="43265" spans="1:2" x14ac:dyDescent="0.25">
      <c r="A43265">
        <v>72188893</v>
      </c>
      <c r="B43265" s="2">
        <f t="shared" ca="1" si="675"/>
        <v>44693.524895833332</v>
      </c>
    </row>
    <row r="43266" spans="1:2" x14ac:dyDescent="0.25">
      <c r="A43266">
        <v>72189002</v>
      </c>
      <c r="B43266" s="2">
        <f t="shared" ca="1" si="675"/>
        <v>44694.511469907404</v>
      </c>
    </row>
    <row r="43267" spans="1:2" x14ac:dyDescent="0.25">
      <c r="A43267">
        <v>72189070</v>
      </c>
      <c r="B43267" s="2">
        <f t="shared" ref="B43267:B43330" ca="1" si="676">DATE(2022,5,RANDBETWEEN(12,16))+TIME(RANDBETWEEN(1,24),RANDBETWEEN(1,60),RANDBETWEEN(1,60))</f>
        <v>44697.447627314818</v>
      </c>
    </row>
    <row r="43268" spans="1:2" x14ac:dyDescent="0.25">
      <c r="A43268">
        <v>72189339</v>
      </c>
      <c r="B43268" s="2">
        <f t="shared" ca="1" si="676"/>
        <v>44694.444884259261</v>
      </c>
    </row>
    <row r="43269" spans="1:2" x14ac:dyDescent="0.25">
      <c r="A43269">
        <v>72189500</v>
      </c>
      <c r="B43269" s="2">
        <f t="shared" ca="1" si="676"/>
        <v>44697.763090277775</v>
      </c>
    </row>
    <row r="43270" spans="1:2" x14ac:dyDescent="0.25">
      <c r="A43270">
        <v>72189530</v>
      </c>
      <c r="B43270" s="2">
        <f t="shared" ca="1" si="676"/>
        <v>44695.035613425927</v>
      </c>
    </row>
    <row r="43271" spans="1:2" x14ac:dyDescent="0.25">
      <c r="A43271">
        <v>72189555</v>
      </c>
      <c r="B43271" s="2">
        <f t="shared" ca="1" si="676"/>
        <v>44697.755879629629</v>
      </c>
    </row>
    <row r="43272" spans="1:2" x14ac:dyDescent="0.25">
      <c r="A43272">
        <v>72189556</v>
      </c>
      <c r="B43272" s="2">
        <f t="shared" ca="1" si="676"/>
        <v>44697.554305555554</v>
      </c>
    </row>
    <row r="43273" spans="1:2" x14ac:dyDescent="0.25">
      <c r="A43273">
        <v>72189735</v>
      </c>
      <c r="B43273" s="2">
        <f t="shared" ca="1" si="676"/>
        <v>44693.538032407407</v>
      </c>
    </row>
    <row r="43274" spans="1:2" x14ac:dyDescent="0.25">
      <c r="A43274">
        <v>72189758</v>
      </c>
      <c r="B43274" s="2">
        <f t="shared" ca="1" si="676"/>
        <v>44694.09269675926</v>
      </c>
    </row>
    <row r="43275" spans="1:2" x14ac:dyDescent="0.25">
      <c r="A43275">
        <v>72189761</v>
      </c>
      <c r="B43275" s="2">
        <f t="shared" ca="1" si="676"/>
        <v>44697.674907407411</v>
      </c>
    </row>
    <row r="43276" spans="1:2" x14ac:dyDescent="0.25">
      <c r="A43276">
        <v>72189849</v>
      </c>
      <c r="B43276" s="2">
        <f t="shared" ca="1" si="676"/>
        <v>44693.054872685185</v>
      </c>
    </row>
    <row r="43277" spans="1:2" x14ac:dyDescent="0.25">
      <c r="A43277">
        <v>72189849</v>
      </c>
      <c r="B43277" s="2">
        <f t="shared" ca="1" si="676"/>
        <v>44693.213483796295</v>
      </c>
    </row>
    <row r="43278" spans="1:2" x14ac:dyDescent="0.25">
      <c r="A43278">
        <v>72189919</v>
      </c>
      <c r="B43278" s="2">
        <f t="shared" ca="1" si="676"/>
        <v>44693.147256944445</v>
      </c>
    </row>
    <row r="43279" spans="1:2" x14ac:dyDescent="0.25">
      <c r="A43279">
        <v>72189920</v>
      </c>
      <c r="B43279" s="2">
        <f t="shared" ca="1" si="676"/>
        <v>44695.73877314815</v>
      </c>
    </row>
    <row r="43280" spans="1:2" x14ac:dyDescent="0.25">
      <c r="A43280">
        <v>72189920</v>
      </c>
      <c r="B43280" s="2">
        <f t="shared" ca="1" si="676"/>
        <v>44696.978090277778</v>
      </c>
    </row>
    <row r="43281" spans="1:2" x14ac:dyDescent="0.25">
      <c r="A43281">
        <v>72190010</v>
      </c>
      <c r="B43281" s="2">
        <f t="shared" ca="1" si="676"/>
        <v>44696.743692129632</v>
      </c>
    </row>
    <row r="43282" spans="1:2" x14ac:dyDescent="0.25">
      <c r="A43282">
        <v>72190170</v>
      </c>
      <c r="B43282" s="2">
        <f t="shared" ca="1" si="676"/>
        <v>44696.976435185185</v>
      </c>
    </row>
    <row r="43283" spans="1:2" x14ac:dyDescent="0.25">
      <c r="A43283">
        <v>72190221</v>
      </c>
      <c r="B43283" s="2">
        <f t="shared" ca="1" si="676"/>
        <v>44695.058576388888</v>
      </c>
    </row>
    <row r="43284" spans="1:2" x14ac:dyDescent="0.25">
      <c r="A43284">
        <v>72189223</v>
      </c>
      <c r="B43284" s="2">
        <f t="shared" ca="1" si="676"/>
        <v>44697.982881944445</v>
      </c>
    </row>
    <row r="43285" spans="1:2" x14ac:dyDescent="0.25">
      <c r="A43285">
        <v>72190263</v>
      </c>
      <c r="B43285" s="2">
        <f t="shared" ca="1" si="676"/>
        <v>44695.401435185187</v>
      </c>
    </row>
    <row r="43286" spans="1:2" x14ac:dyDescent="0.25">
      <c r="A43286">
        <v>72190283</v>
      </c>
      <c r="B43286" s="2">
        <f t="shared" ca="1" si="676"/>
        <v>44693.857094907406</v>
      </c>
    </row>
    <row r="43287" spans="1:2" x14ac:dyDescent="0.25">
      <c r="A43287">
        <v>72190462</v>
      </c>
      <c r="B43287" s="2">
        <f t="shared" ca="1" si="676"/>
        <v>44694.990439814814</v>
      </c>
    </row>
    <row r="43288" spans="1:2" x14ac:dyDescent="0.25">
      <c r="A43288">
        <v>72190463</v>
      </c>
      <c r="B43288" s="2">
        <f t="shared" ca="1" si="676"/>
        <v>44695.663217592592</v>
      </c>
    </row>
    <row r="43289" spans="1:2" x14ac:dyDescent="0.25">
      <c r="A43289">
        <v>72190524</v>
      </c>
      <c r="B43289" s="2">
        <f t="shared" ca="1" si="676"/>
        <v>44693.977314814816</v>
      </c>
    </row>
    <row r="43290" spans="1:2" x14ac:dyDescent="0.25">
      <c r="A43290">
        <v>72190524</v>
      </c>
      <c r="B43290" s="2">
        <f t="shared" ca="1" si="676"/>
        <v>44696.366851851853</v>
      </c>
    </row>
    <row r="43291" spans="1:2" x14ac:dyDescent="0.25">
      <c r="A43291">
        <v>72190578</v>
      </c>
      <c r="B43291" s="2">
        <f t="shared" ca="1" si="676"/>
        <v>44696.896157407406</v>
      </c>
    </row>
    <row r="43292" spans="1:2" x14ac:dyDescent="0.25">
      <c r="A43292">
        <v>72190628</v>
      </c>
      <c r="B43292" s="2">
        <f t="shared" ca="1" si="676"/>
        <v>44693.323275462964</v>
      </c>
    </row>
    <row r="43293" spans="1:2" x14ac:dyDescent="0.25">
      <c r="A43293">
        <v>72190669</v>
      </c>
      <c r="B43293" s="2">
        <f t="shared" ca="1" si="676"/>
        <v>44695.983391203707</v>
      </c>
    </row>
    <row r="43294" spans="1:2" x14ac:dyDescent="0.25">
      <c r="A43294">
        <v>72190679</v>
      </c>
      <c r="B43294" s="2">
        <f t="shared" ca="1" si="676"/>
        <v>44695.616319444445</v>
      </c>
    </row>
    <row r="43295" spans="1:2" x14ac:dyDescent="0.25">
      <c r="A43295">
        <v>72190789</v>
      </c>
      <c r="B43295" s="2">
        <f t="shared" ca="1" si="676"/>
        <v>44696.346759259257</v>
      </c>
    </row>
    <row r="43296" spans="1:2" x14ac:dyDescent="0.25">
      <c r="A43296">
        <v>72190847</v>
      </c>
      <c r="B43296" s="2">
        <f t="shared" ca="1" si="676"/>
        <v>44694.197118055556</v>
      </c>
    </row>
    <row r="43297" spans="1:2" x14ac:dyDescent="0.25">
      <c r="A43297">
        <v>72190848</v>
      </c>
      <c r="B43297" s="2">
        <f t="shared" ca="1" si="676"/>
        <v>44696.121064814812</v>
      </c>
    </row>
    <row r="43298" spans="1:2" x14ac:dyDescent="0.25">
      <c r="A43298">
        <v>72190910</v>
      </c>
      <c r="B43298" s="2">
        <f t="shared" ca="1" si="676"/>
        <v>44696.015740740739</v>
      </c>
    </row>
    <row r="43299" spans="1:2" x14ac:dyDescent="0.25">
      <c r="A43299">
        <v>72190972</v>
      </c>
      <c r="B43299" s="2">
        <f t="shared" ca="1" si="676"/>
        <v>44697.114212962966</v>
      </c>
    </row>
    <row r="43300" spans="1:2" x14ac:dyDescent="0.25">
      <c r="A43300">
        <v>72191036</v>
      </c>
      <c r="B43300" s="2">
        <f t="shared" ca="1" si="676"/>
        <v>44693.479131944441</v>
      </c>
    </row>
    <row r="43301" spans="1:2" x14ac:dyDescent="0.25">
      <c r="A43301">
        <v>72191037</v>
      </c>
      <c r="B43301" s="2">
        <f t="shared" ca="1" si="676"/>
        <v>44693.483194444445</v>
      </c>
    </row>
    <row r="43302" spans="1:2" x14ac:dyDescent="0.25">
      <c r="A43302">
        <v>72191079</v>
      </c>
      <c r="B43302" s="2">
        <f t="shared" ca="1" si="676"/>
        <v>44695.710775462961</v>
      </c>
    </row>
    <row r="43303" spans="1:2" x14ac:dyDescent="0.25">
      <c r="A43303">
        <v>72191124</v>
      </c>
      <c r="B43303" s="2">
        <f t="shared" ca="1" si="676"/>
        <v>44697.930763888886</v>
      </c>
    </row>
    <row r="43304" spans="1:2" x14ac:dyDescent="0.25">
      <c r="A43304">
        <v>72191139</v>
      </c>
      <c r="B43304" s="2">
        <f t="shared" ca="1" si="676"/>
        <v>44697.757743055554</v>
      </c>
    </row>
    <row r="43305" spans="1:2" x14ac:dyDescent="0.25">
      <c r="A43305">
        <v>72171017</v>
      </c>
      <c r="B43305" s="2">
        <f t="shared" ca="1" si="676"/>
        <v>44693.992442129631</v>
      </c>
    </row>
    <row r="43306" spans="1:2" x14ac:dyDescent="0.25">
      <c r="A43306">
        <v>72191338</v>
      </c>
      <c r="B43306" s="2">
        <f t="shared" ca="1" si="676"/>
        <v>44696.288958333331</v>
      </c>
    </row>
    <row r="43307" spans="1:2" x14ac:dyDescent="0.25">
      <c r="A43307">
        <v>72191338</v>
      </c>
      <c r="B43307" s="2">
        <f t="shared" ca="1" si="676"/>
        <v>44697.164780092593</v>
      </c>
    </row>
    <row r="43308" spans="1:2" x14ac:dyDescent="0.25">
      <c r="A43308">
        <v>72174755</v>
      </c>
      <c r="B43308" s="2">
        <f t="shared" ca="1" si="676"/>
        <v>44695.809699074074</v>
      </c>
    </row>
    <row r="43309" spans="1:2" x14ac:dyDescent="0.25">
      <c r="A43309">
        <v>72191480</v>
      </c>
      <c r="B43309" s="2">
        <f t="shared" ca="1" si="676"/>
        <v>44695.039803240739</v>
      </c>
    </row>
    <row r="43310" spans="1:2" x14ac:dyDescent="0.25">
      <c r="A43310">
        <v>72191621</v>
      </c>
      <c r="B43310" s="2">
        <f t="shared" ca="1" si="676"/>
        <v>44694.902233796296</v>
      </c>
    </row>
    <row r="43311" spans="1:2" x14ac:dyDescent="0.25">
      <c r="A43311">
        <v>72191656</v>
      </c>
      <c r="B43311" s="2">
        <f t="shared" ca="1" si="676"/>
        <v>44694.136493055557</v>
      </c>
    </row>
    <row r="43312" spans="1:2" x14ac:dyDescent="0.25">
      <c r="A43312">
        <v>72179227</v>
      </c>
      <c r="B43312" s="2">
        <f t="shared" ca="1" si="676"/>
        <v>44695.446701388886</v>
      </c>
    </row>
    <row r="43313" spans="1:2" x14ac:dyDescent="0.25">
      <c r="A43313">
        <v>72191738</v>
      </c>
      <c r="B43313" s="2">
        <f t="shared" ca="1" si="676"/>
        <v>44696.316018518519</v>
      </c>
    </row>
    <row r="43314" spans="1:2" x14ac:dyDescent="0.25">
      <c r="A43314">
        <v>72191783</v>
      </c>
      <c r="B43314" s="2">
        <f t="shared" ca="1" si="676"/>
        <v>44694.197835648149</v>
      </c>
    </row>
    <row r="43315" spans="1:2" x14ac:dyDescent="0.25">
      <c r="A43315">
        <v>72191894</v>
      </c>
      <c r="B43315" s="2">
        <f t="shared" ca="1" si="676"/>
        <v>44693.978472222225</v>
      </c>
    </row>
    <row r="43316" spans="1:2" x14ac:dyDescent="0.25">
      <c r="A43316">
        <v>72191939</v>
      </c>
      <c r="B43316" s="2">
        <f t="shared" ca="1" si="676"/>
        <v>44697.225439814814</v>
      </c>
    </row>
    <row r="43317" spans="1:2" x14ac:dyDescent="0.25">
      <c r="A43317">
        <v>72191960</v>
      </c>
      <c r="B43317" s="2">
        <f t="shared" ca="1" si="676"/>
        <v>44693.675752314812</v>
      </c>
    </row>
    <row r="43318" spans="1:2" x14ac:dyDescent="0.25">
      <c r="A43318">
        <v>72192329</v>
      </c>
      <c r="B43318" s="2">
        <f t="shared" ca="1" si="676"/>
        <v>44697.845775462964</v>
      </c>
    </row>
    <row r="43319" spans="1:2" x14ac:dyDescent="0.25">
      <c r="A43319">
        <v>72192359</v>
      </c>
      <c r="B43319" s="2">
        <f t="shared" ca="1" si="676"/>
        <v>44694.827557870369</v>
      </c>
    </row>
    <row r="43320" spans="1:2" x14ac:dyDescent="0.25">
      <c r="A43320">
        <v>72192682</v>
      </c>
      <c r="B43320" s="2">
        <f t="shared" ca="1" si="676"/>
        <v>44695.209409722222</v>
      </c>
    </row>
    <row r="43321" spans="1:2" x14ac:dyDescent="0.25">
      <c r="A43321">
        <v>72192766</v>
      </c>
      <c r="B43321" s="2">
        <f t="shared" ca="1" si="676"/>
        <v>44697.639247685183</v>
      </c>
    </row>
    <row r="43322" spans="1:2" x14ac:dyDescent="0.25">
      <c r="A43322">
        <v>72192768</v>
      </c>
      <c r="B43322" s="2">
        <f t="shared" ca="1" si="676"/>
        <v>44694.084733796299</v>
      </c>
    </row>
    <row r="43323" spans="1:2" x14ac:dyDescent="0.25">
      <c r="A43323">
        <v>72192805</v>
      </c>
      <c r="B43323" s="2">
        <f t="shared" ca="1" si="676"/>
        <v>44697.85864583333</v>
      </c>
    </row>
    <row r="43324" spans="1:2" x14ac:dyDescent="0.25">
      <c r="A43324">
        <v>72192805</v>
      </c>
      <c r="B43324" s="2">
        <f t="shared" ca="1" si="676"/>
        <v>44693.342453703706</v>
      </c>
    </row>
    <row r="43325" spans="1:2" x14ac:dyDescent="0.25">
      <c r="A43325">
        <v>72192811</v>
      </c>
      <c r="B43325" s="2">
        <f t="shared" ca="1" si="676"/>
        <v>44693.622673611113</v>
      </c>
    </row>
    <row r="43326" spans="1:2" x14ac:dyDescent="0.25">
      <c r="A43326">
        <v>72192817</v>
      </c>
      <c r="B43326" s="2">
        <f t="shared" ca="1" si="676"/>
        <v>44695.658437500002</v>
      </c>
    </row>
    <row r="43327" spans="1:2" x14ac:dyDescent="0.25">
      <c r="A43327">
        <v>72192993</v>
      </c>
      <c r="B43327" s="2">
        <f t="shared" ca="1" si="676"/>
        <v>44696.964131944442</v>
      </c>
    </row>
    <row r="43328" spans="1:2" x14ac:dyDescent="0.25">
      <c r="A43328">
        <v>72192998</v>
      </c>
      <c r="B43328" s="2">
        <f t="shared" ca="1" si="676"/>
        <v>44697.76599537037</v>
      </c>
    </row>
    <row r="43329" spans="1:2" x14ac:dyDescent="0.25">
      <c r="A43329">
        <v>72193024</v>
      </c>
      <c r="B43329" s="2">
        <f t="shared" ca="1" si="676"/>
        <v>44694.004328703704</v>
      </c>
    </row>
    <row r="43330" spans="1:2" x14ac:dyDescent="0.25">
      <c r="A43330">
        <v>72193106</v>
      </c>
      <c r="B43330" s="2">
        <f t="shared" ca="1" si="676"/>
        <v>44695.83384259259</v>
      </c>
    </row>
    <row r="43331" spans="1:2" x14ac:dyDescent="0.25">
      <c r="A43331">
        <v>72193106</v>
      </c>
      <c r="B43331" s="2">
        <f t="shared" ref="B43331:B43394" ca="1" si="677">DATE(2022,5,RANDBETWEEN(12,16))+TIME(RANDBETWEEN(1,24),RANDBETWEEN(1,60),RANDBETWEEN(1,60))</f>
        <v>44695.022013888891</v>
      </c>
    </row>
    <row r="43332" spans="1:2" x14ac:dyDescent="0.25">
      <c r="A43332">
        <v>72180522</v>
      </c>
      <c r="B43332" s="2">
        <f t="shared" ca="1" si="677"/>
        <v>44696.43304398148</v>
      </c>
    </row>
    <row r="43333" spans="1:2" x14ac:dyDescent="0.25">
      <c r="A43333">
        <v>72193313</v>
      </c>
      <c r="B43333" s="2">
        <f t="shared" ca="1" si="677"/>
        <v>44694.267280092594</v>
      </c>
    </row>
    <row r="43334" spans="1:2" x14ac:dyDescent="0.25">
      <c r="A43334">
        <v>72193373</v>
      </c>
      <c r="B43334" s="2">
        <f t="shared" ca="1" si="677"/>
        <v>44696.586458333331</v>
      </c>
    </row>
    <row r="43335" spans="1:2" x14ac:dyDescent="0.25">
      <c r="A43335">
        <v>72193390</v>
      </c>
      <c r="B43335" s="2">
        <f t="shared" ca="1" si="677"/>
        <v>44693.438715277778</v>
      </c>
    </row>
    <row r="43336" spans="1:2" x14ac:dyDescent="0.25">
      <c r="A43336">
        <v>72193516</v>
      </c>
      <c r="B43336" s="2">
        <f t="shared" ca="1" si="677"/>
        <v>44697.428622685184</v>
      </c>
    </row>
    <row r="43337" spans="1:2" x14ac:dyDescent="0.25">
      <c r="A43337">
        <v>72193842</v>
      </c>
      <c r="B43337" s="2">
        <f t="shared" ca="1" si="677"/>
        <v>44695.145624999997</v>
      </c>
    </row>
    <row r="43338" spans="1:2" x14ac:dyDescent="0.25">
      <c r="A43338">
        <v>72193982</v>
      </c>
      <c r="B43338" s="2">
        <f t="shared" ca="1" si="677"/>
        <v>44695.613379629627</v>
      </c>
    </row>
    <row r="43339" spans="1:2" x14ac:dyDescent="0.25">
      <c r="A43339">
        <v>72194051</v>
      </c>
      <c r="B43339" s="2">
        <f t="shared" ca="1" si="677"/>
        <v>44693.840370370373</v>
      </c>
    </row>
    <row r="43340" spans="1:2" x14ac:dyDescent="0.25">
      <c r="A43340">
        <v>72194055</v>
      </c>
      <c r="B43340" s="2">
        <f t="shared" ca="1" si="677"/>
        <v>44697.842465277776</v>
      </c>
    </row>
    <row r="43341" spans="1:2" x14ac:dyDescent="0.25">
      <c r="A43341">
        <v>72174631</v>
      </c>
      <c r="B43341" s="2">
        <f t="shared" ca="1" si="677"/>
        <v>44694.717002314814</v>
      </c>
    </row>
    <row r="43342" spans="1:2" x14ac:dyDescent="0.25">
      <c r="A43342">
        <v>72194139</v>
      </c>
      <c r="B43342" s="2">
        <f t="shared" ca="1" si="677"/>
        <v>44697.938009259262</v>
      </c>
    </row>
    <row r="43343" spans="1:2" x14ac:dyDescent="0.25">
      <c r="A43343">
        <v>72194181</v>
      </c>
      <c r="B43343" s="2">
        <f t="shared" ca="1" si="677"/>
        <v>44696.666527777779</v>
      </c>
    </row>
    <row r="43344" spans="1:2" x14ac:dyDescent="0.25">
      <c r="A43344">
        <v>72194181</v>
      </c>
      <c r="B43344" s="2">
        <f t="shared" ca="1" si="677"/>
        <v>44696.638078703705</v>
      </c>
    </row>
    <row r="43345" spans="1:2" x14ac:dyDescent="0.25">
      <c r="A43345">
        <v>72194184</v>
      </c>
      <c r="B43345" s="2">
        <f t="shared" ca="1" si="677"/>
        <v>44693.403993055559</v>
      </c>
    </row>
    <row r="43346" spans="1:2" x14ac:dyDescent="0.25">
      <c r="A43346">
        <v>72178908</v>
      </c>
      <c r="B43346" s="2">
        <f t="shared" ca="1" si="677"/>
        <v>44696.464490740742</v>
      </c>
    </row>
    <row r="43347" spans="1:2" x14ac:dyDescent="0.25">
      <c r="A43347">
        <v>72194475</v>
      </c>
      <c r="B43347" s="2">
        <f t="shared" ca="1" si="677"/>
        <v>44693.930497685185</v>
      </c>
    </row>
    <row r="43348" spans="1:2" x14ac:dyDescent="0.25">
      <c r="A43348">
        <v>72194476</v>
      </c>
      <c r="B43348" s="2">
        <f t="shared" ca="1" si="677"/>
        <v>44697.505810185183</v>
      </c>
    </row>
    <row r="43349" spans="1:2" x14ac:dyDescent="0.25">
      <c r="A43349">
        <v>72194483</v>
      </c>
      <c r="B43349" s="2">
        <f t="shared" ca="1" si="677"/>
        <v>44695.265150462961</v>
      </c>
    </row>
    <row r="43350" spans="1:2" x14ac:dyDescent="0.25">
      <c r="A43350">
        <v>72194483</v>
      </c>
      <c r="B43350" s="2">
        <f t="shared" ca="1" si="677"/>
        <v>44693.436284722222</v>
      </c>
    </row>
    <row r="43351" spans="1:2" x14ac:dyDescent="0.25">
      <c r="A43351">
        <v>72194488</v>
      </c>
      <c r="B43351" s="2">
        <f t="shared" ca="1" si="677"/>
        <v>44693.79828703704</v>
      </c>
    </row>
    <row r="43352" spans="1:2" x14ac:dyDescent="0.25">
      <c r="A43352">
        <v>72194488</v>
      </c>
      <c r="B43352" s="2">
        <f t="shared" ca="1" si="677"/>
        <v>44696.400196759256</v>
      </c>
    </row>
    <row r="43353" spans="1:2" x14ac:dyDescent="0.25">
      <c r="A43353">
        <v>72194553</v>
      </c>
      <c r="B43353" s="2">
        <f t="shared" ca="1" si="677"/>
        <v>44693.763993055552</v>
      </c>
    </row>
    <row r="43354" spans="1:2" x14ac:dyDescent="0.25">
      <c r="A43354">
        <v>72194616</v>
      </c>
      <c r="B43354" s="2">
        <f t="shared" ca="1" si="677"/>
        <v>44697.198182870372</v>
      </c>
    </row>
    <row r="43355" spans="1:2" x14ac:dyDescent="0.25">
      <c r="A43355">
        <v>72194616</v>
      </c>
      <c r="B43355" s="2">
        <f t="shared" ca="1" si="677"/>
        <v>44694.372002314813</v>
      </c>
    </row>
    <row r="43356" spans="1:2" x14ac:dyDescent="0.25">
      <c r="A43356">
        <v>72194644</v>
      </c>
      <c r="B43356" s="2">
        <f t="shared" ca="1" si="677"/>
        <v>44697.25708333333</v>
      </c>
    </row>
    <row r="43357" spans="1:2" x14ac:dyDescent="0.25">
      <c r="A43357">
        <v>72194644</v>
      </c>
      <c r="B43357" s="2">
        <f t="shared" ca="1" si="677"/>
        <v>44696.97761574074</v>
      </c>
    </row>
    <row r="43358" spans="1:2" x14ac:dyDescent="0.25">
      <c r="A43358">
        <v>72194808</v>
      </c>
      <c r="B43358" s="2">
        <f t="shared" ca="1" si="677"/>
        <v>44695.562881944446</v>
      </c>
    </row>
    <row r="43359" spans="1:2" x14ac:dyDescent="0.25">
      <c r="A43359">
        <v>72194937</v>
      </c>
      <c r="B43359" s="2">
        <f t="shared" ca="1" si="677"/>
        <v>44695.484120370369</v>
      </c>
    </row>
    <row r="43360" spans="1:2" x14ac:dyDescent="0.25">
      <c r="A43360">
        <v>72194972</v>
      </c>
      <c r="B43360" s="2">
        <f t="shared" ca="1" si="677"/>
        <v>44695.510057870371</v>
      </c>
    </row>
    <row r="43361" spans="1:2" x14ac:dyDescent="0.25">
      <c r="A43361">
        <v>72195038</v>
      </c>
      <c r="B43361" s="2">
        <f t="shared" ca="1" si="677"/>
        <v>44697.86681712963</v>
      </c>
    </row>
    <row r="43362" spans="1:2" x14ac:dyDescent="0.25">
      <c r="A43362">
        <v>72195110</v>
      </c>
      <c r="B43362" s="2">
        <f t="shared" ca="1" si="677"/>
        <v>44697.777233796296</v>
      </c>
    </row>
    <row r="43363" spans="1:2" x14ac:dyDescent="0.25">
      <c r="A43363">
        <v>72195111</v>
      </c>
      <c r="B43363" s="2">
        <f t="shared" ca="1" si="677"/>
        <v>44697.357824074075</v>
      </c>
    </row>
    <row r="43364" spans="1:2" x14ac:dyDescent="0.25">
      <c r="A43364">
        <v>72195205</v>
      </c>
      <c r="B43364" s="2">
        <f t="shared" ca="1" si="677"/>
        <v>44696.648622685185</v>
      </c>
    </row>
    <row r="43365" spans="1:2" x14ac:dyDescent="0.25">
      <c r="A43365">
        <v>72195272</v>
      </c>
      <c r="B43365" s="2">
        <f t="shared" ca="1" si="677"/>
        <v>44697.976597222223</v>
      </c>
    </row>
    <row r="43366" spans="1:2" x14ac:dyDescent="0.25">
      <c r="A43366">
        <v>72195272</v>
      </c>
      <c r="B43366" s="2">
        <f t="shared" ca="1" si="677"/>
        <v>44693.018217592595</v>
      </c>
    </row>
    <row r="43367" spans="1:2" x14ac:dyDescent="0.25">
      <c r="A43367">
        <v>72195312</v>
      </c>
      <c r="B43367" s="2">
        <f t="shared" ca="1" si="677"/>
        <v>44695.467905092592</v>
      </c>
    </row>
    <row r="43368" spans="1:2" x14ac:dyDescent="0.25">
      <c r="A43368">
        <v>72195375</v>
      </c>
      <c r="B43368" s="2">
        <f t="shared" ca="1" si="677"/>
        <v>44693.162210648145</v>
      </c>
    </row>
    <row r="43369" spans="1:2" x14ac:dyDescent="0.25">
      <c r="A43369">
        <v>72179581</v>
      </c>
      <c r="B43369" s="2">
        <f t="shared" ca="1" si="677"/>
        <v>44695.964699074073</v>
      </c>
    </row>
    <row r="43370" spans="1:2" x14ac:dyDescent="0.25">
      <c r="A43370">
        <v>72173837</v>
      </c>
      <c r="B43370" s="2">
        <f t="shared" ca="1" si="677"/>
        <v>44695.662314814814</v>
      </c>
    </row>
    <row r="43371" spans="1:2" x14ac:dyDescent="0.25">
      <c r="A43371">
        <v>72187742</v>
      </c>
      <c r="B43371" s="2">
        <f t="shared" ca="1" si="677"/>
        <v>44694.1796875</v>
      </c>
    </row>
    <row r="43372" spans="1:2" x14ac:dyDescent="0.25">
      <c r="A43372">
        <v>72195476</v>
      </c>
      <c r="B43372" s="2">
        <f t="shared" ca="1" si="677"/>
        <v>44695.881238425929</v>
      </c>
    </row>
    <row r="43373" spans="1:2" x14ac:dyDescent="0.25">
      <c r="A43373">
        <v>72195604</v>
      </c>
      <c r="B43373" s="2">
        <f t="shared" ca="1" si="677"/>
        <v>44693.176701388889</v>
      </c>
    </row>
    <row r="43374" spans="1:2" x14ac:dyDescent="0.25">
      <c r="A43374">
        <v>72195604</v>
      </c>
      <c r="B43374" s="2">
        <f t="shared" ca="1" si="677"/>
        <v>44693.829201388886</v>
      </c>
    </row>
    <row r="43375" spans="1:2" x14ac:dyDescent="0.25">
      <c r="A43375">
        <v>72181736</v>
      </c>
      <c r="B43375" s="2">
        <f t="shared" ca="1" si="677"/>
        <v>44697.98847222222</v>
      </c>
    </row>
    <row r="43376" spans="1:2" x14ac:dyDescent="0.25">
      <c r="A43376">
        <v>72195691</v>
      </c>
      <c r="B43376" s="2">
        <f t="shared" ca="1" si="677"/>
        <v>44693.495266203703</v>
      </c>
    </row>
    <row r="43377" spans="1:2" x14ac:dyDescent="0.25">
      <c r="A43377">
        <v>72195691</v>
      </c>
      <c r="B43377" s="2">
        <f t="shared" ca="1" si="677"/>
        <v>44697.746886574074</v>
      </c>
    </row>
    <row r="43378" spans="1:2" x14ac:dyDescent="0.25">
      <c r="A43378">
        <v>72195699</v>
      </c>
      <c r="B43378" s="2">
        <f t="shared" ca="1" si="677"/>
        <v>44695.923784722225</v>
      </c>
    </row>
    <row r="43379" spans="1:2" x14ac:dyDescent="0.25">
      <c r="A43379">
        <v>72195819</v>
      </c>
      <c r="B43379" s="2">
        <f t="shared" ca="1" si="677"/>
        <v>44693.582662037035</v>
      </c>
    </row>
    <row r="43380" spans="1:2" x14ac:dyDescent="0.25">
      <c r="A43380">
        <v>72195829</v>
      </c>
      <c r="B43380" s="2">
        <f t="shared" ca="1" si="677"/>
        <v>44697.934467592589</v>
      </c>
    </row>
    <row r="43381" spans="1:2" x14ac:dyDescent="0.25">
      <c r="A43381">
        <v>72195830</v>
      </c>
      <c r="B43381" s="2">
        <f t="shared" ca="1" si="677"/>
        <v>44695.990567129629</v>
      </c>
    </row>
    <row r="43382" spans="1:2" x14ac:dyDescent="0.25">
      <c r="A43382">
        <v>72195856</v>
      </c>
      <c r="B43382" s="2">
        <f t="shared" ca="1" si="677"/>
        <v>44693.124942129631</v>
      </c>
    </row>
    <row r="43383" spans="1:2" x14ac:dyDescent="0.25">
      <c r="A43383">
        <v>72195863</v>
      </c>
      <c r="B43383" s="2">
        <f t="shared" ca="1" si="677"/>
        <v>44697.22148148148</v>
      </c>
    </row>
    <row r="43384" spans="1:2" x14ac:dyDescent="0.25">
      <c r="A43384">
        <v>72195863</v>
      </c>
      <c r="B43384" s="2">
        <f t="shared" ca="1" si="677"/>
        <v>44694.00271990741</v>
      </c>
    </row>
    <row r="43385" spans="1:2" x14ac:dyDescent="0.25">
      <c r="A43385">
        <v>72195461</v>
      </c>
      <c r="B43385" s="2">
        <f t="shared" ca="1" si="677"/>
        <v>44695.905763888892</v>
      </c>
    </row>
    <row r="43386" spans="1:2" x14ac:dyDescent="0.25">
      <c r="A43386">
        <v>72195875</v>
      </c>
      <c r="B43386" s="2">
        <f t="shared" ca="1" si="677"/>
        <v>44696.443449074075</v>
      </c>
    </row>
    <row r="43387" spans="1:2" x14ac:dyDescent="0.25">
      <c r="A43387">
        <v>72163995</v>
      </c>
      <c r="B43387" s="2">
        <f t="shared" ca="1" si="677"/>
        <v>44696.939097222225</v>
      </c>
    </row>
    <row r="43388" spans="1:2" x14ac:dyDescent="0.25">
      <c r="A43388">
        <v>72196012</v>
      </c>
      <c r="B43388" s="2">
        <f t="shared" ca="1" si="677"/>
        <v>44694.568460648145</v>
      </c>
    </row>
    <row r="43389" spans="1:2" x14ac:dyDescent="0.25">
      <c r="A43389">
        <v>72196201</v>
      </c>
      <c r="B43389" s="2">
        <f t="shared" ca="1" si="677"/>
        <v>44696.009618055556</v>
      </c>
    </row>
    <row r="43390" spans="1:2" x14ac:dyDescent="0.25">
      <c r="A43390">
        <v>72196232</v>
      </c>
      <c r="B43390" s="2">
        <f t="shared" ca="1" si="677"/>
        <v>44697.142997685187</v>
      </c>
    </row>
    <row r="43391" spans="1:2" x14ac:dyDescent="0.25">
      <c r="A43391">
        <v>72196236</v>
      </c>
      <c r="B43391" s="2">
        <f t="shared" ca="1" si="677"/>
        <v>44695.681828703702</v>
      </c>
    </row>
    <row r="43392" spans="1:2" x14ac:dyDescent="0.25">
      <c r="A43392">
        <v>72196545</v>
      </c>
      <c r="B43392" s="2">
        <f t="shared" ca="1" si="677"/>
        <v>44697.120995370373</v>
      </c>
    </row>
    <row r="43393" spans="1:2" x14ac:dyDescent="0.25">
      <c r="A43393">
        <v>72196629</v>
      </c>
      <c r="B43393" s="2">
        <f t="shared" ca="1" si="677"/>
        <v>44693.289189814815</v>
      </c>
    </row>
    <row r="43394" spans="1:2" x14ac:dyDescent="0.25">
      <c r="A43394">
        <v>72196629</v>
      </c>
      <c r="B43394" s="2">
        <f t="shared" ca="1" si="677"/>
        <v>44697.58079861111</v>
      </c>
    </row>
    <row r="43395" spans="1:2" x14ac:dyDescent="0.25">
      <c r="A43395">
        <v>72196742</v>
      </c>
      <c r="B43395" s="2">
        <f t="shared" ref="B43395:B43458" ca="1" si="678">DATE(2022,5,RANDBETWEEN(12,16))+TIME(RANDBETWEEN(1,24),RANDBETWEEN(1,60),RANDBETWEEN(1,60))</f>
        <v>44694.429398148146</v>
      </c>
    </row>
    <row r="43396" spans="1:2" x14ac:dyDescent="0.25">
      <c r="A43396">
        <v>72196903</v>
      </c>
      <c r="B43396" s="2">
        <f t="shared" ca="1" si="678"/>
        <v>44695.514884259261</v>
      </c>
    </row>
    <row r="43397" spans="1:2" x14ac:dyDescent="0.25">
      <c r="A43397">
        <v>72179160</v>
      </c>
      <c r="B43397" s="2">
        <f t="shared" ca="1" si="678"/>
        <v>44696.043043981481</v>
      </c>
    </row>
    <row r="43398" spans="1:2" x14ac:dyDescent="0.25">
      <c r="A43398">
        <v>72197041</v>
      </c>
      <c r="B43398" s="2">
        <f t="shared" ca="1" si="678"/>
        <v>44697.605833333335</v>
      </c>
    </row>
    <row r="43399" spans="1:2" x14ac:dyDescent="0.25">
      <c r="A43399">
        <v>72197073</v>
      </c>
      <c r="B43399" s="2">
        <f t="shared" ca="1" si="678"/>
        <v>44696.659432870372</v>
      </c>
    </row>
    <row r="43400" spans="1:2" x14ac:dyDescent="0.25">
      <c r="A43400">
        <v>72197058</v>
      </c>
      <c r="B43400" s="2">
        <f t="shared" ca="1" si="678"/>
        <v>44693.428032407406</v>
      </c>
    </row>
    <row r="43401" spans="1:2" x14ac:dyDescent="0.25">
      <c r="A43401">
        <v>72197182</v>
      </c>
      <c r="B43401" s="2">
        <f t="shared" ca="1" si="678"/>
        <v>44696.719907407409</v>
      </c>
    </row>
    <row r="43402" spans="1:2" x14ac:dyDescent="0.25">
      <c r="A43402">
        <v>72197290</v>
      </c>
      <c r="B43402" s="2">
        <f t="shared" ca="1" si="678"/>
        <v>44697.645775462966</v>
      </c>
    </row>
    <row r="43403" spans="1:2" x14ac:dyDescent="0.25">
      <c r="A43403">
        <v>72197303</v>
      </c>
      <c r="B43403" s="2">
        <f t="shared" ca="1" si="678"/>
        <v>44695.926979166667</v>
      </c>
    </row>
    <row r="43404" spans="1:2" x14ac:dyDescent="0.25">
      <c r="A43404">
        <v>72197303</v>
      </c>
      <c r="B43404" s="2">
        <f t="shared" ca="1" si="678"/>
        <v>44694.264965277776</v>
      </c>
    </row>
    <row r="43405" spans="1:2" x14ac:dyDescent="0.25">
      <c r="A43405">
        <v>72197337</v>
      </c>
      <c r="B43405" s="2">
        <f t="shared" ca="1" si="678"/>
        <v>44697.927372685182</v>
      </c>
    </row>
    <row r="43406" spans="1:2" x14ac:dyDescent="0.25">
      <c r="A43406">
        <v>72197430</v>
      </c>
      <c r="B43406" s="2">
        <f t="shared" ca="1" si="678"/>
        <v>44694.706504629627</v>
      </c>
    </row>
    <row r="43407" spans="1:2" x14ac:dyDescent="0.25">
      <c r="A43407">
        <v>72197470</v>
      </c>
      <c r="B43407" s="2">
        <f t="shared" ca="1" si="678"/>
        <v>44694.51358796296</v>
      </c>
    </row>
    <row r="43408" spans="1:2" x14ac:dyDescent="0.25">
      <c r="A43408">
        <v>72197529</v>
      </c>
      <c r="B43408" s="2">
        <f t="shared" ca="1" si="678"/>
        <v>44695.94458333333</v>
      </c>
    </row>
    <row r="43409" spans="1:2" x14ac:dyDescent="0.25">
      <c r="A43409">
        <v>72197529</v>
      </c>
      <c r="B43409" s="2">
        <f t="shared" ca="1" si="678"/>
        <v>44696.416875000003</v>
      </c>
    </row>
    <row r="43410" spans="1:2" x14ac:dyDescent="0.25">
      <c r="A43410">
        <v>72197532</v>
      </c>
      <c r="B43410" s="2">
        <f t="shared" ca="1" si="678"/>
        <v>44697.385578703703</v>
      </c>
    </row>
    <row r="43411" spans="1:2" x14ac:dyDescent="0.25">
      <c r="A43411">
        <v>72179475</v>
      </c>
      <c r="B43411" s="2">
        <f t="shared" ca="1" si="678"/>
        <v>44693.301168981481</v>
      </c>
    </row>
    <row r="43412" spans="1:2" x14ac:dyDescent="0.25">
      <c r="A43412">
        <v>72197600</v>
      </c>
      <c r="B43412" s="2">
        <f t="shared" ca="1" si="678"/>
        <v>44696.106377314813</v>
      </c>
    </row>
    <row r="43413" spans="1:2" x14ac:dyDescent="0.25">
      <c r="A43413">
        <v>72197776</v>
      </c>
      <c r="B43413" s="2">
        <f t="shared" ca="1" si="678"/>
        <v>44694.986238425925</v>
      </c>
    </row>
    <row r="43414" spans="1:2" x14ac:dyDescent="0.25">
      <c r="A43414">
        <v>72197851</v>
      </c>
      <c r="B43414" s="2">
        <f t="shared" ca="1" si="678"/>
        <v>44697.191250000003</v>
      </c>
    </row>
    <row r="43415" spans="1:2" x14ac:dyDescent="0.25">
      <c r="A43415">
        <v>72198001</v>
      </c>
      <c r="B43415" s="2">
        <f t="shared" ca="1" si="678"/>
        <v>44693.087314814817</v>
      </c>
    </row>
    <row r="43416" spans="1:2" x14ac:dyDescent="0.25">
      <c r="A43416">
        <v>72198001</v>
      </c>
      <c r="B43416" s="2">
        <f t="shared" ca="1" si="678"/>
        <v>44693.105532407404</v>
      </c>
    </row>
    <row r="43417" spans="1:2" x14ac:dyDescent="0.25">
      <c r="A43417">
        <v>72184135</v>
      </c>
      <c r="B43417" s="2">
        <f t="shared" ca="1" si="678"/>
        <v>44697.858402777776</v>
      </c>
    </row>
    <row r="43418" spans="1:2" x14ac:dyDescent="0.25">
      <c r="A43418">
        <v>72168669</v>
      </c>
      <c r="B43418" s="2">
        <f t="shared" ca="1" si="678"/>
        <v>44695.082094907404</v>
      </c>
    </row>
    <row r="43419" spans="1:2" x14ac:dyDescent="0.25">
      <c r="A43419">
        <v>72176354</v>
      </c>
      <c r="B43419" s="2">
        <f t="shared" ca="1" si="678"/>
        <v>44696.138182870367</v>
      </c>
    </row>
    <row r="43420" spans="1:2" x14ac:dyDescent="0.25">
      <c r="A43420">
        <v>72198248</v>
      </c>
      <c r="B43420" s="2">
        <f t="shared" ca="1" si="678"/>
        <v>44697.881307870368</v>
      </c>
    </row>
    <row r="43421" spans="1:2" x14ac:dyDescent="0.25">
      <c r="A43421">
        <v>72198267</v>
      </c>
      <c r="B43421" s="2">
        <f t="shared" ca="1" si="678"/>
        <v>44693.644629629627</v>
      </c>
    </row>
    <row r="43422" spans="1:2" x14ac:dyDescent="0.25">
      <c r="A43422">
        <v>72192537</v>
      </c>
      <c r="B43422" s="2">
        <f t="shared" ca="1" si="678"/>
        <v>44693.689641203702</v>
      </c>
    </row>
    <row r="43423" spans="1:2" x14ac:dyDescent="0.25">
      <c r="A43423">
        <v>72190464</v>
      </c>
      <c r="B43423" s="2">
        <f t="shared" ca="1" si="678"/>
        <v>44694.413263888891</v>
      </c>
    </row>
    <row r="43424" spans="1:2" x14ac:dyDescent="0.25">
      <c r="A43424">
        <v>72192538</v>
      </c>
      <c r="B43424" s="2">
        <f t="shared" ca="1" si="678"/>
        <v>44694.864525462966</v>
      </c>
    </row>
    <row r="43425" spans="1:2" x14ac:dyDescent="0.25">
      <c r="A43425">
        <v>72198360</v>
      </c>
      <c r="B43425" s="2">
        <f t="shared" ca="1" si="678"/>
        <v>44693.755115740743</v>
      </c>
    </row>
    <row r="43426" spans="1:2" x14ac:dyDescent="0.25">
      <c r="A43426">
        <v>72198483</v>
      </c>
      <c r="B43426" s="2">
        <f t="shared" ca="1" si="678"/>
        <v>44694.118958333333</v>
      </c>
    </row>
    <row r="43427" spans="1:2" x14ac:dyDescent="0.25">
      <c r="A43427">
        <v>72198529</v>
      </c>
      <c r="B43427" s="2">
        <f t="shared" ca="1" si="678"/>
        <v>44697.656493055554</v>
      </c>
    </row>
    <row r="43428" spans="1:2" x14ac:dyDescent="0.25">
      <c r="A43428">
        <v>72198588</v>
      </c>
      <c r="B43428" s="2">
        <f t="shared" ca="1" si="678"/>
        <v>44693.431770833333</v>
      </c>
    </row>
    <row r="43429" spans="1:2" x14ac:dyDescent="0.25">
      <c r="A43429">
        <v>72198608</v>
      </c>
      <c r="B43429" s="2">
        <f t="shared" ca="1" si="678"/>
        <v>44696.17224537037</v>
      </c>
    </row>
    <row r="43430" spans="1:2" x14ac:dyDescent="0.25">
      <c r="A43430">
        <v>72198608</v>
      </c>
      <c r="B43430" s="2">
        <f t="shared" ca="1" si="678"/>
        <v>44693.194791666669</v>
      </c>
    </row>
    <row r="43431" spans="1:2" x14ac:dyDescent="0.25">
      <c r="A43431">
        <v>72198618</v>
      </c>
      <c r="B43431" s="2">
        <f t="shared" ca="1" si="678"/>
        <v>44696.689733796295</v>
      </c>
    </row>
    <row r="43432" spans="1:2" x14ac:dyDescent="0.25">
      <c r="A43432">
        <v>72198638</v>
      </c>
      <c r="B43432" s="2">
        <f t="shared" ca="1" si="678"/>
        <v>44695.358101851853</v>
      </c>
    </row>
    <row r="43433" spans="1:2" x14ac:dyDescent="0.25">
      <c r="A43433">
        <v>72198644</v>
      </c>
      <c r="B43433" s="2">
        <f t="shared" ca="1" si="678"/>
        <v>44697.609803240739</v>
      </c>
    </row>
    <row r="43434" spans="1:2" x14ac:dyDescent="0.25">
      <c r="A43434">
        <v>72198790</v>
      </c>
      <c r="B43434" s="2">
        <f t="shared" ca="1" si="678"/>
        <v>44693.977395833332</v>
      </c>
    </row>
    <row r="43435" spans="1:2" x14ac:dyDescent="0.25">
      <c r="A43435">
        <v>72198829</v>
      </c>
      <c r="B43435" s="2">
        <f t="shared" ca="1" si="678"/>
        <v>44697.531226851854</v>
      </c>
    </row>
    <row r="43436" spans="1:2" x14ac:dyDescent="0.25">
      <c r="A43436">
        <v>72198831</v>
      </c>
      <c r="B43436" s="2">
        <f t="shared" ca="1" si="678"/>
        <v>44694.808425925927</v>
      </c>
    </row>
    <row r="43437" spans="1:2" x14ac:dyDescent="0.25">
      <c r="A43437">
        <v>72198847</v>
      </c>
      <c r="B43437" s="2">
        <f t="shared" ca="1" si="678"/>
        <v>44694.789826388886</v>
      </c>
    </row>
    <row r="43438" spans="1:2" x14ac:dyDescent="0.25">
      <c r="A43438">
        <v>72198847</v>
      </c>
      <c r="B43438" s="2">
        <f t="shared" ca="1" si="678"/>
        <v>44697.132106481484</v>
      </c>
    </row>
    <row r="43439" spans="1:2" x14ac:dyDescent="0.25">
      <c r="A43439">
        <v>72198951</v>
      </c>
      <c r="B43439" s="2">
        <f t="shared" ca="1" si="678"/>
        <v>44695.670497685183</v>
      </c>
    </row>
    <row r="43440" spans="1:2" x14ac:dyDescent="0.25">
      <c r="A43440">
        <v>72199004</v>
      </c>
      <c r="B43440" s="2">
        <f t="shared" ca="1" si="678"/>
        <v>44694.336805555555</v>
      </c>
    </row>
    <row r="43441" spans="1:2" x14ac:dyDescent="0.25">
      <c r="A43441">
        <v>72199157</v>
      </c>
      <c r="B43441" s="2">
        <f t="shared" ca="1" si="678"/>
        <v>44693.592013888891</v>
      </c>
    </row>
    <row r="43442" spans="1:2" x14ac:dyDescent="0.25">
      <c r="A43442">
        <v>72199165</v>
      </c>
      <c r="B43442" s="2">
        <f t="shared" ca="1" si="678"/>
        <v>44695.323333333334</v>
      </c>
    </row>
    <row r="43443" spans="1:2" x14ac:dyDescent="0.25">
      <c r="A43443">
        <v>72199361</v>
      </c>
      <c r="B43443" s="2">
        <f t="shared" ca="1" si="678"/>
        <v>44695.018171296295</v>
      </c>
    </row>
    <row r="43444" spans="1:2" x14ac:dyDescent="0.25">
      <c r="A43444">
        <v>72199416</v>
      </c>
      <c r="B43444" s="2">
        <f t="shared" ca="1" si="678"/>
        <v>44697.153981481482</v>
      </c>
    </row>
    <row r="43445" spans="1:2" x14ac:dyDescent="0.25">
      <c r="A43445">
        <v>72199793</v>
      </c>
      <c r="B43445" s="2">
        <f t="shared" ca="1" si="678"/>
        <v>44697.492592592593</v>
      </c>
    </row>
    <row r="43446" spans="1:2" x14ac:dyDescent="0.25">
      <c r="A43446">
        <v>72199799</v>
      </c>
      <c r="B43446" s="2">
        <f t="shared" ca="1" si="678"/>
        <v>44697.815555555557</v>
      </c>
    </row>
    <row r="43447" spans="1:2" x14ac:dyDescent="0.25">
      <c r="A43447">
        <v>72199831</v>
      </c>
      <c r="B43447" s="2">
        <f t="shared" ca="1" si="678"/>
        <v>44697.21597222222</v>
      </c>
    </row>
    <row r="43448" spans="1:2" x14ac:dyDescent="0.25">
      <c r="A43448">
        <v>72199832</v>
      </c>
      <c r="B43448" s="2">
        <f t="shared" ca="1" si="678"/>
        <v>44697.179606481484</v>
      </c>
    </row>
    <row r="43449" spans="1:2" x14ac:dyDescent="0.25">
      <c r="A43449">
        <v>72199857</v>
      </c>
      <c r="B43449" s="2">
        <f t="shared" ca="1" si="678"/>
        <v>44694.825509259259</v>
      </c>
    </row>
    <row r="43450" spans="1:2" x14ac:dyDescent="0.25">
      <c r="A43450">
        <v>72199864</v>
      </c>
      <c r="B43450" s="2">
        <f t="shared" ca="1" si="678"/>
        <v>44694.720856481479</v>
      </c>
    </row>
    <row r="43451" spans="1:2" x14ac:dyDescent="0.25">
      <c r="A43451">
        <v>72199872</v>
      </c>
      <c r="B43451" s="2">
        <f t="shared" ca="1" si="678"/>
        <v>44694.05572916667</v>
      </c>
    </row>
    <row r="43452" spans="1:2" x14ac:dyDescent="0.25">
      <c r="A43452">
        <v>72199976</v>
      </c>
      <c r="B43452" s="2">
        <f t="shared" ca="1" si="678"/>
        <v>44693.107812499999</v>
      </c>
    </row>
    <row r="43453" spans="1:2" x14ac:dyDescent="0.25">
      <c r="A43453">
        <v>72200008</v>
      </c>
      <c r="B43453" s="2">
        <f t="shared" ca="1" si="678"/>
        <v>44697.659155092595</v>
      </c>
    </row>
    <row r="43454" spans="1:2" x14ac:dyDescent="0.25">
      <c r="A43454">
        <v>72200019</v>
      </c>
      <c r="B43454" s="2">
        <f t="shared" ca="1" si="678"/>
        <v>44696.232465277775</v>
      </c>
    </row>
    <row r="43455" spans="1:2" x14ac:dyDescent="0.25">
      <c r="A43455">
        <v>72200037</v>
      </c>
      <c r="B43455" s="2">
        <f t="shared" ca="1" si="678"/>
        <v>44694.272650462961</v>
      </c>
    </row>
    <row r="43456" spans="1:2" x14ac:dyDescent="0.25">
      <c r="A43456">
        <v>72193820</v>
      </c>
      <c r="B43456" s="2">
        <f t="shared" ca="1" si="678"/>
        <v>44697.792557870373</v>
      </c>
    </row>
    <row r="43457" spans="1:2" x14ac:dyDescent="0.25">
      <c r="A43457">
        <v>72200344</v>
      </c>
      <c r="B43457" s="2">
        <f t="shared" ca="1" si="678"/>
        <v>44697.662083333336</v>
      </c>
    </row>
    <row r="43458" spans="1:2" x14ac:dyDescent="0.25">
      <c r="A43458">
        <v>72200351</v>
      </c>
      <c r="B43458" s="2">
        <f t="shared" ca="1" si="678"/>
        <v>44695.160543981481</v>
      </c>
    </row>
    <row r="43459" spans="1:2" x14ac:dyDescent="0.25">
      <c r="A43459">
        <v>72200501</v>
      </c>
      <c r="B43459" s="2">
        <f t="shared" ref="B43459:B43522" ca="1" si="679">DATE(2022,5,RANDBETWEEN(12,16))+TIME(RANDBETWEEN(1,24),RANDBETWEEN(1,60),RANDBETWEEN(1,60))</f>
        <v>44694.954618055555</v>
      </c>
    </row>
    <row r="43460" spans="1:2" x14ac:dyDescent="0.25">
      <c r="A43460">
        <v>72200723</v>
      </c>
      <c r="B43460" s="2">
        <f t="shared" ca="1" si="679"/>
        <v>44697.080451388887</v>
      </c>
    </row>
    <row r="43461" spans="1:2" x14ac:dyDescent="0.25">
      <c r="A43461">
        <v>72200756</v>
      </c>
      <c r="B43461" s="2">
        <f t="shared" ca="1" si="679"/>
        <v>44694.139756944445</v>
      </c>
    </row>
    <row r="43462" spans="1:2" x14ac:dyDescent="0.25">
      <c r="A43462">
        <v>72200783</v>
      </c>
      <c r="B43462" s="2">
        <f t="shared" ca="1" si="679"/>
        <v>44695.614652777775</v>
      </c>
    </row>
    <row r="43463" spans="1:2" x14ac:dyDescent="0.25">
      <c r="A43463">
        <v>72200961</v>
      </c>
      <c r="B43463" s="2">
        <f t="shared" ca="1" si="679"/>
        <v>44693.906168981484</v>
      </c>
    </row>
    <row r="43464" spans="1:2" x14ac:dyDescent="0.25">
      <c r="A43464">
        <v>72201044</v>
      </c>
      <c r="B43464" s="2">
        <f t="shared" ca="1" si="679"/>
        <v>44693.147314814814</v>
      </c>
    </row>
    <row r="43465" spans="1:2" x14ac:dyDescent="0.25">
      <c r="A43465">
        <v>72201326</v>
      </c>
      <c r="B43465" s="2">
        <f t="shared" ca="1" si="679"/>
        <v>44696.830277777779</v>
      </c>
    </row>
    <row r="43466" spans="1:2" x14ac:dyDescent="0.25">
      <c r="A43466">
        <v>72201452</v>
      </c>
      <c r="B43466" s="2">
        <f t="shared" ca="1" si="679"/>
        <v>44697.137708333335</v>
      </c>
    </row>
    <row r="43467" spans="1:2" x14ac:dyDescent="0.25">
      <c r="A43467">
        <v>72201623</v>
      </c>
      <c r="B43467" s="2">
        <f t="shared" ca="1" si="679"/>
        <v>44696.023576388892</v>
      </c>
    </row>
    <row r="43468" spans="1:2" x14ac:dyDescent="0.25">
      <c r="A43468">
        <v>72190836</v>
      </c>
      <c r="B43468" s="2">
        <f t="shared" ca="1" si="679"/>
        <v>44695.093981481485</v>
      </c>
    </row>
    <row r="43469" spans="1:2" x14ac:dyDescent="0.25">
      <c r="A43469">
        <v>72201821</v>
      </c>
      <c r="B43469" s="2">
        <f t="shared" ca="1" si="679"/>
        <v>44697.694814814815</v>
      </c>
    </row>
    <row r="43470" spans="1:2" x14ac:dyDescent="0.25">
      <c r="A43470">
        <v>71927541</v>
      </c>
      <c r="B43470" s="2">
        <f t="shared" ca="1" si="679"/>
        <v>44693.567997685182</v>
      </c>
    </row>
    <row r="43471" spans="1:2" x14ac:dyDescent="0.25">
      <c r="A43471">
        <v>72202246</v>
      </c>
      <c r="B43471" s="2">
        <f t="shared" ca="1" si="679"/>
        <v>44693.300173611111</v>
      </c>
    </row>
    <row r="43472" spans="1:2" x14ac:dyDescent="0.25">
      <c r="A43472">
        <v>72195407</v>
      </c>
      <c r="B43472" s="2">
        <f t="shared" ca="1" si="679"/>
        <v>44694.946944444448</v>
      </c>
    </row>
    <row r="43473" spans="1:2" x14ac:dyDescent="0.25">
      <c r="A43473">
        <v>72192766</v>
      </c>
      <c r="B43473" s="2">
        <f t="shared" ca="1" si="679"/>
        <v>44694.132407407407</v>
      </c>
    </row>
    <row r="43474" spans="1:2" x14ac:dyDescent="0.25">
      <c r="A43474">
        <v>72202528</v>
      </c>
      <c r="B43474" s="2">
        <f t="shared" ca="1" si="679"/>
        <v>44697.896018518521</v>
      </c>
    </row>
    <row r="43475" spans="1:2" x14ac:dyDescent="0.25">
      <c r="A43475">
        <v>72202542</v>
      </c>
      <c r="B43475" s="2">
        <f t="shared" ca="1" si="679"/>
        <v>44694.062847222223</v>
      </c>
    </row>
    <row r="43476" spans="1:2" x14ac:dyDescent="0.25">
      <c r="A43476">
        <v>72202545</v>
      </c>
      <c r="B43476" s="2">
        <f t="shared" ca="1" si="679"/>
        <v>44695.802812499998</v>
      </c>
    </row>
    <row r="43477" spans="1:2" x14ac:dyDescent="0.25">
      <c r="A43477">
        <v>72182421</v>
      </c>
      <c r="B43477" s="2">
        <f t="shared" ca="1" si="679"/>
        <v>44695.056041666663</v>
      </c>
    </row>
    <row r="43478" spans="1:2" x14ac:dyDescent="0.25">
      <c r="A43478">
        <v>72202554</v>
      </c>
      <c r="B43478" s="2">
        <f t="shared" ca="1" si="679"/>
        <v>44697.898935185185</v>
      </c>
    </row>
    <row r="43479" spans="1:2" x14ac:dyDescent="0.25">
      <c r="A43479">
        <v>72202555</v>
      </c>
      <c r="B43479" s="2">
        <f t="shared" ca="1" si="679"/>
        <v>44696.897604166668</v>
      </c>
    </row>
    <row r="43480" spans="1:2" x14ac:dyDescent="0.25">
      <c r="A43480">
        <v>72179289</v>
      </c>
      <c r="B43480" s="2">
        <f t="shared" ca="1" si="679"/>
        <v>44695.790381944447</v>
      </c>
    </row>
    <row r="43481" spans="1:2" x14ac:dyDescent="0.25">
      <c r="A43481">
        <v>72202657</v>
      </c>
      <c r="B43481" s="2">
        <f t="shared" ca="1" si="679"/>
        <v>44697.239224537036</v>
      </c>
    </row>
    <row r="43482" spans="1:2" x14ac:dyDescent="0.25">
      <c r="A43482">
        <v>72179590</v>
      </c>
      <c r="B43482" s="2">
        <f t="shared" ca="1" si="679"/>
        <v>44693.771296296298</v>
      </c>
    </row>
    <row r="43483" spans="1:2" x14ac:dyDescent="0.25">
      <c r="A43483">
        <v>72203242</v>
      </c>
      <c r="B43483" s="2">
        <f t="shared" ca="1" si="679"/>
        <v>44695.327743055554</v>
      </c>
    </row>
    <row r="43484" spans="1:2" x14ac:dyDescent="0.25">
      <c r="A43484">
        <v>72203242</v>
      </c>
      <c r="B43484" s="2">
        <f t="shared" ca="1" si="679"/>
        <v>44693.207349537035</v>
      </c>
    </row>
    <row r="43485" spans="1:2" x14ac:dyDescent="0.25">
      <c r="A43485">
        <v>72203144</v>
      </c>
      <c r="B43485" s="2">
        <f t="shared" ca="1" si="679"/>
        <v>44694.221875000003</v>
      </c>
    </row>
    <row r="43486" spans="1:2" x14ac:dyDescent="0.25">
      <c r="A43486">
        <v>72203295</v>
      </c>
      <c r="B43486" s="2">
        <f t="shared" ca="1" si="679"/>
        <v>44697.815625000003</v>
      </c>
    </row>
    <row r="43487" spans="1:2" x14ac:dyDescent="0.25">
      <c r="A43487">
        <v>72203343</v>
      </c>
      <c r="B43487" s="2">
        <f t="shared" ca="1" si="679"/>
        <v>44697.439131944448</v>
      </c>
    </row>
    <row r="43488" spans="1:2" x14ac:dyDescent="0.25">
      <c r="A43488">
        <v>72203470</v>
      </c>
      <c r="B43488" s="2">
        <f t="shared" ca="1" si="679"/>
        <v>44695.987523148149</v>
      </c>
    </row>
    <row r="43489" spans="1:2" x14ac:dyDescent="0.25">
      <c r="A43489">
        <v>72203501</v>
      </c>
      <c r="B43489" s="2">
        <f t="shared" ca="1" si="679"/>
        <v>44694.187361111108</v>
      </c>
    </row>
    <row r="43490" spans="1:2" x14ac:dyDescent="0.25">
      <c r="A43490">
        <v>72203636</v>
      </c>
      <c r="B43490" s="2">
        <f t="shared" ca="1" si="679"/>
        <v>44697.765185185184</v>
      </c>
    </row>
    <row r="43491" spans="1:2" x14ac:dyDescent="0.25">
      <c r="A43491">
        <v>72203637</v>
      </c>
      <c r="B43491" s="2">
        <f t="shared" ca="1" si="679"/>
        <v>44697.481296296297</v>
      </c>
    </row>
    <row r="43492" spans="1:2" x14ac:dyDescent="0.25">
      <c r="A43492">
        <v>72203638</v>
      </c>
      <c r="B43492" s="2">
        <f t="shared" ca="1" si="679"/>
        <v>44697.277175925927</v>
      </c>
    </row>
    <row r="43493" spans="1:2" x14ac:dyDescent="0.25">
      <c r="A43493">
        <v>72189639</v>
      </c>
      <c r="B43493" s="2">
        <f t="shared" ca="1" si="679"/>
        <v>44696.256030092591</v>
      </c>
    </row>
    <row r="43494" spans="1:2" x14ac:dyDescent="0.25">
      <c r="A43494">
        <v>72203662</v>
      </c>
      <c r="B43494" s="2">
        <f t="shared" ca="1" si="679"/>
        <v>44693.313125000001</v>
      </c>
    </row>
    <row r="43495" spans="1:2" x14ac:dyDescent="0.25">
      <c r="A43495">
        <v>72191039</v>
      </c>
      <c r="B43495" s="2">
        <f t="shared" ca="1" si="679"/>
        <v>44696.009780092594</v>
      </c>
    </row>
    <row r="43496" spans="1:2" x14ac:dyDescent="0.25">
      <c r="A43496">
        <v>72203706</v>
      </c>
      <c r="B43496" s="2">
        <f t="shared" ca="1" si="679"/>
        <v>44694.030162037037</v>
      </c>
    </row>
    <row r="43497" spans="1:2" x14ac:dyDescent="0.25">
      <c r="A43497">
        <v>72203724</v>
      </c>
      <c r="B43497" s="2">
        <f t="shared" ca="1" si="679"/>
        <v>44693.214502314811</v>
      </c>
    </row>
    <row r="43498" spans="1:2" x14ac:dyDescent="0.25">
      <c r="A43498">
        <v>72203882</v>
      </c>
      <c r="B43498" s="2">
        <f t="shared" ca="1" si="679"/>
        <v>44696.125520833331</v>
      </c>
    </row>
    <row r="43499" spans="1:2" x14ac:dyDescent="0.25">
      <c r="A43499">
        <v>72203901</v>
      </c>
      <c r="B43499" s="2">
        <f t="shared" ca="1" si="679"/>
        <v>44693.931400462963</v>
      </c>
    </row>
    <row r="43500" spans="1:2" x14ac:dyDescent="0.25">
      <c r="A43500">
        <v>72203902</v>
      </c>
      <c r="B43500" s="2">
        <f t="shared" ca="1" si="679"/>
        <v>44693.167766203704</v>
      </c>
    </row>
    <row r="43501" spans="1:2" x14ac:dyDescent="0.25">
      <c r="A43501">
        <v>72203912</v>
      </c>
      <c r="B43501" s="2">
        <f t="shared" ca="1" si="679"/>
        <v>44693.295451388891</v>
      </c>
    </row>
    <row r="43502" spans="1:2" x14ac:dyDescent="0.25">
      <c r="A43502">
        <v>72196453</v>
      </c>
      <c r="B43502" s="2">
        <f t="shared" ca="1" si="679"/>
        <v>44695.58935185185</v>
      </c>
    </row>
    <row r="43503" spans="1:2" x14ac:dyDescent="0.25">
      <c r="A43503">
        <v>72203988</v>
      </c>
      <c r="B43503" s="2">
        <f t="shared" ca="1" si="679"/>
        <v>44694.499189814815</v>
      </c>
    </row>
    <row r="43504" spans="1:2" x14ac:dyDescent="0.25">
      <c r="A43504">
        <v>72202660</v>
      </c>
      <c r="B43504" s="2">
        <f t="shared" ca="1" si="679"/>
        <v>44695.621817129628</v>
      </c>
    </row>
    <row r="43505" spans="1:2" x14ac:dyDescent="0.25">
      <c r="A43505">
        <v>72204019</v>
      </c>
      <c r="B43505" s="2">
        <f t="shared" ca="1" si="679"/>
        <v>44694.581631944442</v>
      </c>
    </row>
    <row r="43506" spans="1:2" x14ac:dyDescent="0.25">
      <c r="A43506">
        <v>72204019</v>
      </c>
      <c r="B43506" s="2">
        <f t="shared" ca="1" si="679"/>
        <v>44697.820393518516</v>
      </c>
    </row>
    <row r="43507" spans="1:2" x14ac:dyDescent="0.25">
      <c r="A43507">
        <v>72204051</v>
      </c>
      <c r="B43507" s="2">
        <f t="shared" ca="1" si="679"/>
        <v>44697.454016203701</v>
      </c>
    </row>
    <row r="43508" spans="1:2" x14ac:dyDescent="0.25">
      <c r="A43508">
        <v>72204147</v>
      </c>
      <c r="B43508" s="2">
        <f t="shared" ca="1" si="679"/>
        <v>44697.130914351852</v>
      </c>
    </row>
    <row r="43509" spans="1:2" x14ac:dyDescent="0.25">
      <c r="A43509">
        <v>72203964</v>
      </c>
      <c r="B43509" s="2">
        <f t="shared" ca="1" si="679"/>
        <v>44693.048715277779</v>
      </c>
    </row>
    <row r="43510" spans="1:2" x14ac:dyDescent="0.25">
      <c r="A43510">
        <v>72204255</v>
      </c>
      <c r="B43510" s="2">
        <f t="shared" ca="1" si="679"/>
        <v>44696.789953703701</v>
      </c>
    </row>
    <row r="43511" spans="1:2" x14ac:dyDescent="0.25">
      <c r="A43511">
        <v>72204255</v>
      </c>
      <c r="B43511" s="2">
        <f t="shared" ca="1" si="679"/>
        <v>44695.898182870369</v>
      </c>
    </row>
    <row r="43512" spans="1:2" x14ac:dyDescent="0.25">
      <c r="A43512">
        <v>72204325</v>
      </c>
      <c r="B43512" s="2">
        <f t="shared" ca="1" si="679"/>
        <v>44694.696875000001</v>
      </c>
    </row>
    <row r="43513" spans="1:2" x14ac:dyDescent="0.25">
      <c r="A43513">
        <v>72204490</v>
      </c>
      <c r="B43513" s="2">
        <f t="shared" ca="1" si="679"/>
        <v>44695.70003472222</v>
      </c>
    </row>
    <row r="43514" spans="1:2" x14ac:dyDescent="0.25">
      <c r="A43514">
        <v>72188880</v>
      </c>
      <c r="B43514" s="2">
        <f t="shared" ca="1" si="679"/>
        <v>44695.374525462961</v>
      </c>
    </row>
    <row r="43515" spans="1:2" x14ac:dyDescent="0.25">
      <c r="A43515">
        <v>72191435</v>
      </c>
      <c r="B43515" s="2">
        <f t="shared" ca="1" si="679"/>
        <v>44696.029305555552</v>
      </c>
    </row>
    <row r="43516" spans="1:2" x14ac:dyDescent="0.25">
      <c r="A43516">
        <v>72204724</v>
      </c>
      <c r="B43516" s="2">
        <f t="shared" ca="1" si="679"/>
        <v>44693.870335648149</v>
      </c>
    </row>
    <row r="43517" spans="1:2" x14ac:dyDescent="0.25">
      <c r="A43517">
        <v>72204724</v>
      </c>
      <c r="B43517" s="2">
        <f t="shared" ca="1" si="679"/>
        <v>44697.338159722225</v>
      </c>
    </row>
    <row r="43518" spans="1:2" x14ac:dyDescent="0.25">
      <c r="A43518">
        <v>72204778</v>
      </c>
      <c r="B43518" s="2">
        <f t="shared" ca="1" si="679"/>
        <v>44697.654872685183</v>
      </c>
    </row>
    <row r="43519" spans="1:2" x14ac:dyDescent="0.25">
      <c r="A43519">
        <v>72204856</v>
      </c>
      <c r="B43519" s="2">
        <f t="shared" ca="1" si="679"/>
        <v>44695.021087962959</v>
      </c>
    </row>
    <row r="43520" spans="1:2" x14ac:dyDescent="0.25">
      <c r="A43520">
        <v>72199771</v>
      </c>
      <c r="B43520" s="2">
        <f t="shared" ca="1" si="679"/>
        <v>44696.738993055558</v>
      </c>
    </row>
    <row r="43521" spans="1:2" x14ac:dyDescent="0.25">
      <c r="A43521">
        <v>72205237</v>
      </c>
      <c r="B43521" s="2">
        <f t="shared" ca="1" si="679"/>
        <v>44693.109317129631</v>
      </c>
    </row>
    <row r="43522" spans="1:2" x14ac:dyDescent="0.25">
      <c r="A43522">
        <v>72205252</v>
      </c>
      <c r="B43522" s="2">
        <f t="shared" ca="1" si="679"/>
        <v>44695.646620370368</v>
      </c>
    </row>
    <row r="43523" spans="1:2" x14ac:dyDescent="0.25">
      <c r="A43523">
        <v>72205264</v>
      </c>
      <c r="B43523" s="2">
        <f t="shared" ref="B43523:B43586" ca="1" si="680">DATE(2022,5,RANDBETWEEN(12,16))+TIME(RANDBETWEEN(1,24),RANDBETWEEN(1,60),RANDBETWEEN(1,60))</f>
        <v>44696.322881944441</v>
      </c>
    </row>
    <row r="43524" spans="1:2" x14ac:dyDescent="0.25">
      <c r="A43524">
        <v>72205323</v>
      </c>
      <c r="B43524" s="2">
        <f t="shared" ca="1" si="680"/>
        <v>44696.850763888891</v>
      </c>
    </row>
    <row r="43525" spans="1:2" x14ac:dyDescent="0.25">
      <c r="A43525">
        <v>72192897</v>
      </c>
      <c r="B43525" s="2">
        <f t="shared" ca="1" si="680"/>
        <v>44694.764664351853</v>
      </c>
    </row>
    <row r="43526" spans="1:2" x14ac:dyDescent="0.25">
      <c r="A43526">
        <v>72205341</v>
      </c>
      <c r="B43526" s="2">
        <f t="shared" ca="1" si="680"/>
        <v>44697.465671296297</v>
      </c>
    </row>
    <row r="43527" spans="1:2" x14ac:dyDescent="0.25">
      <c r="A43527">
        <v>72183683</v>
      </c>
      <c r="B43527" s="2">
        <f t="shared" ca="1" si="680"/>
        <v>44695.370254629626</v>
      </c>
    </row>
    <row r="43528" spans="1:2" x14ac:dyDescent="0.25">
      <c r="A43528">
        <v>72205392</v>
      </c>
      <c r="B43528" s="2">
        <f t="shared" ca="1" si="680"/>
        <v>44693.784247685187</v>
      </c>
    </row>
    <row r="43529" spans="1:2" x14ac:dyDescent="0.25">
      <c r="A43529">
        <v>72205423</v>
      </c>
      <c r="B43529" s="2">
        <f t="shared" ca="1" si="680"/>
        <v>44696.245798611111</v>
      </c>
    </row>
    <row r="43530" spans="1:2" x14ac:dyDescent="0.25">
      <c r="A43530">
        <v>72205526</v>
      </c>
      <c r="B43530" s="2">
        <f t="shared" ca="1" si="680"/>
        <v>44695.777268518519</v>
      </c>
    </row>
    <row r="43531" spans="1:2" x14ac:dyDescent="0.25">
      <c r="A43531">
        <v>72185641</v>
      </c>
      <c r="B43531" s="2">
        <f t="shared" ca="1" si="680"/>
        <v>44694.585532407407</v>
      </c>
    </row>
    <row r="43532" spans="1:2" x14ac:dyDescent="0.25">
      <c r="A43532">
        <v>72205604</v>
      </c>
      <c r="B43532" s="2">
        <f t="shared" ca="1" si="680"/>
        <v>44696.675000000003</v>
      </c>
    </row>
    <row r="43533" spans="1:2" x14ac:dyDescent="0.25">
      <c r="A43533">
        <v>72205708</v>
      </c>
      <c r="B43533" s="2">
        <f t="shared" ca="1" si="680"/>
        <v>44694.79074074074</v>
      </c>
    </row>
    <row r="43534" spans="1:2" x14ac:dyDescent="0.25">
      <c r="A43534">
        <v>72188554</v>
      </c>
      <c r="B43534" s="2">
        <f t="shared" ca="1" si="680"/>
        <v>44697.781388888892</v>
      </c>
    </row>
    <row r="43535" spans="1:2" x14ac:dyDescent="0.25">
      <c r="A43535">
        <v>72185211</v>
      </c>
      <c r="B43535" s="2">
        <f t="shared" ca="1" si="680"/>
        <v>44696.27721064815</v>
      </c>
    </row>
    <row r="43536" spans="1:2" x14ac:dyDescent="0.25">
      <c r="A43536">
        <v>72198267</v>
      </c>
      <c r="B43536" s="2">
        <f t="shared" ca="1" si="680"/>
        <v>44697.529432870368</v>
      </c>
    </row>
    <row r="43537" spans="1:2" x14ac:dyDescent="0.25">
      <c r="A43537">
        <v>72206166</v>
      </c>
      <c r="B43537" s="2">
        <f t="shared" ca="1" si="680"/>
        <v>44695.263865740744</v>
      </c>
    </row>
    <row r="43538" spans="1:2" x14ac:dyDescent="0.25">
      <c r="A43538">
        <v>72206205</v>
      </c>
      <c r="B43538" s="2">
        <f t="shared" ca="1" si="680"/>
        <v>44697.926828703705</v>
      </c>
    </row>
    <row r="43539" spans="1:2" x14ac:dyDescent="0.25">
      <c r="A43539">
        <v>72206276</v>
      </c>
      <c r="B43539" s="2">
        <f t="shared" ca="1" si="680"/>
        <v>44697.964444444442</v>
      </c>
    </row>
    <row r="43540" spans="1:2" x14ac:dyDescent="0.25">
      <c r="A43540">
        <v>72206287</v>
      </c>
      <c r="B43540" s="2">
        <f t="shared" ca="1" si="680"/>
        <v>44696.063449074078</v>
      </c>
    </row>
    <row r="43541" spans="1:2" x14ac:dyDescent="0.25">
      <c r="A43541">
        <v>72206362</v>
      </c>
      <c r="B43541" s="2">
        <f t="shared" ca="1" si="680"/>
        <v>44696.760578703703</v>
      </c>
    </row>
    <row r="43542" spans="1:2" x14ac:dyDescent="0.25">
      <c r="A43542">
        <v>72206362</v>
      </c>
      <c r="B43542" s="2">
        <f t="shared" ca="1" si="680"/>
        <v>44693.485590277778</v>
      </c>
    </row>
    <row r="43543" spans="1:2" x14ac:dyDescent="0.25">
      <c r="A43543">
        <v>72206435</v>
      </c>
      <c r="B43543" s="2">
        <f t="shared" ca="1" si="680"/>
        <v>44696.41846064815</v>
      </c>
    </row>
    <row r="43544" spans="1:2" x14ac:dyDescent="0.25">
      <c r="A43544">
        <v>72199085</v>
      </c>
      <c r="B43544" s="2">
        <f t="shared" ca="1" si="680"/>
        <v>44695.415127314816</v>
      </c>
    </row>
    <row r="43545" spans="1:2" x14ac:dyDescent="0.25">
      <c r="A43545">
        <v>72206536</v>
      </c>
      <c r="B43545" s="2">
        <f t="shared" ca="1" si="680"/>
        <v>44697.518495370372</v>
      </c>
    </row>
    <row r="43546" spans="1:2" x14ac:dyDescent="0.25">
      <c r="A43546">
        <v>72206613</v>
      </c>
      <c r="B43546" s="2">
        <f t="shared" ca="1" si="680"/>
        <v>44693.789641203701</v>
      </c>
    </row>
    <row r="43547" spans="1:2" x14ac:dyDescent="0.25">
      <c r="A43547">
        <v>72182759</v>
      </c>
      <c r="B43547" s="2">
        <f t="shared" ca="1" si="680"/>
        <v>44694.980416666665</v>
      </c>
    </row>
    <row r="43548" spans="1:2" x14ac:dyDescent="0.25">
      <c r="A43548">
        <v>72194142</v>
      </c>
      <c r="B43548" s="2">
        <f t="shared" ca="1" si="680"/>
        <v>44694.385798611111</v>
      </c>
    </row>
    <row r="43549" spans="1:2" x14ac:dyDescent="0.25">
      <c r="A43549">
        <v>72206678</v>
      </c>
      <c r="B43549" s="2">
        <f t="shared" ca="1" si="680"/>
        <v>44694.976909722223</v>
      </c>
    </row>
    <row r="43550" spans="1:2" x14ac:dyDescent="0.25">
      <c r="A43550">
        <v>72177151</v>
      </c>
      <c r="B43550" s="2">
        <f t="shared" ca="1" si="680"/>
        <v>44695.766250000001</v>
      </c>
    </row>
    <row r="43551" spans="1:2" x14ac:dyDescent="0.25">
      <c r="A43551">
        <v>72206767</v>
      </c>
      <c r="B43551" s="2">
        <f t="shared" ca="1" si="680"/>
        <v>44693.787546296298</v>
      </c>
    </row>
    <row r="43552" spans="1:2" x14ac:dyDescent="0.25">
      <c r="A43552">
        <v>72207007</v>
      </c>
      <c r="B43552" s="2">
        <f t="shared" ca="1" si="680"/>
        <v>44696.694733796299</v>
      </c>
    </row>
    <row r="43553" spans="1:2" x14ac:dyDescent="0.25">
      <c r="A43553">
        <v>72206742</v>
      </c>
      <c r="B43553" s="2">
        <f t="shared" ca="1" si="680"/>
        <v>44693.794571759259</v>
      </c>
    </row>
    <row r="43554" spans="1:2" x14ac:dyDescent="0.25">
      <c r="A43554">
        <v>72208032</v>
      </c>
      <c r="B43554" s="2">
        <f t="shared" ca="1" si="680"/>
        <v>44694.247685185182</v>
      </c>
    </row>
    <row r="43555" spans="1:2" x14ac:dyDescent="0.25">
      <c r="A43555">
        <v>72208039</v>
      </c>
      <c r="B43555" s="2">
        <f t="shared" ca="1" si="680"/>
        <v>44695.48746527778</v>
      </c>
    </row>
    <row r="43556" spans="1:2" x14ac:dyDescent="0.25">
      <c r="A43556">
        <v>72208331</v>
      </c>
      <c r="B43556" s="2">
        <f t="shared" ca="1" si="680"/>
        <v>44693.639374999999</v>
      </c>
    </row>
    <row r="43557" spans="1:2" x14ac:dyDescent="0.25">
      <c r="A43557">
        <v>72208215</v>
      </c>
      <c r="B43557" s="2">
        <f t="shared" ca="1" si="680"/>
        <v>44694.304340277777</v>
      </c>
    </row>
    <row r="43558" spans="1:2" x14ac:dyDescent="0.25">
      <c r="A43558">
        <v>72203651</v>
      </c>
      <c r="B43558" s="2">
        <f t="shared" ca="1" si="680"/>
        <v>44697.333194444444</v>
      </c>
    </row>
    <row r="43559" spans="1:2" x14ac:dyDescent="0.25">
      <c r="A43559">
        <v>72208449</v>
      </c>
      <c r="B43559" s="2">
        <f t="shared" ca="1" si="680"/>
        <v>44694.119016203702</v>
      </c>
    </row>
    <row r="43560" spans="1:2" x14ac:dyDescent="0.25">
      <c r="A43560">
        <v>72208449</v>
      </c>
      <c r="B43560" s="2">
        <f t="shared" ca="1" si="680"/>
        <v>44696.450474537036</v>
      </c>
    </row>
    <row r="43561" spans="1:2" x14ac:dyDescent="0.25">
      <c r="A43561">
        <v>72208473</v>
      </c>
      <c r="B43561" s="2">
        <f t="shared" ca="1" si="680"/>
        <v>44693.018599537034</v>
      </c>
    </row>
    <row r="43562" spans="1:2" x14ac:dyDescent="0.25">
      <c r="A43562">
        <v>72208526</v>
      </c>
      <c r="B43562" s="2">
        <f t="shared" ca="1" si="680"/>
        <v>44696.358518518522</v>
      </c>
    </row>
    <row r="43563" spans="1:2" x14ac:dyDescent="0.25">
      <c r="A43563">
        <v>72208532</v>
      </c>
      <c r="B43563" s="2">
        <f t="shared" ca="1" si="680"/>
        <v>44695.634421296294</v>
      </c>
    </row>
    <row r="43564" spans="1:2" x14ac:dyDescent="0.25">
      <c r="A43564">
        <v>72208722</v>
      </c>
      <c r="B43564" s="2">
        <f t="shared" ca="1" si="680"/>
        <v>44697.728541666664</v>
      </c>
    </row>
    <row r="43565" spans="1:2" x14ac:dyDescent="0.25">
      <c r="A43565">
        <v>72208748</v>
      </c>
      <c r="B43565" s="2">
        <f t="shared" ca="1" si="680"/>
        <v>44693.723622685182</v>
      </c>
    </row>
    <row r="43566" spans="1:2" x14ac:dyDescent="0.25">
      <c r="A43566">
        <v>72208750</v>
      </c>
      <c r="B43566" s="2">
        <f t="shared" ca="1" si="680"/>
        <v>44693.187037037038</v>
      </c>
    </row>
    <row r="43567" spans="1:2" x14ac:dyDescent="0.25">
      <c r="A43567">
        <v>72198608</v>
      </c>
      <c r="B43567" s="2">
        <f t="shared" ca="1" si="680"/>
        <v>44693.791145833333</v>
      </c>
    </row>
    <row r="43568" spans="1:2" x14ac:dyDescent="0.25">
      <c r="A43568">
        <v>72208850</v>
      </c>
      <c r="B43568" s="2">
        <f t="shared" ca="1" si="680"/>
        <v>44694.652233796296</v>
      </c>
    </row>
    <row r="43569" spans="1:2" x14ac:dyDescent="0.25">
      <c r="A43569">
        <v>72208909</v>
      </c>
      <c r="B43569" s="2">
        <f t="shared" ca="1" si="680"/>
        <v>44695.884479166663</v>
      </c>
    </row>
    <row r="43570" spans="1:2" x14ac:dyDescent="0.25">
      <c r="A43570">
        <v>72209360</v>
      </c>
      <c r="B43570" s="2">
        <f t="shared" ca="1" si="680"/>
        <v>44695.048425925925</v>
      </c>
    </row>
    <row r="43571" spans="1:2" x14ac:dyDescent="0.25">
      <c r="A43571">
        <v>72209502</v>
      </c>
      <c r="B43571" s="2">
        <f t="shared" ca="1" si="680"/>
        <v>44694.697326388887</v>
      </c>
    </row>
    <row r="43572" spans="1:2" x14ac:dyDescent="0.25">
      <c r="A43572">
        <v>72203638</v>
      </c>
      <c r="B43572" s="2">
        <f t="shared" ca="1" si="680"/>
        <v>44693.958252314813</v>
      </c>
    </row>
    <row r="43573" spans="1:2" x14ac:dyDescent="0.25">
      <c r="A43573">
        <v>72210337</v>
      </c>
      <c r="B43573" s="2">
        <f t="shared" ca="1" si="680"/>
        <v>44695.699363425927</v>
      </c>
    </row>
    <row r="43574" spans="1:2" x14ac:dyDescent="0.25">
      <c r="A43574">
        <v>72210371</v>
      </c>
      <c r="B43574" s="2">
        <f t="shared" ca="1" si="680"/>
        <v>44696.832951388889</v>
      </c>
    </row>
    <row r="43575" spans="1:2" x14ac:dyDescent="0.25">
      <c r="A43575">
        <v>72210430</v>
      </c>
      <c r="B43575" s="2">
        <f t="shared" ca="1" si="680"/>
        <v>44694.941423611112</v>
      </c>
    </row>
    <row r="43576" spans="1:2" x14ac:dyDescent="0.25">
      <c r="A43576">
        <v>72210530</v>
      </c>
      <c r="B43576" s="2">
        <f t="shared" ca="1" si="680"/>
        <v>44695.108032407406</v>
      </c>
    </row>
    <row r="43577" spans="1:2" x14ac:dyDescent="0.25">
      <c r="A43577">
        <v>72210617</v>
      </c>
      <c r="B43577" s="2">
        <f t="shared" ca="1" si="680"/>
        <v>44693.399467592593</v>
      </c>
    </row>
    <row r="43578" spans="1:2" x14ac:dyDescent="0.25">
      <c r="A43578">
        <v>72210621</v>
      </c>
      <c r="B43578" s="2">
        <f t="shared" ca="1" si="680"/>
        <v>44695.093599537038</v>
      </c>
    </row>
    <row r="43579" spans="1:2" x14ac:dyDescent="0.25">
      <c r="A43579">
        <v>72210622</v>
      </c>
      <c r="B43579" s="2">
        <f t="shared" ca="1" si="680"/>
        <v>44693.735127314816</v>
      </c>
    </row>
    <row r="43580" spans="1:2" x14ac:dyDescent="0.25">
      <c r="A43580">
        <v>72210659</v>
      </c>
      <c r="B43580" s="2">
        <f t="shared" ca="1" si="680"/>
        <v>44697.471817129626</v>
      </c>
    </row>
    <row r="43581" spans="1:2" x14ac:dyDescent="0.25">
      <c r="A43581">
        <v>72210660</v>
      </c>
      <c r="B43581" s="2">
        <f t="shared" ca="1" si="680"/>
        <v>44693.435787037037</v>
      </c>
    </row>
    <row r="43582" spans="1:2" x14ac:dyDescent="0.25">
      <c r="A43582">
        <v>72210678</v>
      </c>
      <c r="B43582" s="2">
        <f t="shared" ca="1" si="680"/>
        <v>44695.927731481483</v>
      </c>
    </row>
    <row r="43583" spans="1:2" x14ac:dyDescent="0.25">
      <c r="A43583">
        <v>72210730</v>
      </c>
      <c r="B43583" s="2">
        <f t="shared" ca="1" si="680"/>
        <v>44695.838530092595</v>
      </c>
    </row>
    <row r="43584" spans="1:2" x14ac:dyDescent="0.25">
      <c r="A43584">
        <v>72179851</v>
      </c>
      <c r="B43584" s="2">
        <f t="shared" ca="1" si="680"/>
        <v>44696.751562500001</v>
      </c>
    </row>
    <row r="43585" spans="1:2" x14ac:dyDescent="0.25">
      <c r="A43585">
        <v>72210815</v>
      </c>
      <c r="B43585" s="2">
        <f t="shared" ca="1" si="680"/>
        <v>44696.591793981483</v>
      </c>
    </row>
    <row r="43586" spans="1:2" x14ac:dyDescent="0.25">
      <c r="A43586">
        <v>72210942</v>
      </c>
      <c r="B43586" s="2">
        <f t="shared" ca="1" si="680"/>
        <v>44694.342118055552</v>
      </c>
    </row>
    <row r="43587" spans="1:2" x14ac:dyDescent="0.25">
      <c r="A43587">
        <v>72210942</v>
      </c>
      <c r="B43587" s="2">
        <f t="shared" ref="B43587:B43650" ca="1" si="681">DATE(2022,5,RANDBETWEEN(12,16))+TIME(RANDBETWEEN(1,24),RANDBETWEEN(1,60),RANDBETWEEN(1,60))</f>
        <v>44694.32476851852</v>
      </c>
    </row>
    <row r="43588" spans="1:2" x14ac:dyDescent="0.25">
      <c r="A43588">
        <v>72210943</v>
      </c>
      <c r="B43588" s="2">
        <f t="shared" ca="1" si="681"/>
        <v>44697.505509259259</v>
      </c>
    </row>
    <row r="43589" spans="1:2" x14ac:dyDescent="0.25">
      <c r="A43589">
        <v>71430198</v>
      </c>
      <c r="B43589" s="2">
        <f t="shared" ca="1" si="681"/>
        <v>44697.224050925928</v>
      </c>
    </row>
    <row r="43590" spans="1:2" x14ac:dyDescent="0.25">
      <c r="A43590">
        <v>72210955</v>
      </c>
      <c r="B43590" s="2">
        <f t="shared" ca="1" si="681"/>
        <v>44697.957395833335</v>
      </c>
    </row>
    <row r="43591" spans="1:2" x14ac:dyDescent="0.25">
      <c r="A43591">
        <v>72210955</v>
      </c>
      <c r="B43591" s="2">
        <f t="shared" ca="1" si="681"/>
        <v>44695.279560185183</v>
      </c>
    </row>
    <row r="43592" spans="1:2" x14ac:dyDescent="0.25">
      <c r="A43592">
        <v>72202556</v>
      </c>
      <c r="B43592" s="2">
        <f t="shared" ca="1" si="681"/>
        <v>44693.398194444446</v>
      </c>
    </row>
    <row r="43593" spans="1:2" x14ac:dyDescent="0.25">
      <c r="A43593">
        <v>72211084</v>
      </c>
      <c r="B43593" s="2">
        <f t="shared" ca="1" si="681"/>
        <v>44695.36109953704</v>
      </c>
    </row>
    <row r="43594" spans="1:2" x14ac:dyDescent="0.25">
      <c r="A43594">
        <v>72211150</v>
      </c>
      <c r="B43594" s="2">
        <f t="shared" ca="1" si="681"/>
        <v>44696.967858796299</v>
      </c>
    </row>
    <row r="43595" spans="1:2" x14ac:dyDescent="0.25">
      <c r="A43595">
        <v>72211174</v>
      </c>
      <c r="B43595" s="2">
        <f t="shared" ca="1" si="681"/>
        <v>44695.99591435185</v>
      </c>
    </row>
    <row r="43596" spans="1:2" x14ac:dyDescent="0.25">
      <c r="A43596">
        <v>72211174</v>
      </c>
      <c r="B43596" s="2">
        <f t="shared" ca="1" si="681"/>
        <v>44696.24050925926</v>
      </c>
    </row>
    <row r="43597" spans="1:2" x14ac:dyDescent="0.25">
      <c r="A43597">
        <v>72211177</v>
      </c>
      <c r="B43597" s="2">
        <f t="shared" ca="1" si="681"/>
        <v>44693.460416666669</v>
      </c>
    </row>
    <row r="43598" spans="1:2" x14ac:dyDescent="0.25">
      <c r="A43598">
        <v>72211177</v>
      </c>
      <c r="B43598" s="2">
        <f t="shared" ca="1" si="681"/>
        <v>44697.41783564815</v>
      </c>
    </row>
    <row r="43599" spans="1:2" x14ac:dyDescent="0.25">
      <c r="A43599">
        <v>72211286</v>
      </c>
      <c r="B43599" s="2">
        <f t="shared" ca="1" si="681"/>
        <v>44693.848043981481</v>
      </c>
    </row>
    <row r="43600" spans="1:2" x14ac:dyDescent="0.25">
      <c r="A43600">
        <v>72203724</v>
      </c>
      <c r="B43600" s="2">
        <f t="shared" ca="1" si="681"/>
        <v>44694.325659722221</v>
      </c>
    </row>
    <row r="43601" spans="1:2" x14ac:dyDescent="0.25">
      <c r="A43601">
        <v>72211329</v>
      </c>
      <c r="B43601" s="2">
        <f t="shared" ca="1" si="681"/>
        <v>44696.818738425929</v>
      </c>
    </row>
    <row r="43602" spans="1:2" x14ac:dyDescent="0.25">
      <c r="A43602">
        <v>72211377</v>
      </c>
      <c r="B43602" s="2">
        <f t="shared" ca="1" si="681"/>
        <v>44696.472581018519</v>
      </c>
    </row>
    <row r="43603" spans="1:2" x14ac:dyDescent="0.25">
      <c r="A43603">
        <v>72211450</v>
      </c>
      <c r="B43603" s="2">
        <f t="shared" ca="1" si="681"/>
        <v>44695.791504629633</v>
      </c>
    </row>
    <row r="43604" spans="1:2" x14ac:dyDescent="0.25">
      <c r="A43604">
        <v>72211450</v>
      </c>
      <c r="B43604" s="2">
        <f t="shared" ca="1" si="681"/>
        <v>44695.871550925927</v>
      </c>
    </row>
    <row r="43605" spans="1:2" x14ac:dyDescent="0.25">
      <c r="A43605">
        <v>72211460</v>
      </c>
      <c r="B43605" s="2">
        <f t="shared" ca="1" si="681"/>
        <v>44697.015960648147</v>
      </c>
    </row>
    <row r="43606" spans="1:2" x14ac:dyDescent="0.25">
      <c r="A43606">
        <v>72211487</v>
      </c>
      <c r="B43606" s="2">
        <f t="shared" ca="1" si="681"/>
        <v>44697.862256944441</v>
      </c>
    </row>
    <row r="43607" spans="1:2" x14ac:dyDescent="0.25">
      <c r="A43607">
        <v>72211553</v>
      </c>
      <c r="B43607" s="2">
        <f t="shared" ca="1" si="681"/>
        <v>44696.162638888891</v>
      </c>
    </row>
    <row r="43608" spans="1:2" x14ac:dyDescent="0.25">
      <c r="A43608">
        <v>72211692</v>
      </c>
      <c r="B43608" s="2">
        <f t="shared" ca="1" si="681"/>
        <v>44696.803067129629</v>
      </c>
    </row>
    <row r="43609" spans="1:2" x14ac:dyDescent="0.25">
      <c r="A43609">
        <v>72211708</v>
      </c>
      <c r="B43609" s="2">
        <f t="shared" ca="1" si="681"/>
        <v>44697.480671296296</v>
      </c>
    </row>
    <row r="43610" spans="1:2" x14ac:dyDescent="0.25">
      <c r="A43610">
        <v>72211848</v>
      </c>
      <c r="B43610" s="2">
        <f t="shared" ca="1" si="681"/>
        <v>44695.059803240743</v>
      </c>
    </row>
    <row r="43611" spans="1:2" x14ac:dyDescent="0.25">
      <c r="A43611">
        <v>72211932</v>
      </c>
      <c r="B43611" s="2">
        <f t="shared" ca="1" si="681"/>
        <v>44693.465266203704</v>
      </c>
    </row>
    <row r="43612" spans="1:2" x14ac:dyDescent="0.25">
      <c r="A43612">
        <v>72211956</v>
      </c>
      <c r="B43612" s="2">
        <f t="shared" ca="1" si="681"/>
        <v>44693.239629629628</v>
      </c>
    </row>
    <row r="43613" spans="1:2" x14ac:dyDescent="0.25">
      <c r="A43613">
        <v>72191784</v>
      </c>
      <c r="B43613" s="2">
        <f t="shared" ca="1" si="681"/>
        <v>44697.195393518516</v>
      </c>
    </row>
    <row r="43614" spans="1:2" x14ac:dyDescent="0.25">
      <c r="A43614">
        <v>72212068</v>
      </c>
      <c r="B43614" s="2">
        <f t="shared" ca="1" si="681"/>
        <v>44693.881145833337</v>
      </c>
    </row>
    <row r="43615" spans="1:2" x14ac:dyDescent="0.25">
      <c r="A43615">
        <v>72212069</v>
      </c>
      <c r="B43615" s="2">
        <f t="shared" ca="1" si="681"/>
        <v>44696.059606481482</v>
      </c>
    </row>
    <row r="43616" spans="1:2" x14ac:dyDescent="0.25">
      <c r="A43616">
        <v>72204857</v>
      </c>
      <c r="B43616" s="2">
        <f t="shared" ca="1" si="681"/>
        <v>44697.308067129627</v>
      </c>
    </row>
    <row r="43617" spans="1:2" x14ac:dyDescent="0.25">
      <c r="A43617">
        <v>72205151</v>
      </c>
      <c r="B43617" s="2">
        <f t="shared" ca="1" si="681"/>
        <v>44696.508333333331</v>
      </c>
    </row>
    <row r="43618" spans="1:2" x14ac:dyDescent="0.25">
      <c r="A43618">
        <v>72212180</v>
      </c>
      <c r="B43618" s="2">
        <f t="shared" ca="1" si="681"/>
        <v>44696.702141203707</v>
      </c>
    </row>
    <row r="43619" spans="1:2" x14ac:dyDescent="0.25">
      <c r="A43619">
        <v>72212226</v>
      </c>
      <c r="B43619" s="2">
        <f t="shared" ca="1" si="681"/>
        <v>44695.205081018517</v>
      </c>
    </row>
    <row r="43620" spans="1:2" x14ac:dyDescent="0.25">
      <c r="A43620">
        <v>72212281</v>
      </c>
      <c r="B43620" s="2">
        <f t="shared" ca="1" si="681"/>
        <v>44695.37060185185</v>
      </c>
    </row>
    <row r="43621" spans="1:2" x14ac:dyDescent="0.25">
      <c r="A43621">
        <v>72212331</v>
      </c>
      <c r="B43621" s="2">
        <f t="shared" ca="1" si="681"/>
        <v>44695.707604166666</v>
      </c>
    </row>
    <row r="43622" spans="1:2" x14ac:dyDescent="0.25">
      <c r="A43622">
        <v>72212333</v>
      </c>
      <c r="B43622" s="2">
        <f t="shared" ca="1" si="681"/>
        <v>44697.475914351853</v>
      </c>
    </row>
    <row r="43623" spans="1:2" x14ac:dyDescent="0.25">
      <c r="A43623">
        <v>72212374</v>
      </c>
      <c r="B43623" s="2">
        <f t="shared" ca="1" si="681"/>
        <v>44697.868287037039</v>
      </c>
    </row>
    <row r="43624" spans="1:2" x14ac:dyDescent="0.25">
      <c r="A43624">
        <v>72212499</v>
      </c>
      <c r="B43624" s="2">
        <f t="shared" ca="1" si="681"/>
        <v>44696.056168981479</v>
      </c>
    </row>
    <row r="43625" spans="1:2" x14ac:dyDescent="0.25">
      <c r="A43625">
        <v>72212499</v>
      </c>
      <c r="B43625" s="2">
        <f t="shared" ca="1" si="681"/>
        <v>44693.065601851849</v>
      </c>
    </row>
    <row r="43626" spans="1:2" x14ac:dyDescent="0.25">
      <c r="A43626">
        <v>72212620</v>
      </c>
      <c r="B43626" s="2">
        <f t="shared" ca="1" si="681"/>
        <v>44696.036597222221</v>
      </c>
    </row>
    <row r="43627" spans="1:2" x14ac:dyDescent="0.25">
      <c r="A43627">
        <v>72212676</v>
      </c>
      <c r="B43627" s="2">
        <f t="shared" ca="1" si="681"/>
        <v>44695.374768518515</v>
      </c>
    </row>
    <row r="43628" spans="1:2" x14ac:dyDescent="0.25">
      <c r="A43628">
        <v>72212676</v>
      </c>
      <c r="B43628" s="2">
        <f t="shared" ca="1" si="681"/>
        <v>44694.089733796296</v>
      </c>
    </row>
    <row r="43629" spans="1:2" x14ac:dyDescent="0.25">
      <c r="A43629">
        <v>72212698</v>
      </c>
      <c r="B43629" s="2">
        <f t="shared" ca="1" si="681"/>
        <v>44696.863854166666</v>
      </c>
    </row>
    <row r="43630" spans="1:2" x14ac:dyDescent="0.25">
      <c r="A43630">
        <v>72212752</v>
      </c>
      <c r="B43630" s="2">
        <f t="shared" ca="1" si="681"/>
        <v>44696.838807870372</v>
      </c>
    </row>
    <row r="43631" spans="1:2" x14ac:dyDescent="0.25">
      <c r="A43631">
        <v>72212757</v>
      </c>
      <c r="B43631" s="2">
        <f t="shared" ca="1" si="681"/>
        <v>44697.266631944447</v>
      </c>
    </row>
    <row r="43632" spans="1:2" x14ac:dyDescent="0.25">
      <c r="A43632">
        <v>72212757</v>
      </c>
      <c r="B43632" s="2">
        <f t="shared" ca="1" si="681"/>
        <v>44694.511180555557</v>
      </c>
    </row>
    <row r="43633" spans="1:2" x14ac:dyDescent="0.25">
      <c r="A43633">
        <v>72212765</v>
      </c>
      <c r="B43633" s="2">
        <f t="shared" ca="1" si="681"/>
        <v>44697.686469907407</v>
      </c>
    </row>
    <row r="43634" spans="1:2" x14ac:dyDescent="0.25">
      <c r="A43634">
        <v>72212770</v>
      </c>
      <c r="B43634" s="2">
        <f t="shared" ca="1" si="681"/>
        <v>44693.513715277775</v>
      </c>
    </row>
    <row r="43635" spans="1:2" x14ac:dyDescent="0.25">
      <c r="A43635">
        <v>72212785</v>
      </c>
      <c r="B43635" s="2">
        <f t="shared" ca="1" si="681"/>
        <v>44693.925000000003</v>
      </c>
    </row>
    <row r="43636" spans="1:2" x14ac:dyDescent="0.25">
      <c r="A43636">
        <v>72211922</v>
      </c>
      <c r="B43636" s="2">
        <f t="shared" ca="1" si="681"/>
        <v>44694.281574074077</v>
      </c>
    </row>
    <row r="43637" spans="1:2" x14ac:dyDescent="0.25">
      <c r="A43637">
        <v>72212935</v>
      </c>
      <c r="B43637" s="2">
        <f t="shared" ca="1" si="681"/>
        <v>44696.82240740741</v>
      </c>
    </row>
    <row r="43638" spans="1:2" x14ac:dyDescent="0.25">
      <c r="A43638">
        <v>70784632</v>
      </c>
      <c r="B43638" s="2">
        <f t="shared" ca="1" si="681"/>
        <v>44693.592418981483</v>
      </c>
    </row>
    <row r="43639" spans="1:2" x14ac:dyDescent="0.25">
      <c r="A43639">
        <v>70970959</v>
      </c>
      <c r="B43639" s="2">
        <f t="shared" ca="1" si="681"/>
        <v>44695.849768518521</v>
      </c>
    </row>
    <row r="43640" spans="1:2" x14ac:dyDescent="0.25">
      <c r="A43640">
        <v>72213005</v>
      </c>
      <c r="B43640" s="2">
        <f t="shared" ca="1" si="681"/>
        <v>44696.765266203707</v>
      </c>
    </row>
    <row r="43641" spans="1:2" x14ac:dyDescent="0.25">
      <c r="A43641">
        <v>72213192</v>
      </c>
      <c r="B43641" s="2">
        <f t="shared" ca="1" si="681"/>
        <v>44697.982777777775</v>
      </c>
    </row>
    <row r="43642" spans="1:2" x14ac:dyDescent="0.25">
      <c r="A43642">
        <v>72213289</v>
      </c>
      <c r="B43642" s="2">
        <f t="shared" ca="1" si="681"/>
        <v>44695.822395833333</v>
      </c>
    </row>
    <row r="43643" spans="1:2" x14ac:dyDescent="0.25">
      <c r="A43643">
        <v>72213330</v>
      </c>
      <c r="B43643" s="2">
        <f t="shared" ca="1" si="681"/>
        <v>44697.676527777781</v>
      </c>
    </row>
    <row r="43644" spans="1:2" x14ac:dyDescent="0.25">
      <c r="A43644">
        <v>72213353</v>
      </c>
      <c r="B43644" s="2">
        <f t="shared" ca="1" si="681"/>
        <v>44693.780902777777</v>
      </c>
    </row>
    <row r="43645" spans="1:2" x14ac:dyDescent="0.25">
      <c r="A43645">
        <v>72213411</v>
      </c>
      <c r="B43645" s="2">
        <f t="shared" ca="1" si="681"/>
        <v>44695.229803240742</v>
      </c>
    </row>
    <row r="43646" spans="1:2" x14ac:dyDescent="0.25">
      <c r="A43646">
        <v>72213451</v>
      </c>
      <c r="B43646" s="2">
        <f t="shared" ca="1" si="681"/>
        <v>44696.513298611113</v>
      </c>
    </row>
    <row r="43647" spans="1:2" x14ac:dyDescent="0.25">
      <c r="A43647">
        <v>72213433</v>
      </c>
      <c r="B43647" s="2">
        <f t="shared" ca="1" si="681"/>
        <v>44696.126851851855</v>
      </c>
    </row>
    <row r="43648" spans="1:2" x14ac:dyDescent="0.25">
      <c r="A43648">
        <v>72196914</v>
      </c>
      <c r="B43648" s="2">
        <f t="shared" ca="1" si="681"/>
        <v>44697.718958333331</v>
      </c>
    </row>
    <row r="43649" spans="1:2" x14ac:dyDescent="0.25">
      <c r="A43649">
        <v>72213663</v>
      </c>
      <c r="B43649" s="2">
        <f t="shared" ca="1" si="681"/>
        <v>44693.400277777779</v>
      </c>
    </row>
    <row r="43650" spans="1:2" x14ac:dyDescent="0.25">
      <c r="A43650">
        <v>72213676</v>
      </c>
      <c r="B43650" s="2">
        <f t="shared" ca="1" si="681"/>
        <v>44694.478564814817</v>
      </c>
    </row>
    <row r="43651" spans="1:2" x14ac:dyDescent="0.25">
      <c r="A43651">
        <v>72213676</v>
      </c>
      <c r="B43651" s="2">
        <f t="shared" ref="B43651:B43714" ca="1" si="682">DATE(2022,5,RANDBETWEEN(12,16))+TIME(RANDBETWEEN(1,24),RANDBETWEEN(1,60),RANDBETWEEN(1,60))</f>
        <v>44697.470011574071</v>
      </c>
    </row>
    <row r="43652" spans="1:2" x14ac:dyDescent="0.25">
      <c r="A43652">
        <v>72213733</v>
      </c>
      <c r="B43652" s="2">
        <f t="shared" ca="1" si="682"/>
        <v>44696.94458333333</v>
      </c>
    </row>
    <row r="43653" spans="1:2" x14ac:dyDescent="0.25">
      <c r="A43653">
        <v>72213735</v>
      </c>
      <c r="B43653" s="2">
        <f t="shared" ca="1" si="682"/>
        <v>44696.241446759261</v>
      </c>
    </row>
    <row r="43654" spans="1:2" x14ac:dyDescent="0.25">
      <c r="A43654">
        <v>72213886</v>
      </c>
      <c r="B43654" s="2">
        <f t="shared" ca="1" si="682"/>
        <v>44696.680775462963</v>
      </c>
    </row>
    <row r="43655" spans="1:2" x14ac:dyDescent="0.25">
      <c r="A43655">
        <v>72214027</v>
      </c>
      <c r="B43655" s="2">
        <f t="shared" ca="1" si="682"/>
        <v>44695.368993055556</v>
      </c>
    </row>
    <row r="43656" spans="1:2" x14ac:dyDescent="0.25">
      <c r="A43656">
        <v>72214027</v>
      </c>
      <c r="B43656" s="2">
        <f t="shared" ca="1" si="682"/>
        <v>44694.761099537034</v>
      </c>
    </row>
    <row r="43657" spans="1:2" x14ac:dyDescent="0.25">
      <c r="A43657">
        <v>72214135</v>
      </c>
      <c r="B43657" s="2">
        <f t="shared" ca="1" si="682"/>
        <v>44696.723657407405</v>
      </c>
    </row>
    <row r="43658" spans="1:2" x14ac:dyDescent="0.25">
      <c r="A43658">
        <v>72214135</v>
      </c>
      <c r="B43658" s="2">
        <f t="shared" ca="1" si="682"/>
        <v>44697.816099537034</v>
      </c>
    </row>
    <row r="43659" spans="1:2" x14ac:dyDescent="0.25">
      <c r="A43659">
        <v>72214251</v>
      </c>
      <c r="B43659" s="2">
        <f t="shared" ca="1" si="682"/>
        <v>44696.435416666667</v>
      </c>
    </row>
    <row r="43660" spans="1:2" x14ac:dyDescent="0.25">
      <c r="A43660">
        <v>72214406</v>
      </c>
      <c r="B43660" s="2">
        <f t="shared" ca="1" si="682"/>
        <v>44693.383877314816</v>
      </c>
    </row>
    <row r="43661" spans="1:2" x14ac:dyDescent="0.25">
      <c r="A43661">
        <v>72214615</v>
      </c>
      <c r="B43661" s="2">
        <f t="shared" ca="1" si="682"/>
        <v>44695.221435185187</v>
      </c>
    </row>
    <row r="43662" spans="1:2" x14ac:dyDescent="0.25">
      <c r="A43662">
        <v>72214758</v>
      </c>
      <c r="B43662" s="2">
        <f t="shared" ca="1" si="682"/>
        <v>44696.985717592594</v>
      </c>
    </row>
    <row r="43663" spans="1:2" x14ac:dyDescent="0.25">
      <c r="A43663">
        <v>72211047</v>
      </c>
      <c r="B43663" s="2">
        <f t="shared" ca="1" si="682"/>
        <v>44696.697268518517</v>
      </c>
    </row>
    <row r="43664" spans="1:2" x14ac:dyDescent="0.25">
      <c r="A43664">
        <v>72214928</v>
      </c>
      <c r="B43664" s="2">
        <f t="shared" ca="1" si="682"/>
        <v>44693.993564814817</v>
      </c>
    </row>
    <row r="43665" spans="1:2" x14ac:dyDescent="0.25">
      <c r="A43665">
        <v>72215082</v>
      </c>
      <c r="B43665" s="2">
        <f t="shared" ca="1" si="682"/>
        <v>44693.129479166666</v>
      </c>
    </row>
    <row r="43666" spans="1:2" x14ac:dyDescent="0.25">
      <c r="A43666">
        <v>72215235</v>
      </c>
      <c r="B43666" s="2">
        <f t="shared" ca="1" si="682"/>
        <v>44694.847488425927</v>
      </c>
    </row>
    <row r="43667" spans="1:2" x14ac:dyDescent="0.25">
      <c r="A43667">
        <v>72215377</v>
      </c>
      <c r="B43667" s="2">
        <f t="shared" ca="1" si="682"/>
        <v>44693.824062500003</v>
      </c>
    </row>
    <row r="43668" spans="1:2" x14ac:dyDescent="0.25">
      <c r="A43668">
        <v>72215377</v>
      </c>
      <c r="B43668" s="2">
        <f t="shared" ca="1" si="682"/>
        <v>44696.824421296296</v>
      </c>
    </row>
    <row r="43669" spans="1:2" x14ac:dyDescent="0.25">
      <c r="A43669">
        <v>72215393</v>
      </c>
      <c r="B43669" s="2">
        <f t="shared" ca="1" si="682"/>
        <v>44694.642025462963</v>
      </c>
    </row>
    <row r="43670" spans="1:2" x14ac:dyDescent="0.25">
      <c r="A43670">
        <v>72215393</v>
      </c>
      <c r="B43670" s="2">
        <f t="shared" ca="1" si="682"/>
        <v>44696.933263888888</v>
      </c>
    </row>
    <row r="43671" spans="1:2" x14ac:dyDescent="0.25">
      <c r="A43671">
        <v>72215488</v>
      </c>
      <c r="B43671" s="2">
        <f t="shared" ca="1" si="682"/>
        <v>44694.6091087963</v>
      </c>
    </row>
    <row r="43672" spans="1:2" x14ac:dyDescent="0.25">
      <c r="A43672">
        <v>72215377</v>
      </c>
      <c r="B43672" s="2">
        <f t="shared" ca="1" si="682"/>
        <v>44693.556064814817</v>
      </c>
    </row>
    <row r="43673" spans="1:2" x14ac:dyDescent="0.25">
      <c r="A43673">
        <v>72215662</v>
      </c>
      <c r="B43673" s="2">
        <f t="shared" ca="1" si="682"/>
        <v>44696.167187500003</v>
      </c>
    </row>
    <row r="43674" spans="1:2" x14ac:dyDescent="0.25">
      <c r="A43674">
        <v>72206117</v>
      </c>
      <c r="B43674" s="2">
        <f t="shared" ca="1" si="682"/>
        <v>44695.303194444445</v>
      </c>
    </row>
    <row r="43675" spans="1:2" x14ac:dyDescent="0.25">
      <c r="A43675">
        <v>72215723</v>
      </c>
      <c r="B43675" s="2">
        <f t="shared" ca="1" si="682"/>
        <v>44696.541817129626</v>
      </c>
    </row>
    <row r="43676" spans="1:2" x14ac:dyDescent="0.25">
      <c r="A43676">
        <v>72215982</v>
      </c>
      <c r="B43676" s="2">
        <f t="shared" ca="1" si="682"/>
        <v>44694.180474537039</v>
      </c>
    </row>
    <row r="43677" spans="1:2" x14ac:dyDescent="0.25">
      <c r="A43677">
        <v>72216048</v>
      </c>
      <c r="B43677" s="2">
        <f t="shared" ca="1" si="682"/>
        <v>44697.909212962964</v>
      </c>
    </row>
    <row r="43678" spans="1:2" x14ac:dyDescent="0.25">
      <c r="A43678">
        <v>72216074</v>
      </c>
      <c r="B43678" s="2">
        <f t="shared" ca="1" si="682"/>
        <v>44696.87096064815</v>
      </c>
    </row>
    <row r="43679" spans="1:2" x14ac:dyDescent="0.25">
      <c r="A43679">
        <v>72216074</v>
      </c>
      <c r="B43679" s="2">
        <f t="shared" ca="1" si="682"/>
        <v>44697.426898148151</v>
      </c>
    </row>
    <row r="43680" spans="1:2" x14ac:dyDescent="0.25">
      <c r="A43680">
        <v>72216127</v>
      </c>
      <c r="B43680" s="2">
        <f t="shared" ca="1" si="682"/>
        <v>44697.262175925927</v>
      </c>
    </row>
    <row r="43681" spans="1:2" x14ac:dyDescent="0.25">
      <c r="A43681">
        <v>72216127</v>
      </c>
      <c r="B43681" s="2">
        <f t="shared" ca="1" si="682"/>
        <v>44695.946134259262</v>
      </c>
    </row>
    <row r="43682" spans="1:2" x14ac:dyDescent="0.25">
      <c r="A43682">
        <v>72216156</v>
      </c>
      <c r="B43682" s="2">
        <f t="shared" ca="1" si="682"/>
        <v>44696.804027777776</v>
      </c>
    </row>
    <row r="43683" spans="1:2" x14ac:dyDescent="0.25">
      <c r="A43683">
        <v>72216159</v>
      </c>
      <c r="B43683" s="2">
        <f t="shared" ca="1" si="682"/>
        <v>44694.522291666668</v>
      </c>
    </row>
    <row r="43684" spans="1:2" x14ac:dyDescent="0.25">
      <c r="A43684">
        <v>72216285</v>
      </c>
      <c r="B43684" s="2">
        <f t="shared" ca="1" si="682"/>
        <v>44694.71329861111</v>
      </c>
    </row>
    <row r="43685" spans="1:2" x14ac:dyDescent="0.25">
      <c r="A43685">
        <v>72212023</v>
      </c>
      <c r="B43685" s="2">
        <f t="shared" ca="1" si="682"/>
        <v>44697.119560185187</v>
      </c>
    </row>
    <row r="43686" spans="1:2" x14ac:dyDescent="0.25">
      <c r="A43686">
        <v>72216445</v>
      </c>
      <c r="B43686" s="2">
        <f t="shared" ca="1" si="682"/>
        <v>44697.446504629632</v>
      </c>
    </row>
    <row r="43687" spans="1:2" x14ac:dyDescent="0.25">
      <c r="A43687">
        <v>72216455</v>
      </c>
      <c r="B43687" s="2">
        <f t="shared" ca="1" si="682"/>
        <v>44694.70826388889</v>
      </c>
    </row>
    <row r="43688" spans="1:2" x14ac:dyDescent="0.25">
      <c r="A43688">
        <v>72216499</v>
      </c>
      <c r="B43688" s="2">
        <f t="shared" ca="1" si="682"/>
        <v>44693.391516203701</v>
      </c>
    </row>
    <row r="43689" spans="1:2" x14ac:dyDescent="0.25">
      <c r="A43689">
        <v>72216499</v>
      </c>
      <c r="B43689" s="2">
        <f t="shared" ca="1" si="682"/>
        <v>44696.91715277778</v>
      </c>
    </row>
    <row r="43690" spans="1:2" x14ac:dyDescent="0.25">
      <c r="A43690">
        <v>72216577</v>
      </c>
      <c r="B43690" s="2">
        <f t="shared" ca="1" si="682"/>
        <v>44694.815740740742</v>
      </c>
    </row>
    <row r="43691" spans="1:2" x14ac:dyDescent="0.25">
      <c r="A43691">
        <v>72206399</v>
      </c>
      <c r="B43691" s="2">
        <f t="shared" ca="1" si="682"/>
        <v>44696.442199074074</v>
      </c>
    </row>
    <row r="43692" spans="1:2" x14ac:dyDescent="0.25">
      <c r="A43692">
        <v>72216974</v>
      </c>
      <c r="B43692" s="2">
        <f t="shared" ca="1" si="682"/>
        <v>44694.675497685188</v>
      </c>
    </row>
    <row r="43693" spans="1:2" x14ac:dyDescent="0.25">
      <c r="A43693">
        <v>72216975</v>
      </c>
      <c r="B43693" s="2">
        <f t="shared" ca="1" si="682"/>
        <v>44696.311631944445</v>
      </c>
    </row>
    <row r="43694" spans="1:2" x14ac:dyDescent="0.25">
      <c r="A43694">
        <v>72174710</v>
      </c>
      <c r="B43694" s="2">
        <f t="shared" ca="1" si="682"/>
        <v>44695.068645833337</v>
      </c>
    </row>
    <row r="43695" spans="1:2" x14ac:dyDescent="0.25">
      <c r="A43695">
        <v>72217110</v>
      </c>
      <c r="B43695" s="2">
        <f t="shared" ca="1" si="682"/>
        <v>44695.719756944447</v>
      </c>
    </row>
    <row r="43696" spans="1:2" x14ac:dyDescent="0.25">
      <c r="A43696">
        <v>72212961</v>
      </c>
      <c r="B43696" s="2">
        <f t="shared" ca="1" si="682"/>
        <v>44697.836446759262</v>
      </c>
    </row>
    <row r="43697" spans="1:2" x14ac:dyDescent="0.25">
      <c r="A43697">
        <v>72217194</v>
      </c>
      <c r="B43697" s="2">
        <f t="shared" ca="1" si="682"/>
        <v>44697.748842592591</v>
      </c>
    </row>
    <row r="43698" spans="1:2" x14ac:dyDescent="0.25">
      <c r="A43698">
        <v>72217141</v>
      </c>
      <c r="B43698" s="2">
        <f t="shared" ca="1" si="682"/>
        <v>44697.933981481481</v>
      </c>
    </row>
    <row r="43699" spans="1:2" x14ac:dyDescent="0.25">
      <c r="A43699">
        <v>72217287</v>
      </c>
      <c r="B43699" s="2">
        <f t="shared" ca="1" si="682"/>
        <v>44696.860405092593</v>
      </c>
    </row>
    <row r="43700" spans="1:2" x14ac:dyDescent="0.25">
      <c r="A43700">
        <v>72217344</v>
      </c>
      <c r="B43700" s="2">
        <f t="shared" ca="1" si="682"/>
        <v>44695.106504629628</v>
      </c>
    </row>
    <row r="43701" spans="1:2" x14ac:dyDescent="0.25">
      <c r="A43701">
        <v>72217345</v>
      </c>
      <c r="B43701" s="2">
        <f t="shared" ca="1" si="682"/>
        <v>44693.403252314813</v>
      </c>
    </row>
    <row r="43702" spans="1:2" x14ac:dyDescent="0.25">
      <c r="A43702">
        <v>72160276</v>
      </c>
      <c r="B43702" s="2">
        <f t="shared" ca="1" si="682"/>
        <v>44695.259502314817</v>
      </c>
    </row>
    <row r="43703" spans="1:2" x14ac:dyDescent="0.25">
      <c r="A43703">
        <v>72217424</v>
      </c>
      <c r="B43703" s="2">
        <f t="shared" ca="1" si="682"/>
        <v>44696.57503472222</v>
      </c>
    </row>
    <row r="43704" spans="1:2" x14ac:dyDescent="0.25">
      <c r="A43704">
        <v>72177753</v>
      </c>
      <c r="B43704" s="2">
        <f t="shared" ca="1" si="682"/>
        <v>44694.919953703706</v>
      </c>
    </row>
    <row r="43705" spans="1:2" x14ac:dyDescent="0.25">
      <c r="A43705">
        <v>72161222</v>
      </c>
      <c r="B43705" s="2">
        <f t="shared" ca="1" si="682"/>
        <v>44694.190381944441</v>
      </c>
    </row>
    <row r="43706" spans="1:2" x14ac:dyDescent="0.25">
      <c r="A43706">
        <v>72169047</v>
      </c>
      <c r="B43706" s="2">
        <f t="shared" ca="1" si="682"/>
        <v>44696.602233796293</v>
      </c>
    </row>
    <row r="43707" spans="1:2" x14ac:dyDescent="0.25">
      <c r="A43707">
        <v>72162522</v>
      </c>
      <c r="B43707" s="2">
        <f t="shared" ca="1" si="682"/>
        <v>44697.541747685187</v>
      </c>
    </row>
    <row r="43708" spans="1:2" x14ac:dyDescent="0.25">
      <c r="A43708">
        <v>72217576</v>
      </c>
      <c r="B43708" s="2">
        <f t="shared" ca="1" si="682"/>
        <v>44696.410358796296</v>
      </c>
    </row>
    <row r="43709" spans="1:2" x14ac:dyDescent="0.25">
      <c r="A43709">
        <v>72217579</v>
      </c>
      <c r="B43709" s="2">
        <f t="shared" ca="1" si="682"/>
        <v>44695.647546296299</v>
      </c>
    </row>
    <row r="43710" spans="1:2" x14ac:dyDescent="0.25">
      <c r="A43710">
        <v>72190618</v>
      </c>
      <c r="B43710" s="2">
        <f t="shared" ca="1" si="682"/>
        <v>44696.051030092596</v>
      </c>
    </row>
    <row r="43711" spans="1:2" x14ac:dyDescent="0.25">
      <c r="A43711">
        <v>72210483</v>
      </c>
      <c r="B43711" s="2">
        <f t="shared" ca="1" si="682"/>
        <v>44697.234988425924</v>
      </c>
    </row>
    <row r="43712" spans="1:2" x14ac:dyDescent="0.25">
      <c r="A43712">
        <v>72217592</v>
      </c>
      <c r="B43712" s="2">
        <f t="shared" ca="1" si="682"/>
        <v>44697.51189814815</v>
      </c>
    </row>
    <row r="43713" spans="1:2" x14ac:dyDescent="0.25">
      <c r="A43713">
        <v>72165791</v>
      </c>
      <c r="B43713" s="2">
        <f t="shared" ca="1" si="682"/>
        <v>44693.201967592591</v>
      </c>
    </row>
    <row r="43714" spans="1:2" x14ac:dyDescent="0.25">
      <c r="A43714">
        <v>72217660</v>
      </c>
      <c r="B43714" s="2">
        <f t="shared" ca="1" si="682"/>
        <v>44694.122569444444</v>
      </c>
    </row>
    <row r="43715" spans="1:2" x14ac:dyDescent="0.25">
      <c r="A43715">
        <v>72217660</v>
      </c>
      <c r="B43715" s="2">
        <f t="shared" ref="B43715:B43778" ca="1" si="683">DATE(2022,5,RANDBETWEEN(12,16))+TIME(RANDBETWEEN(1,24),RANDBETWEEN(1,60),RANDBETWEEN(1,60))</f>
        <v>44696.815138888887</v>
      </c>
    </row>
    <row r="43716" spans="1:2" x14ac:dyDescent="0.25">
      <c r="A43716">
        <v>72217662</v>
      </c>
      <c r="B43716" s="2">
        <f t="shared" ca="1" si="683"/>
        <v>44693.880335648151</v>
      </c>
    </row>
    <row r="43717" spans="1:2" x14ac:dyDescent="0.25">
      <c r="A43717">
        <v>72211655</v>
      </c>
      <c r="B43717" s="2">
        <f t="shared" ca="1" si="683"/>
        <v>44695.856215277781</v>
      </c>
    </row>
    <row r="43718" spans="1:2" x14ac:dyDescent="0.25">
      <c r="A43718">
        <v>72218130</v>
      </c>
      <c r="B43718" s="2">
        <f t="shared" ca="1" si="683"/>
        <v>44695.480787037035</v>
      </c>
    </row>
    <row r="43719" spans="1:2" x14ac:dyDescent="0.25">
      <c r="A43719">
        <v>72218402</v>
      </c>
      <c r="B43719" s="2">
        <f t="shared" ca="1" si="683"/>
        <v>44693.163240740738</v>
      </c>
    </row>
    <row r="43720" spans="1:2" x14ac:dyDescent="0.25">
      <c r="A43720">
        <v>72218816</v>
      </c>
      <c r="B43720" s="2">
        <f t="shared" ca="1" si="683"/>
        <v>44695.54247685185</v>
      </c>
    </row>
    <row r="43721" spans="1:2" x14ac:dyDescent="0.25">
      <c r="A43721">
        <v>72219027</v>
      </c>
      <c r="B43721" s="2">
        <f t="shared" ca="1" si="683"/>
        <v>44697.692997685182</v>
      </c>
    </row>
    <row r="43722" spans="1:2" x14ac:dyDescent="0.25">
      <c r="A43722">
        <v>72219116</v>
      </c>
      <c r="B43722" s="2">
        <f t="shared" ca="1" si="683"/>
        <v>44695.583715277775</v>
      </c>
    </row>
    <row r="43723" spans="1:2" x14ac:dyDescent="0.25">
      <c r="A43723">
        <v>72219429</v>
      </c>
      <c r="B43723" s="2">
        <f t="shared" ca="1" si="683"/>
        <v>44694.014050925929</v>
      </c>
    </row>
    <row r="43724" spans="1:2" x14ac:dyDescent="0.25">
      <c r="A43724">
        <v>72219584</v>
      </c>
      <c r="B43724" s="2">
        <f t="shared" ca="1" si="683"/>
        <v>44693.998912037037</v>
      </c>
    </row>
    <row r="43725" spans="1:2" x14ac:dyDescent="0.25">
      <c r="A43725">
        <v>72219611</v>
      </c>
      <c r="B43725" s="2">
        <f t="shared" ca="1" si="683"/>
        <v>44696.412604166668</v>
      </c>
    </row>
    <row r="43726" spans="1:2" x14ac:dyDescent="0.25">
      <c r="A43726">
        <v>72219635</v>
      </c>
      <c r="B43726" s="2">
        <f t="shared" ca="1" si="683"/>
        <v>44694.129629629628</v>
      </c>
    </row>
    <row r="43727" spans="1:2" x14ac:dyDescent="0.25">
      <c r="A43727">
        <v>72219684</v>
      </c>
      <c r="B43727" s="2">
        <f t="shared" ca="1" si="683"/>
        <v>44695.306250000001</v>
      </c>
    </row>
    <row r="43728" spans="1:2" x14ac:dyDescent="0.25">
      <c r="A43728">
        <v>72219742</v>
      </c>
      <c r="B43728" s="2">
        <f t="shared" ca="1" si="683"/>
        <v>44694.986481481479</v>
      </c>
    </row>
    <row r="43729" spans="1:2" x14ac:dyDescent="0.25">
      <c r="A43729">
        <v>72219753</v>
      </c>
      <c r="B43729" s="2">
        <f t="shared" ca="1" si="683"/>
        <v>44696.844074074077</v>
      </c>
    </row>
    <row r="43730" spans="1:2" x14ac:dyDescent="0.25">
      <c r="A43730">
        <v>72219753</v>
      </c>
      <c r="B43730" s="2">
        <f t="shared" ca="1" si="683"/>
        <v>44693.387800925928</v>
      </c>
    </row>
    <row r="43731" spans="1:2" x14ac:dyDescent="0.25">
      <c r="A43731">
        <v>72219842</v>
      </c>
      <c r="B43731" s="2">
        <f t="shared" ca="1" si="683"/>
        <v>44694.150219907409</v>
      </c>
    </row>
    <row r="43732" spans="1:2" x14ac:dyDescent="0.25">
      <c r="A43732">
        <v>72219843</v>
      </c>
      <c r="B43732" s="2">
        <f t="shared" ca="1" si="683"/>
        <v>44697.352569444447</v>
      </c>
    </row>
    <row r="43733" spans="1:2" x14ac:dyDescent="0.25">
      <c r="A43733">
        <v>72210884</v>
      </c>
      <c r="B43733" s="2">
        <f t="shared" ca="1" si="683"/>
        <v>44697.030752314815</v>
      </c>
    </row>
    <row r="43734" spans="1:2" x14ac:dyDescent="0.25">
      <c r="A43734">
        <v>72220322</v>
      </c>
      <c r="B43734" s="2">
        <f t="shared" ca="1" si="683"/>
        <v>44694.239594907405</v>
      </c>
    </row>
    <row r="43735" spans="1:2" x14ac:dyDescent="0.25">
      <c r="A43735">
        <v>72220400</v>
      </c>
      <c r="B43735" s="2">
        <f t="shared" ca="1" si="683"/>
        <v>44696.501111111109</v>
      </c>
    </row>
    <row r="43736" spans="1:2" x14ac:dyDescent="0.25">
      <c r="A43736">
        <v>72220450</v>
      </c>
      <c r="B43736" s="2">
        <f t="shared" ca="1" si="683"/>
        <v>44695.477858796294</v>
      </c>
    </row>
    <row r="43737" spans="1:2" x14ac:dyDescent="0.25">
      <c r="A43737">
        <v>72220450</v>
      </c>
      <c r="B43737" s="2">
        <f t="shared" ca="1" si="683"/>
        <v>44695.875138888892</v>
      </c>
    </row>
    <row r="43738" spans="1:2" x14ac:dyDescent="0.25">
      <c r="A43738">
        <v>72220549</v>
      </c>
      <c r="B43738" s="2">
        <f t="shared" ca="1" si="683"/>
        <v>44697.56287037037</v>
      </c>
    </row>
    <row r="43739" spans="1:2" x14ac:dyDescent="0.25">
      <c r="A43739">
        <v>72220604</v>
      </c>
      <c r="B43739" s="2">
        <f t="shared" ca="1" si="683"/>
        <v>44697.668900462966</v>
      </c>
    </row>
    <row r="43740" spans="1:2" x14ac:dyDescent="0.25">
      <c r="A43740">
        <v>72220796</v>
      </c>
      <c r="B43740" s="2">
        <f t="shared" ca="1" si="683"/>
        <v>44694.21465277778</v>
      </c>
    </row>
    <row r="43741" spans="1:2" x14ac:dyDescent="0.25">
      <c r="A43741">
        <v>72220816</v>
      </c>
      <c r="B43741" s="2">
        <f t="shared" ca="1" si="683"/>
        <v>44696.76116898148</v>
      </c>
    </row>
    <row r="43742" spans="1:2" x14ac:dyDescent="0.25">
      <c r="A43742">
        <v>72220943</v>
      </c>
      <c r="B43742" s="2">
        <f t="shared" ca="1" si="683"/>
        <v>44697.29246527778</v>
      </c>
    </row>
    <row r="43743" spans="1:2" x14ac:dyDescent="0.25">
      <c r="A43743">
        <v>72220951</v>
      </c>
      <c r="B43743" s="2">
        <f t="shared" ca="1" si="683"/>
        <v>44694.743067129632</v>
      </c>
    </row>
    <row r="43744" spans="1:2" x14ac:dyDescent="0.25">
      <c r="A43744">
        <v>72220951</v>
      </c>
      <c r="B43744" s="2">
        <f t="shared" ca="1" si="683"/>
        <v>44693.765057870369</v>
      </c>
    </row>
    <row r="43745" spans="1:2" x14ac:dyDescent="0.25">
      <c r="A43745">
        <v>72220954</v>
      </c>
      <c r="B43745" s="2">
        <f t="shared" ca="1" si="683"/>
        <v>44693.488680555558</v>
      </c>
    </row>
    <row r="43746" spans="1:2" x14ac:dyDescent="0.25">
      <c r="A43746">
        <v>72220963</v>
      </c>
      <c r="B43746" s="2">
        <f t="shared" ca="1" si="683"/>
        <v>44696.849733796298</v>
      </c>
    </row>
    <row r="43747" spans="1:2" x14ac:dyDescent="0.25">
      <c r="A43747">
        <v>72206042</v>
      </c>
      <c r="B43747" s="2">
        <f t="shared" ca="1" si="683"/>
        <v>44697.014780092592</v>
      </c>
    </row>
    <row r="43748" spans="1:2" x14ac:dyDescent="0.25">
      <c r="A43748">
        <v>72206042</v>
      </c>
      <c r="B43748" s="2">
        <f t="shared" ca="1" si="683"/>
        <v>44695.184664351851</v>
      </c>
    </row>
    <row r="43749" spans="1:2" x14ac:dyDescent="0.25">
      <c r="A43749">
        <v>72221001</v>
      </c>
      <c r="B43749" s="2">
        <f t="shared" ca="1" si="683"/>
        <v>44696.075532407405</v>
      </c>
    </row>
    <row r="43750" spans="1:2" x14ac:dyDescent="0.25">
      <c r="A43750">
        <v>72221054</v>
      </c>
      <c r="B43750" s="2">
        <f t="shared" ca="1" si="683"/>
        <v>44696.003807870373</v>
      </c>
    </row>
    <row r="43751" spans="1:2" x14ac:dyDescent="0.25">
      <c r="A43751">
        <v>72221054</v>
      </c>
      <c r="B43751" s="2">
        <f t="shared" ca="1" si="683"/>
        <v>44697.295902777776</v>
      </c>
    </row>
    <row r="43752" spans="1:2" x14ac:dyDescent="0.25">
      <c r="A43752">
        <v>72221070</v>
      </c>
      <c r="B43752" s="2">
        <f t="shared" ca="1" si="683"/>
        <v>44696.585833333331</v>
      </c>
    </row>
    <row r="43753" spans="1:2" x14ac:dyDescent="0.25">
      <c r="A43753">
        <v>72206042</v>
      </c>
      <c r="B43753" s="2">
        <f t="shared" ca="1" si="683"/>
        <v>44695.854004629633</v>
      </c>
    </row>
    <row r="43754" spans="1:2" x14ac:dyDescent="0.25">
      <c r="A43754">
        <v>72214066</v>
      </c>
      <c r="B43754" s="2">
        <f t="shared" ca="1" si="683"/>
        <v>44693.752268518518</v>
      </c>
    </row>
    <row r="43755" spans="1:2" x14ac:dyDescent="0.25">
      <c r="A43755">
        <v>72221297</v>
      </c>
      <c r="B43755" s="2">
        <f t="shared" ca="1" si="683"/>
        <v>44695.014548611114</v>
      </c>
    </row>
    <row r="43756" spans="1:2" x14ac:dyDescent="0.25">
      <c r="A43756">
        <v>72221297</v>
      </c>
      <c r="B43756" s="2">
        <f t="shared" ca="1" si="683"/>
        <v>44695.590069444443</v>
      </c>
    </row>
    <row r="43757" spans="1:2" x14ac:dyDescent="0.25">
      <c r="A43757">
        <v>72221299</v>
      </c>
      <c r="B43757" s="2">
        <f t="shared" ca="1" si="683"/>
        <v>44696.20890046296</v>
      </c>
    </row>
    <row r="43758" spans="1:2" x14ac:dyDescent="0.25">
      <c r="A43758">
        <v>72221352</v>
      </c>
      <c r="B43758" s="2">
        <f t="shared" ca="1" si="683"/>
        <v>44693.420324074075</v>
      </c>
    </row>
    <row r="43759" spans="1:2" x14ac:dyDescent="0.25">
      <c r="A43759">
        <v>72221481</v>
      </c>
      <c r="B43759" s="2">
        <f t="shared" ca="1" si="683"/>
        <v>44693.142071759263</v>
      </c>
    </row>
    <row r="43760" spans="1:2" x14ac:dyDescent="0.25">
      <c r="A43760">
        <v>72222015</v>
      </c>
      <c r="B43760" s="2">
        <f t="shared" ca="1" si="683"/>
        <v>44695.583912037036</v>
      </c>
    </row>
    <row r="43761" spans="1:2" x14ac:dyDescent="0.25">
      <c r="A43761">
        <v>72217567</v>
      </c>
      <c r="B43761" s="2">
        <f t="shared" ca="1" si="683"/>
        <v>44693.10465277778</v>
      </c>
    </row>
    <row r="43762" spans="1:2" x14ac:dyDescent="0.25">
      <c r="A43762">
        <v>72222400</v>
      </c>
      <c r="B43762" s="2">
        <f t="shared" ca="1" si="683"/>
        <v>44693.828009259261</v>
      </c>
    </row>
    <row r="43763" spans="1:2" x14ac:dyDescent="0.25">
      <c r="A43763">
        <v>72222471</v>
      </c>
      <c r="B43763" s="2">
        <f t="shared" ca="1" si="683"/>
        <v>44693.491701388892</v>
      </c>
    </row>
    <row r="43764" spans="1:2" x14ac:dyDescent="0.25">
      <c r="A43764">
        <v>72222529</v>
      </c>
      <c r="B43764" s="2">
        <f t="shared" ca="1" si="683"/>
        <v>44695.932453703703</v>
      </c>
    </row>
    <row r="43765" spans="1:2" x14ac:dyDescent="0.25">
      <c r="A43765">
        <v>72210593</v>
      </c>
      <c r="B43765" s="2">
        <f t="shared" ca="1" si="683"/>
        <v>44693.510833333334</v>
      </c>
    </row>
    <row r="43766" spans="1:2" x14ac:dyDescent="0.25">
      <c r="A43766">
        <v>72222657</v>
      </c>
      <c r="B43766" s="2">
        <f t="shared" ca="1" si="683"/>
        <v>44694.466585648152</v>
      </c>
    </row>
    <row r="43767" spans="1:2" x14ac:dyDescent="0.25">
      <c r="A43767">
        <v>72222676</v>
      </c>
      <c r="B43767" s="2">
        <f t="shared" ca="1" si="683"/>
        <v>44693.452256944445</v>
      </c>
    </row>
    <row r="43768" spans="1:2" x14ac:dyDescent="0.25">
      <c r="A43768">
        <v>72203498</v>
      </c>
      <c r="B43768" s="2">
        <f t="shared" ca="1" si="683"/>
        <v>44697.138460648152</v>
      </c>
    </row>
    <row r="43769" spans="1:2" x14ac:dyDescent="0.25">
      <c r="A43769">
        <v>72223090</v>
      </c>
      <c r="B43769" s="2">
        <f t="shared" ca="1" si="683"/>
        <v>44693.858796296299</v>
      </c>
    </row>
    <row r="43770" spans="1:2" x14ac:dyDescent="0.25">
      <c r="A43770">
        <v>72223112</v>
      </c>
      <c r="B43770" s="2">
        <f t="shared" ca="1" si="683"/>
        <v>44694.355682870373</v>
      </c>
    </row>
    <row r="43771" spans="1:2" x14ac:dyDescent="0.25">
      <c r="A43771">
        <v>72213452</v>
      </c>
      <c r="B43771" s="2">
        <f t="shared" ca="1" si="683"/>
        <v>44694.557928240742</v>
      </c>
    </row>
    <row r="43772" spans="1:2" x14ac:dyDescent="0.25">
      <c r="A43772">
        <v>72223392</v>
      </c>
      <c r="B43772" s="2">
        <f t="shared" ca="1" si="683"/>
        <v>44697.06931712963</v>
      </c>
    </row>
    <row r="43773" spans="1:2" x14ac:dyDescent="0.25">
      <c r="A43773">
        <v>72223428</v>
      </c>
      <c r="B43773" s="2">
        <f t="shared" ca="1" si="683"/>
        <v>44696.069178240738</v>
      </c>
    </row>
    <row r="43774" spans="1:2" x14ac:dyDescent="0.25">
      <c r="A43774">
        <v>72223632</v>
      </c>
      <c r="B43774" s="2">
        <f t="shared" ca="1" si="683"/>
        <v>44694.391238425924</v>
      </c>
    </row>
    <row r="43775" spans="1:2" x14ac:dyDescent="0.25">
      <c r="A43775">
        <v>72223678</v>
      </c>
      <c r="B43775" s="2">
        <f t="shared" ca="1" si="683"/>
        <v>44697.773159722223</v>
      </c>
    </row>
    <row r="43776" spans="1:2" x14ac:dyDescent="0.25">
      <c r="A43776">
        <v>72221411</v>
      </c>
      <c r="B43776" s="2">
        <f t="shared" ca="1" si="683"/>
        <v>44695.837326388886</v>
      </c>
    </row>
    <row r="43777" spans="1:2" x14ac:dyDescent="0.25">
      <c r="A43777">
        <v>72224071</v>
      </c>
      <c r="B43777" s="2">
        <f t="shared" ca="1" si="683"/>
        <v>44693.692141203705</v>
      </c>
    </row>
    <row r="43778" spans="1:2" x14ac:dyDescent="0.25">
      <c r="A43778">
        <v>72224658</v>
      </c>
      <c r="B43778" s="2">
        <f t="shared" ca="1" si="683"/>
        <v>44694.472199074073</v>
      </c>
    </row>
    <row r="43779" spans="1:2" x14ac:dyDescent="0.25">
      <c r="A43779">
        <v>72217150</v>
      </c>
      <c r="B43779" s="2">
        <f t="shared" ref="B43779:B43842" ca="1" si="684">DATE(2022,5,RANDBETWEEN(12,16))+TIME(RANDBETWEEN(1,24),RANDBETWEEN(1,60),RANDBETWEEN(1,60))</f>
        <v>44697.677129629628</v>
      </c>
    </row>
    <row r="43780" spans="1:2" x14ac:dyDescent="0.25">
      <c r="A43780">
        <v>72224986</v>
      </c>
      <c r="B43780" s="2">
        <f t="shared" ca="1" si="684"/>
        <v>44695.123854166668</v>
      </c>
    </row>
    <row r="43781" spans="1:2" x14ac:dyDescent="0.25">
      <c r="A43781">
        <v>72216901</v>
      </c>
      <c r="B43781" s="2">
        <f t="shared" ca="1" si="684"/>
        <v>44696.470393518517</v>
      </c>
    </row>
    <row r="43782" spans="1:2" x14ac:dyDescent="0.25">
      <c r="A43782">
        <v>72225078</v>
      </c>
      <c r="B43782" s="2">
        <f t="shared" ca="1" si="684"/>
        <v>44695.114305555559</v>
      </c>
    </row>
    <row r="43783" spans="1:2" x14ac:dyDescent="0.25">
      <c r="A43783">
        <v>72225078</v>
      </c>
      <c r="B43783" s="2">
        <f t="shared" ca="1" si="684"/>
        <v>44696.705509259256</v>
      </c>
    </row>
    <row r="43784" spans="1:2" x14ac:dyDescent="0.25">
      <c r="A43784">
        <v>72225155</v>
      </c>
      <c r="B43784" s="2">
        <f t="shared" ca="1" si="684"/>
        <v>44695.387488425928</v>
      </c>
    </row>
    <row r="43785" spans="1:2" x14ac:dyDescent="0.25">
      <c r="A43785">
        <v>72225163</v>
      </c>
      <c r="B43785" s="2">
        <f t="shared" ca="1" si="684"/>
        <v>44696.19394675926</v>
      </c>
    </row>
    <row r="43786" spans="1:2" x14ac:dyDescent="0.25">
      <c r="A43786">
        <v>72225185</v>
      </c>
      <c r="B43786" s="2">
        <f t="shared" ca="1" si="684"/>
        <v>44693.527361111112</v>
      </c>
    </row>
    <row r="43787" spans="1:2" x14ac:dyDescent="0.25">
      <c r="A43787">
        <v>72225185</v>
      </c>
      <c r="B43787" s="2">
        <f t="shared" ca="1" si="684"/>
        <v>44693.06622685185</v>
      </c>
    </row>
    <row r="43788" spans="1:2" x14ac:dyDescent="0.25">
      <c r="A43788">
        <v>72225199</v>
      </c>
      <c r="B43788" s="2">
        <f t="shared" ca="1" si="684"/>
        <v>44697.604108796295</v>
      </c>
    </row>
    <row r="43789" spans="1:2" x14ac:dyDescent="0.25">
      <c r="A43789">
        <v>72219427</v>
      </c>
      <c r="B43789" s="2">
        <f t="shared" ca="1" si="684"/>
        <v>44694.13009259259</v>
      </c>
    </row>
    <row r="43790" spans="1:2" x14ac:dyDescent="0.25">
      <c r="A43790">
        <v>72225224</v>
      </c>
      <c r="B43790" s="2">
        <f t="shared" ca="1" si="684"/>
        <v>44697.148842592593</v>
      </c>
    </row>
    <row r="43791" spans="1:2" x14ac:dyDescent="0.25">
      <c r="A43791">
        <v>72225277</v>
      </c>
      <c r="B43791" s="2">
        <f t="shared" ca="1" si="684"/>
        <v>44694.383020833331</v>
      </c>
    </row>
    <row r="43792" spans="1:2" x14ac:dyDescent="0.25">
      <c r="A43792">
        <v>72225308</v>
      </c>
      <c r="B43792" s="2">
        <f t="shared" ca="1" si="684"/>
        <v>44697.570810185185</v>
      </c>
    </row>
    <row r="43793" spans="1:2" x14ac:dyDescent="0.25">
      <c r="A43793">
        <v>72225308</v>
      </c>
      <c r="B43793" s="2">
        <f t="shared" ca="1" si="684"/>
        <v>44696.427685185183</v>
      </c>
    </row>
    <row r="43794" spans="1:2" x14ac:dyDescent="0.25">
      <c r="A43794">
        <v>72225330</v>
      </c>
      <c r="B43794" s="2">
        <f t="shared" ca="1" si="684"/>
        <v>44694.564039351855</v>
      </c>
    </row>
    <row r="43795" spans="1:2" x14ac:dyDescent="0.25">
      <c r="A43795">
        <v>72225374</v>
      </c>
      <c r="B43795" s="2">
        <f t="shared" ca="1" si="684"/>
        <v>44693.611388888887</v>
      </c>
    </row>
    <row r="43796" spans="1:2" x14ac:dyDescent="0.25">
      <c r="A43796">
        <v>72225376</v>
      </c>
      <c r="B43796" s="2">
        <f t="shared" ca="1" si="684"/>
        <v>44694.663981481484</v>
      </c>
    </row>
    <row r="43797" spans="1:2" x14ac:dyDescent="0.25">
      <c r="A43797">
        <v>72225376</v>
      </c>
      <c r="B43797" s="2">
        <f t="shared" ca="1" si="684"/>
        <v>44693.441435185188</v>
      </c>
    </row>
    <row r="43798" spans="1:2" x14ac:dyDescent="0.25">
      <c r="A43798">
        <v>72225416</v>
      </c>
      <c r="B43798" s="2">
        <f t="shared" ca="1" si="684"/>
        <v>44694.653564814813</v>
      </c>
    </row>
    <row r="43799" spans="1:2" x14ac:dyDescent="0.25">
      <c r="A43799">
        <v>72225454</v>
      </c>
      <c r="B43799" s="2">
        <f t="shared" ca="1" si="684"/>
        <v>44693.807557870372</v>
      </c>
    </row>
    <row r="43800" spans="1:2" x14ac:dyDescent="0.25">
      <c r="A43800">
        <v>72225513</v>
      </c>
      <c r="B43800" s="2">
        <f t="shared" ca="1" si="684"/>
        <v>44694.622418981482</v>
      </c>
    </row>
    <row r="43801" spans="1:2" x14ac:dyDescent="0.25">
      <c r="A43801">
        <v>72225518</v>
      </c>
      <c r="B43801" s="2">
        <f t="shared" ca="1" si="684"/>
        <v>44696.656006944446</v>
      </c>
    </row>
    <row r="43802" spans="1:2" x14ac:dyDescent="0.25">
      <c r="A43802">
        <v>72225613</v>
      </c>
      <c r="B43802" s="2">
        <f t="shared" ca="1" si="684"/>
        <v>44694.701805555553</v>
      </c>
    </row>
    <row r="43803" spans="1:2" x14ac:dyDescent="0.25">
      <c r="A43803">
        <v>72215214</v>
      </c>
      <c r="B43803" s="2">
        <f t="shared" ca="1" si="684"/>
        <v>44694.620868055557</v>
      </c>
    </row>
    <row r="43804" spans="1:2" x14ac:dyDescent="0.25">
      <c r="A43804">
        <v>72225957</v>
      </c>
      <c r="B43804" s="2">
        <f t="shared" ca="1" si="684"/>
        <v>44693.353356481479</v>
      </c>
    </row>
    <row r="43805" spans="1:2" x14ac:dyDescent="0.25">
      <c r="A43805">
        <v>72226044</v>
      </c>
      <c r="B43805" s="2">
        <f t="shared" ca="1" si="684"/>
        <v>44693.458414351851</v>
      </c>
    </row>
    <row r="43806" spans="1:2" x14ac:dyDescent="0.25">
      <c r="A43806">
        <v>72226045</v>
      </c>
      <c r="B43806" s="2">
        <f t="shared" ca="1" si="684"/>
        <v>44693.671249999999</v>
      </c>
    </row>
    <row r="43807" spans="1:2" x14ac:dyDescent="0.25">
      <c r="A43807">
        <v>72226045</v>
      </c>
      <c r="B43807" s="2">
        <f t="shared" ca="1" si="684"/>
        <v>44695.982685185183</v>
      </c>
    </row>
    <row r="43808" spans="1:2" x14ac:dyDescent="0.25">
      <c r="A43808">
        <v>72226046</v>
      </c>
      <c r="B43808" s="2">
        <f t="shared" ca="1" si="684"/>
        <v>44697.788900462961</v>
      </c>
    </row>
    <row r="43809" spans="1:2" x14ac:dyDescent="0.25">
      <c r="A43809">
        <v>72226161</v>
      </c>
      <c r="B43809" s="2">
        <f t="shared" ca="1" si="684"/>
        <v>44697.427604166667</v>
      </c>
    </row>
    <row r="43810" spans="1:2" x14ac:dyDescent="0.25">
      <c r="A43810">
        <v>72226161</v>
      </c>
      <c r="B43810" s="2">
        <f t="shared" ca="1" si="684"/>
        <v>44693.375914351855</v>
      </c>
    </row>
    <row r="43811" spans="1:2" x14ac:dyDescent="0.25">
      <c r="A43811">
        <v>72226160</v>
      </c>
      <c r="B43811" s="2">
        <f t="shared" ca="1" si="684"/>
        <v>44694.950960648152</v>
      </c>
    </row>
    <row r="43812" spans="1:2" x14ac:dyDescent="0.25">
      <c r="A43812">
        <v>72226436</v>
      </c>
      <c r="B43812" s="2">
        <f t="shared" ca="1" si="684"/>
        <v>44695.305335648147</v>
      </c>
    </row>
    <row r="43813" spans="1:2" x14ac:dyDescent="0.25">
      <c r="A43813">
        <v>72226469</v>
      </c>
      <c r="B43813" s="2">
        <f t="shared" ca="1" si="684"/>
        <v>44697.112291666665</v>
      </c>
    </row>
    <row r="43814" spans="1:2" x14ac:dyDescent="0.25">
      <c r="A43814">
        <v>72223545</v>
      </c>
      <c r="B43814" s="2">
        <f t="shared" ca="1" si="684"/>
        <v>44693.664756944447</v>
      </c>
    </row>
    <row r="43815" spans="1:2" x14ac:dyDescent="0.25">
      <c r="A43815">
        <v>72226652</v>
      </c>
      <c r="B43815" s="2">
        <f t="shared" ca="1" si="684"/>
        <v>44697.275937500002</v>
      </c>
    </row>
    <row r="43816" spans="1:2" x14ac:dyDescent="0.25">
      <c r="A43816">
        <v>72226697</v>
      </c>
      <c r="B43816" s="2">
        <f t="shared" ca="1" si="684"/>
        <v>44694.436979166669</v>
      </c>
    </row>
    <row r="43817" spans="1:2" x14ac:dyDescent="0.25">
      <c r="A43817">
        <v>72221398</v>
      </c>
      <c r="B43817" s="2">
        <f t="shared" ca="1" si="684"/>
        <v>44696.204675925925</v>
      </c>
    </row>
    <row r="43818" spans="1:2" x14ac:dyDescent="0.25">
      <c r="A43818">
        <v>72217366</v>
      </c>
      <c r="B43818" s="2">
        <f t="shared" ca="1" si="684"/>
        <v>44694.95716435185</v>
      </c>
    </row>
    <row r="43819" spans="1:2" x14ac:dyDescent="0.25">
      <c r="A43819">
        <v>72226884</v>
      </c>
      <c r="B43819" s="2">
        <f t="shared" ca="1" si="684"/>
        <v>44695.517129629632</v>
      </c>
    </row>
    <row r="43820" spans="1:2" x14ac:dyDescent="0.25">
      <c r="A43820">
        <v>72227021</v>
      </c>
      <c r="B43820" s="2">
        <f t="shared" ca="1" si="684"/>
        <v>44693.933182870373</v>
      </c>
    </row>
    <row r="43821" spans="1:2" x14ac:dyDescent="0.25">
      <c r="A43821">
        <v>72165270</v>
      </c>
      <c r="B43821" s="2">
        <f t="shared" ca="1" si="684"/>
        <v>44693.218298611115</v>
      </c>
    </row>
    <row r="43822" spans="1:2" x14ac:dyDescent="0.25">
      <c r="A43822">
        <v>72166797</v>
      </c>
      <c r="B43822" s="2">
        <f t="shared" ca="1" si="684"/>
        <v>44694.892453703702</v>
      </c>
    </row>
    <row r="43823" spans="1:2" x14ac:dyDescent="0.25">
      <c r="A43823">
        <v>72227269</v>
      </c>
      <c r="B43823" s="2">
        <f t="shared" ca="1" si="684"/>
        <v>44695.545347222222</v>
      </c>
    </row>
    <row r="43824" spans="1:2" x14ac:dyDescent="0.25">
      <c r="A43824">
        <v>72227271</v>
      </c>
      <c r="B43824" s="2">
        <f t="shared" ca="1" si="684"/>
        <v>44693.476574074077</v>
      </c>
    </row>
    <row r="43825" spans="1:2" x14ac:dyDescent="0.25">
      <c r="A43825">
        <v>71719682</v>
      </c>
      <c r="B43825" s="2">
        <f t="shared" ca="1" si="684"/>
        <v>44697.036851851852</v>
      </c>
    </row>
    <row r="43826" spans="1:2" x14ac:dyDescent="0.25">
      <c r="A43826">
        <v>72227277</v>
      </c>
      <c r="B43826" s="2">
        <f t="shared" ca="1" si="684"/>
        <v>44693.820254629631</v>
      </c>
    </row>
    <row r="43827" spans="1:2" x14ac:dyDescent="0.25">
      <c r="A43827">
        <v>72227278</v>
      </c>
      <c r="B43827" s="2">
        <f t="shared" ca="1" si="684"/>
        <v>44695.337905092594</v>
      </c>
    </row>
    <row r="43828" spans="1:2" x14ac:dyDescent="0.25">
      <c r="A43828">
        <v>72227279</v>
      </c>
      <c r="B43828" s="2">
        <f t="shared" ca="1" si="684"/>
        <v>44696.302210648151</v>
      </c>
    </row>
    <row r="43829" spans="1:2" x14ac:dyDescent="0.25">
      <c r="A43829">
        <v>72227285</v>
      </c>
      <c r="B43829" s="2">
        <f t="shared" ca="1" si="684"/>
        <v>44695.570833333331</v>
      </c>
    </row>
    <row r="43830" spans="1:2" x14ac:dyDescent="0.25">
      <c r="A43830">
        <v>72227362</v>
      </c>
      <c r="B43830" s="2">
        <f t="shared" ca="1" si="684"/>
        <v>44696.567245370374</v>
      </c>
    </row>
    <row r="43831" spans="1:2" x14ac:dyDescent="0.25">
      <c r="A43831">
        <v>72227390</v>
      </c>
      <c r="B43831" s="2">
        <f t="shared" ca="1" si="684"/>
        <v>44694.708923611113</v>
      </c>
    </row>
    <row r="43832" spans="1:2" x14ac:dyDescent="0.25">
      <c r="A43832">
        <v>72227459</v>
      </c>
      <c r="B43832" s="2">
        <f t="shared" ca="1" si="684"/>
        <v>44697.480393518519</v>
      </c>
    </row>
    <row r="43833" spans="1:2" x14ac:dyDescent="0.25">
      <c r="A43833">
        <v>72227460</v>
      </c>
      <c r="B43833" s="2">
        <f t="shared" ca="1" si="684"/>
        <v>44696.55572916667</v>
      </c>
    </row>
    <row r="43834" spans="1:2" x14ac:dyDescent="0.25">
      <c r="A43834">
        <v>72227578</v>
      </c>
      <c r="B43834" s="2">
        <f t="shared" ca="1" si="684"/>
        <v>44694.218194444446</v>
      </c>
    </row>
    <row r="43835" spans="1:2" x14ac:dyDescent="0.25">
      <c r="A43835">
        <v>72227592</v>
      </c>
      <c r="B43835" s="2">
        <f t="shared" ca="1" si="684"/>
        <v>44697.940162037034</v>
      </c>
    </row>
    <row r="43836" spans="1:2" x14ac:dyDescent="0.25">
      <c r="A43836">
        <v>72217494</v>
      </c>
      <c r="B43836" s="2">
        <f t="shared" ca="1" si="684"/>
        <v>44693.876192129632</v>
      </c>
    </row>
    <row r="43837" spans="1:2" x14ac:dyDescent="0.25">
      <c r="A43837">
        <v>72227633</v>
      </c>
      <c r="B43837" s="2">
        <f t="shared" ca="1" si="684"/>
        <v>44694.765370370369</v>
      </c>
    </row>
    <row r="43838" spans="1:2" x14ac:dyDescent="0.25">
      <c r="A43838">
        <v>72227637</v>
      </c>
      <c r="B43838" s="2">
        <f t="shared" ca="1" si="684"/>
        <v>44694.496249999997</v>
      </c>
    </row>
    <row r="43839" spans="1:2" x14ac:dyDescent="0.25">
      <c r="A43839">
        <v>72227713</v>
      </c>
      <c r="B43839" s="2">
        <f t="shared" ca="1" si="684"/>
        <v>44695.482361111113</v>
      </c>
    </row>
    <row r="43840" spans="1:2" x14ac:dyDescent="0.25">
      <c r="A43840">
        <v>72227767</v>
      </c>
      <c r="B43840" s="2">
        <f t="shared" ca="1" si="684"/>
        <v>44694.815324074072</v>
      </c>
    </row>
    <row r="43841" spans="1:2" x14ac:dyDescent="0.25">
      <c r="A43841">
        <v>72227817</v>
      </c>
      <c r="B43841" s="2">
        <f t="shared" ca="1" si="684"/>
        <v>44693.351099537038</v>
      </c>
    </row>
    <row r="43842" spans="1:2" x14ac:dyDescent="0.25">
      <c r="A43842">
        <v>72227922</v>
      </c>
      <c r="B43842" s="2">
        <f t="shared" ca="1" si="684"/>
        <v>44694.999456018515</v>
      </c>
    </row>
    <row r="43843" spans="1:2" x14ac:dyDescent="0.25">
      <c r="A43843">
        <v>72227907</v>
      </c>
      <c r="B43843" s="2">
        <f t="shared" ref="B43843:B43906" ca="1" si="685">DATE(2022,5,RANDBETWEEN(12,16))+TIME(RANDBETWEEN(1,24),RANDBETWEEN(1,60),RANDBETWEEN(1,60))</f>
        <v>44696.06758101852</v>
      </c>
    </row>
    <row r="43844" spans="1:2" x14ac:dyDescent="0.25">
      <c r="A43844">
        <v>72228122</v>
      </c>
      <c r="B43844" s="2">
        <f t="shared" ca="1" si="685"/>
        <v>44696.463969907411</v>
      </c>
    </row>
    <row r="43845" spans="1:2" x14ac:dyDescent="0.25">
      <c r="A43845">
        <v>72228136</v>
      </c>
      <c r="B43845" s="2">
        <f t="shared" ca="1" si="685"/>
        <v>44696.464988425927</v>
      </c>
    </row>
    <row r="43846" spans="1:2" x14ac:dyDescent="0.25">
      <c r="A43846">
        <v>72228253</v>
      </c>
      <c r="B43846" s="2">
        <f t="shared" ca="1" si="685"/>
        <v>44694.916747685187</v>
      </c>
    </row>
    <row r="43847" spans="1:2" x14ac:dyDescent="0.25">
      <c r="A43847">
        <v>72228275</v>
      </c>
      <c r="B43847" s="2">
        <f t="shared" ca="1" si="685"/>
        <v>44693.037604166668</v>
      </c>
    </row>
    <row r="43848" spans="1:2" x14ac:dyDescent="0.25">
      <c r="A43848">
        <v>72198248</v>
      </c>
      <c r="B43848" s="2">
        <f t="shared" ca="1" si="685"/>
        <v>44693.476354166669</v>
      </c>
    </row>
    <row r="43849" spans="1:2" x14ac:dyDescent="0.25">
      <c r="A43849">
        <v>72228367</v>
      </c>
      <c r="B43849" s="2">
        <f t="shared" ca="1" si="685"/>
        <v>44695.217291666668</v>
      </c>
    </row>
    <row r="43850" spans="1:2" x14ac:dyDescent="0.25">
      <c r="A43850">
        <v>72175319</v>
      </c>
      <c r="B43850" s="2">
        <f t="shared" ca="1" si="685"/>
        <v>44694.333738425928</v>
      </c>
    </row>
    <row r="43851" spans="1:2" x14ac:dyDescent="0.25">
      <c r="A43851">
        <v>72175319</v>
      </c>
      <c r="B43851" s="2">
        <f t="shared" ca="1" si="685"/>
        <v>44697.871180555558</v>
      </c>
    </row>
    <row r="43852" spans="1:2" x14ac:dyDescent="0.25">
      <c r="A43852">
        <v>72228518</v>
      </c>
      <c r="B43852" s="2">
        <f t="shared" ca="1" si="685"/>
        <v>44695.895555555559</v>
      </c>
    </row>
    <row r="43853" spans="1:2" x14ac:dyDescent="0.25">
      <c r="A43853">
        <v>72228583</v>
      </c>
      <c r="B43853" s="2">
        <f t="shared" ca="1" si="685"/>
        <v>44693.82309027778</v>
      </c>
    </row>
    <row r="43854" spans="1:2" x14ac:dyDescent="0.25">
      <c r="A43854">
        <v>72228583</v>
      </c>
      <c r="B43854" s="2">
        <f t="shared" ca="1" si="685"/>
        <v>44697.459965277776</v>
      </c>
    </row>
    <row r="43855" spans="1:2" x14ac:dyDescent="0.25">
      <c r="A43855">
        <v>72228627</v>
      </c>
      <c r="B43855" s="2">
        <f t="shared" ca="1" si="685"/>
        <v>44693.194571759261</v>
      </c>
    </row>
    <row r="43856" spans="1:2" x14ac:dyDescent="0.25">
      <c r="A43856">
        <v>72228711</v>
      </c>
      <c r="B43856" s="2">
        <f t="shared" ca="1" si="685"/>
        <v>44695.469224537039</v>
      </c>
    </row>
    <row r="43857" spans="1:2" x14ac:dyDescent="0.25">
      <c r="A43857">
        <v>72228712</v>
      </c>
      <c r="B43857" s="2">
        <f t="shared" ca="1" si="685"/>
        <v>44696.880057870374</v>
      </c>
    </row>
    <row r="43858" spans="1:2" x14ac:dyDescent="0.25">
      <c r="A43858">
        <v>72228603</v>
      </c>
      <c r="B43858" s="2">
        <f t="shared" ca="1" si="685"/>
        <v>44693.130370370367</v>
      </c>
    </row>
    <row r="43859" spans="1:2" x14ac:dyDescent="0.25">
      <c r="A43859">
        <v>72222916</v>
      </c>
      <c r="B43859" s="2">
        <f t="shared" ca="1" si="685"/>
        <v>44693.088067129633</v>
      </c>
    </row>
    <row r="43860" spans="1:2" x14ac:dyDescent="0.25">
      <c r="A43860">
        <v>72228811</v>
      </c>
      <c r="B43860" s="2">
        <f t="shared" ca="1" si="685"/>
        <v>44697.579305555555</v>
      </c>
    </row>
    <row r="43861" spans="1:2" x14ac:dyDescent="0.25">
      <c r="A43861">
        <v>72220657</v>
      </c>
      <c r="B43861" s="2">
        <f t="shared" ca="1" si="685"/>
        <v>44695.193159722221</v>
      </c>
    </row>
    <row r="43862" spans="1:2" x14ac:dyDescent="0.25">
      <c r="A43862">
        <v>72229025</v>
      </c>
      <c r="B43862" s="2">
        <f t="shared" ca="1" si="685"/>
        <v>44693.676400462966</v>
      </c>
    </row>
    <row r="43863" spans="1:2" x14ac:dyDescent="0.25">
      <c r="A43863">
        <v>72229062</v>
      </c>
      <c r="B43863" s="2">
        <f t="shared" ca="1" si="685"/>
        <v>44695.23746527778</v>
      </c>
    </row>
    <row r="43864" spans="1:2" x14ac:dyDescent="0.25">
      <c r="A43864">
        <v>72229163</v>
      </c>
      <c r="B43864" s="2">
        <f t="shared" ca="1" si="685"/>
        <v>44696.344537037039</v>
      </c>
    </row>
    <row r="43865" spans="1:2" x14ac:dyDescent="0.25">
      <c r="A43865">
        <v>72229244</v>
      </c>
      <c r="B43865" s="2">
        <f t="shared" ca="1" si="685"/>
        <v>44693.295162037037</v>
      </c>
    </row>
    <row r="43866" spans="1:2" x14ac:dyDescent="0.25">
      <c r="A43866">
        <v>72229260</v>
      </c>
      <c r="B43866" s="2">
        <f t="shared" ca="1" si="685"/>
        <v>44697.930451388886</v>
      </c>
    </row>
    <row r="43867" spans="1:2" x14ac:dyDescent="0.25">
      <c r="A43867">
        <v>72206162</v>
      </c>
      <c r="B43867" s="2">
        <f t="shared" ca="1" si="685"/>
        <v>44694.713368055556</v>
      </c>
    </row>
    <row r="43868" spans="1:2" x14ac:dyDescent="0.25">
      <c r="A43868">
        <v>72179226</v>
      </c>
      <c r="B43868" s="2">
        <f t="shared" ca="1" si="685"/>
        <v>44696.548113425924</v>
      </c>
    </row>
    <row r="43869" spans="1:2" x14ac:dyDescent="0.25">
      <c r="A43869">
        <v>72229804</v>
      </c>
      <c r="B43869" s="2">
        <f t="shared" ca="1" si="685"/>
        <v>44697.43005787037</v>
      </c>
    </row>
    <row r="43870" spans="1:2" x14ac:dyDescent="0.25">
      <c r="A43870">
        <v>72229970</v>
      </c>
      <c r="B43870" s="2">
        <f t="shared" ca="1" si="685"/>
        <v>44694.061759259261</v>
      </c>
    </row>
    <row r="43871" spans="1:2" x14ac:dyDescent="0.25">
      <c r="A43871">
        <v>72229983</v>
      </c>
      <c r="B43871" s="2">
        <f t="shared" ca="1" si="685"/>
        <v>44695.212106481478</v>
      </c>
    </row>
    <row r="43872" spans="1:2" x14ac:dyDescent="0.25">
      <c r="A43872">
        <v>72230446</v>
      </c>
      <c r="B43872" s="2">
        <f t="shared" ca="1" si="685"/>
        <v>44695.056527777779</v>
      </c>
    </row>
    <row r="43873" spans="1:2" x14ac:dyDescent="0.25">
      <c r="A43873">
        <v>72230527</v>
      </c>
      <c r="B43873" s="2">
        <f t="shared" ca="1" si="685"/>
        <v>44693.585011574076</v>
      </c>
    </row>
    <row r="43874" spans="1:2" x14ac:dyDescent="0.25">
      <c r="A43874">
        <v>72230527</v>
      </c>
      <c r="B43874" s="2">
        <f t="shared" ca="1" si="685"/>
        <v>44693.430081018516</v>
      </c>
    </row>
    <row r="43875" spans="1:2" x14ac:dyDescent="0.25">
      <c r="A43875">
        <v>72230625</v>
      </c>
      <c r="B43875" s="2">
        <f t="shared" ca="1" si="685"/>
        <v>44697.869768518518</v>
      </c>
    </row>
    <row r="43876" spans="1:2" x14ac:dyDescent="0.25">
      <c r="A43876">
        <v>72230665</v>
      </c>
      <c r="B43876" s="2">
        <f t="shared" ca="1" si="685"/>
        <v>44697.071412037039</v>
      </c>
    </row>
    <row r="43877" spans="1:2" x14ac:dyDescent="0.25">
      <c r="A43877">
        <v>72230665</v>
      </c>
      <c r="B43877" s="2">
        <f t="shared" ca="1" si="685"/>
        <v>44697.735671296294</v>
      </c>
    </row>
    <row r="43878" spans="1:2" x14ac:dyDescent="0.25">
      <c r="A43878">
        <v>72230826</v>
      </c>
      <c r="B43878" s="2">
        <f t="shared" ca="1" si="685"/>
        <v>44696.259884259256</v>
      </c>
    </row>
    <row r="43879" spans="1:2" x14ac:dyDescent="0.25">
      <c r="A43879">
        <v>72226140</v>
      </c>
      <c r="B43879" s="2">
        <f t="shared" ca="1" si="685"/>
        <v>44697.817824074074</v>
      </c>
    </row>
    <row r="43880" spans="1:2" x14ac:dyDescent="0.25">
      <c r="A43880">
        <v>72231430</v>
      </c>
      <c r="B43880" s="2">
        <f t="shared" ca="1" si="685"/>
        <v>44696.520995370367</v>
      </c>
    </row>
    <row r="43881" spans="1:2" x14ac:dyDescent="0.25">
      <c r="A43881">
        <v>72231430</v>
      </c>
      <c r="B43881" s="2">
        <f t="shared" ca="1" si="685"/>
        <v>44695.731099537035</v>
      </c>
    </row>
    <row r="43882" spans="1:2" x14ac:dyDescent="0.25">
      <c r="A43882">
        <v>72207245</v>
      </c>
      <c r="B43882" s="2">
        <f t="shared" ca="1" si="685"/>
        <v>44697.232511574075</v>
      </c>
    </row>
    <row r="43883" spans="1:2" x14ac:dyDescent="0.25">
      <c r="A43883">
        <v>72231648</v>
      </c>
      <c r="B43883" s="2">
        <f t="shared" ca="1" si="685"/>
        <v>44695.670995370368</v>
      </c>
    </row>
    <row r="43884" spans="1:2" x14ac:dyDescent="0.25">
      <c r="A43884">
        <v>72231883</v>
      </c>
      <c r="B43884" s="2">
        <f t="shared" ca="1" si="685"/>
        <v>44695.426782407405</v>
      </c>
    </row>
    <row r="43885" spans="1:2" x14ac:dyDescent="0.25">
      <c r="A43885">
        <v>72232399</v>
      </c>
      <c r="B43885" s="2">
        <f t="shared" ca="1" si="685"/>
        <v>44697.887013888889</v>
      </c>
    </row>
    <row r="43886" spans="1:2" x14ac:dyDescent="0.25">
      <c r="A43886">
        <v>72223721</v>
      </c>
      <c r="B43886" s="2">
        <f t="shared" ca="1" si="685"/>
        <v>44696.596064814818</v>
      </c>
    </row>
    <row r="43887" spans="1:2" x14ac:dyDescent="0.25">
      <c r="A43887">
        <v>72232408</v>
      </c>
      <c r="B43887" s="2">
        <f t="shared" ca="1" si="685"/>
        <v>44694.110254629632</v>
      </c>
    </row>
    <row r="43888" spans="1:2" x14ac:dyDescent="0.25">
      <c r="A43888">
        <v>72232441</v>
      </c>
      <c r="B43888" s="2">
        <f t="shared" ca="1" si="685"/>
        <v>44694.559976851851</v>
      </c>
    </row>
    <row r="43889" spans="1:2" x14ac:dyDescent="0.25">
      <c r="A43889">
        <v>72232542</v>
      </c>
      <c r="B43889" s="2">
        <f t="shared" ca="1" si="685"/>
        <v>44697.6247337963</v>
      </c>
    </row>
    <row r="43890" spans="1:2" x14ac:dyDescent="0.25">
      <c r="A43890">
        <v>72232544</v>
      </c>
      <c r="B43890" s="2">
        <f t="shared" ca="1" si="685"/>
        <v>44694.363194444442</v>
      </c>
    </row>
    <row r="43891" spans="1:2" x14ac:dyDescent="0.25">
      <c r="A43891">
        <v>72161825</v>
      </c>
      <c r="B43891" s="2">
        <f t="shared" ca="1" si="685"/>
        <v>44693.156793981485</v>
      </c>
    </row>
    <row r="43892" spans="1:2" x14ac:dyDescent="0.25">
      <c r="A43892">
        <v>72232571</v>
      </c>
      <c r="B43892" s="2">
        <f t="shared" ca="1" si="685"/>
        <v>44693.150682870371</v>
      </c>
    </row>
    <row r="43893" spans="1:2" x14ac:dyDescent="0.25">
      <c r="A43893">
        <v>72232583</v>
      </c>
      <c r="B43893" s="2">
        <f t="shared" ca="1" si="685"/>
        <v>44694.710300925923</v>
      </c>
    </row>
    <row r="43894" spans="1:2" x14ac:dyDescent="0.25">
      <c r="A43894">
        <v>72232594</v>
      </c>
      <c r="B43894" s="2">
        <f t="shared" ca="1" si="685"/>
        <v>44694.486122685186</v>
      </c>
    </row>
    <row r="43895" spans="1:2" x14ac:dyDescent="0.25">
      <c r="A43895">
        <v>72232756</v>
      </c>
      <c r="B43895" s="2">
        <f t="shared" ca="1" si="685"/>
        <v>44694.713831018518</v>
      </c>
    </row>
    <row r="43896" spans="1:2" x14ac:dyDescent="0.25">
      <c r="A43896">
        <v>72232762</v>
      </c>
      <c r="B43896" s="2">
        <f t="shared" ca="1" si="685"/>
        <v>44697.923981481479</v>
      </c>
    </row>
    <row r="43897" spans="1:2" x14ac:dyDescent="0.25">
      <c r="A43897">
        <v>72232762</v>
      </c>
      <c r="B43897" s="2">
        <f t="shared" ca="1" si="685"/>
        <v>44694.52480324074</v>
      </c>
    </row>
    <row r="43898" spans="1:2" x14ac:dyDescent="0.25">
      <c r="A43898">
        <v>72233104</v>
      </c>
      <c r="B43898" s="2">
        <f t="shared" ca="1" si="685"/>
        <v>44697.208495370367</v>
      </c>
    </row>
    <row r="43899" spans="1:2" x14ac:dyDescent="0.25">
      <c r="A43899">
        <v>72233107</v>
      </c>
      <c r="B43899" s="2">
        <f t="shared" ca="1" si="685"/>
        <v>44695.693252314813</v>
      </c>
    </row>
    <row r="43900" spans="1:2" x14ac:dyDescent="0.25">
      <c r="A43900">
        <v>72233107</v>
      </c>
      <c r="B43900" s="2">
        <f t="shared" ca="1" si="685"/>
        <v>44694.342523148145</v>
      </c>
    </row>
    <row r="43901" spans="1:2" x14ac:dyDescent="0.25">
      <c r="A43901">
        <v>72233352</v>
      </c>
      <c r="B43901" s="2">
        <f t="shared" ca="1" si="685"/>
        <v>44696.275300925925</v>
      </c>
    </row>
    <row r="43902" spans="1:2" x14ac:dyDescent="0.25">
      <c r="A43902">
        <v>72233348</v>
      </c>
      <c r="B43902" s="2">
        <f t="shared" ca="1" si="685"/>
        <v>44697.322152777779</v>
      </c>
    </row>
    <row r="43903" spans="1:2" x14ac:dyDescent="0.25">
      <c r="A43903">
        <v>72229027</v>
      </c>
      <c r="B43903" s="2">
        <f t="shared" ca="1" si="685"/>
        <v>44697.028078703705</v>
      </c>
    </row>
    <row r="43904" spans="1:2" x14ac:dyDescent="0.25">
      <c r="A43904">
        <v>72229754</v>
      </c>
      <c r="B43904" s="2">
        <f t="shared" ca="1" si="685"/>
        <v>44696.1252662037</v>
      </c>
    </row>
    <row r="43905" spans="1:2" x14ac:dyDescent="0.25">
      <c r="A43905">
        <v>72233619</v>
      </c>
      <c r="B43905" s="2">
        <f t="shared" ca="1" si="685"/>
        <v>44695.91201388889</v>
      </c>
    </row>
    <row r="43906" spans="1:2" x14ac:dyDescent="0.25">
      <c r="A43906">
        <v>72233697</v>
      </c>
      <c r="B43906" s="2">
        <f t="shared" ca="1" si="685"/>
        <v>44696.657326388886</v>
      </c>
    </row>
    <row r="43907" spans="1:2" x14ac:dyDescent="0.25">
      <c r="A43907">
        <v>72233951</v>
      </c>
      <c r="B43907" s="2">
        <f t="shared" ref="B43907:B43970" ca="1" si="686">DATE(2022,5,RANDBETWEEN(12,16))+TIME(RANDBETWEEN(1,24),RANDBETWEEN(1,60),RANDBETWEEN(1,60))</f>
        <v>44693.480613425927</v>
      </c>
    </row>
    <row r="43908" spans="1:2" x14ac:dyDescent="0.25">
      <c r="A43908">
        <v>72234003</v>
      </c>
      <c r="B43908" s="2">
        <f t="shared" ca="1" si="686"/>
        <v>44694.508148148147</v>
      </c>
    </row>
    <row r="43909" spans="1:2" x14ac:dyDescent="0.25">
      <c r="A43909">
        <v>72234003</v>
      </c>
      <c r="B43909" s="2">
        <f t="shared" ca="1" si="686"/>
        <v>44696.767870370371</v>
      </c>
    </row>
    <row r="43910" spans="1:2" x14ac:dyDescent="0.25">
      <c r="A43910">
        <v>72234064</v>
      </c>
      <c r="B43910" s="2">
        <f t="shared" ca="1" si="686"/>
        <v>44694.364999999998</v>
      </c>
    </row>
    <row r="43911" spans="1:2" x14ac:dyDescent="0.25">
      <c r="A43911">
        <v>72227834</v>
      </c>
      <c r="B43911" s="2">
        <f t="shared" ca="1" si="686"/>
        <v>44693.952870370369</v>
      </c>
    </row>
    <row r="43912" spans="1:2" x14ac:dyDescent="0.25">
      <c r="A43912">
        <v>72229950</v>
      </c>
      <c r="B43912" s="2">
        <f t="shared" ca="1" si="686"/>
        <v>44696.531863425924</v>
      </c>
    </row>
    <row r="43913" spans="1:2" x14ac:dyDescent="0.25">
      <c r="A43913">
        <v>72228730</v>
      </c>
      <c r="B43913" s="2">
        <f t="shared" ca="1" si="686"/>
        <v>44694.233472222222</v>
      </c>
    </row>
    <row r="43914" spans="1:2" x14ac:dyDescent="0.25">
      <c r="A43914">
        <v>72234422</v>
      </c>
      <c r="B43914" s="2">
        <f t="shared" ca="1" si="686"/>
        <v>44697.609432870369</v>
      </c>
    </row>
    <row r="43915" spans="1:2" x14ac:dyDescent="0.25">
      <c r="A43915">
        <v>72234413</v>
      </c>
      <c r="B43915" s="2">
        <f t="shared" ca="1" si="686"/>
        <v>44695.248287037037</v>
      </c>
    </row>
    <row r="43916" spans="1:2" x14ac:dyDescent="0.25">
      <c r="A43916">
        <v>72234593</v>
      </c>
      <c r="B43916" s="2">
        <f t="shared" ca="1" si="686"/>
        <v>44693.583935185183</v>
      </c>
    </row>
    <row r="43917" spans="1:2" x14ac:dyDescent="0.25">
      <c r="A43917">
        <v>72192044</v>
      </c>
      <c r="B43917" s="2">
        <f t="shared" ca="1" si="686"/>
        <v>44697.27648148148</v>
      </c>
    </row>
    <row r="43918" spans="1:2" x14ac:dyDescent="0.25">
      <c r="A43918">
        <v>72235008</v>
      </c>
      <c r="B43918" s="2">
        <f t="shared" ca="1" si="686"/>
        <v>44693.512511574074</v>
      </c>
    </row>
    <row r="43919" spans="1:2" x14ac:dyDescent="0.25">
      <c r="A43919">
        <v>72235020</v>
      </c>
      <c r="B43919" s="2">
        <f t="shared" ca="1" si="686"/>
        <v>44696.577118055553</v>
      </c>
    </row>
    <row r="43920" spans="1:2" x14ac:dyDescent="0.25">
      <c r="A43920">
        <v>72235020</v>
      </c>
      <c r="B43920" s="2">
        <f t="shared" ca="1" si="686"/>
        <v>44694.901597222219</v>
      </c>
    </row>
    <row r="43921" spans="1:2" x14ac:dyDescent="0.25">
      <c r="A43921">
        <v>72226727</v>
      </c>
      <c r="B43921" s="2">
        <f t="shared" ca="1" si="686"/>
        <v>44697.877442129633</v>
      </c>
    </row>
    <row r="43922" spans="1:2" x14ac:dyDescent="0.25">
      <c r="A43922">
        <v>72228702</v>
      </c>
      <c r="B43922" s="2">
        <f t="shared" ca="1" si="686"/>
        <v>44694.955810185187</v>
      </c>
    </row>
    <row r="43923" spans="1:2" x14ac:dyDescent="0.25">
      <c r="A43923">
        <v>72235331</v>
      </c>
      <c r="B43923" s="2">
        <f t="shared" ca="1" si="686"/>
        <v>44695.615034722221</v>
      </c>
    </row>
    <row r="43924" spans="1:2" x14ac:dyDescent="0.25">
      <c r="A43924">
        <v>71915258</v>
      </c>
      <c r="B43924" s="2">
        <f t="shared" ca="1" si="686"/>
        <v>44694.802222222221</v>
      </c>
    </row>
    <row r="43925" spans="1:2" x14ac:dyDescent="0.25">
      <c r="A43925">
        <v>72235604</v>
      </c>
      <c r="B43925" s="2">
        <f t="shared" ca="1" si="686"/>
        <v>44693.527268518519</v>
      </c>
    </row>
    <row r="43926" spans="1:2" x14ac:dyDescent="0.25">
      <c r="A43926">
        <v>72235636</v>
      </c>
      <c r="B43926" s="2">
        <f t="shared" ca="1" si="686"/>
        <v>44695.157430555555</v>
      </c>
    </row>
    <row r="43927" spans="1:2" x14ac:dyDescent="0.25">
      <c r="A43927">
        <v>72235652</v>
      </c>
      <c r="B43927" s="2">
        <f t="shared" ca="1" si="686"/>
        <v>44695.34207175926</v>
      </c>
    </row>
    <row r="43928" spans="1:2" x14ac:dyDescent="0.25">
      <c r="A43928">
        <v>72235866</v>
      </c>
      <c r="B43928" s="2">
        <f t="shared" ca="1" si="686"/>
        <v>44693.703472222223</v>
      </c>
    </row>
    <row r="43929" spans="1:2" x14ac:dyDescent="0.25">
      <c r="A43929">
        <v>72235867</v>
      </c>
      <c r="B43929" s="2">
        <f t="shared" ca="1" si="686"/>
        <v>44696.846168981479</v>
      </c>
    </row>
    <row r="43930" spans="1:2" x14ac:dyDescent="0.25">
      <c r="A43930">
        <v>72236148</v>
      </c>
      <c r="B43930" s="2">
        <f t="shared" ca="1" si="686"/>
        <v>44696.68309027778</v>
      </c>
    </row>
    <row r="43931" spans="1:2" x14ac:dyDescent="0.25">
      <c r="A43931">
        <v>72236195</v>
      </c>
      <c r="B43931" s="2">
        <f t="shared" ca="1" si="686"/>
        <v>44696.138888888891</v>
      </c>
    </row>
    <row r="43932" spans="1:2" x14ac:dyDescent="0.25">
      <c r="A43932">
        <v>72236440</v>
      </c>
      <c r="B43932" s="2">
        <f t="shared" ca="1" si="686"/>
        <v>44695.393090277779</v>
      </c>
    </row>
    <row r="43933" spans="1:2" x14ac:dyDescent="0.25">
      <c r="A43933">
        <v>72236516</v>
      </c>
      <c r="B43933" s="2">
        <f t="shared" ca="1" si="686"/>
        <v>44695.137442129628</v>
      </c>
    </row>
    <row r="43934" spans="1:2" x14ac:dyDescent="0.25">
      <c r="A43934">
        <v>72236516</v>
      </c>
      <c r="B43934" s="2">
        <f t="shared" ca="1" si="686"/>
        <v>44695.625694444447</v>
      </c>
    </row>
    <row r="43935" spans="1:2" x14ac:dyDescent="0.25">
      <c r="A43935">
        <v>72236545</v>
      </c>
      <c r="B43935" s="2">
        <f t="shared" ca="1" si="686"/>
        <v>44696.344965277778</v>
      </c>
    </row>
    <row r="43936" spans="1:2" x14ac:dyDescent="0.25">
      <c r="A43936">
        <v>72236545</v>
      </c>
      <c r="B43936" s="2">
        <f t="shared" ca="1" si="686"/>
        <v>44693.95722222222</v>
      </c>
    </row>
    <row r="43937" spans="1:2" x14ac:dyDescent="0.25">
      <c r="A43937">
        <v>72236645</v>
      </c>
      <c r="B43937" s="2">
        <f t="shared" ca="1" si="686"/>
        <v>44696.316574074073</v>
      </c>
    </row>
    <row r="43938" spans="1:2" x14ac:dyDescent="0.25">
      <c r="A43938">
        <v>72236904</v>
      </c>
      <c r="B43938" s="2">
        <f t="shared" ca="1" si="686"/>
        <v>44694.047488425924</v>
      </c>
    </row>
    <row r="43939" spans="1:2" x14ac:dyDescent="0.25">
      <c r="A43939">
        <v>72236930</v>
      </c>
      <c r="B43939" s="2">
        <f t="shared" ca="1" si="686"/>
        <v>44694.695694444446</v>
      </c>
    </row>
    <row r="43940" spans="1:2" x14ac:dyDescent="0.25">
      <c r="A43940">
        <v>72237065</v>
      </c>
      <c r="B43940" s="2">
        <f t="shared" ca="1" si="686"/>
        <v>44693.323865740742</v>
      </c>
    </row>
    <row r="43941" spans="1:2" x14ac:dyDescent="0.25">
      <c r="A43941">
        <v>72237064</v>
      </c>
      <c r="B43941" s="2">
        <f t="shared" ca="1" si="686"/>
        <v>44695.615104166667</v>
      </c>
    </row>
    <row r="43942" spans="1:2" x14ac:dyDescent="0.25">
      <c r="A43942">
        <v>72237135</v>
      </c>
      <c r="B43942" s="2">
        <f t="shared" ca="1" si="686"/>
        <v>44697.554027777776</v>
      </c>
    </row>
    <row r="43943" spans="1:2" x14ac:dyDescent="0.25">
      <c r="A43943">
        <v>72237140</v>
      </c>
      <c r="B43943" s="2">
        <f t="shared" ca="1" si="686"/>
        <v>44697.938101851854</v>
      </c>
    </row>
    <row r="43944" spans="1:2" x14ac:dyDescent="0.25">
      <c r="A43944">
        <v>72237208</v>
      </c>
      <c r="B43944" s="2">
        <f t="shared" ca="1" si="686"/>
        <v>44694.72315972222</v>
      </c>
    </row>
    <row r="43945" spans="1:2" x14ac:dyDescent="0.25">
      <c r="A43945">
        <v>72237335</v>
      </c>
      <c r="B43945" s="2">
        <f t="shared" ca="1" si="686"/>
        <v>44697.553055555552</v>
      </c>
    </row>
    <row r="43946" spans="1:2" x14ac:dyDescent="0.25">
      <c r="A43946">
        <v>72237335</v>
      </c>
      <c r="B43946" s="2">
        <f t="shared" ca="1" si="686"/>
        <v>44695.69122685185</v>
      </c>
    </row>
    <row r="43947" spans="1:2" x14ac:dyDescent="0.25">
      <c r="A43947">
        <v>72237749</v>
      </c>
      <c r="B43947" s="2">
        <f t="shared" ca="1" si="686"/>
        <v>44693.465590277781</v>
      </c>
    </row>
    <row r="43948" spans="1:2" x14ac:dyDescent="0.25">
      <c r="A43948">
        <v>72237975</v>
      </c>
      <c r="B43948" s="2">
        <f t="shared" ca="1" si="686"/>
        <v>44694.141273148147</v>
      </c>
    </row>
    <row r="43949" spans="1:2" x14ac:dyDescent="0.25">
      <c r="A43949">
        <v>72238144</v>
      </c>
      <c r="B43949" s="2">
        <f t="shared" ca="1" si="686"/>
        <v>44694.27921296296</v>
      </c>
    </row>
    <row r="43950" spans="1:2" x14ac:dyDescent="0.25">
      <c r="A43950">
        <v>72238144</v>
      </c>
      <c r="B43950" s="2">
        <f t="shared" ca="1" si="686"/>
        <v>44693.419560185182</v>
      </c>
    </row>
    <row r="43951" spans="1:2" x14ac:dyDescent="0.25">
      <c r="A43951">
        <v>72229269</v>
      </c>
      <c r="B43951" s="2">
        <f t="shared" ca="1" si="686"/>
        <v>44693.189282407409</v>
      </c>
    </row>
    <row r="43952" spans="1:2" x14ac:dyDescent="0.25">
      <c r="A43952">
        <v>72231782</v>
      </c>
      <c r="B43952" s="2">
        <f t="shared" ca="1" si="686"/>
        <v>44694.929016203707</v>
      </c>
    </row>
    <row r="43953" spans="1:2" x14ac:dyDescent="0.25">
      <c r="A43953">
        <v>72238467</v>
      </c>
      <c r="B43953" s="2">
        <f t="shared" ca="1" si="686"/>
        <v>44694.043032407404</v>
      </c>
    </row>
    <row r="43954" spans="1:2" x14ac:dyDescent="0.25">
      <c r="A43954">
        <v>72224822</v>
      </c>
      <c r="B43954" s="2">
        <f t="shared" ca="1" si="686"/>
        <v>44695.227326388886</v>
      </c>
    </row>
    <row r="43955" spans="1:2" x14ac:dyDescent="0.25">
      <c r="A43955">
        <v>72238737</v>
      </c>
      <c r="B43955" s="2">
        <f t="shared" ca="1" si="686"/>
        <v>44697.913101851853</v>
      </c>
    </row>
    <row r="43956" spans="1:2" x14ac:dyDescent="0.25">
      <c r="A43956">
        <v>72239069</v>
      </c>
      <c r="B43956" s="2">
        <f t="shared" ca="1" si="686"/>
        <v>44695.245150462964</v>
      </c>
    </row>
    <row r="43957" spans="1:2" x14ac:dyDescent="0.25">
      <c r="A43957">
        <v>72239083</v>
      </c>
      <c r="B43957" s="2">
        <f t="shared" ca="1" si="686"/>
        <v>44696.950902777775</v>
      </c>
    </row>
    <row r="43958" spans="1:2" x14ac:dyDescent="0.25">
      <c r="A43958">
        <v>72239170</v>
      </c>
      <c r="B43958" s="2">
        <f t="shared" ca="1" si="686"/>
        <v>44694.974166666667</v>
      </c>
    </row>
    <row r="43959" spans="1:2" x14ac:dyDescent="0.25">
      <c r="A43959">
        <v>72239226</v>
      </c>
      <c r="B43959" s="2">
        <f t="shared" ca="1" si="686"/>
        <v>44693.533101851855</v>
      </c>
    </row>
    <row r="43960" spans="1:2" x14ac:dyDescent="0.25">
      <c r="A43960">
        <v>72239267</v>
      </c>
      <c r="B43960" s="2">
        <f t="shared" ca="1" si="686"/>
        <v>44693.962581018517</v>
      </c>
    </row>
    <row r="43961" spans="1:2" x14ac:dyDescent="0.25">
      <c r="A43961">
        <v>72239499</v>
      </c>
      <c r="B43961" s="2">
        <f t="shared" ca="1" si="686"/>
        <v>44694.969050925924</v>
      </c>
    </row>
    <row r="43962" spans="1:2" x14ac:dyDescent="0.25">
      <c r="A43962">
        <v>72239596</v>
      </c>
      <c r="B43962" s="2">
        <f t="shared" ca="1" si="686"/>
        <v>44696.131157407406</v>
      </c>
    </row>
    <row r="43963" spans="1:2" x14ac:dyDescent="0.25">
      <c r="A43963">
        <v>72239596</v>
      </c>
      <c r="B43963" s="2">
        <f t="shared" ca="1" si="686"/>
        <v>44695.276608796295</v>
      </c>
    </row>
    <row r="43964" spans="1:2" x14ac:dyDescent="0.25">
      <c r="A43964">
        <v>72239710</v>
      </c>
      <c r="B43964" s="2">
        <f t="shared" ca="1" si="686"/>
        <v>44695.141967592594</v>
      </c>
    </row>
    <row r="43965" spans="1:2" x14ac:dyDescent="0.25">
      <c r="A43965">
        <v>72239739</v>
      </c>
      <c r="B43965" s="2">
        <f t="shared" ca="1" si="686"/>
        <v>44697.136180555557</v>
      </c>
    </row>
    <row r="43966" spans="1:2" x14ac:dyDescent="0.25">
      <c r="A43966">
        <v>72235267</v>
      </c>
      <c r="B43966" s="2">
        <f t="shared" ca="1" si="686"/>
        <v>44694.664965277778</v>
      </c>
    </row>
    <row r="43967" spans="1:2" x14ac:dyDescent="0.25">
      <c r="A43967">
        <v>72239984</v>
      </c>
      <c r="B43967" s="2">
        <f t="shared" ca="1" si="686"/>
        <v>44693.111585648148</v>
      </c>
    </row>
    <row r="43968" spans="1:2" x14ac:dyDescent="0.25">
      <c r="A43968">
        <v>72240250</v>
      </c>
      <c r="B43968" s="2">
        <f t="shared" ca="1" si="686"/>
        <v>44695.164953703701</v>
      </c>
    </row>
    <row r="43969" spans="1:2" x14ac:dyDescent="0.25">
      <c r="A43969">
        <v>72240250</v>
      </c>
      <c r="B43969" s="2">
        <f t="shared" ca="1" si="686"/>
        <v>44693.946168981478</v>
      </c>
    </row>
    <row r="43970" spans="1:2" x14ac:dyDescent="0.25">
      <c r="A43970">
        <v>72219599</v>
      </c>
      <c r="B43970" s="2">
        <f t="shared" ca="1" si="686"/>
        <v>44693.386944444443</v>
      </c>
    </row>
    <row r="43971" spans="1:2" x14ac:dyDescent="0.25">
      <c r="A43971">
        <v>72214520</v>
      </c>
      <c r="B43971" s="2">
        <f t="shared" ref="B43971:B44034" ca="1" si="687">DATE(2022,5,RANDBETWEEN(12,16))+TIME(RANDBETWEEN(1,24),RANDBETWEEN(1,60),RANDBETWEEN(1,60))</f>
        <v>44696.990127314813</v>
      </c>
    </row>
    <row r="43972" spans="1:2" x14ac:dyDescent="0.25">
      <c r="A43972">
        <v>72234077</v>
      </c>
      <c r="B43972" s="2">
        <f t="shared" ca="1" si="687"/>
        <v>44693.919282407405</v>
      </c>
    </row>
    <row r="43973" spans="1:2" x14ac:dyDescent="0.25">
      <c r="A43973">
        <v>72240861</v>
      </c>
      <c r="B43973" s="2">
        <f t="shared" ca="1" si="687"/>
        <v>44695.520821759259</v>
      </c>
    </row>
    <row r="43974" spans="1:2" x14ac:dyDescent="0.25">
      <c r="A43974">
        <v>72240861</v>
      </c>
      <c r="B43974" s="2">
        <f t="shared" ca="1" si="687"/>
        <v>44696.759236111109</v>
      </c>
    </row>
    <row r="43975" spans="1:2" x14ac:dyDescent="0.25">
      <c r="A43975">
        <v>72241311</v>
      </c>
      <c r="B43975" s="2">
        <f t="shared" ca="1" si="687"/>
        <v>44693.118796296294</v>
      </c>
    </row>
    <row r="43976" spans="1:2" x14ac:dyDescent="0.25">
      <c r="A43976">
        <v>72241464</v>
      </c>
      <c r="B43976" s="2">
        <f t="shared" ca="1" si="687"/>
        <v>44693.769293981481</v>
      </c>
    </row>
    <row r="43977" spans="1:2" x14ac:dyDescent="0.25">
      <c r="A43977">
        <v>71802568</v>
      </c>
      <c r="B43977" s="2">
        <f t="shared" ca="1" si="687"/>
        <v>44695.891145833331</v>
      </c>
    </row>
    <row r="43978" spans="1:2" x14ac:dyDescent="0.25">
      <c r="A43978">
        <v>72241847</v>
      </c>
      <c r="B43978" s="2">
        <f t="shared" ca="1" si="687"/>
        <v>44694.879374999997</v>
      </c>
    </row>
    <row r="43979" spans="1:2" x14ac:dyDescent="0.25">
      <c r="A43979">
        <v>72242211</v>
      </c>
      <c r="B43979" s="2">
        <f t="shared" ca="1" si="687"/>
        <v>44695.549664351849</v>
      </c>
    </row>
    <row r="43980" spans="1:2" x14ac:dyDescent="0.25">
      <c r="A43980">
        <v>72171286</v>
      </c>
      <c r="B43980" s="2">
        <f t="shared" ca="1" si="687"/>
        <v>44694.718217592592</v>
      </c>
    </row>
    <row r="43981" spans="1:2" x14ac:dyDescent="0.25">
      <c r="A43981">
        <v>72242391</v>
      </c>
      <c r="B43981" s="2">
        <f t="shared" ca="1" si="687"/>
        <v>44695.650173611109</v>
      </c>
    </row>
    <row r="43982" spans="1:2" x14ac:dyDescent="0.25">
      <c r="A43982">
        <v>72240131</v>
      </c>
      <c r="B43982" s="2">
        <f t="shared" ca="1" si="687"/>
        <v>44695.002812500003</v>
      </c>
    </row>
    <row r="43983" spans="1:2" x14ac:dyDescent="0.25">
      <c r="A43983">
        <v>72242517</v>
      </c>
      <c r="B43983" s="2">
        <f t="shared" ca="1" si="687"/>
        <v>44695.846365740741</v>
      </c>
    </row>
    <row r="43984" spans="1:2" x14ac:dyDescent="0.25">
      <c r="A43984">
        <v>72242563</v>
      </c>
      <c r="B43984" s="2">
        <f t="shared" ca="1" si="687"/>
        <v>44694.152905092589</v>
      </c>
    </row>
    <row r="43985" spans="1:2" x14ac:dyDescent="0.25">
      <c r="A43985">
        <v>72242563</v>
      </c>
      <c r="B43985" s="2">
        <f t="shared" ca="1" si="687"/>
        <v>44696.931423611109</v>
      </c>
    </row>
    <row r="43986" spans="1:2" x14ac:dyDescent="0.25">
      <c r="A43986">
        <v>72242568</v>
      </c>
      <c r="B43986" s="2">
        <f t="shared" ca="1" si="687"/>
        <v>44693.546331018515</v>
      </c>
    </row>
    <row r="43987" spans="1:2" x14ac:dyDescent="0.25">
      <c r="A43987">
        <v>72242568</v>
      </c>
      <c r="B43987" s="2">
        <f t="shared" ca="1" si="687"/>
        <v>44694.76054398148</v>
      </c>
    </row>
    <row r="43988" spans="1:2" x14ac:dyDescent="0.25">
      <c r="A43988">
        <v>72242653</v>
      </c>
      <c r="B43988" s="2">
        <f t="shared" ca="1" si="687"/>
        <v>44694.604085648149</v>
      </c>
    </row>
    <row r="43989" spans="1:2" x14ac:dyDescent="0.25">
      <c r="A43989">
        <v>72242711</v>
      </c>
      <c r="B43989" s="2">
        <f t="shared" ca="1" si="687"/>
        <v>44697.640092592592</v>
      </c>
    </row>
    <row r="43990" spans="1:2" x14ac:dyDescent="0.25">
      <c r="A43990">
        <v>72242787</v>
      </c>
      <c r="B43990" s="2">
        <f t="shared" ca="1" si="687"/>
        <v>44695.802442129629</v>
      </c>
    </row>
    <row r="43991" spans="1:2" x14ac:dyDescent="0.25">
      <c r="A43991">
        <v>72243110</v>
      </c>
      <c r="B43991" s="2">
        <f t="shared" ca="1" si="687"/>
        <v>44695.936053240737</v>
      </c>
    </row>
    <row r="43992" spans="1:2" x14ac:dyDescent="0.25">
      <c r="A43992">
        <v>72243170</v>
      </c>
      <c r="B43992" s="2">
        <f t="shared" ca="1" si="687"/>
        <v>44696.056712962964</v>
      </c>
    </row>
    <row r="43993" spans="1:2" x14ac:dyDescent="0.25">
      <c r="A43993">
        <v>72243235</v>
      </c>
      <c r="B43993" s="2">
        <f t="shared" ca="1" si="687"/>
        <v>44693.081145833334</v>
      </c>
    </row>
    <row r="43994" spans="1:2" x14ac:dyDescent="0.25">
      <c r="A43994">
        <v>72243351</v>
      </c>
      <c r="B43994" s="2">
        <f t="shared" ca="1" si="687"/>
        <v>44695.01284722222</v>
      </c>
    </row>
    <row r="43995" spans="1:2" x14ac:dyDescent="0.25">
      <c r="A43995">
        <v>72243351</v>
      </c>
      <c r="B43995" s="2">
        <f t="shared" ca="1" si="687"/>
        <v>44694.476168981484</v>
      </c>
    </row>
    <row r="43996" spans="1:2" x14ac:dyDescent="0.25">
      <c r="A43996">
        <v>72243458</v>
      </c>
      <c r="B43996" s="2">
        <f t="shared" ca="1" si="687"/>
        <v>44697.763078703705</v>
      </c>
    </row>
    <row r="43997" spans="1:2" x14ac:dyDescent="0.25">
      <c r="A43997">
        <v>72243478</v>
      </c>
      <c r="B43997" s="2">
        <f t="shared" ca="1" si="687"/>
        <v>44693.550995370373</v>
      </c>
    </row>
    <row r="43998" spans="1:2" x14ac:dyDescent="0.25">
      <c r="A43998">
        <v>72243478</v>
      </c>
      <c r="B43998" s="2">
        <f t="shared" ca="1" si="687"/>
        <v>44693.322256944448</v>
      </c>
    </row>
    <row r="43999" spans="1:2" x14ac:dyDescent="0.25">
      <c r="A43999">
        <v>72243482</v>
      </c>
      <c r="B43999" s="2">
        <f t="shared" ca="1" si="687"/>
        <v>44694.189710648148</v>
      </c>
    </row>
    <row r="44000" spans="1:2" x14ac:dyDescent="0.25">
      <c r="A44000">
        <v>72243669</v>
      </c>
      <c r="B44000" s="2">
        <f t="shared" ca="1" si="687"/>
        <v>44694.459166666667</v>
      </c>
    </row>
    <row r="44001" spans="1:2" x14ac:dyDescent="0.25">
      <c r="A44001">
        <v>72243722</v>
      </c>
      <c r="B44001" s="2">
        <f t="shared" ca="1" si="687"/>
        <v>44695.466527777775</v>
      </c>
    </row>
    <row r="44002" spans="1:2" x14ac:dyDescent="0.25">
      <c r="A44002">
        <v>72243722</v>
      </c>
      <c r="B44002" s="2">
        <f t="shared" ca="1" si="687"/>
        <v>44693.107129629629</v>
      </c>
    </row>
    <row r="44003" spans="1:2" x14ac:dyDescent="0.25">
      <c r="A44003">
        <v>72243782</v>
      </c>
      <c r="B44003" s="2">
        <f t="shared" ca="1" si="687"/>
        <v>44697.283738425926</v>
      </c>
    </row>
    <row r="44004" spans="1:2" x14ac:dyDescent="0.25">
      <c r="A44004">
        <v>72243830</v>
      </c>
      <c r="B44004" s="2">
        <f t="shared" ca="1" si="687"/>
        <v>44693.384143518517</v>
      </c>
    </row>
    <row r="44005" spans="1:2" x14ac:dyDescent="0.25">
      <c r="A44005">
        <v>72243872</v>
      </c>
      <c r="B44005" s="2">
        <f t="shared" ca="1" si="687"/>
        <v>44697.272314814814</v>
      </c>
    </row>
    <row r="44006" spans="1:2" x14ac:dyDescent="0.25">
      <c r="A44006">
        <v>72228849</v>
      </c>
      <c r="B44006" s="2">
        <f t="shared" ca="1" si="687"/>
        <v>44697.727627314816</v>
      </c>
    </row>
    <row r="44007" spans="1:2" x14ac:dyDescent="0.25">
      <c r="A44007">
        <v>72244024</v>
      </c>
      <c r="B44007" s="2">
        <f t="shared" ca="1" si="687"/>
        <v>44696.753680555557</v>
      </c>
    </row>
    <row r="44008" spans="1:2" x14ac:dyDescent="0.25">
      <c r="A44008">
        <v>72238462</v>
      </c>
      <c r="B44008" s="2">
        <f t="shared" ca="1" si="687"/>
        <v>44694.120462962965</v>
      </c>
    </row>
    <row r="44009" spans="1:2" x14ac:dyDescent="0.25">
      <c r="A44009">
        <v>72244197</v>
      </c>
      <c r="B44009" s="2">
        <f t="shared" ca="1" si="687"/>
        <v>44696.501655092594</v>
      </c>
    </row>
    <row r="44010" spans="1:2" x14ac:dyDescent="0.25">
      <c r="A44010">
        <v>72244211</v>
      </c>
      <c r="B44010" s="2">
        <f t="shared" ca="1" si="687"/>
        <v>44694.795439814814</v>
      </c>
    </row>
    <row r="44011" spans="1:2" x14ac:dyDescent="0.25">
      <c r="A44011">
        <v>72244296</v>
      </c>
      <c r="B44011" s="2">
        <f t="shared" ca="1" si="687"/>
        <v>44697.526666666665</v>
      </c>
    </row>
    <row r="44012" spans="1:2" x14ac:dyDescent="0.25">
      <c r="A44012">
        <v>72244539</v>
      </c>
      <c r="B44012" s="2">
        <f t="shared" ca="1" si="687"/>
        <v>44696.946828703702</v>
      </c>
    </row>
    <row r="44013" spans="1:2" x14ac:dyDescent="0.25">
      <c r="A44013">
        <v>72236892</v>
      </c>
      <c r="B44013" s="2">
        <f t="shared" ca="1" si="687"/>
        <v>44694.569189814814</v>
      </c>
    </row>
    <row r="44014" spans="1:2" x14ac:dyDescent="0.25">
      <c r="A44014">
        <v>72244731</v>
      </c>
      <c r="B44014" s="2">
        <f t="shared" ca="1" si="687"/>
        <v>44693.049004629633</v>
      </c>
    </row>
    <row r="44015" spans="1:2" x14ac:dyDescent="0.25">
      <c r="A44015">
        <v>72244751</v>
      </c>
      <c r="B44015" s="2">
        <f t="shared" ca="1" si="687"/>
        <v>44695.017442129632</v>
      </c>
    </row>
    <row r="44016" spans="1:2" x14ac:dyDescent="0.25">
      <c r="A44016">
        <v>72244784</v>
      </c>
      <c r="B44016" s="2">
        <f t="shared" ca="1" si="687"/>
        <v>44695.372766203705</v>
      </c>
    </row>
    <row r="44017" spans="1:2" x14ac:dyDescent="0.25">
      <c r="A44017">
        <v>72233947</v>
      </c>
      <c r="B44017" s="2">
        <f t="shared" ca="1" si="687"/>
        <v>44695.787187499998</v>
      </c>
    </row>
    <row r="44018" spans="1:2" x14ac:dyDescent="0.25">
      <c r="A44018">
        <v>72244806</v>
      </c>
      <c r="B44018" s="2">
        <f t="shared" ca="1" si="687"/>
        <v>44695.958402777775</v>
      </c>
    </row>
    <row r="44019" spans="1:2" x14ac:dyDescent="0.25">
      <c r="A44019">
        <v>72244864</v>
      </c>
      <c r="B44019" s="2">
        <f t="shared" ca="1" si="687"/>
        <v>44697.285590277781</v>
      </c>
    </row>
    <row r="44020" spans="1:2" x14ac:dyDescent="0.25">
      <c r="A44020">
        <v>72244907</v>
      </c>
      <c r="B44020" s="2">
        <f t="shared" ca="1" si="687"/>
        <v>44693.585150462961</v>
      </c>
    </row>
    <row r="44021" spans="1:2" x14ac:dyDescent="0.25">
      <c r="A44021">
        <v>72244978</v>
      </c>
      <c r="B44021" s="2">
        <f t="shared" ca="1" si="687"/>
        <v>44695.713090277779</v>
      </c>
    </row>
    <row r="44022" spans="1:2" x14ac:dyDescent="0.25">
      <c r="A44022">
        <v>72245224</v>
      </c>
      <c r="B44022" s="2">
        <f t="shared" ca="1" si="687"/>
        <v>44695.58321759259</v>
      </c>
    </row>
    <row r="44023" spans="1:2" x14ac:dyDescent="0.25">
      <c r="A44023">
        <v>72245274</v>
      </c>
      <c r="B44023" s="2">
        <f t="shared" ca="1" si="687"/>
        <v>44694.249456018515</v>
      </c>
    </row>
    <row r="44024" spans="1:2" x14ac:dyDescent="0.25">
      <c r="A44024">
        <v>72245274</v>
      </c>
      <c r="B44024" s="2">
        <f t="shared" ca="1" si="687"/>
        <v>44694.662037037036</v>
      </c>
    </row>
    <row r="44025" spans="1:2" x14ac:dyDescent="0.25">
      <c r="A44025">
        <v>72245582</v>
      </c>
      <c r="B44025" s="2">
        <f t="shared" ca="1" si="687"/>
        <v>44697.402511574073</v>
      </c>
    </row>
    <row r="44026" spans="1:2" x14ac:dyDescent="0.25">
      <c r="A44026">
        <v>72245939</v>
      </c>
      <c r="B44026" s="2">
        <f t="shared" ca="1" si="687"/>
        <v>44693.292685185188</v>
      </c>
    </row>
    <row r="44027" spans="1:2" x14ac:dyDescent="0.25">
      <c r="A44027">
        <v>72245953</v>
      </c>
      <c r="B44027" s="2">
        <f t="shared" ca="1" si="687"/>
        <v>44696.054247685184</v>
      </c>
    </row>
    <row r="44028" spans="1:2" x14ac:dyDescent="0.25">
      <c r="A44028">
        <v>72246055</v>
      </c>
      <c r="B44028" s="2">
        <f t="shared" ca="1" si="687"/>
        <v>44696.556192129632</v>
      </c>
    </row>
    <row r="44029" spans="1:2" x14ac:dyDescent="0.25">
      <c r="A44029">
        <v>72246085</v>
      </c>
      <c r="B44029" s="2">
        <f t="shared" ca="1" si="687"/>
        <v>44696.20648148148</v>
      </c>
    </row>
    <row r="44030" spans="1:2" x14ac:dyDescent="0.25">
      <c r="A44030">
        <v>72246131</v>
      </c>
      <c r="B44030" s="2">
        <f t="shared" ca="1" si="687"/>
        <v>44697.239039351851</v>
      </c>
    </row>
    <row r="44031" spans="1:2" x14ac:dyDescent="0.25">
      <c r="A44031">
        <v>72246256</v>
      </c>
      <c r="B44031" s="2">
        <f t="shared" ca="1" si="687"/>
        <v>44696.332511574074</v>
      </c>
    </row>
    <row r="44032" spans="1:2" x14ac:dyDescent="0.25">
      <c r="A44032">
        <v>72246263</v>
      </c>
      <c r="B44032" s="2">
        <f t="shared" ca="1" si="687"/>
        <v>44695.753449074073</v>
      </c>
    </row>
    <row r="44033" spans="1:2" x14ac:dyDescent="0.25">
      <c r="A44033">
        <v>72246312</v>
      </c>
      <c r="B44033" s="2">
        <f t="shared" ca="1" si="687"/>
        <v>44695.970335648148</v>
      </c>
    </row>
    <row r="44034" spans="1:2" x14ac:dyDescent="0.25">
      <c r="A44034">
        <v>72246403</v>
      </c>
      <c r="B44034" s="2">
        <f t="shared" ca="1" si="687"/>
        <v>44694.652013888888</v>
      </c>
    </row>
    <row r="44035" spans="1:2" x14ac:dyDescent="0.25">
      <c r="A44035">
        <v>72246426</v>
      </c>
      <c r="B44035" s="2">
        <f t="shared" ref="B44035:B44098" ca="1" si="688">DATE(2022,5,RANDBETWEEN(12,16))+TIME(RANDBETWEEN(1,24),RANDBETWEEN(1,60),RANDBETWEEN(1,60))</f>
        <v>44695.880868055552</v>
      </c>
    </row>
    <row r="44036" spans="1:2" x14ac:dyDescent="0.25">
      <c r="A44036">
        <v>72246411</v>
      </c>
      <c r="B44036" s="2">
        <f t="shared" ca="1" si="688"/>
        <v>44695.074571759258</v>
      </c>
    </row>
    <row r="44037" spans="1:2" x14ac:dyDescent="0.25">
      <c r="A44037">
        <v>72246518</v>
      </c>
      <c r="B44037" s="2">
        <f t="shared" ca="1" si="688"/>
        <v>44697.000879629632</v>
      </c>
    </row>
    <row r="44038" spans="1:2" x14ac:dyDescent="0.25">
      <c r="A44038">
        <v>72246652</v>
      </c>
      <c r="B44038" s="2">
        <f t="shared" ca="1" si="688"/>
        <v>44695.21565972222</v>
      </c>
    </row>
    <row r="44039" spans="1:2" x14ac:dyDescent="0.25">
      <c r="A44039">
        <v>72246667</v>
      </c>
      <c r="B44039" s="2">
        <f t="shared" ca="1" si="688"/>
        <v>44696.822743055556</v>
      </c>
    </row>
    <row r="44040" spans="1:2" x14ac:dyDescent="0.25">
      <c r="A44040">
        <v>72241925</v>
      </c>
      <c r="B44040" s="2">
        <f t="shared" ca="1" si="688"/>
        <v>44695.568645833337</v>
      </c>
    </row>
    <row r="44041" spans="1:2" x14ac:dyDescent="0.25">
      <c r="A44041">
        <v>72242569</v>
      </c>
      <c r="B44041" s="2">
        <f t="shared" ca="1" si="688"/>
        <v>44697.152303240742</v>
      </c>
    </row>
    <row r="44042" spans="1:2" x14ac:dyDescent="0.25">
      <c r="A44042">
        <v>72232594</v>
      </c>
      <c r="B44042" s="2">
        <f t="shared" ca="1" si="688"/>
        <v>44694.601111111115</v>
      </c>
    </row>
    <row r="44043" spans="1:2" x14ac:dyDescent="0.25">
      <c r="A44043">
        <v>72247137</v>
      </c>
      <c r="B44043" s="2">
        <f t="shared" ca="1" si="688"/>
        <v>44693.686307870368</v>
      </c>
    </row>
    <row r="44044" spans="1:2" x14ac:dyDescent="0.25">
      <c r="A44044">
        <v>72247326</v>
      </c>
      <c r="B44044" s="2">
        <f t="shared" ca="1" si="688"/>
        <v>44693.462777777779</v>
      </c>
    </row>
    <row r="44045" spans="1:2" x14ac:dyDescent="0.25">
      <c r="A44045">
        <v>72247571</v>
      </c>
      <c r="B44045" s="2">
        <f t="shared" ca="1" si="688"/>
        <v>44697.430763888886</v>
      </c>
    </row>
    <row r="44046" spans="1:2" x14ac:dyDescent="0.25">
      <c r="A44046">
        <v>72247571</v>
      </c>
      <c r="B44046" s="2">
        <f t="shared" ca="1" si="688"/>
        <v>44696.60465277778</v>
      </c>
    </row>
    <row r="44047" spans="1:2" x14ac:dyDescent="0.25">
      <c r="A44047">
        <v>72247912</v>
      </c>
      <c r="B44047" s="2">
        <f t="shared" ca="1" si="688"/>
        <v>44697.354409722226</v>
      </c>
    </row>
    <row r="44048" spans="1:2" x14ac:dyDescent="0.25">
      <c r="A44048">
        <v>72247964</v>
      </c>
      <c r="B44048" s="2">
        <f t="shared" ca="1" si="688"/>
        <v>44696.368148148147</v>
      </c>
    </row>
    <row r="44049" spans="1:2" x14ac:dyDescent="0.25">
      <c r="A44049">
        <v>72248056</v>
      </c>
      <c r="B44049" s="2">
        <f t="shared" ca="1" si="688"/>
        <v>44695.218055555553</v>
      </c>
    </row>
    <row r="44050" spans="1:2" x14ac:dyDescent="0.25">
      <c r="A44050">
        <v>72248057</v>
      </c>
      <c r="B44050" s="2">
        <f t="shared" ca="1" si="688"/>
        <v>44696.204907407409</v>
      </c>
    </row>
    <row r="44051" spans="1:2" x14ac:dyDescent="0.25">
      <c r="A44051">
        <v>72248149</v>
      </c>
      <c r="B44051" s="2">
        <f t="shared" ca="1" si="688"/>
        <v>44695.253993055558</v>
      </c>
    </row>
    <row r="44052" spans="1:2" x14ac:dyDescent="0.25">
      <c r="A44052">
        <v>72248224</v>
      </c>
      <c r="B44052" s="2">
        <f t="shared" ca="1" si="688"/>
        <v>44697.348958333336</v>
      </c>
    </row>
    <row r="44053" spans="1:2" x14ac:dyDescent="0.25">
      <c r="A44053">
        <v>72248274</v>
      </c>
      <c r="B44053" s="2">
        <f t="shared" ca="1" si="688"/>
        <v>44695.578020833331</v>
      </c>
    </row>
    <row r="44054" spans="1:2" x14ac:dyDescent="0.25">
      <c r="A44054">
        <v>72248334</v>
      </c>
      <c r="B44054" s="2">
        <f t="shared" ca="1" si="688"/>
        <v>44697.442835648151</v>
      </c>
    </row>
    <row r="44055" spans="1:2" x14ac:dyDescent="0.25">
      <c r="A44055">
        <v>72248430</v>
      </c>
      <c r="B44055" s="2">
        <f t="shared" ca="1" si="688"/>
        <v>44695.835925925923</v>
      </c>
    </row>
    <row r="44056" spans="1:2" x14ac:dyDescent="0.25">
      <c r="A44056">
        <v>72248490</v>
      </c>
      <c r="B44056" s="2">
        <f t="shared" ca="1" si="688"/>
        <v>44694.190879629627</v>
      </c>
    </row>
    <row r="44057" spans="1:2" x14ac:dyDescent="0.25">
      <c r="A44057">
        <v>72248696</v>
      </c>
      <c r="B44057" s="2">
        <f t="shared" ca="1" si="688"/>
        <v>44694.523912037039</v>
      </c>
    </row>
    <row r="44058" spans="1:2" x14ac:dyDescent="0.25">
      <c r="A44058">
        <v>72248906</v>
      </c>
      <c r="B44058" s="2">
        <f t="shared" ca="1" si="688"/>
        <v>44695.933564814812</v>
      </c>
    </row>
    <row r="44059" spans="1:2" x14ac:dyDescent="0.25">
      <c r="A44059">
        <v>72249077</v>
      </c>
      <c r="B44059" s="2">
        <f t="shared" ca="1" si="688"/>
        <v>44696.751157407409</v>
      </c>
    </row>
    <row r="44060" spans="1:2" x14ac:dyDescent="0.25">
      <c r="A44060">
        <v>72249077</v>
      </c>
      <c r="B44060" s="2">
        <f t="shared" ca="1" si="688"/>
        <v>44694.879884259259</v>
      </c>
    </row>
    <row r="44061" spans="1:2" x14ac:dyDescent="0.25">
      <c r="A44061">
        <v>72249397</v>
      </c>
      <c r="B44061" s="2">
        <f t="shared" ca="1" si="688"/>
        <v>44694.186099537037</v>
      </c>
    </row>
    <row r="44062" spans="1:2" x14ac:dyDescent="0.25">
      <c r="A44062">
        <v>72249516</v>
      </c>
      <c r="B44062" s="2">
        <f t="shared" ca="1" si="688"/>
        <v>44696.095891203702</v>
      </c>
    </row>
    <row r="44063" spans="1:2" x14ac:dyDescent="0.25">
      <c r="A44063">
        <v>72249699</v>
      </c>
      <c r="B44063" s="2">
        <f t="shared" ca="1" si="688"/>
        <v>44695.286111111112</v>
      </c>
    </row>
    <row r="44064" spans="1:2" x14ac:dyDescent="0.25">
      <c r="A44064">
        <v>72239547</v>
      </c>
      <c r="B44064" s="2">
        <f t="shared" ca="1" si="688"/>
        <v>44693.512349537035</v>
      </c>
    </row>
    <row r="44065" spans="1:2" x14ac:dyDescent="0.25">
      <c r="A44065">
        <v>72250151</v>
      </c>
      <c r="B44065" s="2">
        <f t="shared" ca="1" si="688"/>
        <v>44697.462418981479</v>
      </c>
    </row>
    <row r="44066" spans="1:2" x14ac:dyDescent="0.25">
      <c r="A44066">
        <v>72250151</v>
      </c>
      <c r="B44066" s="2">
        <f t="shared" ca="1" si="688"/>
        <v>44697.544479166667</v>
      </c>
    </row>
    <row r="44067" spans="1:2" x14ac:dyDescent="0.25">
      <c r="A44067">
        <v>72250228</v>
      </c>
      <c r="B44067" s="2">
        <f t="shared" ca="1" si="688"/>
        <v>44694.651956018519</v>
      </c>
    </row>
    <row r="44068" spans="1:2" x14ac:dyDescent="0.25">
      <c r="A44068">
        <v>72250228</v>
      </c>
      <c r="B44068" s="2">
        <f t="shared" ca="1" si="688"/>
        <v>44695.513912037037</v>
      </c>
    </row>
    <row r="44069" spans="1:2" x14ac:dyDescent="0.25">
      <c r="A44069">
        <v>72250230</v>
      </c>
      <c r="B44069" s="2">
        <f t="shared" ca="1" si="688"/>
        <v>44694.376435185186</v>
      </c>
    </row>
    <row r="44070" spans="1:2" x14ac:dyDescent="0.25">
      <c r="A44070">
        <v>72250897</v>
      </c>
      <c r="B44070" s="2">
        <f t="shared" ca="1" si="688"/>
        <v>44695.226018518515</v>
      </c>
    </row>
    <row r="44071" spans="1:2" x14ac:dyDescent="0.25">
      <c r="A44071">
        <v>72250897</v>
      </c>
      <c r="B44071" s="2">
        <f t="shared" ca="1" si="688"/>
        <v>44694.101122685184</v>
      </c>
    </row>
    <row r="44072" spans="1:2" x14ac:dyDescent="0.25">
      <c r="A44072">
        <v>72251037</v>
      </c>
      <c r="B44072" s="2">
        <f t="shared" ca="1" si="688"/>
        <v>44697.517858796295</v>
      </c>
    </row>
    <row r="44073" spans="1:2" x14ac:dyDescent="0.25">
      <c r="A44073">
        <v>72251117</v>
      </c>
      <c r="B44073" s="2">
        <f t="shared" ca="1" si="688"/>
        <v>44696.816805555558</v>
      </c>
    </row>
    <row r="44074" spans="1:2" x14ac:dyDescent="0.25">
      <c r="A44074">
        <v>72244167</v>
      </c>
      <c r="B44074" s="2">
        <f t="shared" ca="1" si="688"/>
        <v>44694.892002314817</v>
      </c>
    </row>
    <row r="44075" spans="1:2" x14ac:dyDescent="0.25">
      <c r="A44075">
        <v>72251164</v>
      </c>
      <c r="B44075" s="2">
        <f t="shared" ca="1" si="688"/>
        <v>44695.56832175926</v>
      </c>
    </row>
    <row r="44076" spans="1:2" x14ac:dyDescent="0.25">
      <c r="A44076">
        <v>72251380</v>
      </c>
      <c r="B44076" s="2">
        <f t="shared" ca="1" si="688"/>
        <v>44695.169895833336</v>
      </c>
    </row>
    <row r="44077" spans="1:2" x14ac:dyDescent="0.25">
      <c r="A44077">
        <v>72251380</v>
      </c>
      <c r="B44077" s="2">
        <f t="shared" ca="1" si="688"/>
        <v>44695.060740740744</v>
      </c>
    </row>
    <row r="44078" spans="1:2" x14ac:dyDescent="0.25">
      <c r="A44078">
        <v>72251467</v>
      </c>
      <c r="B44078" s="2">
        <f t="shared" ca="1" si="688"/>
        <v>44695.820057870369</v>
      </c>
    </row>
    <row r="44079" spans="1:2" x14ac:dyDescent="0.25">
      <c r="A44079">
        <v>72251895</v>
      </c>
      <c r="B44079" s="2">
        <f t="shared" ca="1" si="688"/>
        <v>44697.145844907405</v>
      </c>
    </row>
    <row r="44080" spans="1:2" x14ac:dyDescent="0.25">
      <c r="A44080">
        <v>72252128</v>
      </c>
      <c r="B44080" s="2">
        <f t="shared" ca="1" si="688"/>
        <v>44696.598217592589</v>
      </c>
    </row>
    <row r="44081" spans="1:2" x14ac:dyDescent="0.25">
      <c r="A44081">
        <v>72252260</v>
      </c>
      <c r="B44081" s="2">
        <f t="shared" ca="1" si="688"/>
        <v>44693.560891203706</v>
      </c>
    </row>
    <row r="44082" spans="1:2" x14ac:dyDescent="0.25">
      <c r="A44082">
        <v>72249651</v>
      </c>
      <c r="B44082" s="2">
        <f t="shared" ca="1" si="688"/>
        <v>44693.968553240738</v>
      </c>
    </row>
    <row r="44083" spans="1:2" x14ac:dyDescent="0.25">
      <c r="A44083">
        <v>72252905</v>
      </c>
      <c r="B44083" s="2">
        <f t="shared" ca="1" si="688"/>
        <v>44695.718865740739</v>
      </c>
    </row>
    <row r="44084" spans="1:2" x14ac:dyDescent="0.25">
      <c r="A44084">
        <v>72253105</v>
      </c>
      <c r="B44084" s="2">
        <f t="shared" ca="1" si="688"/>
        <v>44695.372650462959</v>
      </c>
    </row>
    <row r="44085" spans="1:2" x14ac:dyDescent="0.25">
      <c r="A44085">
        <v>72253353</v>
      </c>
      <c r="B44085" s="2">
        <f t="shared" ca="1" si="688"/>
        <v>44696.985381944447</v>
      </c>
    </row>
    <row r="44086" spans="1:2" x14ac:dyDescent="0.25">
      <c r="A44086">
        <v>72253358</v>
      </c>
      <c r="B44086" s="2">
        <f t="shared" ca="1" si="688"/>
        <v>44694.516111111108</v>
      </c>
    </row>
    <row r="44087" spans="1:2" x14ac:dyDescent="0.25">
      <c r="A44087">
        <v>72253492</v>
      </c>
      <c r="B44087" s="2">
        <f t="shared" ca="1" si="688"/>
        <v>44693.23233796296</v>
      </c>
    </row>
    <row r="44088" spans="1:2" x14ac:dyDescent="0.25">
      <c r="A44088">
        <v>72253759</v>
      </c>
      <c r="B44088" s="2">
        <f t="shared" ca="1" si="688"/>
        <v>44696.870810185188</v>
      </c>
    </row>
    <row r="44089" spans="1:2" x14ac:dyDescent="0.25">
      <c r="A44089">
        <v>72253759</v>
      </c>
      <c r="B44089" s="2">
        <f t="shared" ca="1" si="688"/>
        <v>44693.139421296299</v>
      </c>
    </row>
    <row r="44090" spans="1:2" x14ac:dyDescent="0.25">
      <c r="A44090">
        <v>72254159</v>
      </c>
      <c r="B44090" s="2">
        <f t="shared" ca="1" si="688"/>
        <v>44695.302916666667</v>
      </c>
    </row>
    <row r="44091" spans="1:2" x14ac:dyDescent="0.25">
      <c r="A44091">
        <v>72254607</v>
      </c>
      <c r="B44091" s="2">
        <f t="shared" ca="1" si="688"/>
        <v>44696.696342592593</v>
      </c>
    </row>
    <row r="44092" spans="1:2" x14ac:dyDescent="0.25">
      <c r="A44092">
        <v>72254608</v>
      </c>
      <c r="B44092" s="2">
        <f t="shared" ca="1" si="688"/>
        <v>44693.345081018517</v>
      </c>
    </row>
    <row r="44093" spans="1:2" x14ac:dyDescent="0.25">
      <c r="A44093">
        <v>72254608</v>
      </c>
      <c r="B44093" s="2">
        <f t="shared" ca="1" si="688"/>
        <v>44693.110324074078</v>
      </c>
    </row>
    <row r="44094" spans="1:2" x14ac:dyDescent="0.25">
      <c r="A44094">
        <v>72254623</v>
      </c>
      <c r="B44094" s="2">
        <f t="shared" ca="1" si="688"/>
        <v>44697.970543981479</v>
      </c>
    </row>
    <row r="44095" spans="1:2" x14ac:dyDescent="0.25">
      <c r="A44095">
        <v>72250871</v>
      </c>
      <c r="B44095" s="2">
        <f t="shared" ca="1" si="688"/>
        <v>44693.016504629632</v>
      </c>
    </row>
    <row r="44096" spans="1:2" x14ac:dyDescent="0.25">
      <c r="A44096">
        <v>72254775</v>
      </c>
      <c r="B44096" s="2">
        <f t="shared" ca="1" si="688"/>
        <v>44693.052245370367</v>
      </c>
    </row>
    <row r="44097" spans="1:2" x14ac:dyDescent="0.25">
      <c r="A44097">
        <v>72254804</v>
      </c>
      <c r="B44097" s="2">
        <f t="shared" ca="1" si="688"/>
        <v>44695.057291666664</v>
      </c>
    </row>
    <row r="44098" spans="1:2" x14ac:dyDescent="0.25">
      <c r="A44098">
        <v>72255054</v>
      </c>
      <c r="B44098" s="2">
        <f t="shared" ca="1" si="688"/>
        <v>44693.51934027778</v>
      </c>
    </row>
    <row r="44099" spans="1:2" x14ac:dyDescent="0.25">
      <c r="A44099">
        <v>72255561</v>
      </c>
      <c r="B44099" s="2">
        <f t="shared" ref="B44099:B44162" ca="1" si="689">DATE(2022,5,RANDBETWEEN(12,16))+TIME(RANDBETWEEN(1,24),RANDBETWEEN(1,60),RANDBETWEEN(1,60))</f>
        <v>44694.21266203704</v>
      </c>
    </row>
    <row r="44100" spans="1:2" x14ac:dyDescent="0.25">
      <c r="A44100">
        <v>72255725</v>
      </c>
      <c r="B44100" s="2">
        <f t="shared" ca="1" si="689"/>
        <v>44694.860231481478</v>
      </c>
    </row>
    <row r="44101" spans="1:2" x14ac:dyDescent="0.25">
      <c r="A44101">
        <v>72255725</v>
      </c>
      <c r="B44101" s="2">
        <f t="shared" ca="1" si="689"/>
        <v>44696.281041666669</v>
      </c>
    </row>
    <row r="44102" spans="1:2" x14ac:dyDescent="0.25">
      <c r="A44102">
        <v>72255813</v>
      </c>
      <c r="B44102" s="2">
        <f t="shared" ca="1" si="689"/>
        <v>44695.54142361111</v>
      </c>
    </row>
    <row r="44103" spans="1:2" x14ac:dyDescent="0.25">
      <c r="A44103">
        <v>72242569</v>
      </c>
      <c r="B44103" s="2">
        <f t="shared" ca="1" si="689"/>
        <v>44694.521828703706</v>
      </c>
    </row>
    <row r="44104" spans="1:2" x14ac:dyDescent="0.25">
      <c r="A44104">
        <v>72256037</v>
      </c>
      <c r="B44104" s="2">
        <f t="shared" ca="1" si="689"/>
        <v>44695.58965277778</v>
      </c>
    </row>
    <row r="44105" spans="1:2" x14ac:dyDescent="0.25">
      <c r="A44105">
        <v>72256169</v>
      </c>
      <c r="B44105" s="2">
        <f t="shared" ca="1" si="689"/>
        <v>44694.124664351853</v>
      </c>
    </row>
    <row r="44106" spans="1:2" x14ac:dyDescent="0.25">
      <c r="A44106">
        <v>72256226</v>
      </c>
      <c r="B44106" s="2">
        <f t="shared" ca="1" si="689"/>
        <v>44695.485625000001</v>
      </c>
    </row>
    <row r="44107" spans="1:2" x14ac:dyDescent="0.25">
      <c r="A44107">
        <v>72256272</v>
      </c>
      <c r="B44107" s="2">
        <f t="shared" ca="1" si="689"/>
        <v>44695.533252314817</v>
      </c>
    </row>
    <row r="44108" spans="1:2" x14ac:dyDescent="0.25">
      <c r="A44108">
        <v>72256570</v>
      </c>
      <c r="B44108" s="2">
        <f t="shared" ca="1" si="689"/>
        <v>44693.090416666666</v>
      </c>
    </row>
    <row r="44109" spans="1:2" x14ac:dyDescent="0.25">
      <c r="A44109">
        <v>72256648</v>
      </c>
      <c r="B44109" s="2">
        <f t="shared" ca="1" si="689"/>
        <v>44696.182152777779</v>
      </c>
    </row>
    <row r="44110" spans="1:2" x14ac:dyDescent="0.25">
      <c r="A44110">
        <v>72256648</v>
      </c>
      <c r="B44110" s="2">
        <f t="shared" ca="1" si="689"/>
        <v>44697.91915509259</v>
      </c>
    </row>
    <row r="44111" spans="1:2" x14ac:dyDescent="0.25">
      <c r="A44111">
        <v>72256736</v>
      </c>
      <c r="B44111" s="2">
        <f t="shared" ca="1" si="689"/>
        <v>44696.163807870369</v>
      </c>
    </row>
    <row r="44112" spans="1:2" x14ac:dyDescent="0.25">
      <c r="A44112">
        <v>72256874</v>
      </c>
      <c r="B44112" s="2">
        <f t="shared" ca="1" si="689"/>
        <v>44694.251296296294</v>
      </c>
    </row>
    <row r="44113" spans="1:2" x14ac:dyDescent="0.25">
      <c r="A44113">
        <v>72256896</v>
      </c>
      <c r="B44113" s="2">
        <f t="shared" ca="1" si="689"/>
        <v>44694.014224537037</v>
      </c>
    </row>
    <row r="44114" spans="1:2" x14ac:dyDescent="0.25">
      <c r="A44114">
        <v>72256965</v>
      </c>
      <c r="B44114" s="2">
        <f t="shared" ca="1" si="689"/>
        <v>44697.98269675926</v>
      </c>
    </row>
    <row r="44115" spans="1:2" x14ac:dyDescent="0.25">
      <c r="A44115">
        <v>72256968</v>
      </c>
      <c r="B44115" s="2">
        <f t="shared" ca="1" si="689"/>
        <v>44697.541203703702</v>
      </c>
    </row>
    <row r="44116" spans="1:2" x14ac:dyDescent="0.25">
      <c r="A44116">
        <v>72256975</v>
      </c>
      <c r="B44116" s="2">
        <f t="shared" ca="1" si="689"/>
        <v>44694.544988425929</v>
      </c>
    </row>
    <row r="44117" spans="1:2" x14ac:dyDescent="0.25">
      <c r="A44117">
        <v>72257059</v>
      </c>
      <c r="B44117" s="2">
        <f t="shared" ca="1" si="689"/>
        <v>44697.989004629628</v>
      </c>
    </row>
    <row r="44118" spans="1:2" x14ac:dyDescent="0.25">
      <c r="A44118">
        <v>72257087</v>
      </c>
      <c r="B44118" s="2">
        <f t="shared" ca="1" si="689"/>
        <v>44695.879606481481</v>
      </c>
    </row>
    <row r="44119" spans="1:2" x14ac:dyDescent="0.25">
      <c r="A44119">
        <v>72257087</v>
      </c>
      <c r="B44119" s="2">
        <f t="shared" ca="1" si="689"/>
        <v>44696.842824074076</v>
      </c>
    </row>
    <row r="44120" spans="1:2" x14ac:dyDescent="0.25">
      <c r="A44120">
        <v>72257169</v>
      </c>
      <c r="B44120" s="2">
        <f t="shared" ca="1" si="689"/>
        <v>44695.939780092594</v>
      </c>
    </row>
    <row r="44121" spans="1:2" x14ac:dyDescent="0.25">
      <c r="A44121">
        <v>72219876</v>
      </c>
      <c r="B44121" s="2">
        <f t="shared" ca="1" si="689"/>
        <v>44695.353171296294</v>
      </c>
    </row>
    <row r="44122" spans="1:2" x14ac:dyDescent="0.25">
      <c r="A44122">
        <v>72257262</v>
      </c>
      <c r="B44122" s="2">
        <f t="shared" ca="1" si="689"/>
        <v>44696.004293981481</v>
      </c>
    </row>
    <row r="44123" spans="1:2" x14ac:dyDescent="0.25">
      <c r="A44123">
        <v>72257271</v>
      </c>
      <c r="B44123" s="2">
        <f t="shared" ca="1" si="689"/>
        <v>44696.641550925924</v>
      </c>
    </row>
    <row r="44124" spans="1:2" x14ac:dyDescent="0.25">
      <c r="A44124">
        <v>72257519</v>
      </c>
      <c r="B44124" s="2">
        <f t="shared" ca="1" si="689"/>
        <v>44693.065833333334</v>
      </c>
    </row>
    <row r="44125" spans="1:2" x14ac:dyDescent="0.25">
      <c r="A44125">
        <v>72257594</v>
      </c>
      <c r="B44125" s="2">
        <f t="shared" ca="1" si="689"/>
        <v>44697.998796296299</v>
      </c>
    </row>
    <row r="44126" spans="1:2" x14ac:dyDescent="0.25">
      <c r="A44126">
        <v>72257594</v>
      </c>
      <c r="B44126" s="2">
        <f t="shared" ca="1" si="689"/>
        <v>44695.671793981484</v>
      </c>
    </row>
    <row r="44127" spans="1:2" x14ac:dyDescent="0.25">
      <c r="A44127">
        <v>72257723</v>
      </c>
      <c r="B44127" s="2">
        <f t="shared" ca="1" si="689"/>
        <v>44694.355138888888</v>
      </c>
    </row>
    <row r="44128" spans="1:2" x14ac:dyDescent="0.25">
      <c r="A44128">
        <v>72257723</v>
      </c>
      <c r="B44128" s="2">
        <f t="shared" ca="1" si="689"/>
        <v>44695.181527777779</v>
      </c>
    </row>
    <row r="44129" spans="1:2" x14ac:dyDescent="0.25">
      <c r="A44129">
        <v>72257879</v>
      </c>
      <c r="B44129" s="2">
        <f t="shared" ca="1" si="689"/>
        <v>44694.237037037034</v>
      </c>
    </row>
    <row r="44130" spans="1:2" x14ac:dyDescent="0.25">
      <c r="A44130">
        <v>72258001</v>
      </c>
      <c r="B44130" s="2">
        <f t="shared" ca="1" si="689"/>
        <v>44697.13009259259</v>
      </c>
    </row>
    <row r="44131" spans="1:2" x14ac:dyDescent="0.25">
      <c r="A44131">
        <v>72258215</v>
      </c>
      <c r="B44131" s="2">
        <f t="shared" ca="1" si="689"/>
        <v>44694.584583333337</v>
      </c>
    </row>
    <row r="44132" spans="1:2" x14ac:dyDescent="0.25">
      <c r="A44132">
        <v>72258224</v>
      </c>
      <c r="B44132" s="2">
        <f t="shared" ca="1" si="689"/>
        <v>44693.600914351853</v>
      </c>
    </row>
    <row r="44133" spans="1:2" x14ac:dyDescent="0.25">
      <c r="A44133">
        <v>72245985</v>
      </c>
      <c r="B44133" s="2">
        <f t="shared" ca="1" si="689"/>
        <v>44697.015543981484</v>
      </c>
    </row>
    <row r="44134" spans="1:2" x14ac:dyDescent="0.25">
      <c r="A44134">
        <v>72258421</v>
      </c>
      <c r="B44134" s="2">
        <f t="shared" ca="1" si="689"/>
        <v>44695.274363425924</v>
      </c>
    </row>
    <row r="44135" spans="1:2" x14ac:dyDescent="0.25">
      <c r="A44135">
        <v>72258459</v>
      </c>
      <c r="B44135" s="2">
        <f t="shared" ca="1" si="689"/>
        <v>44695.884236111109</v>
      </c>
    </row>
    <row r="44136" spans="1:2" x14ac:dyDescent="0.25">
      <c r="A44136">
        <v>72258459</v>
      </c>
      <c r="B44136" s="2">
        <f t="shared" ca="1" si="689"/>
        <v>44694.33902777778</v>
      </c>
    </row>
    <row r="44137" spans="1:2" x14ac:dyDescent="0.25">
      <c r="A44137">
        <v>72258539</v>
      </c>
      <c r="B44137" s="2">
        <f t="shared" ca="1" si="689"/>
        <v>44696.872604166667</v>
      </c>
    </row>
    <row r="44138" spans="1:2" x14ac:dyDescent="0.25">
      <c r="A44138">
        <v>72258749</v>
      </c>
      <c r="B44138" s="2">
        <f t="shared" ca="1" si="689"/>
        <v>44693.201168981483</v>
      </c>
    </row>
    <row r="44139" spans="1:2" x14ac:dyDescent="0.25">
      <c r="A44139">
        <v>72258831</v>
      </c>
      <c r="B44139" s="2">
        <f t="shared" ca="1" si="689"/>
        <v>44695.110289351855</v>
      </c>
    </row>
    <row r="44140" spans="1:2" x14ac:dyDescent="0.25">
      <c r="A44140">
        <v>72258855</v>
      </c>
      <c r="B44140" s="2">
        <f t="shared" ca="1" si="689"/>
        <v>44696.166678240741</v>
      </c>
    </row>
    <row r="44141" spans="1:2" x14ac:dyDescent="0.25">
      <c r="A44141">
        <v>72258876</v>
      </c>
      <c r="B44141" s="2">
        <f t="shared" ca="1" si="689"/>
        <v>44694.550891203704</v>
      </c>
    </row>
    <row r="44142" spans="1:2" x14ac:dyDescent="0.25">
      <c r="A44142">
        <v>72258986</v>
      </c>
      <c r="B44142" s="2">
        <f t="shared" ca="1" si="689"/>
        <v>44693.052407407406</v>
      </c>
    </row>
    <row r="44143" spans="1:2" x14ac:dyDescent="0.25">
      <c r="A44143">
        <v>72257887</v>
      </c>
      <c r="B44143" s="2">
        <f t="shared" ca="1" si="689"/>
        <v>44697.025370370371</v>
      </c>
    </row>
    <row r="44144" spans="1:2" x14ac:dyDescent="0.25">
      <c r="A44144">
        <v>72259460</v>
      </c>
      <c r="B44144" s="2">
        <f t="shared" ca="1" si="689"/>
        <v>44693.657337962963</v>
      </c>
    </row>
    <row r="44145" spans="1:2" x14ac:dyDescent="0.25">
      <c r="A44145">
        <v>72259468</v>
      </c>
      <c r="B44145" s="2">
        <f t="shared" ca="1" si="689"/>
        <v>44697.754803240743</v>
      </c>
    </row>
    <row r="44146" spans="1:2" x14ac:dyDescent="0.25">
      <c r="A44146">
        <v>72259468</v>
      </c>
      <c r="B44146" s="2">
        <f t="shared" ca="1" si="689"/>
        <v>44697.996631944443</v>
      </c>
    </row>
    <row r="44147" spans="1:2" x14ac:dyDescent="0.25">
      <c r="A44147">
        <v>72259695</v>
      </c>
      <c r="B44147" s="2">
        <f t="shared" ca="1" si="689"/>
        <v>44695.68644675926</v>
      </c>
    </row>
    <row r="44148" spans="1:2" x14ac:dyDescent="0.25">
      <c r="A44148">
        <v>72260034</v>
      </c>
      <c r="B44148" s="2">
        <f t="shared" ca="1" si="689"/>
        <v>44695.04420138889</v>
      </c>
    </row>
    <row r="44149" spans="1:2" x14ac:dyDescent="0.25">
      <c r="A44149">
        <v>72260289</v>
      </c>
      <c r="B44149" s="2">
        <f t="shared" ca="1" si="689"/>
        <v>44697.243576388886</v>
      </c>
    </row>
    <row r="44150" spans="1:2" x14ac:dyDescent="0.25">
      <c r="A44150">
        <v>72260289</v>
      </c>
      <c r="B44150" s="2">
        <f t="shared" ca="1" si="689"/>
        <v>44694.708807870367</v>
      </c>
    </row>
    <row r="44151" spans="1:2" x14ac:dyDescent="0.25">
      <c r="A44151">
        <v>72260396</v>
      </c>
      <c r="B44151" s="2">
        <f t="shared" ca="1" si="689"/>
        <v>44697.890729166669</v>
      </c>
    </row>
    <row r="44152" spans="1:2" x14ac:dyDescent="0.25">
      <c r="A44152">
        <v>72260460</v>
      </c>
      <c r="B44152" s="2">
        <f t="shared" ca="1" si="689"/>
        <v>44697.543935185182</v>
      </c>
    </row>
    <row r="44153" spans="1:2" x14ac:dyDescent="0.25">
      <c r="A44153">
        <v>72260501</v>
      </c>
      <c r="B44153" s="2">
        <f t="shared" ca="1" si="689"/>
        <v>44695.109884259262</v>
      </c>
    </row>
    <row r="44154" spans="1:2" x14ac:dyDescent="0.25">
      <c r="A44154">
        <v>72260540</v>
      </c>
      <c r="B44154" s="2">
        <f t="shared" ca="1" si="689"/>
        <v>44697.919305555559</v>
      </c>
    </row>
    <row r="44155" spans="1:2" x14ac:dyDescent="0.25">
      <c r="A44155">
        <v>72260540</v>
      </c>
      <c r="B44155" s="2">
        <f t="shared" ca="1" si="689"/>
        <v>44693.897222222222</v>
      </c>
    </row>
    <row r="44156" spans="1:2" x14ac:dyDescent="0.25">
      <c r="A44156">
        <v>72260542</v>
      </c>
      <c r="B44156" s="2">
        <f t="shared" ca="1" si="689"/>
        <v>44696.255335648151</v>
      </c>
    </row>
    <row r="44157" spans="1:2" x14ac:dyDescent="0.25">
      <c r="A44157">
        <v>72260542</v>
      </c>
      <c r="B44157" s="2">
        <f t="shared" ca="1" si="689"/>
        <v>44697.379826388889</v>
      </c>
    </row>
    <row r="44158" spans="1:2" x14ac:dyDescent="0.25">
      <c r="A44158">
        <v>72260630</v>
      </c>
      <c r="B44158" s="2">
        <f t="shared" ca="1" si="689"/>
        <v>44693.669722222221</v>
      </c>
    </row>
    <row r="44159" spans="1:2" x14ac:dyDescent="0.25">
      <c r="A44159">
        <v>72260743</v>
      </c>
      <c r="B44159" s="2">
        <f t="shared" ca="1" si="689"/>
        <v>44693.510868055557</v>
      </c>
    </row>
    <row r="44160" spans="1:2" x14ac:dyDescent="0.25">
      <c r="A44160">
        <v>72260760</v>
      </c>
      <c r="B44160" s="2">
        <f t="shared" ca="1" si="689"/>
        <v>44693.470069444447</v>
      </c>
    </row>
    <row r="44161" spans="1:2" x14ac:dyDescent="0.25">
      <c r="A44161">
        <v>72260774</v>
      </c>
      <c r="B44161" s="2">
        <f t="shared" ca="1" si="689"/>
        <v>44694.596238425926</v>
      </c>
    </row>
    <row r="44162" spans="1:2" x14ac:dyDescent="0.25">
      <c r="A44162">
        <v>72260809</v>
      </c>
      <c r="B44162" s="2">
        <f t="shared" ca="1" si="689"/>
        <v>44696.211018518516</v>
      </c>
    </row>
    <row r="44163" spans="1:2" x14ac:dyDescent="0.25">
      <c r="A44163">
        <v>72260890</v>
      </c>
      <c r="B44163" s="2">
        <f t="shared" ref="B44163:B44226" ca="1" si="690">DATE(2022,5,RANDBETWEEN(12,16))+TIME(RANDBETWEEN(1,24),RANDBETWEEN(1,60),RANDBETWEEN(1,60))</f>
        <v>44697.717719907407</v>
      </c>
    </row>
    <row r="44164" spans="1:2" x14ac:dyDescent="0.25">
      <c r="A44164">
        <v>72260947</v>
      </c>
      <c r="B44164" s="2">
        <f t="shared" ca="1" si="690"/>
        <v>44696.814016203702</v>
      </c>
    </row>
    <row r="44165" spans="1:2" x14ac:dyDescent="0.25">
      <c r="A44165">
        <v>72261070</v>
      </c>
      <c r="B44165" s="2">
        <f t="shared" ca="1" si="690"/>
        <v>44695.308680555558</v>
      </c>
    </row>
    <row r="44166" spans="1:2" x14ac:dyDescent="0.25">
      <c r="A44166">
        <v>72261074</v>
      </c>
      <c r="B44166" s="2">
        <f t="shared" ca="1" si="690"/>
        <v>44693.547291666669</v>
      </c>
    </row>
    <row r="44167" spans="1:2" x14ac:dyDescent="0.25">
      <c r="A44167">
        <v>72261212</v>
      </c>
      <c r="B44167" s="2">
        <f t="shared" ca="1" si="690"/>
        <v>44696.873298611114</v>
      </c>
    </row>
    <row r="44168" spans="1:2" x14ac:dyDescent="0.25">
      <c r="A44168">
        <v>72261305</v>
      </c>
      <c r="B44168" s="2">
        <f t="shared" ca="1" si="690"/>
        <v>44695.312094907407</v>
      </c>
    </row>
    <row r="44169" spans="1:2" x14ac:dyDescent="0.25">
      <c r="A44169">
        <v>72261426</v>
      </c>
      <c r="B44169" s="2">
        <f t="shared" ca="1" si="690"/>
        <v>44694.427534722221</v>
      </c>
    </row>
    <row r="44170" spans="1:2" x14ac:dyDescent="0.25">
      <c r="A44170">
        <v>72261426</v>
      </c>
      <c r="B44170" s="2">
        <f t="shared" ca="1" si="690"/>
        <v>44694.493993055556</v>
      </c>
    </row>
    <row r="44171" spans="1:2" x14ac:dyDescent="0.25">
      <c r="A44171">
        <v>72261538</v>
      </c>
      <c r="B44171" s="2">
        <f t="shared" ca="1" si="690"/>
        <v>44695.97047453704</v>
      </c>
    </row>
    <row r="44172" spans="1:2" x14ac:dyDescent="0.25">
      <c r="A44172">
        <v>72261621</v>
      </c>
      <c r="B44172" s="2">
        <f t="shared" ca="1" si="690"/>
        <v>44696.162673611114</v>
      </c>
    </row>
    <row r="44173" spans="1:2" x14ac:dyDescent="0.25">
      <c r="A44173">
        <v>72261662</v>
      </c>
      <c r="B44173" s="2">
        <f t="shared" ca="1" si="690"/>
        <v>44696.766087962962</v>
      </c>
    </row>
    <row r="44174" spans="1:2" x14ac:dyDescent="0.25">
      <c r="A44174">
        <v>72261709</v>
      </c>
      <c r="B44174" s="2">
        <f t="shared" ca="1" si="690"/>
        <v>44696.364085648151</v>
      </c>
    </row>
    <row r="44175" spans="1:2" x14ac:dyDescent="0.25">
      <c r="A44175">
        <v>72261673</v>
      </c>
      <c r="B44175" s="2">
        <f t="shared" ca="1" si="690"/>
        <v>44695.477372685185</v>
      </c>
    </row>
    <row r="44176" spans="1:2" x14ac:dyDescent="0.25">
      <c r="A44176">
        <v>72261901</v>
      </c>
      <c r="B44176" s="2">
        <f t="shared" ca="1" si="690"/>
        <v>44694.612395833334</v>
      </c>
    </row>
    <row r="44177" spans="1:2" x14ac:dyDescent="0.25">
      <c r="A44177">
        <v>72261940</v>
      </c>
      <c r="B44177" s="2">
        <f t="shared" ca="1" si="690"/>
        <v>44693.964768518519</v>
      </c>
    </row>
    <row r="44178" spans="1:2" x14ac:dyDescent="0.25">
      <c r="A44178">
        <v>72262006</v>
      </c>
      <c r="B44178" s="2">
        <f t="shared" ca="1" si="690"/>
        <v>44694.648159722223</v>
      </c>
    </row>
    <row r="44179" spans="1:2" x14ac:dyDescent="0.25">
      <c r="A44179">
        <v>72262009</v>
      </c>
      <c r="B44179" s="2">
        <f t="shared" ca="1" si="690"/>
        <v>44694.883946759262</v>
      </c>
    </row>
    <row r="44180" spans="1:2" x14ac:dyDescent="0.25">
      <c r="A44180">
        <v>72262009</v>
      </c>
      <c r="B44180" s="2">
        <f t="shared" ca="1" si="690"/>
        <v>44694.879826388889</v>
      </c>
    </row>
    <row r="44181" spans="1:2" x14ac:dyDescent="0.25">
      <c r="A44181">
        <v>72262114</v>
      </c>
      <c r="B44181" s="2">
        <f t="shared" ca="1" si="690"/>
        <v>44695.104733796295</v>
      </c>
    </row>
    <row r="44182" spans="1:2" x14ac:dyDescent="0.25">
      <c r="A44182">
        <v>72262119</v>
      </c>
      <c r="B44182" s="2">
        <f t="shared" ca="1" si="690"/>
        <v>44694.076874999999</v>
      </c>
    </row>
    <row r="44183" spans="1:2" x14ac:dyDescent="0.25">
      <c r="A44183">
        <v>72262179</v>
      </c>
      <c r="B44183" s="2">
        <f t="shared" ca="1" si="690"/>
        <v>44697.355729166666</v>
      </c>
    </row>
    <row r="44184" spans="1:2" x14ac:dyDescent="0.25">
      <c r="A44184">
        <v>72262184</v>
      </c>
      <c r="B44184" s="2">
        <f t="shared" ca="1" si="690"/>
        <v>44694.725601851853</v>
      </c>
    </row>
    <row r="44185" spans="1:2" x14ac:dyDescent="0.25">
      <c r="A44185">
        <v>72262240</v>
      </c>
      <c r="B44185" s="2">
        <f t="shared" ca="1" si="690"/>
        <v>44695.008715277778</v>
      </c>
    </row>
    <row r="44186" spans="1:2" x14ac:dyDescent="0.25">
      <c r="A44186">
        <v>72262427</v>
      </c>
      <c r="B44186" s="2">
        <f t="shared" ca="1" si="690"/>
        <v>44694.698969907404</v>
      </c>
    </row>
    <row r="44187" spans="1:2" x14ac:dyDescent="0.25">
      <c r="A44187">
        <v>72262545</v>
      </c>
      <c r="B44187" s="2">
        <f t="shared" ca="1" si="690"/>
        <v>44697.168668981481</v>
      </c>
    </row>
    <row r="44188" spans="1:2" x14ac:dyDescent="0.25">
      <c r="A44188">
        <v>72262574</v>
      </c>
      <c r="B44188" s="2">
        <f t="shared" ca="1" si="690"/>
        <v>44695.003807870373</v>
      </c>
    </row>
    <row r="44189" spans="1:2" x14ac:dyDescent="0.25">
      <c r="A44189">
        <v>72262620</v>
      </c>
      <c r="B44189" s="2">
        <f t="shared" ca="1" si="690"/>
        <v>44693.081701388888</v>
      </c>
    </row>
    <row r="44190" spans="1:2" x14ac:dyDescent="0.25">
      <c r="A44190">
        <v>72262749</v>
      </c>
      <c r="B44190" s="2">
        <f t="shared" ca="1" si="690"/>
        <v>44695.706875000003</v>
      </c>
    </row>
    <row r="44191" spans="1:2" x14ac:dyDescent="0.25">
      <c r="A44191">
        <v>72262749</v>
      </c>
      <c r="B44191" s="2">
        <f t="shared" ca="1" si="690"/>
        <v>44696.891087962962</v>
      </c>
    </row>
    <row r="44192" spans="1:2" x14ac:dyDescent="0.25">
      <c r="A44192">
        <v>72263064</v>
      </c>
      <c r="B44192" s="2">
        <f t="shared" ca="1" si="690"/>
        <v>44696.045902777776</v>
      </c>
    </row>
    <row r="44193" spans="1:2" x14ac:dyDescent="0.25">
      <c r="A44193">
        <v>72263069</v>
      </c>
      <c r="B44193" s="2">
        <f t="shared" ca="1" si="690"/>
        <v>44695.087638888886</v>
      </c>
    </row>
    <row r="44194" spans="1:2" x14ac:dyDescent="0.25">
      <c r="A44194">
        <v>72263081</v>
      </c>
      <c r="B44194" s="2">
        <f t="shared" ca="1" si="690"/>
        <v>44695.493634259263</v>
      </c>
    </row>
    <row r="44195" spans="1:2" x14ac:dyDescent="0.25">
      <c r="A44195">
        <v>72263398</v>
      </c>
      <c r="B44195" s="2">
        <f t="shared" ca="1" si="690"/>
        <v>44693.986608796295</v>
      </c>
    </row>
    <row r="44196" spans="1:2" x14ac:dyDescent="0.25">
      <c r="A44196">
        <v>72263398</v>
      </c>
      <c r="B44196" s="2">
        <f t="shared" ca="1" si="690"/>
        <v>44694.752685185187</v>
      </c>
    </row>
    <row r="44197" spans="1:2" x14ac:dyDescent="0.25">
      <c r="A44197">
        <v>72263431</v>
      </c>
      <c r="B44197" s="2">
        <f t="shared" ca="1" si="690"/>
        <v>44697.058194444442</v>
      </c>
    </row>
    <row r="44198" spans="1:2" x14ac:dyDescent="0.25">
      <c r="A44198">
        <v>72252904</v>
      </c>
      <c r="B44198" s="2">
        <f t="shared" ca="1" si="690"/>
        <v>44696.868171296293</v>
      </c>
    </row>
    <row r="44199" spans="1:2" x14ac:dyDescent="0.25">
      <c r="A44199">
        <v>72263753</v>
      </c>
      <c r="B44199" s="2">
        <f t="shared" ca="1" si="690"/>
        <v>44694.222407407404</v>
      </c>
    </row>
    <row r="44200" spans="1:2" x14ac:dyDescent="0.25">
      <c r="A44200">
        <v>72263830</v>
      </c>
      <c r="B44200" s="2">
        <f t="shared" ca="1" si="690"/>
        <v>44694.853819444441</v>
      </c>
    </row>
    <row r="44201" spans="1:2" x14ac:dyDescent="0.25">
      <c r="A44201">
        <v>72263864</v>
      </c>
      <c r="B44201" s="2">
        <f t="shared" ca="1" si="690"/>
        <v>44694.480081018519</v>
      </c>
    </row>
    <row r="44202" spans="1:2" x14ac:dyDescent="0.25">
      <c r="A44202">
        <v>72263864</v>
      </c>
      <c r="B44202" s="2">
        <f t="shared" ca="1" si="690"/>
        <v>44694.608506944445</v>
      </c>
    </row>
    <row r="44203" spans="1:2" x14ac:dyDescent="0.25">
      <c r="A44203">
        <v>72263889</v>
      </c>
      <c r="B44203" s="2">
        <f t="shared" ca="1" si="690"/>
        <v>44693.307395833333</v>
      </c>
    </row>
    <row r="44204" spans="1:2" x14ac:dyDescent="0.25">
      <c r="A44204">
        <v>72263889</v>
      </c>
      <c r="B44204" s="2">
        <f t="shared" ca="1" si="690"/>
        <v>44696.666273148148</v>
      </c>
    </row>
    <row r="44205" spans="1:2" x14ac:dyDescent="0.25">
      <c r="A44205">
        <v>72263909</v>
      </c>
      <c r="B44205" s="2">
        <f t="shared" ca="1" si="690"/>
        <v>44697.235706018517</v>
      </c>
    </row>
    <row r="44206" spans="1:2" x14ac:dyDescent="0.25">
      <c r="A44206">
        <v>72263912</v>
      </c>
      <c r="B44206" s="2">
        <f t="shared" ca="1" si="690"/>
        <v>44696.223807870374</v>
      </c>
    </row>
    <row r="44207" spans="1:2" x14ac:dyDescent="0.25">
      <c r="A44207">
        <v>72263993</v>
      </c>
      <c r="B44207" s="2">
        <f t="shared" ca="1" si="690"/>
        <v>44693.829108796293</v>
      </c>
    </row>
    <row r="44208" spans="1:2" x14ac:dyDescent="0.25">
      <c r="A44208">
        <v>72263997</v>
      </c>
      <c r="B44208" s="2">
        <f t="shared" ca="1" si="690"/>
        <v>44697.844687500001</v>
      </c>
    </row>
    <row r="44209" spans="1:2" x14ac:dyDescent="0.25">
      <c r="A44209">
        <v>72263997</v>
      </c>
      <c r="B44209" s="2">
        <f t="shared" ca="1" si="690"/>
        <v>44697.805011574077</v>
      </c>
    </row>
    <row r="44210" spans="1:2" x14ac:dyDescent="0.25">
      <c r="A44210">
        <v>72264064</v>
      </c>
      <c r="B44210" s="2">
        <f t="shared" ca="1" si="690"/>
        <v>44694.213321759256</v>
      </c>
    </row>
    <row r="44211" spans="1:2" x14ac:dyDescent="0.25">
      <c r="A44211">
        <v>72264181</v>
      </c>
      <c r="B44211" s="2">
        <f t="shared" ca="1" si="690"/>
        <v>44695.035428240742</v>
      </c>
    </row>
    <row r="44212" spans="1:2" x14ac:dyDescent="0.25">
      <c r="A44212">
        <v>72264189</v>
      </c>
      <c r="B44212" s="2">
        <f t="shared" ca="1" si="690"/>
        <v>44695.792812500003</v>
      </c>
    </row>
    <row r="44213" spans="1:2" x14ac:dyDescent="0.25">
      <c r="A44213">
        <v>72264189</v>
      </c>
      <c r="B44213" s="2">
        <f t="shared" ca="1" si="690"/>
        <v>44695.689976851849</v>
      </c>
    </row>
    <row r="44214" spans="1:2" x14ac:dyDescent="0.25">
      <c r="A44214">
        <v>72252340</v>
      </c>
      <c r="B44214" s="2">
        <f t="shared" ca="1" si="690"/>
        <v>44697.044803240744</v>
      </c>
    </row>
    <row r="44215" spans="1:2" x14ac:dyDescent="0.25">
      <c r="A44215">
        <v>72264258</v>
      </c>
      <c r="B44215" s="2">
        <f t="shared" ca="1" si="690"/>
        <v>44693.008425925924</v>
      </c>
    </row>
    <row r="44216" spans="1:2" x14ac:dyDescent="0.25">
      <c r="A44216">
        <v>72264291</v>
      </c>
      <c r="B44216" s="2">
        <f t="shared" ca="1" si="690"/>
        <v>44693.42633101852</v>
      </c>
    </row>
    <row r="44217" spans="1:2" x14ac:dyDescent="0.25">
      <c r="A44217">
        <v>72264291</v>
      </c>
      <c r="B44217" s="2">
        <f t="shared" ca="1" si="690"/>
        <v>44697.876967592594</v>
      </c>
    </row>
    <row r="44218" spans="1:2" x14ac:dyDescent="0.25">
      <c r="A44218">
        <v>72264292</v>
      </c>
      <c r="B44218" s="2">
        <f t="shared" ca="1" si="690"/>
        <v>44696.426805555559</v>
      </c>
    </row>
    <row r="44219" spans="1:2" x14ac:dyDescent="0.25">
      <c r="A44219">
        <v>72264292</v>
      </c>
      <c r="B44219" s="2">
        <f t="shared" ca="1" si="690"/>
        <v>44694.792326388888</v>
      </c>
    </row>
    <row r="44220" spans="1:2" x14ac:dyDescent="0.25">
      <c r="A44220">
        <v>72264297</v>
      </c>
      <c r="B44220" s="2">
        <f t="shared" ca="1" si="690"/>
        <v>44694.73909722222</v>
      </c>
    </row>
    <row r="44221" spans="1:2" x14ac:dyDescent="0.25">
      <c r="A44221">
        <v>72264482</v>
      </c>
      <c r="B44221" s="2">
        <f t="shared" ca="1" si="690"/>
        <v>44694.760011574072</v>
      </c>
    </row>
    <row r="44222" spans="1:2" x14ac:dyDescent="0.25">
      <c r="A44222">
        <v>72264600</v>
      </c>
      <c r="B44222" s="2">
        <f t="shared" ca="1" si="690"/>
        <v>44695.110960648148</v>
      </c>
    </row>
    <row r="44223" spans="1:2" x14ac:dyDescent="0.25">
      <c r="A44223">
        <v>72264619</v>
      </c>
      <c r="B44223" s="2">
        <f t="shared" ca="1" si="690"/>
        <v>44696.886307870373</v>
      </c>
    </row>
    <row r="44224" spans="1:2" x14ac:dyDescent="0.25">
      <c r="A44224">
        <v>72264712</v>
      </c>
      <c r="B44224" s="2">
        <f t="shared" ca="1" si="690"/>
        <v>44695.571388888886</v>
      </c>
    </row>
    <row r="44225" spans="1:2" x14ac:dyDescent="0.25">
      <c r="A44225">
        <v>72264773</v>
      </c>
      <c r="B44225" s="2">
        <f t="shared" ca="1" si="690"/>
        <v>44694.315648148149</v>
      </c>
    </row>
    <row r="44226" spans="1:2" x14ac:dyDescent="0.25">
      <c r="A44226">
        <v>72265172</v>
      </c>
      <c r="B44226" s="2">
        <f t="shared" ca="1" si="690"/>
        <v>44694.215833333335</v>
      </c>
    </row>
    <row r="44227" spans="1:2" x14ac:dyDescent="0.25">
      <c r="A44227">
        <v>72265172</v>
      </c>
      <c r="B44227" s="2">
        <f t="shared" ref="B44227:B44290" ca="1" si="691">DATE(2022,5,RANDBETWEEN(12,16))+TIME(RANDBETWEEN(1,24),RANDBETWEEN(1,60),RANDBETWEEN(1,60))</f>
        <v>44697.69730324074</v>
      </c>
    </row>
    <row r="44228" spans="1:2" x14ac:dyDescent="0.25">
      <c r="A44228">
        <v>72265310</v>
      </c>
      <c r="B44228" s="2">
        <f t="shared" ca="1" si="691"/>
        <v>44696.55736111111</v>
      </c>
    </row>
    <row r="44229" spans="1:2" x14ac:dyDescent="0.25">
      <c r="A44229">
        <v>72265792</v>
      </c>
      <c r="B44229" s="2">
        <f t="shared" ca="1" si="691"/>
        <v>44696.706342592595</v>
      </c>
    </row>
    <row r="44230" spans="1:2" x14ac:dyDescent="0.25">
      <c r="A44230">
        <v>72265862</v>
      </c>
      <c r="B44230" s="2">
        <f t="shared" ca="1" si="691"/>
        <v>44696.204953703702</v>
      </c>
    </row>
    <row r="44231" spans="1:2" x14ac:dyDescent="0.25">
      <c r="A44231">
        <v>72265913</v>
      </c>
      <c r="B44231" s="2">
        <f t="shared" ca="1" si="691"/>
        <v>44694.837129629632</v>
      </c>
    </row>
    <row r="44232" spans="1:2" x14ac:dyDescent="0.25">
      <c r="A44232">
        <v>72265925</v>
      </c>
      <c r="B44232" s="2">
        <f t="shared" ca="1" si="691"/>
        <v>44694.94295138889</v>
      </c>
    </row>
    <row r="44233" spans="1:2" x14ac:dyDescent="0.25">
      <c r="A44233">
        <v>72265956</v>
      </c>
      <c r="B44233" s="2">
        <f t="shared" ca="1" si="691"/>
        <v>44694.759733796294</v>
      </c>
    </row>
    <row r="44234" spans="1:2" x14ac:dyDescent="0.25">
      <c r="A44234">
        <v>72266294</v>
      </c>
      <c r="B44234" s="2">
        <f t="shared" ca="1" si="691"/>
        <v>44695.098113425927</v>
      </c>
    </row>
    <row r="44235" spans="1:2" x14ac:dyDescent="0.25">
      <c r="A44235">
        <v>72266296</v>
      </c>
      <c r="B44235" s="2">
        <f t="shared" ca="1" si="691"/>
        <v>44694.136736111112</v>
      </c>
    </row>
    <row r="44236" spans="1:2" x14ac:dyDescent="0.25">
      <c r="A44236">
        <v>72266599</v>
      </c>
      <c r="B44236" s="2">
        <f t="shared" ca="1" si="691"/>
        <v>44693.430451388886</v>
      </c>
    </row>
    <row r="44237" spans="1:2" x14ac:dyDescent="0.25">
      <c r="A44237">
        <v>72266669</v>
      </c>
      <c r="B44237" s="2">
        <f t="shared" ca="1" si="691"/>
        <v>44693.749490740738</v>
      </c>
    </row>
    <row r="44238" spans="1:2" x14ac:dyDescent="0.25">
      <c r="A44238">
        <v>72266669</v>
      </c>
      <c r="B44238" s="2">
        <f t="shared" ca="1" si="691"/>
        <v>44695.490995370368</v>
      </c>
    </row>
    <row r="44239" spans="1:2" x14ac:dyDescent="0.25">
      <c r="A44239">
        <v>72266711</v>
      </c>
      <c r="B44239" s="2">
        <f t="shared" ca="1" si="691"/>
        <v>44697.762060185189</v>
      </c>
    </row>
    <row r="44240" spans="1:2" x14ac:dyDescent="0.25">
      <c r="A44240">
        <v>72266767</v>
      </c>
      <c r="B44240" s="2">
        <f t="shared" ca="1" si="691"/>
        <v>44695.499097222222</v>
      </c>
    </row>
    <row r="44241" spans="1:2" x14ac:dyDescent="0.25">
      <c r="A44241">
        <v>72266782</v>
      </c>
      <c r="B44241" s="2">
        <f t="shared" ca="1" si="691"/>
        <v>44694.579502314817</v>
      </c>
    </row>
    <row r="44242" spans="1:2" x14ac:dyDescent="0.25">
      <c r="A44242">
        <v>72266855</v>
      </c>
      <c r="B44242" s="2">
        <f t="shared" ca="1" si="691"/>
        <v>44694.983217592591</v>
      </c>
    </row>
    <row r="44243" spans="1:2" x14ac:dyDescent="0.25">
      <c r="A44243">
        <v>72267118</v>
      </c>
      <c r="B44243" s="2">
        <f t="shared" ca="1" si="691"/>
        <v>44696.552766203706</v>
      </c>
    </row>
    <row r="44244" spans="1:2" x14ac:dyDescent="0.25">
      <c r="A44244">
        <v>72267428</v>
      </c>
      <c r="B44244" s="2">
        <f t="shared" ca="1" si="691"/>
        <v>44695.879618055558</v>
      </c>
    </row>
    <row r="44245" spans="1:2" x14ac:dyDescent="0.25">
      <c r="A44245">
        <v>72267478</v>
      </c>
      <c r="B44245" s="2">
        <f t="shared" ca="1" si="691"/>
        <v>44695.385069444441</v>
      </c>
    </row>
    <row r="44246" spans="1:2" x14ac:dyDescent="0.25">
      <c r="A44246">
        <v>72267478</v>
      </c>
      <c r="B44246" s="2">
        <f t="shared" ca="1" si="691"/>
        <v>44697.490451388891</v>
      </c>
    </row>
    <row r="44247" spans="1:2" x14ac:dyDescent="0.25">
      <c r="A44247">
        <v>72267504</v>
      </c>
      <c r="B44247" s="2">
        <f t="shared" ca="1" si="691"/>
        <v>44695.923425925925</v>
      </c>
    </row>
    <row r="44248" spans="1:2" x14ac:dyDescent="0.25">
      <c r="A44248">
        <v>72267506</v>
      </c>
      <c r="B44248" s="2">
        <f t="shared" ca="1" si="691"/>
        <v>44696.88486111111</v>
      </c>
    </row>
    <row r="44249" spans="1:2" x14ac:dyDescent="0.25">
      <c r="A44249">
        <v>72267548</v>
      </c>
      <c r="B44249" s="2">
        <f t="shared" ca="1" si="691"/>
        <v>44697.87164351852</v>
      </c>
    </row>
    <row r="44250" spans="1:2" x14ac:dyDescent="0.25">
      <c r="A44250">
        <v>72267628</v>
      </c>
      <c r="B44250" s="2">
        <f t="shared" ca="1" si="691"/>
        <v>44697.285104166665</v>
      </c>
    </row>
    <row r="44251" spans="1:2" x14ac:dyDescent="0.25">
      <c r="A44251">
        <v>72267796</v>
      </c>
      <c r="B44251" s="2">
        <f t="shared" ca="1" si="691"/>
        <v>44695.867418981485</v>
      </c>
    </row>
    <row r="44252" spans="1:2" x14ac:dyDescent="0.25">
      <c r="A44252">
        <v>72267797</v>
      </c>
      <c r="B44252" s="2">
        <f t="shared" ca="1" si="691"/>
        <v>44694.048333333332</v>
      </c>
    </row>
    <row r="44253" spans="1:2" x14ac:dyDescent="0.25">
      <c r="A44253">
        <v>72267843</v>
      </c>
      <c r="B44253" s="2">
        <f t="shared" ca="1" si="691"/>
        <v>44697.858182870368</v>
      </c>
    </row>
    <row r="44254" spans="1:2" x14ac:dyDescent="0.25">
      <c r="A44254">
        <v>72252057</v>
      </c>
      <c r="B44254" s="2">
        <f t="shared" ca="1" si="691"/>
        <v>44695.784675925926</v>
      </c>
    </row>
    <row r="44255" spans="1:2" x14ac:dyDescent="0.25">
      <c r="A44255">
        <v>72267984</v>
      </c>
      <c r="B44255" s="2">
        <f t="shared" ca="1" si="691"/>
        <v>44694.432523148149</v>
      </c>
    </row>
    <row r="44256" spans="1:2" x14ac:dyDescent="0.25">
      <c r="A44256">
        <v>72267984</v>
      </c>
      <c r="B44256" s="2">
        <f t="shared" ca="1" si="691"/>
        <v>44696.746006944442</v>
      </c>
    </row>
    <row r="44257" spans="1:2" x14ac:dyDescent="0.25">
      <c r="A44257">
        <v>72268079</v>
      </c>
      <c r="B44257" s="2">
        <f t="shared" ca="1" si="691"/>
        <v>44694.412824074076</v>
      </c>
    </row>
    <row r="44258" spans="1:2" x14ac:dyDescent="0.25">
      <c r="A44258">
        <v>72256736</v>
      </c>
      <c r="B44258" s="2">
        <f t="shared" ca="1" si="691"/>
        <v>44694.246331018519</v>
      </c>
    </row>
    <row r="44259" spans="1:2" x14ac:dyDescent="0.25">
      <c r="A44259">
        <v>72268111</v>
      </c>
      <c r="B44259" s="2">
        <f t="shared" ca="1" si="691"/>
        <v>44693.673750000002</v>
      </c>
    </row>
    <row r="44260" spans="1:2" x14ac:dyDescent="0.25">
      <c r="A44260">
        <v>72268114</v>
      </c>
      <c r="B44260" s="2">
        <f t="shared" ca="1" si="691"/>
        <v>44697.384027777778</v>
      </c>
    </row>
    <row r="44261" spans="1:2" x14ac:dyDescent="0.25">
      <c r="A44261">
        <v>72268114</v>
      </c>
      <c r="B44261" s="2">
        <f t="shared" ca="1" si="691"/>
        <v>44696.497430555559</v>
      </c>
    </row>
    <row r="44262" spans="1:2" x14ac:dyDescent="0.25">
      <c r="A44262">
        <v>72268153</v>
      </c>
      <c r="B44262" s="2">
        <f t="shared" ca="1" si="691"/>
        <v>44693.410590277781</v>
      </c>
    </row>
    <row r="44263" spans="1:2" x14ac:dyDescent="0.25">
      <c r="A44263">
        <v>72268244</v>
      </c>
      <c r="B44263" s="2">
        <f t="shared" ca="1" si="691"/>
        <v>44696.192650462966</v>
      </c>
    </row>
    <row r="44264" spans="1:2" x14ac:dyDescent="0.25">
      <c r="A44264">
        <v>72268280</v>
      </c>
      <c r="B44264" s="2">
        <f t="shared" ca="1" si="691"/>
        <v>44694.104907407411</v>
      </c>
    </row>
    <row r="44265" spans="1:2" x14ac:dyDescent="0.25">
      <c r="A44265">
        <v>72259950</v>
      </c>
      <c r="B44265" s="2">
        <f t="shared" ca="1" si="691"/>
        <v>44695.227013888885</v>
      </c>
    </row>
    <row r="44266" spans="1:2" x14ac:dyDescent="0.25">
      <c r="A44266">
        <v>72268513</v>
      </c>
      <c r="B44266" s="2">
        <f t="shared" ca="1" si="691"/>
        <v>44694.717766203707</v>
      </c>
    </row>
    <row r="44267" spans="1:2" x14ac:dyDescent="0.25">
      <c r="A44267">
        <v>72268556</v>
      </c>
      <c r="B44267" s="2">
        <f t="shared" ca="1" si="691"/>
        <v>44694.793981481482</v>
      </c>
    </row>
    <row r="44268" spans="1:2" x14ac:dyDescent="0.25">
      <c r="A44268">
        <v>72268556</v>
      </c>
      <c r="B44268" s="2">
        <f t="shared" ca="1" si="691"/>
        <v>44697.576562499999</v>
      </c>
    </row>
    <row r="44269" spans="1:2" x14ac:dyDescent="0.25">
      <c r="A44269">
        <v>72268583</v>
      </c>
      <c r="B44269" s="2">
        <f t="shared" ca="1" si="691"/>
        <v>44696.066736111112</v>
      </c>
    </row>
    <row r="44270" spans="1:2" x14ac:dyDescent="0.25">
      <c r="A44270">
        <v>72268612</v>
      </c>
      <c r="B44270" s="2">
        <f t="shared" ca="1" si="691"/>
        <v>44694.713113425925</v>
      </c>
    </row>
    <row r="44271" spans="1:2" x14ac:dyDescent="0.25">
      <c r="A44271">
        <v>72268649</v>
      </c>
      <c r="B44271" s="2">
        <f t="shared" ca="1" si="691"/>
        <v>44697.763333333336</v>
      </c>
    </row>
    <row r="44272" spans="1:2" x14ac:dyDescent="0.25">
      <c r="A44272">
        <v>72268811</v>
      </c>
      <c r="B44272" s="2">
        <f t="shared" ca="1" si="691"/>
        <v>44694.72074074074</v>
      </c>
    </row>
    <row r="44273" spans="1:2" x14ac:dyDescent="0.25">
      <c r="A44273">
        <v>72268899</v>
      </c>
      <c r="B44273" s="2">
        <f t="shared" ca="1" si="691"/>
        <v>44694.774606481478</v>
      </c>
    </row>
    <row r="44274" spans="1:2" x14ac:dyDescent="0.25">
      <c r="A44274">
        <v>72268952</v>
      </c>
      <c r="B44274" s="2">
        <f t="shared" ca="1" si="691"/>
        <v>44693.497847222221</v>
      </c>
    </row>
    <row r="44275" spans="1:2" x14ac:dyDescent="0.25">
      <c r="A44275">
        <v>72268968</v>
      </c>
      <c r="B44275" s="2">
        <f t="shared" ca="1" si="691"/>
        <v>44694.834201388891</v>
      </c>
    </row>
    <row r="44276" spans="1:2" x14ac:dyDescent="0.25">
      <c r="A44276">
        <v>72268968</v>
      </c>
      <c r="B44276" s="2">
        <f t="shared" ca="1" si="691"/>
        <v>44695.505694444444</v>
      </c>
    </row>
    <row r="44277" spans="1:2" x14ac:dyDescent="0.25">
      <c r="A44277">
        <v>72269010</v>
      </c>
      <c r="B44277" s="2">
        <f t="shared" ca="1" si="691"/>
        <v>44693.782754629632</v>
      </c>
    </row>
    <row r="44278" spans="1:2" x14ac:dyDescent="0.25">
      <c r="A44278">
        <v>72269068</v>
      </c>
      <c r="B44278" s="2">
        <f t="shared" ca="1" si="691"/>
        <v>44697.629444444443</v>
      </c>
    </row>
    <row r="44279" spans="1:2" x14ac:dyDescent="0.25">
      <c r="A44279">
        <v>72269088</v>
      </c>
      <c r="B44279" s="2">
        <f t="shared" ca="1" si="691"/>
        <v>44695.140439814815</v>
      </c>
    </row>
    <row r="44280" spans="1:2" x14ac:dyDescent="0.25">
      <c r="A44280">
        <v>72269088</v>
      </c>
      <c r="B44280" s="2">
        <f t="shared" ca="1" si="691"/>
        <v>44696.600717592592</v>
      </c>
    </row>
    <row r="44281" spans="1:2" x14ac:dyDescent="0.25">
      <c r="A44281">
        <v>72269196</v>
      </c>
      <c r="B44281" s="2">
        <f t="shared" ca="1" si="691"/>
        <v>44697.180150462962</v>
      </c>
    </row>
    <row r="44282" spans="1:2" x14ac:dyDescent="0.25">
      <c r="A44282">
        <v>72269304</v>
      </c>
      <c r="B44282" s="2">
        <f t="shared" ca="1" si="691"/>
        <v>44694.195821759262</v>
      </c>
    </row>
    <row r="44283" spans="1:2" x14ac:dyDescent="0.25">
      <c r="A44283">
        <v>72269339</v>
      </c>
      <c r="B44283" s="2">
        <f t="shared" ca="1" si="691"/>
        <v>44693.177604166667</v>
      </c>
    </row>
    <row r="44284" spans="1:2" x14ac:dyDescent="0.25">
      <c r="A44284">
        <v>72269340</v>
      </c>
      <c r="B44284" s="2">
        <f t="shared" ca="1" si="691"/>
        <v>44693.871736111112</v>
      </c>
    </row>
    <row r="44285" spans="1:2" x14ac:dyDescent="0.25">
      <c r="A44285">
        <v>72269407</v>
      </c>
      <c r="B44285" s="2">
        <f t="shared" ca="1" si="691"/>
        <v>44696.98300925926</v>
      </c>
    </row>
    <row r="44286" spans="1:2" x14ac:dyDescent="0.25">
      <c r="A44286">
        <v>72269408</v>
      </c>
      <c r="B44286" s="2">
        <f t="shared" ca="1" si="691"/>
        <v>44694.298645833333</v>
      </c>
    </row>
    <row r="44287" spans="1:2" x14ac:dyDescent="0.25">
      <c r="A44287">
        <v>72269408</v>
      </c>
      <c r="B44287" s="2">
        <f t="shared" ca="1" si="691"/>
        <v>44695.546064814815</v>
      </c>
    </row>
    <row r="44288" spans="1:2" x14ac:dyDescent="0.25">
      <c r="A44288">
        <v>72269567</v>
      </c>
      <c r="B44288" s="2">
        <f t="shared" ca="1" si="691"/>
        <v>44696.31763888889</v>
      </c>
    </row>
    <row r="44289" spans="1:2" x14ac:dyDescent="0.25">
      <c r="A44289">
        <v>72269569</v>
      </c>
      <c r="B44289" s="2">
        <f t="shared" ca="1" si="691"/>
        <v>44697.883831018517</v>
      </c>
    </row>
    <row r="44290" spans="1:2" x14ac:dyDescent="0.25">
      <c r="A44290">
        <v>72269582</v>
      </c>
      <c r="B44290" s="2">
        <f t="shared" ca="1" si="691"/>
        <v>44694.518611111111</v>
      </c>
    </row>
    <row r="44291" spans="1:2" x14ac:dyDescent="0.25">
      <c r="A44291">
        <v>72269611</v>
      </c>
      <c r="B44291" s="2">
        <f t="shared" ref="B44291:B44354" ca="1" si="692">DATE(2022,5,RANDBETWEEN(12,16))+TIME(RANDBETWEEN(1,24),RANDBETWEEN(1,60),RANDBETWEEN(1,60))</f>
        <v>44694.696944444448</v>
      </c>
    </row>
    <row r="44292" spans="1:2" x14ac:dyDescent="0.25">
      <c r="A44292">
        <v>72269671</v>
      </c>
      <c r="B44292" s="2">
        <f t="shared" ca="1" si="692"/>
        <v>44695.726643518516</v>
      </c>
    </row>
    <row r="44293" spans="1:2" x14ac:dyDescent="0.25">
      <c r="A44293">
        <v>72269681</v>
      </c>
      <c r="B44293" s="2">
        <f t="shared" ca="1" si="692"/>
        <v>44693.130497685182</v>
      </c>
    </row>
    <row r="44294" spans="1:2" x14ac:dyDescent="0.25">
      <c r="A44294">
        <v>72269756</v>
      </c>
      <c r="B44294" s="2">
        <f t="shared" ca="1" si="692"/>
        <v>44696.49690972222</v>
      </c>
    </row>
    <row r="44295" spans="1:2" x14ac:dyDescent="0.25">
      <c r="A44295">
        <v>72269756</v>
      </c>
      <c r="B44295" s="2">
        <f t="shared" ca="1" si="692"/>
        <v>44694.504421296297</v>
      </c>
    </row>
    <row r="44296" spans="1:2" x14ac:dyDescent="0.25">
      <c r="A44296">
        <v>72269844</v>
      </c>
      <c r="B44296" s="2">
        <f t="shared" ca="1" si="692"/>
        <v>44695.641527777778</v>
      </c>
    </row>
    <row r="44297" spans="1:2" x14ac:dyDescent="0.25">
      <c r="A44297">
        <v>72269845</v>
      </c>
      <c r="B44297" s="2">
        <f t="shared" ca="1" si="692"/>
        <v>44693.958969907406</v>
      </c>
    </row>
    <row r="44298" spans="1:2" x14ac:dyDescent="0.25">
      <c r="A44298">
        <v>72269845</v>
      </c>
      <c r="B44298" s="2">
        <f t="shared" ca="1" si="692"/>
        <v>44697.687824074077</v>
      </c>
    </row>
    <row r="44299" spans="1:2" x14ac:dyDescent="0.25">
      <c r="A44299">
        <v>72269890</v>
      </c>
      <c r="B44299" s="2">
        <f t="shared" ca="1" si="692"/>
        <v>44694.513831018521</v>
      </c>
    </row>
    <row r="44300" spans="1:2" x14ac:dyDescent="0.25">
      <c r="A44300">
        <v>72269978</v>
      </c>
      <c r="B44300" s="2">
        <f t="shared" ca="1" si="692"/>
        <v>44695.708645833336</v>
      </c>
    </row>
    <row r="44301" spans="1:2" x14ac:dyDescent="0.25">
      <c r="A44301">
        <v>72270060</v>
      </c>
      <c r="B44301" s="2">
        <f t="shared" ca="1" si="692"/>
        <v>44694.318923611114</v>
      </c>
    </row>
    <row r="44302" spans="1:2" x14ac:dyDescent="0.25">
      <c r="A44302">
        <v>72240974</v>
      </c>
      <c r="B44302" s="2">
        <f t="shared" ca="1" si="692"/>
        <v>44695.611296296294</v>
      </c>
    </row>
    <row r="44303" spans="1:2" x14ac:dyDescent="0.25">
      <c r="A44303">
        <v>72270109</v>
      </c>
      <c r="B44303" s="2">
        <f t="shared" ca="1" si="692"/>
        <v>44696.475474537037</v>
      </c>
    </row>
    <row r="44304" spans="1:2" x14ac:dyDescent="0.25">
      <c r="A44304">
        <v>72270112</v>
      </c>
      <c r="B44304" s="2">
        <f t="shared" ca="1" si="692"/>
        <v>44695.347534722219</v>
      </c>
    </row>
    <row r="44305" spans="1:2" x14ac:dyDescent="0.25">
      <c r="A44305">
        <v>72270207</v>
      </c>
      <c r="B44305" s="2">
        <f t="shared" ca="1" si="692"/>
        <v>44693.009687500002</v>
      </c>
    </row>
    <row r="44306" spans="1:2" x14ac:dyDescent="0.25">
      <c r="A44306">
        <v>72270260</v>
      </c>
      <c r="B44306" s="2">
        <f t="shared" ca="1" si="692"/>
        <v>44697.920659722222</v>
      </c>
    </row>
    <row r="44307" spans="1:2" x14ac:dyDescent="0.25">
      <c r="A44307">
        <v>72270287</v>
      </c>
      <c r="B44307" s="2">
        <f t="shared" ca="1" si="692"/>
        <v>44695.237951388888</v>
      </c>
    </row>
    <row r="44308" spans="1:2" x14ac:dyDescent="0.25">
      <c r="A44308">
        <v>72270287</v>
      </c>
      <c r="B44308" s="2">
        <f t="shared" ca="1" si="692"/>
        <v>44696.34412037037</v>
      </c>
    </row>
    <row r="44309" spans="1:2" x14ac:dyDescent="0.25">
      <c r="A44309">
        <v>72270298</v>
      </c>
      <c r="B44309" s="2">
        <f t="shared" ca="1" si="692"/>
        <v>44697.548935185187</v>
      </c>
    </row>
    <row r="44310" spans="1:2" x14ac:dyDescent="0.25">
      <c r="A44310">
        <v>72270312</v>
      </c>
      <c r="B44310" s="2">
        <f t="shared" ca="1" si="692"/>
        <v>44695.523495370369</v>
      </c>
    </row>
    <row r="44311" spans="1:2" x14ac:dyDescent="0.25">
      <c r="A44311">
        <v>72270574</v>
      </c>
      <c r="B44311" s="2">
        <f t="shared" ca="1" si="692"/>
        <v>44695.3671875</v>
      </c>
    </row>
    <row r="44312" spans="1:2" x14ac:dyDescent="0.25">
      <c r="A44312">
        <v>72270608</v>
      </c>
      <c r="B44312" s="2">
        <f t="shared" ca="1" si="692"/>
        <v>44693.065625000003</v>
      </c>
    </row>
    <row r="44313" spans="1:2" x14ac:dyDescent="0.25">
      <c r="A44313">
        <v>72270645</v>
      </c>
      <c r="B44313" s="2">
        <f t="shared" ca="1" si="692"/>
        <v>44695.912662037037</v>
      </c>
    </row>
    <row r="44314" spans="1:2" x14ac:dyDescent="0.25">
      <c r="A44314">
        <v>72270684</v>
      </c>
      <c r="B44314" s="2">
        <f t="shared" ca="1" si="692"/>
        <v>44693.859039351853</v>
      </c>
    </row>
    <row r="44315" spans="1:2" x14ac:dyDescent="0.25">
      <c r="A44315">
        <v>72270720</v>
      </c>
      <c r="B44315" s="2">
        <f t="shared" ca="1" si="692"/>
        <v>44696.070127314815</v>
      </c>
    </row>
    <row r="44316" spans="1:2" x14ac:dyDescent="0.25">
      <c r="A44316">
        <v>72270762</v>
      </c>
      <c r="B44316" s="2">
        <f t="shared" ca="1" si="692"/>
        <v>44697.518923611111</v>
      </c>
    </row>
    <row r="44317" spans="1:2" x14ac:dyDescent="0.25">
      <c r="A44317">
        <v>72270823</v>
      </c>
      <c r="B44317" s="2">
        <f t="shared" ca="1" si="692"/>
        <v>44696.514421296299</v>
      </c>
    </row>
    <row r="44318" spans="1:2" x14ac:dyDescent="0.25">
      <c r="A44318">
        <v>72270823</v>
      </c>
      <c r="B44318" s="2">
        <f t="shared" ca="1" si="692"/>
        <v>44695.130520833336</v>
      </c>
    </row>
    <row r="44319" spans="1:2" x14ac:dyDescent="0.25">
      <c r="A44319">
        <v>72270887</v>
      </c>
      <c r="B44319" s="2">
        <f t="shared" ca="1" si="692"/>
        <v>44696.671331018515</v>
      </c>
    </row>
    <row r="44320" spans="1:2" x14ac:dyDescent="0.25">
      <c r="A44320">
        <v>71818264</v>
      </c>
      <c r="B44320" s="2">
        <f t="shared" ca="1" si="692"/>
        <v>44696.33222222222</v>
      </c>
    </row>
    <row r="44321" spans="1:2" x14ac:dyDescent="0.25">
      <c r="A44321">
        <v>72271005</v>
      </c>
      <c r="B44321" s="2">
        <f t="shared" ca="1" si="692"/>
        <v>44694.230057870373</v>
      </c>
    </row>
    <row r="44322" spans="1:2" x14ac:dyDescent="0.25">
      <c r="A44322">
        <v>72271005</v>
      </c>
      <c r="B44322" s="2">
        <f t="shared" ca="1" si="692"/>
        <v>44694.707199074073</v>
      </c>
    </row>
    <row r="44323" spans="1:2" x14ac:dyDescent="0.25">
      <c r="A44323">
        <v>72271097</v>
      </c>
      <c r="B44323" s="2">
        <f t="shared" ca="1" si="692"/>
        <v>44695.0937037037</v>
      </c>
    </row>
    <row r="44324" spans="1:2" x14ac:dyDescent="0.25">
      <c r="A44324">
        <v>72271224</v>
      </c>
      <c r="B44324" s="2">
        <f t="shared" ca="1" si="692"/>
        <v>44695.202291666668</v>
      </c>
    </row>
    <row r="44325" spans="1:2" x14ac:dyDescent="0.25">
      <c r="A44325">
        <v>72271224</v>
      </c>
      <c r="B44325" s="2">
        <f t="shared" ca="1" si="692"/>
        <v>44697.940451388888</v>
      </c>
    </row>
    <row r="44326" spans="1:2" x14ac:dyDescent="0.25">
      <c r="A44326">
        <v>72261513</v>
      </c>
      <c r="B44326" s="2">
        <f t="shared" ca="1" si="692"/>
        <v>44693.163900462961</v>
      </c>
    </row>
    <row r="44327" spans="1:2" x14ac:dyDescent="0.25">
      <c r="A44327">
        <v>72271773</v>
      </c>
      <c r="B44327" s="2">
        <f t="shared" ca="1" si="692"/>
        <v>44693.116087962961</v>
      </c>
    </row>
    <row r="44328" spans="1:2" x14ac:dyDescent="0.25">
      <c r="A44328">
        <v>72271773</v>
      </c>
      <c r="B44328" s="2">
        <f t="shared" ca="1" si="692"/>
        <v>44696.098182870373</v>
      </c>
    </row>
    <row r="44329" spans="1:2" x14ac:dyDescent="0.25">
      <c r="A44329">
        <v>72271793</v>
      </c>
      <c r="B44329" s="2">
        <f t="shared" ca="1" si="692"/>
        <v>44695.476111111115</v>
      </c>
    </row>
    <row r="44330" spans="1:2" x14ac:dyDescent="0.25">
      <c r="A44330">
        <v>72255948</v>
      </c>
      <c r="B44330" s="2">
        <f t="shared" ca="1" si="692"/>
        <v>44693.323784722219</v>
      </c>
    </row>
    <row r="44331" spans="1:2" x14ac:dyDescent="0.25">
      <c r="A44331">
        <v>72271811</v>
      </c>
      <c r="B44331" s="2">
        <f t="shared" ca="1" si="692"/>
        <v>44696.726597222223</v>
      </c>
    </row>
    <row r="44332" spans="1:2" x14ac:dyDescent="0.25">
      <c r="A44332">
        <v>72271900</v>
      </c>
      <c r="B44332" s="2">
        <f t="shared" ca="1" si="692"/>
        <v>44697.204629629632</v>
      </c>
    </row>
    <row r="44333" spans="1:2" x14ac:dyDescent="0.25">
      <c r="A44333">
        <v>72271901</v>
      </c>
      <c r="B44333" s="2">
        <f t="shared" ca="1" si="692"/>
        <v>44693.951817129629</v>
      </c>
    </row>
    <row r="44334" spans="1:2" x14ac:dyDescent="0.25">
      <c r="A44334">
        <v>72261926</v>
      </c>
      <c r="B44334" s="2">
        <f t="shared" ca="1" si="692"/>
        <v>44696.026261574072</v>
      </c>
    </row>
    <row r="44335" spans="1:2" x14ac:dyDescent="0.25">
      <c r="A44335">
        <v>72271985</v>
      </c>
      <c r="B44335" s="2">
        <f t="shared" ca="1" si="692"/>
        <v>44693.977256944447</v>
      </c>
    </row>
    <row r="44336" spans="1:2" x14ac:dyDescent="0.25">
      <c r="A44336">
        <v>72272269</v>
      </c>
      <c r="B44336" s="2">
        <f t="shared" ca="1" si="692"/>
        <v>44696.15415509259</v>
      </c>
    </row>
    <row r="44337" spans="1:2" x14ac:dyDescent="0.25">
      <c r="A44337">
        <v>72272269</v>
      </c>
      <c r="B44337" s="2">
        <f t="shared" ca="1" si="692"/>
        <v>44695.124479166669</v>
      </c>
    </row>
    <row r="44338" spans="1:2" x14ac:dyDescent="0.25">
      <c r="A44338">
        <v>72272343</v>
      </c>
      <c r="B44338" s="2">
        <f t="shared" ca="1" si="692"/>
        <v>44693.042407407411</v>
      </c>
    </row>
    <row r="44339" spans="1:2" x14ac:dyDescent="0.25">
      <c r="A44339">
        <v>72272405</v>
      </c>
      <c r="B44339" s="2">
        <f t="shared" ca="1" si="692"/>
        <v>44696.345335648148</v>
      </c>
    </row>
    <row r="44340" spans="1:2" x14ac:dyDescent="0.25">
      <c r="A44340">
        <v>72259513</v>
      </c>
      <c r="B44340" s="2">
        <f t="shared" ca="1" si="692"/>
        <v>44693.676944444444</v>
      </c>
    </row>
    <row r="44341" spans="1:2" x14ac:dyDescent="0.25">
      <c r="A44341">
        <v>72272571</v>
      </c>
      <c r="B44341" s="2">
        <f t="shared" ca="1" si="692"/>
        <v>44693.765277777777</v>
      </c>
    </row>
    <row r="44342" spans="1:2" x14ac:dyDescent="0.25">
      <c r="A44342">
        <v>72272585</v>
      </c>
      <c r="B44342" s="2">
        <f t="shared" ca="1" si="692"/>
        <v>44695.195104166669</v>
      </c>
    </row>
    <row r="44343" spans="1:2" x14ac:dyDescent="0.25">
      <c r="A44343">
        <v>72272637</v>
      </c>
      <c r="B44343" s="2">
        <f t="shared" ca="1" si="692"/>
        <v>44696.123877314814</v>
      </c>
    </row>
    <row r="44344" spans="1:2" x14ac:dyDescent="0.25">
      <c r="A44344">
        <v>72272637</v>
      </c>
      <c r="B44344" s="2">
        <f t="shared" ca="1" si="692"/>
        <v>44695.795312499999</v>
      </c>
    </row>
    <row r="44345" spans="1:2" x14ac:dyDescent="0.25">
      <c r="A44345">
        <v>72272682</v>
      </c>
      <c r="B44345" s="2">
        <f t="shared" ca="1" si="692"/>
        <v>44694.434872685182</v>
      </c>
    </row>
    <row r="44346" spans="1:2" x14ac:dyDescent="0.25">
      <c r="A44346">
        <v>72272683</v>
      </c>
      <c r="B44346" s="2">
        <f t="shared" ca="1" si="692"/>
        <v>44695.312743055554</v>
      </c>
    </row>
    <row r="44347" spans="1:2" x14ac:dyDescent="0.25">
      <c r="A44347">
        <v>72272776</v>
      </c>
      <c r="B44347" s="2">
        <f t="shared" ca="1" si="692"/>
        <v>44697.591053240743</v>
      </c>
    </row>
    <row r="44348" spans="1:2" x14ac:dyDescent="0.25">
      <c r="A44348">
        <v>72272960</v>
      </c>
      <c r="B44348" s="2">
        <f t="shared" ca="1" si="692"/>
        <v>44693.800219907411</v>
      </c>
    </row>
    <row r="44349" spans="1:2" x14ac:dyDescent="0.25">
      <c r="A44349">
        <v>72273069</v>
      </c>
      <c r="B44349" s="2">
        <f t="shared" ca="1" si="692"/>
        <v>44696.289386574077</v>
      </c>
    </row>
    <row r="44350" spans="1:2" x14ac:dyDescent="0.25">
      <c r="A44350">
        <v>72273108</v>
      </c>
      <c r="B44350" s="2">
        <f t="shared" ca="1" si="692"/>
        <v>44694.898784722223</v>
      </c>
    </row>
    <row r="44351" spans="1:2" x14ac:dyDescent="0.25">
      <c r="A44351">
        <v>72273132</v>
      </c>
      <c r="B44351" s="2">
        <f t="shared" ca="1" si="692"/>
        <v>44696.08321759259</v>
      </c>
    </row>
    <row r="44352" spans="1:2" x14ac:dyDescent="0.25">
      <c r="A44352">
        <v>72273132</v>
      </c>
      <c r="B44352" s="2">
        <f t="shared" ca="1" si="692"/>
        <v>44693.639594907407</v>
      </c>
    </row>
    <row r="44353" spans="1:2" x14ac:dyDescent="0.25">
      <c r="A44353">
        <v>72273187</v>
      </c>
      <c r="B44353" s="2">
        <f t="shared" ca="1" si="692"/>
        <v>44696.566782407404</v>
      </c>
    </row>
    <row r="44354" spans="1:2" x14ac:dyDescent="0.25">
      <c r="A44354">
        <v>72273297</v>
      </c>
      <c r="B44354" s="2">
        <f t="shared" ca="1" si="692"/>
        <v>44695.264374999999</v>
      </c>
    </row>
    <row r="44355" spans="1:2" x14ac:dyDescent="0.25">
      <c r="A44355">
        <v>72273503</v>
      </c>
      <c r="B44355" s="2">
        <f t="shared" ref="B44355:B44418" ca="1" si="693">DATE(2022,5,RANDBETWEEN(12,16))+TIME(RANDBETWEEN(1,24),RANDBETWEEN(1,60),RANDBETWEEN(1,60))</f>
        <v>44696.366087962961</v>
      </c>
    </row>
    <row r="44356" spans="1:2" x14ac:dyDescent="0.25">
      <c r="A44356">
        <v>72273694</v>
      </c>
      <c r="B44356" s="2">
        <f t="shared" ca="1" si="693"/>
        <v>44693.101793981485</v>
      </c>
    </row>
    <row r="44357" spans="1:2" x14ac:dyDescent="0.25">
      <c r="A44357">
        <v>72273697</v>
      </c>
      <c r="B44357" s="2">
        <f t="shared" ca="1" si="693"/>
        <v>44695.386678240742</v>
      </c>
    </row>
    <row r="44358" spans="1:2" x14ac:dyDescent="0.25">
      <c r="A44358">
        <v>72273725</v>
      </c>
      <c r="B44358" s="2">
        <f t="shared" ca="1" si="693"/>
        <v>44695.148356481484</v>
      </c>
    </row>
    <row r="44359" spans="1:2" x14ac:dyDescent="0.25">
      <c r="A44359">
        <v>72273725</v>
      </c>
      <c r="B44359" s="2">
        <f t="shared" ca="1" si="693"/>
        <v>44695.416354166664</v>
      </c>
    </row>
    <row r="44360" spans="1:2" x14ac:dyDescent="0.25">
      <c r="A44360">
        <v>72273803</v>
      </c>
      <c r="B44360" s="2">
        <f t="shared" ca="1" si="693"/>
        <v>44696.827210648145</v>
      </c>
    </row>
    <row r="44361" spans="1:2" x14ac:dyDescent="0.25">
      <c r="A44361">
        <v>72274184</v>
      </c>
      <c r="B44361" s="2">
        <f t="shared" ca="1" si="693"/>
        <v>44697.551770833335</v>
      </c>
    </row>
    <row r="44362" spans="1:2" x14ac:dyDescent="0.25">
      <c r="A44362">
        <v>72274246</v>
      </c>
      <c r="B44362" s="2">
        <f t="shared" ca="1" si="693"/>
        <v>44696.862442129626</v>
      </c>
    </row>
    <row r="44363" spans="1:2" x14ac:dyDescent="0.25">
      <c r="A44363">
        <v>72274319</v>
      </c>
      <c r="B44363" s="2">
        <f t="shared" ca="1" si="693"/>
        <v>44694.15697916667</v>
      </c>
    </row>
    <row r="44364" spans="1:2" x14ac:dyDescent="0.25">
      <c r="A44364">
        <v>72274543</v>
      </c>
      <c r="B44364" s="2">
        <f t="shared" ca="1" si="693"/>
        <v>44696.30059027778</v>
      </c>
    </row>
    <row r="44365" spans="1:2" x14ac:dyDescent="0.25">
      <c r="A44365">
        <v>72274693</v>
      </c>
      <c r="B44365" s="2">
        <f t="shared" ca="1" si="693"/>
        <v>44697.96361111111</v>
      </c>
    </row>
    <row r="44366" spans="1:2" x14ac:dyDescent="0.25">
      <c r="A44366">
        <v>72274693</v>
      </c>
      <c r="B44366" s="2">
        <f t="shared" ca="1" si="693"/>
        <v>44697.515289351853</v>
      </c>
    </row>
    <row r="44367" spans="1:2" x14ac:dyDescent="0.25">
      <c r="A44367">
        <v>72274705</v>
      </c>
      <c r="B44367" s="2">
        <f t="shared" ca="1" si="693"/>
        <v>44694.538877314815</v>
      </c>
    </row>
    <row r="44368" spans="1:2" x14ac:dyDescent="0.25">
      <c r="A44368">
        <v>72274814</v>
      </c>
      <c r="B44368" s="2">
        <f t="shared" ca="1" si="693"/>
        <v>44695.897939814815</v>
      </c>
    </row>
    <row r="44369" spans="1:2" x14ac:dyDescent="0.25">
      <c r="A44369">
        <v>72274817</v>
      </c>
      <c r="B44369" s="2">
        <f t="shared" ca="1" si="693"/>
        <v>44697.062384259261</v>
      </c>
    </row>
    <row r="44370" spans="1:2" x14ac:dyDescent="0.25">
      <c r="A44370">
        <v>72275159</v>
      </c>
      <c r="B44370" s="2">
        <f t="shared" ca="1" si="693"/>
        <v>44696.771562499998</v>
      </c>
    </row>
    <row r="44371" spans="1:2" x14ac:dyDescent="0.25">
      <c r="A44371">
        <v>72184458</v>
      </c>
      <c r="B44371" s="2">
        <f t="shared" ca="1" si="693"/>
        <v>44695.411956018521</v>
      </c>
    </row>
    <row r="44372" spans="1:2" x14ac:dyDescent="0.25">
      <c r="A44372">
        <v>72275299</v>
      </c>
      <c r="B44372" s="2">
        <f t="shared" ca="1" si="693"/>
        <v>44694.164097222223</v>
      </c>
    </row>
    <row r="44373" spans="1:2" x14ac:dyDescent="0.25">
      <c r="A44373">
        <v>72275328</v>
      </c>
      <c r="B44373" s="2">
        <f t="shared" ca="1" si="693"/>
        <v>44697.178437499999</v>
      </c>
    </row>
    <row r="44374" spans="1:2" x14ac:dyDescent="0.25">
      <c r="A44374">
        <v>72275370</v>
      </c>
      <c r="B44374" s="2">
        <f t="shared" ca="1" si="693"/>
        <v>44696.452824074076</v>
      </c>
    </row>
    <row r="44375" spans="1:2" x14ac:dyDescent="0.25">
      <c r="A44375">
        <v>72275388</v>
      </c>
      <c r="B44375" s="2">
        <f t="shared" ca="1" si="693"/>
        <v>44693.54478009259</v>
      </c>
    </row>
    <row r="44376" spans="1:2" x14ac:dyDescent="0.25">
      <c r="A44376">
        <v>72275423</v>
      </c>
      <c r="B44376" s="2">
        <f t="shared" ca="1" si="693"/>
        <v>44697.343912037039</v>
      </c>
    </row>
    <row r="44377" spans="1:2" x14ac:dyDescent="0.25">
      <c r="A44377">
        <v>72275498</v>
      </c>
      <c r="B44377" s="2">
        <f t="shared" ca="1" si="693"/>
        <v>44693.435613425929</v>
      </c>
    </row>
    <row r="44378" spans="1:2" x14ac:dyDescent="0.25">
      <c r="A44378">
        <v>72275505</v>
      </c>
      <c r="B44378" s="2">
        <f t="shared" ca="1" si="693"/>
        <v>44696.02853009259</v>
      </c>
    </row>
    <row r="44379" spans="1:2" x14ac:dyDescent="0.25">
      <c r="A44379">
        <v>72275619</v>
      </c>
      <c r="B44379" s="2">
        <f t="shared" ca="1" si="693"/>
        <v>44697.075983796298</v>
      </c>
    </row>
    <row r="44380" spans="1:2" x14ac:dyDescent="0.25">
      <c r="A44380">
        <v>72275637</v>
      </c>
      <c r="B44380" s="2">
        <f t="shared" ca="1" si="693"/>
        <v>44695.081180555557</v>
      </c>
    </row>
    <row r="44381" spans="1:2" x14ac:dyDescent="0.25">
      <c r="A44381">
        <v>72275637</v>
      </c>
      <c r="B44381" s="2">
        <f t="shared" ca="1" si="693"/>
        <v>44695.256782407407</v>
      </c>
    </row>
    <row r="44382" spans="1:2" x14ac:dyDescent="0.25">
      <c r="A44382">
        <v>72275667</v>
      </c>
      <c r="B44382" s="2">
        <f t="shared" ca="1" si="693"/>
        <v>44697.837152777778</v>
      </c>
    </row>
    <row r="44383" spans="1:2" x14ac:dyDescent="0.25">
      <c r="A44383">
        <v>72275810</v>
      </c>
      <c r="B44383" s="2">
        <f t="shared" ca="1" si="693"/>
        <v>44696.705659722225</v>
      </c>
    </row>
    <row r="44384" spans="1:2" x14ac:dyDescent="0.25">
      <c r="A44384">
        <v>72275240</v>
      </c>
      <c r="B44384" s="2">
        <f t="shared" ca="1" si="693"/>
        <v>44697.67292824074</v>
      </c>
    </row>
    <row r="44385" spans="1:2" x14ac:dyDescent="0.25">
      <c r="A44385">
        <v>72275855</v>
      </c>
      <c r="B44385" s="2">
        <f t="shared" ca="1" si="693"/>
        <v>44696.305590277778</v>
      </c>
    </row>
    <row r="44386" spans="1:2" x14ac:dyDescent="0.25">
      <c r="A44386">
        <v>72275887</v>
      </c>
      <c r="B44386" s="2">
        <f t="shared" ca="1" si="693"/>
        <v>44695.061157407406</v>
      </c>
    </row>
    <row r="44387" spans="1:2" x14ac:dyDescent="0.25">
      <c r="A44387">
        <v>72275887</v>
      </c>
      <c r="B44387" s="2">
        <f t="shared" ca="1" si="693"/>
        <v>44694.890949074077</v>
      </c>
    </row>
    <row r="44388" spans="1:2" x14ac:dyDescent="0.25">
      <c r="A44388">
        <v>72275983</v>
      </c>
      <c r="B44388" s="2">
        <f t="shared" ca="1" si="693"/>
        <v>44693.767812500002</v>
      </c>
    </row>
    <row r="44389" spans="1:2" x14ac:dyDescent="0.25">
      <c r="A44389">
        <v>72264297</v>
      </c>
      <c r="B44389" s="2">
        <f t="shared" ca="1" si="693"/>
        <v>44694.249583333331</v>
      </c>
    </row>
    <row r="44390" spans="1:2" x14ac:dyDescent="0.25">
      <c r="A44390">
        <v>72276186</v>
      </c>
      <c r="B44390" s="2">
        <f t="shared" ca="1" si="693"/>
        <v>44697.347650462965</v>
      </c>
    </row>
    <row r="44391" spans="1:2" x14ac:dyDescent="0.25">
      <c r="A44391">
        <v>72276295</v>
      </c>
      <c r="B44391" s="2">
        <f t="shared" ca="1" si="693"/>
        <v>44695.17796296296</v>
      </c>
    </row>
    <row r="44392" spans="1:2" x14ac:dyDescent="0.25">
      <c r="A44392">
        <v>72276346</v>
      </c>
      <c r="B44392" s="2">
        <f t="shared" ca="1" si="693"/>
        <v>44694.387037037035</v>
      </c>
    </row>
    <row r="44393" spans="1:2" x14ac:dyDescent="0.25">
      <c r="A44393">
        <v>72276365</v>
      </c>
      <c r="B44393" s="2">
        <f t="shared" ca="1" si="693"/>
        <v>44696.632303240738</v>
      </c>
    </row>
    <row r="44394" spans="1:2" x14ac:dyDescent="0.25">
      <c r="A44394">
        <v>72276385</v>
      </c>
      <c r="B44394" s="2">
        <f t="shared" ca="1" si="693"/>
        <v>44693.91306712963</v>
      </c>
    </row>
    <row r="44395" spans="1:2" x14ac:dyDescent="0.25">
      <c r="A44395">
        <v>72276426</v>
      </c>
      <c r="B44395" s="2">
        <f t="shared" ca="1" si="693"/>
        <v>44694.655798611115</v>
      </c>
    </row>
    <row r="44396" spans="1:2" x14ac:dyDescent="0.25">
      <c r="A44396">
        <v>72276557</v>
      </c>
      <c r="B44396" s="2">
        <f t="shared" ca="1" si="693"/>
        <v>44695.617581018516</v>
      </c>
    </row>
    <row r="44397" spans="1:2" x14ac:dyDescent="0.25">
      <c r="A44397">
        <v>72276560</v>
      </c>
      <c r="B44397" s="2">
        <f t="shared" ca="1" si="693"/>
        <v>44693.16302083333</v>
      </c>
    </row>
    <row r="44398" spans="1:2" x14ac:dyDescent="0.25">
      <c r="A44398">
        <v>72276564</v>
      </c>
      <c r="B44398" s="2">
        <f t="shared" ca="1" si="693"/>
        <v>44693.930775462963</v>
      </c>
    </row>
    <row r="44399" spans="1:2" x14ac:dyDescent="0.25">
      <c r="A44399">
        <v>72276564</v>
      </c>
      <c r="B44399" s="2">
        <f t="shared" ca="1" si="693"/>
        <v>44693.936388888891</v>
      </c>
    </row>
    <row r="44400" spans="1:2" x14ac:dyDescent="0.25">
      <c r="A44400">
        <v>72276599</v>
      </c>
      <c r="B44400" s="2">
        <f t="shared" ca="1" si="693"/>
        <v>44694.880995370368</v>
      </c>
    </row>
    <row r="44401" spans="1:2" x14ac:dyDescent="0.25">
      <c r="A44401">
        <v>72276603</v>
      </c>
      <c r="B44401" s="2">
        <f t="shared" ca="1" si="693"/>
        <v>44697.599606481483</v>
      </c>
    </row>
    <row r="44402" spans="1:2" x14ac:dyDescent="0.25">
      <c r="A44402">
        <v>72255351</v>
      </c>
      <c r="B44402" s="2">
        <f t="shared" ca="1" si="693"/>
        <v>44693.824641203704</v>
      </c>
    </row>
    <row r="44403" spans="1:2" x14ac:dyDescent="0.25">
      <c r="A44403">
        <v>72276739</v>
      </c>
      <c r="B44403" s="2">
        <f t="shared" ca="1" si="693"/>
        <v>44697.137361111112</v>
      </c>
    </row>
    <row r="44404" spans="1:2" x14ac:dyDescent="0.25">
      <c r="A44404">
        <v>72276781</v>
      </c>
      <c r="B44404" s="2">
        <f t="shared" ca="1" si="693"/>
        <v>44696.532326388886</v>
      </c>
    </row>
    <row r="44405" spans="1:2" x14ac:dyDescent="0.25">
      <c r="A44405">
        <v>72276853</v>
      </c>
      <c r="B44405" s="2">
        <f t="shared" ca="1" si="693"/>
        <v>44697.010879629626</v>
      </c>
    </row>
    <row r="44406" spans="1:2" x14ac:dyDescent="0.25">
      <c r="A44406">
        <v>72276857</v>
      </c>
      <c r="B44406" s="2">
        <f t="shared" ca="1" si="693"/>
        <v>44697.814386574071</v>
      </c>
    </row>
    <row r="44407" spans="1:2" x14ac:dyDescent="0.25">
      <c r="A44407">
        <v>72276857</v>
      </c>
      <c r="B44407" s="2">
        <f t="shared" ca="1" si="693"/>
        <v>44693.867025462961</v>
      </c>
    </row>
    <row r="44408" spans="1:2" x14ac:dyDescent="0.25">
      <c r="A44408">
        <v>72276860</v>
      </c>
      <c r="B44408" s="2">
        <f t="shared" ca="1" si="693"/>
        <v>44697.465810185182</v>
      </c>
    </row>
    <row r="44409" spans="1:2" x14ac:dyDescent="0.25">
      <c r="A44409">
        <v>72276866</v>
      </c>
      <c r="B44409" s="2">
        <f t="shared" ca="1" si="693"/>
        <v>44694.092175925929</v>
      </c>
    </row>
    <row r="44410" spans="1:2" x14ac:dyDescent="0.25">
      <c r="A44410">
        <v>72276866</v>
      </c>
      <c r="B44410" s="2">
        <f t="shared" ca="1" si="693"/>
        <v>44693.927361111113</v>
      </c>
    </row>
    <row r="44411" spans="1:2" x14ac:dyDescent="0.25">
      <c r="A44411">
        <v>72276923</v>
      </c>
      <c r="B44411" s="2">
        <f t="shared" ca="1" si="693"/>
        <v>44696.401620370372</v>
      </c>
    </row>
    <row r="44412" spans="1:2" x14ac:dyDescent="0.25">
      <c r="A44412">
        <v>72276942</v>
      </c>
      <c r="B44412" s="2">
        <f t="shared" ca="1" si="693"/>
        <v>44693.15079861111</v>
      </c>
    </row>
    <row r="44413" spans="1:2" x14ac:dyDescent="0.25">
      <c r="A44413">
        <v>72277046</v>
      </c>
      <c r="B44413" s="2">
        <f t="shared" ca="1" si="693"/>
        <v>44693.4</v>
      </c>
    </row>
    <row r="44414" spans="1:2" x14ac:dyDescent="0.25">
      <c r="A44414">
        <v>72277046</v>
      </c>
      <c r="B44414" s="2">
        <f t="shared" ca="1" si="693"/>
        <v>44697.413472222222</v>
      </c>
    </row>
    <row r="44415" spans="1:2" x14ac:dyDescent="0.25">
      <c r="A44415">
        <v>72277083</v>
      </c>
      <c r="B44415" s="2">
        <f t="shared" ca="1" si="693"/>
        <v>44693.178472222222</v>
      </c>
    </row>
    <row r="44416" spans="1:2" x14ac:dyDescent="0.25">
      <c r="A44416">
        <v>72277114</v>
      </c>
      <c r="B44416" s="2">
        <f t="shared" ca="1" si="693"/>
        <v>44693.056296296294</v>
      </c>
    </row>
    <row r="44417" spans="1:2" x14ac:dyDescent="0.25">
      <c r="A44417">
        <v>72277154</v>
      </c>
      <c r="B44417" s="2">
        <f t="shared" ca="1" si="693"/>
        <v>44694.253194444442</v>
      </c>
    </row>
    <row r="44418" spans="1:2" x14ac:dyDescent="0.25">
      <c r="A44418">
        <v>72270027</v>
      </c>
      <c r="B44418" s="2">
        <f t="shared" ca="1" si="693"/>
        <v>44695.271377314813</v>
      </c>
    </row>
    <row r="44419" spans="1:2" x14ac:dyDescent="0.25">
      <c r="A44419">
        <v>72277283</v>
      </c>
      <c r="B44419" s="2">
        <f t="shared" ref="B44419:B44482" ca="1" si="694">DATE(2022,5,RANDBETWEEN(12,16))+TIME(RANDBETWEEN(1,24),RANDBETWEEN(1,60),RANDBETWEEN(1,60))</f>
        <v>44695.494953703703</v>
      </c>
    </row>
    <row r="44420" spans="1:2" x14ac:dyDescent="0.25">
      <c r="A44420">
        <v>72277460</v>
      </c>
      <c r="B44420" s="2">
        <f t="shared" ca="1" si="694"/>
        <v>44694.428969907407</v>
      </c>
    </row>
    <row r="44421" spans="1:2" x14ac:dyDescent="0.25">
      <c r="A44421">
        <v>72277476</v>
      </c>
      <c r="B44421" s="2">
        <f t="shared" ca="1" si="694"/>
        <v>44695.168391203704</v>
      </c>
    </row>
    <row r="44422" spans="1:2" x14ac:dyDescent="0.25">
      <c r="A44422">
        <v>72277476</v>
      </c>
      <c r="B44422" s="2">
        <f t="shared" ca="1" si="694"/>
        <v>44697.573287037034</v>
      </c>
    </row>
    <row r="44423" spans="1:2" x14ac:dyDescent="0.25">
      <c r="A44423">
        <v>72277535</v>
      </c>
      <c r="B44423" s="2">
        <f t="shared" ca="1" si="694"/>
        <v>44697.844317129631</v>
      </c>
    </row>
    <row r="44424" spans="1:2" x14ac:dyDescent="0.25">
      <c r="A44424">
        <v>72277535</v>
      </c>
      <c r="B44424" s="2">
        <f t="shared" ca="1" si="694"/>
        <v>44697.034108796295</v>
      </c>
    </row>
    <row r="44425" spans="1:2" x14ac:dyDescent="0.25">
      <c r="A44425">
        <v>72277605</v>
      </c>
      <c r="B44425" s="2">
        <f t="shared" ca="1" si="694"/>
        <v>44694.058900462966</v>
      </c>
    </row>
    <row r="44426" spans="1:2" x14ac:dyDescent="0.25">
      <c r="A44426">
        <v>72277605</v>
      </c>
      <c r="B44426" s="2">
        <f t="shared" ca="1" si="694"/>
        <v>44695.827893518515</v>
      </c>
    </row>
    <row r="44427" spans="1:2" x14ac:dyDescent="0.25">
      <c r="A44427">
        <v>72277743</v>
      </c>
      <c r="B44427" s="2">
        <f t="shared" ca="1" si="694"/>
        <v>44697.068182870367</v>
      </c>
    </row>
    <row r="44428" spans="1:2" x14ac:dyDescent="0.25">
      <c r="A44428">
        <v>72277804</v>
      </c>
      <c r="B44428" s="2">
        <f t="shared" ca="1" si="694"/>
        <v>44697.236145833333</v>
      </c>
    </row>
    <row r="44429" spans="1:2" x14ac:dyDescent="0.25">
      <c r="A44429">
        <v>72277911</v>
      </c>
      <c r="B44429" s="2">
        <f t="shared" ca="1" si="694"/>
        <v>44695.341307870367</v>
      </c>
    </row>
    <row r="44430" spans="1:2" x14ac:dyDescent="0.25">
      <c r="A44430">
        <v>72277963</v>
      </c>
      <c r="B44430" s="2">
        <f t="shared" ca="1" si="694"/>
        <v>44694.388877314814</v>
      </c>
    </row>
    <row r="44431" spans="1:2" x14ac:dyDescent="0.25">
      <c r="A44431">
        <v>72277988</v>
      </c>
      <c r="B44431" s="2">
        <f t="shared" ca="1" si="694"/>
        <v>44693.098240740743</v>
      </c>
    </row>
    <row r="44432" spans="1:2" x14ac:dyDescent="0.25">
      <c r="A44432">
        <v>72277988</v>
      </c>
      <c r="B44432" s="2">
        <f t="shared" ca="1" si="694"/>
        <v>44695.101180555554</v>
      </c>
    </row>
    <row r="44433" spans="1:2" x14ac:dyDescent="0.25">
      <c r="A44433">
        <v>72277997</v>
      </c>
      <c r="B44433" s="2">
        <f t="shared" ca="1" si="694"/>
        <v>44693.985266203701</v>
      </c>
    </row>
    <row r="44434" spans="1:2" x14ac:dyDescent="0.25">
      <c r="A44434">
        <v>72278009</v>
      </c>
      <c r="B44434" s="2">
        <f t="shared" ca="1" si="694"/>
        <v>44697.02579861111</v>
      </c>
    </row>
    <row r="44435" spans="1:2" x14ac:dyDescent="0.25">
      <c r="A44435">
        <v>72267429</v>
      </c>
      <c r="B44435" s="2">
        <f t="shared" ca="1" si="694"/>
        <v>44697.843576388892</v>
      </c>
    </row>
    <row r="44436" spans="1:2" x14ac:dyDescent="0.25">
      <c r="A44436">
        <v>72278235</v>
      </c>
      <c r="B44436" s="2">
        <f t="shared" ca="1" si="694"/>
        <v>44696.961851851855</v>
      </c>
    </row>
    <row r="44437" spans="1:2" x14ac:dyDescent="0.25">
      <c r="A44437">
        <v>72278340</v>
      </c>
      <c r="B44437" s="2">
        <f t="shared" ca="1" si="694"/>
        <v>44697.89912037037</v>
      </c>
    </row>
    <row r="44438" spans="1:2" x14ac:dyDescent="0.25">
      <c r="A44438">
        <v>72278347</v>
      </c>
      <c r="B44438" s="2">
        <f t="shared" ca="1" si="694"/>
        <v>44693.926539351851</v>
      </c>
    </row>
    <row r="44439" spans="1:2" x14ac:dyDescent="0.25">
      <c r="A44439">
        <v>72278351</v>
      </c>
      <c r="B44439" s="2">
        <f t="shared" ca="1" si="694"/>
        <v>44695.197465277779</v>
      </c>
    </row>
    <row r="44440" spans="1:2" x14ac:dyDescent="0.25">
      <c r="A44440">
        <v>72278418</v>
      </c>
      <c r="B44440" s="2">
        <f t="shared" ca="1" si="694"/>
        <v>44694.313055555554</v>
      </c>
    </row>
    <row r="44441" spans="1:2" x14ac:dyDescent="0.25">
      <c r="A44441">
        <v>72278459</v>
      </c>
      <c r="B44441" s="2">
        <f t="shared" ca="1" si="694"/>
        <v>44693.462326388886</v>
      </c>
    </row>
    <row r="44442" spans="1:2" x14ac:dyDescent="0.25">
      <c r="A44442">
        <v>72278459</v>
      </c>
      <c r="B44442" s="2">
        <f t="shared" ca="1" si="694"/>
        <v>44697.316759259258</v>
      </c>
    </row>
    <row r="44443" spans="1:2" x14ac:dyDescent="0.25">
      <c r="A44443">
        <v>72278500</v>
      </c>
      <c r="B44443" s="2">
        <f t="shared" ca="1" si="694"/>
        <v>44693.721805555557</v>
      </c>
    </row>
    <row r="44444" spans="1:2" x14ac:dyDescent="0.25">
      <c r="A44444">
        <v>72278523</v>
      </c>
      <c r="B44444" s="2">
        <f t="shared" ca="1" si="694"/>
        <v>44696.156168981484</v>
      </c>
    </row>
    <row r="44445" spans="1:2" x14ac:dyDescent="0.25">
      <c r="A44445">
        <v>72278523</v>
      </c>
      <c r="B44445" s="2">
        <f t="shared" ca="1" si="694"/>
        <v>44694.919918981483</v>
      </c>
    </row>
    <row r="44446" spans="1:2" x14ac:dyDescent="0.25">
      <c r="A44446">
        <v>72278728</v>
      </c>
      <c r="B44446" s="2">
        <f t="shared" ca="1" si="694"/>
        <v>44695.537685185183</v>
      </c>
    </row>
    <row r="44447" spans="1:2" x14ac:dyDescent="0.25">
      <c r="A44447">
        <v>72259174</v>
      </c>
      <c r="B44447" s="2">
        <f t="shared" ca="1" si="694"/>
        <v>44697.930428240739</v>
      </c>
    </row>
    <row r="44448" spans="1:2" x14ac:dyDescent="0.25">
      <c r="A44448">
        <v>72279028</v>
      </c>
      <c r="B44448" s="2">
        <f t="shared" ca="1" si="694"/>
        <v>44694.930231481485</v>
      </c>
    </row>
    <row r="44449" spans="1:2" x14ac:dyDescent="0.25">
      <c r="A44449">
        <v>72279030</v>
      </c>
      <c r="B44449" s="2">
        <f t="shared" ca="1" si="694"/>
        <v>44695.481053240743</v>
      </c>
    </row>
    <row r="44450" spans="1:2" x14ac:dyDescent="0.25">
      <c r="A44450">
        <v>72279030</v>
      </c>
      <c r="B44450" s="2">
        <f t="shared" ca="1" si="694"/>
        <v>44696.66375</v>
      </c>
    </row>
    <row r="44451" spans="1:2" x14ac:dyDescent="0.25">
      <c r="A44451">
        <v>72279318</v>
      </c>
      <c r="B44451" s="2">
        <f t="shared" ca="1" si="694"/>
        <v>44696.110034722224</v>
      </c>
    </row>
    <row r="44452" spans="1:2" x14ac:dyDescent="0.25">
      <c r="A44452">
        <v>72279361</v>
      </c>
      <c r="B44452" s="2">
        <f t="shared" ca="1" si="694"/>
        <v>44696.709074074075</v>
      </c>
    </row>
    <row r="44453" spans="1:2" x14ac:dyDescent="0.25">
      <c r="A44453">
        <v>72279533</v>
      </c>
      <c r="B44453" s="2">
        <f t="shared" ca="1" si="694"/>
        <v>44694.915185185186</v>
      </c>
    </row>
    <row r="44454" spans="1:2" x14ac:dyDescent="0.25">
      <c r="A44454">
        <v>72279607</v>
      </c>
      <c r="B44454" s="2">
        <f t="shared" ca="1" si="694"/>
        <v>44693.413761574076</v>
      </c>
    </row>
    <row r="44455" spans="1:2" x14ac:dyDescent="0.25">
      <c r="A44455">
        <v>72279732</v>
      </c>
      <c r="B44455" s="2">
        <f t="shared" ca="1" si="694"/>
        <v>44697.072974537034</v>
      </c>
    </row>
    <row r="44456" spans="1:2" x14ac:dyDescent="0.25">
      <c r="A44456">
        <v>72279749</v>
      </c>
      <c r="B44456" s="2">
        <f t="shared" ca="1" si="694"/>
        <v>44697.841261574074</v>
      </c>
    </row>
    <row r="44457" spans="1:2" x14ac:dyDescent="0.25">
      <c r="A44457">
        <v>72279749</v>
      </c>
      <c r="B44457" s="2">
        <f t="shared" ca="1" si="694"/>
        <v>44694.128912037035</v>
      </c>
    </row>
    <row r="44458" spans="1:2" x14ac:dyDescent="0.25">
      <c r="A44458">
        <v>72280004</v>
      </c>
      <c r="B44458" s="2">
        <f t="shared" ca="1" si="694"/>
        <v>44694.017268518517</v>
      </c>
    </row>
    <row r="44459" spans="1:2" x14ac:dyDescent="0.25">
      <c r="A44459">
        <v>72268486</v>
      </c>
      <c r="B44459" s="2">
        <f t="shared" ca="1" si="694"/>
        <v>44693.203819444447</v>
      </c>
    </row>
    <row r="44460" spans="1:2" x14ac:dyDescent="0.25">
      <c r="A44460">
        <v>72280172</v>
      </c>
      <c r="B44460" s="2">
        <f t="shared" ca="1" si="694"/>
        <v>44693.349062499998</v>
      </c>
    </row>
    <row r="44461" spans="1:2" x14ac:dyDescent="0.25">
      <c r="A44461">
        <v>72280249</v>
      </c>
      <c r="B44461" s="2">
        <f t="shared" ca="1" si="694"/>
        <v>44694.030115740738</v>
      </c>
    </row>
    <row r="44462" spans="1:2" x14ac:dyDescent="0.25">
      <c r="A44462">
        <v>72280284</v>
      </c>
      <c r="B44462" s="2">
        <f t="shared" ca="1" si="694"/>
        <v>44695.356574074074</v>
      </c>
    </row>
    <row r="44463" spans="1:2" x14ac:dyDescent="0.25">
      <c r="A44463">
        <v>72280284</v>
      </c>
      <c r="B44463" s="2">
        <f t="shared" ca="1" si="694"/>
        <v>44695.278368055559</v>
      </c>
    </row>
    <row r="44464" spans="1:2" x14ac:dyDescent="0.25">
      <c r="A44464">
        <v>72280308</v>
      </c>
      <c r="B44464" s="2">
        <f t="shared" ca="1" si="694"/>
        <v>44694.365115740744</v>
      </c>
    </row>
    <row r="44465" spans="1:2" x14ac:dyDescent="0.25">
      <c r="A44465">
        <v>72280308</v>
      </c>
      <c r="B44465" s="2">
        <f t="shared" ca="1" si="694"/>
        <v>44694.098321759258</v>
      </c>
    </row>
    <row r="44466" spans="1:2" x14ac:dyDescent="0.25">
      <c r="A44466">
        <v>72280322</v>
      </c>
      <c r="B44466" s="2">
        <f t="shared" ca="1" si="694"/>
        <v>44694.277002314811</v>
      </c>
    </row>
    <row r="44467" spans="1:2" x14ac:dyDescent="0.25">
      <c r="A44467">
        <v>72280322</v>
      </c>
      <c r="B44467" s="2">
        <f t="shared" ca="1" si="694"/>
        <v>44694.449305555558</v>
      </c>
    </row>
    <row r="44468" spans="1:2" x14ac:dyDescent="0.25">
      <c r="A44468">
        <v>72280393</v>
      </c>
      <c r="B44468" s="2">
        <f t="shared" ca="1" si="694"/>
        <v>44695.069467592592</v>
      </c>
    </row>
    <row r="44469" spans="1:2" x14ac:dyDescent="0.25">
      <c r="A44469">
        <v>72280476</v>
      </c>
      <c r="B44469" s="2">
        <f t="shared" ca="1" si="694"/>
        <v>44693.233344907407</v>
      </c>
    </row>
    <row r="44470" spans="1:2" x14ac:dyDescent="0.25">
      <c r="A44470">
        <v>72280554</v>
      </c>
      <c r="B44470" s="2">
        <f t="shared" ca="1" si="694"/>
        <v>44697.723564814813</v>
      </c>
    </row>
    <row r="44471" spans="1:2" x14ac:dyDescent="0.25">
      <c r="A44471">
        <v>72280554</v>
      </c>
      <c r="B44471" s="2">
        <f t="shared" ca="1" si="694"/>
        <v>44695.409560185188</v>
      </c>
    </row>
    <row r="44472" spans="1:2" x14ac:dyDescent="0.25">
      <c r="A44472">
        <v>72280622</v>
      </c>
      <c r="B44472" s="2">
        <f t="shared" ca="1" si="694"/>
        <v>44693.680717592593</v>
      </c>
    </row>
    <row r="44473" spans="1:2" x14ac:dyDescent="0.25">
      <c r="A44473">
        <v>72280622</v>
      </c>
      <c r="B44473" s="2">
        <f t="shared" ca="1" si="694"/>
        <v>44694.571770833332</v>
      </c>
    </row>
    <row r="44474" spans="1:2" x14ac:dyDescent="0.25">
      <c r="A44474">
        <v>72280623</v>
      </c>
      <c r="B44474" s="2">
        <f t="shared" ca="1" si="694"/>
        <v>44695.002002314817</v>
      </c>
    </row>
    <row r="44475" spans="1:2" x14ac:dyDescent="0.25">
      <c r="A44475">
        <v>72280669</v>
      </c>
      <c r="B44475" s="2">
        <f t="shared" ca="1" si="694"/>
        <v>44696.754930555559</v>
      </c>
    </row>
    <row r="44476" spans="1:2" x14ac:dyDescent="0.25">
      <c r="A44476">
        <v>72280717</v>
      </c>
      <c r="B44476" s="2">
        <f t="shared" ca="1" si="694"/>
        <v>44696.946527777778</v>
      </c>
    </row>
    <row r="44477" spans="1:2" x14ac:dyDescent="0.25">
      <c r="A44477">
        <v>72280717</v>
      </c>
      <c r="B44477" s="2">
        <f t="shared" ca="1" si="694"/>
        <v>44697.030752314815</v>
      </c>
    </row>
    <row r="44478" spans="1:2" x14ac:dyDescent="0.25">
      <c r="A44478">
        <v>72280841</v>
      </c>
      <c r="B44478" s="2">
        <f t="shared" ca="1" si="694"/>
        <v>44693.652592592596</v>
      </c>
    </row>
    <row r="44479" spans="1:2" x14ac:dyDescent="0.25">
      <c r="A44479">
        <v>72280940</v>
      </c>
      <c r="B44479" s="2">
        <f t="shared" ca="1" si="694"/>
        <v>44697.488634259258</v>
      </c>
    </row>
    <row r="44480" spans="1:2" x14ac:dyDescent="0.25">
      <c r="A44480">
        <v>72281032</v>
      </c>
      <c r="B44480" s="2">
        <f t="shared" ca="1" si="694"/>
        <v>44693.726365740738</v>
      </c>
    </row>
    <row r="44481" spans="1:2" x14ac:dyDescent="0.25">
      <c r="A44481">
        <v>72281076</v>
      </c>
      <c r="B44481" s="2">
        <f t="shared" ca="1" si="694"/>
        <v>44694.023298611108</v>
      </c>
    </row>
    <row r="44482" spans="1:2" x14ac:dyDescent="0.25">
      <c r="A44482">
        <v>72281140</v>
      </c>
      <c r="B44482" s="2">
        <f t="shared" ca="1" si="694"/>
        <v>44696.888981481483</v>
      </c>
    </row>
    <row r="44483" spans="1:2" x14ac:dyDescent="0.25">
      <c r="A44483">
        <v>72281143</v>
      </c>
      <c r="B44483" s="2">
        <f t="shared" ref="B44483:B44546" ca="1" si="695">DATE(2022,5,RANDBETWEEN(12,16))+TIME(RANDBETWEEN(1,24),RANDBETWEEN(1,60),RANDBETWEEN(1,60))</f>
        <v>44697.004884259259</v>
      </c>
    </row>
    <row r="44484" spans="1:2" x14ac:dyDescent="0.25">
      <c r="A44484">
        <v>72281143</v>
      </c>
      <c r="B44484" s="2">
        <f t="shared" ca="1" si="695"/>
        <v>44695.103842592594</v>
      </c>
    </row>
    <row r="44485" spans="1:2" x14ac:dyDescent="0.25">
      <c r="A44485">
        <v>72281244</v>
      </c>
      <c r="B44485" s="2">
        <f t="shared" ca="1" si="695"/>
        <v>44696.717592592591</v>
      </c>
    </row>
    <row r="44486" spans="1:2" x14ac:dyDescent="0.25">
      <c r="A44486">
        <v>72281287</v>
      </c>
      <c r="B44486" s="2">
        <f t="shared" ca="1" si="695"/>
        <v>44697.141331018516</v>
      </c>
    </row>
    <row r="44487" spans="1:2" x14ac:dyDescent="0.25">
      <c r="A44487">
        <v>72281294</v>
      </c>
      <c r="B44487" s="2">
        <f t="shared" ca="1" si="695"/>
        <v>44694.120393518519</v>
      </c>
    </row>
    <row r="44488" spans="1:2" x14ac:dyDescent="0.25">
      <c r="A44488">
        <v>72281294</v>
      </c>
      <c r="B44488" s="2">
        <f t="shared" ca="1" si="695"/>
        <v>44693.607824074075</v>
      </c>
    </row>
    <row r="44489" spans="1:2" x14ac:dyDescent="0.25">
      <c r="A44489">
        <v>72281342</v>
      </c>
      <c r="B44489" s="2">
        <f t="shared" ca="1" si="695"/>
        <v>44694.085752314815</v>
      </c>
    </row>
    <row r="44490" spans="1:2" x14ac:dyDescent="0.25">
      <c r="A44490">
        <v>72281343</v>
      </c>
      <c r="B44490" s="2">
        <f t="shared" ca="1" si="695"/>
        <v>44696.357430555552</v>
      </c>
    </row>
    <row r="44491" spans="1:2" x14ac:dyDescent="0.25">
      <c r="A44491">
        <v>72281493</v>
      </c>
      <c r="B44491" s="2">
        <f t="shared" ca="1" si="695"/>
        <v>44694.971319444441</v>
      </c>
    </row>
    <row r="44492" spans="1:2" x14ac:dyDescent="0.25">
      <c r="A44492">
        <v>72281558</v>
      </c>
      <c r="B44492" s="2">
        <f t="shared" ca="1" si="695"/>
        <v>44694.968217592592</v>
      </c>
    </row>
    <row r="44493" spans="1:2" x14ac:dyDescent="0.25">
      <c r="A44493">
        <v>72281729</v>
      </c>
      <c r="B44493" s="2">
        <f t="shared" ca="1" si="695"/>
        <v>44694.816527777781</v>
      </c>
    </row>
    <row r="44494" spans="1:2" x14ac:dyDescent="0.25">
      <c r="A44494">
        <v>72281729</v>
      </c>
      <c r="B44494" s="2">
        <f t="shared" ca="1" si="695"/>
        <v>44697.597291666665</v>
      </c>
    </row>
    <row r="44495" spans="1:2" x14ac:dyDescent="0.25">
      <c r="A44495">
        <v>72282010</v>
      </c>
      <c r="B44495" s="2">
        <f t="shared" ca="1" si="695"/>
        <v>44697.50854166667</v>
      </c>
    </row>
    <row r="44496" spans="1:2" x14ac:dyDescent="0.25">
      <c r="A44496">
        <v>72282010</v>
      </c>
      <c r="B44496" s="2">
        <f t="shared" ca="1" si="695"/>
        <v>44693.296736111108</v>
      </c>
    </row>
    <row r="44497" spans="1:2" x14ac:dyDescent="0.25">
      <c r="A44497">
        <v>72282013</v>
      </c>
      <c r="B44497" s="2">
        <f t="shared" ca="1" si="695"/>
        <v>44694.462395833332</v>
      </c>
    </row>
    <row r="44498" spans="1:2" x14ac:dyDescent="0.25">
      <c r="A44498">
        <v>72282202</v>
      </c>
      <c r="B44498" s="2">
        <f t="shared" ca="1" si="695"/>
        <v>44693.134097222224</v>
      </c>
    </row>
    <row r="44499" spans="1:2" x14ac:dyDescent="0.25">
      <c r="A44499">
        <v>72282243</v>
      </c>
      <c r="B44499" s="2">
        <f t="shared" ca="1" si="695"/>
        <v>44693.742083333331</v>
      </c>
    </row>
    <row r="44500" spans="1:2" x14ac:dyDescent="0.25">
      <c r="A44500">
        <v>72282288</v>
      </c>
      <c r="B44500" s="2">
        <f t="shared" ca="1" si="695"/>
        <v>44695.412476851852</v>
      </c>
    </row>
    <row r="44501" spans="1:2" x14ac:dyDescent="0.25">
      <c r="A44501">
        <v>72282343</v>
      </c>
      <c r="B44501" s="2">
        <f t="shared" ca="1" si="695"/>
        <v>44696.562222222223</v>
      </c>
    </row>
    <row r="44502" spans="1:2" x14ac:dyDescent="0.25">
      <c r="A44502">
        <v>72282359</v>
      </c>
      <c r="B44502" s="2">
        <f t="shared" ca="1" si="695"/>
        <v>44697.820474537039</v>
      </c>
    </row>
    <row r="44503" spans="1:2" x14ac:dyDescent="0.25">
      <c r="A44503">
        <v>72282456</v>
      </c>
      <c r="B44503" s="2">
        <f t="shared" ca="1" si="695"/>
        <v>44694.397731481484</v>
      </c>
    </row>
    <row r="44504" spans="1:2" x14ac:dyDescent="0.25">
      <c r="A44504">
        <v>72282457</v>
      </c>
      <c r="B44504" s="2">
        <f t="shared" ca="1" si="695"/>
        <v>44696.098553240743</v>
      </c>
    </row>
    <row r="44505" spans="1:2" x14ac:dyDescent="0.25">
      <c r="A44505">
        <v>72282457</v>
      </c>
      <c r="B44505" s="2">
        <f t="shared" ca="1" si="695"/>
        <v>44693.037245370368</v>
      </c>
    </row>
    <row r="44506" spans="1:2" x14ac:dyDescent="0.25">
      <c r="A44506">
        <v>72282460</v>
      </c>
      <c r="B44506" s="2">
        <f t="shared" ca="1" si="695"/>
        <v>44696.217106481483</v>
      </c>
    </row>
    <row r="44507" spans="1:2" x14ac:dyDescent="0.25">
      <c r="A44507">
        <v>72282464</v>
      </c>
      <c r="B44507" s="2">
        <f t="shared" ca="1" si="695"/>
        <v>44695.795925925922</v>
      </c>
    </row>
    <row r="44508" spans="1:2" x14ac:dyDescent="0.25">
      <c r="A44508">
        <v>72282464</v>
      </c>
      <c r="B44508" s="2">
        <f t="shared" ca="1" si="695"/>
        <v>44693.438101851854</v>
      </c>
    </row>
    <row r="44509" spans="1:2" x14ac:dyDescent="0.25">
      <c r="A44509">
        <v>72282468</v>
      </c>
      <c r="B44509" s="2">
        <f t="shared" ca="1" si="695"/>
        <v>44696.690648148149</v>
      </c>
    </row>
    <row r="44510" spans="1:2" x14ac:dyDescent="0.25">
      <c r="A44510">
        <v>72282479</v>
      </c>
      <c r="B44510" s="2">
        <f t="shared" ca="1" si="695"/>
        <v>44695.554803240739</v>
      </c>
    </row>
    <row r="44511" spans="1:2" x14ac:dyDescent="0.25">
      <c r="A44511">
        <v>72282515</v>
      </c>
      <c r="B44511" s="2">
        <f t="shared" ca="1" si="695"/>
        <v>44694.052187499998</v>
      </c>
    </row>
    <row r="44512" spans="1:2" x14ac:dyDescent="0.25">
      <c r="A44512">
        <v>72282516</v>
      </c>
      <c r="B44512" s="2">
        <f t="shared" ca="1" si="695"/>
        <v>44693.358657407407</v>
      </c>
    </row>
    <row r="44513" spans="1:2" x14ac:dyDescent="0.25">
      <c r="A44513">
        <v>72282530</v>
      </c>
      <c r="B44513" s="2">
        <f t="shared" ca="1" si="695"/>
        <v>44697.204814814817</v>
      </c>
    </row>
    <row r="44514" spans="1:2" x14ac:dyDescent="0.25">
      <c r="A44514">
        <v>72282530</v>
      </c>
      <c r="B44514" s="2">
        <f t="shared" ca="1" si="695"/>
        <v>44693.782060185185</v>
      </c>
    </row>
    <row r="44515" spans="1:2" x14ac:dyDescent="0.25">
      <c r="A44515">
        <v>72282550</v>
      </c>
      <c r="B44515" s="2">
        <f t="shared" ca="1" si="695"/>
        <v>44693.876388888886</v>
      </c>
    </row>
    <row r="44516" spans="1:2" x14ac:dyDescent="0.25">
      <c r="A44516">
        <v>72282555</v>
      </c>
      <c r="B44516" s="2">
        <f t="shared" ca="1" si="695"/>
        <v>44696.107719907406</v>
      </c>
    </row>
    <row r="44517" spans="1:2" x14ac:dyDescent="0.25">
      <c r="A44517">
        <v>72282562</v>
      </c>
      <c r="B44517" s="2">
        <f t="shared" ca="1" si="695"/>
        <v>44695.959664351853</v>
      </c>
    </row>
    <row r="44518" spans="1:2" x14ac:dyDescent="0.25">
      <c r="A44518">
        <v>72282562</v>
      </c>
      <c r="B44518" s="2">
        <f t="shared" ca="1" si="695"/>
        <v>44695.487662037034</v>
      </c>
    </row>
    <row r="44519" spans="1:2" x14ac:dyDescent="0.25">
      <c r="A44519">
        <v>72282691</v>
      </c>
      <c r="B44519" s="2">
        <f t="shared" ca="1" si="695"/>
        <v>44694.468032407407</v>
      </c>
    </row>
    <row r="44520" spans="1:2" x14ac:dyDescent="0.25">
      <c r="A44520">
        <v>72282691</v>
      </c>
      <c r="B44520" s="2">
        <f t="shared" ca="1" si="695"/>
        <v>44697.102951388886</v>
      </c>
    </row>
    <row r="44521" spans="1:2" x14ac:dyDescent="0.25">
      <c r="A44521">
        <v>72282693</v>
      </c>
      <c r="B44521" s="2">
        <f t="shared" ca="1" si="695"/>
        <v>44697.324953703705</v>
      </c>
    </row>
    <row r="44522" spans="1:2" x14ac:dyDescent="0.25">
      <c r="A44522">
        <v>72282760</v>
      </c>
      <c r="B44522" s="2">
        <f t="shared" ca="1" si="695"/>
        <v>44696.823344907411</v>
      </c>
    </row>
    <row r="44523" spans="1:2" x14ac:dyDescent="0.25">
      <c r="A44523">
        <v>72282912</v>
      </c>
      <c r="B44523" s="2">
        <f t="shared" ca="1" si="695"/>
        <v>44695.574120370373</v>
      </c>
    </row>
    <row r="44524" spans="1:2" x14ac:dyDescent="0.25">
      <c r="A44524">
        <v>72282924</v>
      </c>
      <c r="B44524" s="2">
        <f t="shared" ca="1" si="695"/>
        <v>44693.241319444445</v>
      </c>
    </row>
    <row r="44525" spans="1:2" x14ac:dyDescent="0.25">
      <c r="A44525">
        <v>72282953</v>
      </c>
      <c r="B44525" s="2">
        <f t="shared" ca="1" si="695"/>
        <v>44697.540289351855</v>
      </c>
    </row>
    <row r="44526" spans="1:2" x14ac:dyDescent="0.25">
      <c r="A44526">
        <v>72282989</v>
      </c>
      <c r="B44526" s="2">
        <f t="shared" ca="1" si="695"/>
        <v>44695.791412037041</v>
      </c>
    </row>
    <row r="44527" spans="1:2" x14ac:dyDescent="0.25">
      <c r="A44527">
        <v>72282989</v>
      </c>
      <c r="B44527" s="2">
        <f t="shared" ca="1" si="695"/>
        <v>44694.113194444442</v>
      </c>
    </row>
    <row r="44528" spans="1:2" x14ac:dyDescent="0.25">
      <c r="A44528">
        <v>72283146</v>
      </c>
      <c r="B44528" s="2">
        <f t="shared" ca="1" si="695"/>
        <v>44693.838483796295</v>
      </c>
    </row>
    <row r="44529" spans="1:2" x14ac:dyDescent="0.25">
      <c r="A44529">
        <v>72283179</v>
      </c>
      <c r="B44529" s="2">
        <f t="shared" ca="1" si="695"/>
        <v>44694.74559027778</v>
      </c>
    </row>
    <row r="44530" spans="1:2" x14ac:dyDescent="0.25">
      <c r="A44530">
        <v>72283242</v>
      </c>
      <c r="B44530" s="2">
        <f t="shared" ca="1" si="695"/>
        <v>44694.688518518517</v>
      </c>
    </row>
    <row r="44531" spans="1:2" x14ac:dyDescent="0.25">
      <c r="A44531">
        <v>72283242</v>
      </c>
      <c r="B44531" s="2">
        <f t="shared" ca="1" si="695"/>
        <v>44694.467870370368</v>
      </c>
    </row>
    <row r="44532" spans="1:2" x14ac:dyDescent="0.25">
      <c r="A44532">
        <v>72283276</v>
      </c>
      <c r="B44532" s="2">
        <f t="shared" ca="1" si="695"/>
        <v>44695.06145833333</v>
      </c>
    </row>
    <row r="44533" spans="1:2" x14ac:dyDescent="0.25">
      <c r="A44533">
        <v>72275526</v>
      </c>
      <c r="B44533" s="2">
        <f t="shared" ca="1" si="695"/>
        <v>44693.125775462962</v>
      </c>
    </row>
    <row r="44534" spans="1:2" x14ac:dyDescent="0.25">
      <c r="A44534">
        <v>72273889</v>
      </c>
      <c r="B44534" s="2">
        <f t="shared" ca="1" si="695"/>
        <v>44693.404143518521</v>
      </c>
    </row>
    <row r="44535" spans="1:2" x14ac:dyDescent="0.25">
      <c r="A44535">
        <v>72283290</v>
      </c>
      <c r="B44535" s="2">
        <f t="shared" ca="1" si="695"/>
        <v>44697.799803240741</v>
      </c>
    </row>
    <row r="44536" spans="1:2" x14ac:dyDescent="0.25">
      <c r="A44536">
        <v>72262556</v>
      </c>
      <c r="B44536" s="2">
        <f t="shared" ca="1" si="695"/>
        <v>44697.864837962959</v>
      </c>
    </row>
    <row r="44537" spans="1:2" x14ac:dyDescent="0.25">
      <c r="A44537">
        <v>72283293</v>
      </c>
      <c r="B44537" s="2">
        <f t="shared" ca="1" si="695"/>
        <v>44696.156539351854</v>
      </c>
    </row>
    <row r="44538" spans="1:2" x14ac:dyDescent="0.25">
      <c r="A44538">
        <v>72283296</v>
      </c>
      <c r="B44538" s="2">
        <f t="shared" ca="1" si="695"/>
        <v>44693.70789351852</v>
      </c>
    </row>
    <row r="44539" spans="1:2" x14ac:dyDescent="0.25">
      <c r="A44539">
        <v>72283298</v>
      </c>
      <c r="B44539" s="2">
        <f t="shared" ca="1" si="695"/>
        <v>44694.49858796296</v>
      </c>
    </row>
    <row r="44540" spans="1:2" x14ac:dyDescent="0.25">
      <c r="A44540">
        <v>72283302</v>
      </c>
      <c r="B44540" s="2">
        <f t="shared" ca="1" si="695"/>
        <v>44696.112129629626</v>
      </c>
    </row>
    <row r="44541" spans="1:2" x14ac:dyDescent="0.25">
      <c r="A44541">
        <v>72283302</v>
      </c>
      <c r="B44541" s="2">
        <f t="shared" ca="1" si="695"/>
        <v>44694.465520833335</v>
      </c>
    </row>
    <row r="44542" spans="1:2" x14ac:dyDescent="0.25">
      <c r="A44542">
        <v>72283304</v>
      </c>
      <c r="B44542" s="2">
        <f t="shared" ca="1" si="695"/>
        <v>44695.49832175926</v>
      </c>
    </row>
    <row r="44543" spans="1:2" x14ac:dyDescent="0.25">
      <c r="A44543">
        <v>72283304</v>
      </c>
      <c r="B44543" s="2">
        <f t="shared" ca="1" si="695"/>
        <v>44693.836608796293</v>
      </c>
    </row>
    <row r="44544" spans="1:2" x14ac:dyDescent="0.25">
      <c r="A44544">
        <v>72283373</v>
      </c>
      <c r="B44544" s="2">
        <f t="shared" ca="1" si="695"/>
        <v>44695.647835648146</v>
      </c>
    </row>
    <row r="44545" spans="1:2" x14ac:dyDescent="0.25">
      <c r="A44545">
        <v>72283581</v>
      </c>
      <c r="B44545" s="2">
        <f t="shared" ca="1" si="695"/>
        <v>44693.720127314817</v>
      </c>
    </row>
    <row r="44546" spans="1:2" x14ac:dyDescent="0.25">
      <c r="A44546">
        <v>72283730</v>
      </c>
      <c r="B44546" s="2">
        <f t="shared" ca="1" si="695"/>
        <v>44696.691354166665</v>
      </c>
    </row>
    <row r="44547" spans="1:2" x14ac:dyDescent="0.25">
      <c r="A44547">
        <v>72283923</v>
      </c>
      <c r="B44547" s="2">
        <f t="shared" ref="B44547:B44610" ca="1" si="696">DATE(2022,5,RANDBETWEEN(12,16))+TIME(RANDBETWEEN(1,24),RANDBETWEEN(1,60),RANDBETWEEN(1,60))</f>
        <v>44693.587650462963</v>
      </c>
    </row>
    <row r="44548" spans="1:2" x14ac:dyDescent="0.25">
      <c r="A44548">
        <v>72283936</v>
      </c>
      <c r="B44548" s="2">
        <f t="shared" ca="1" si="696"/>
        <v>44696.176516203705</v>
      </c>
    </row>
    <row r="44549" spans="1:2" x14ac:dyDescent="0.25">
      <c r="A44549">
        <v>72283939</v>
      </c>
      <c r="B44549" s="2">
        <f t="shared" ca="1" si="696"/>
        <v>44696.936412037037</v>
      </c>
    </row>
    <row r="44550" spans="1:2" x14ac:dyDescent="0.25">
      <c r="A44550">
        <v>72283944</v>
      </c>
      <c r="B44550" s="2">
        <f t="shared" ca="1" si="696"/>
        <v>44694.457152777781</v>
      </c>
    </row>
    <row r="44551" spans="1:2" x14ac:dyDescent="0.25">
      <c r="A44551">
        <v>72283944</v>
      </c>
      <c r="B44551" s="2">
        <f t="shared" ca="1" si="696"/>
        <v>44696.039826388886</v>
      </c>
    </row>
    <row r="44552" spans="1:2" x14ac:dyDescent="0.25">
      <c r="A44552">
        <v>72284094</v>
      </c>
      <c r="B44552" s="2">
        <f t="shared" ca="1" si="696"/>
        <v>44693.364328703705</v>
      </c>
    </row>
    <row r="44553" spans="1:2" x14ac:dyDescent="0.25">
      <c r="A44553">
        <v>72284237</v>
      </c>
      <c r="B44553" s="2">
        <f t="shared" ca="1" si="696"/>
        <v>44695.22247685185</v>
      </c>
    </row>
    <row r="44554" spans="1:2" x14ac:dyDescent="0.25">
      <c r="A44554">
        <v>72284256</v>
      </c>
      <c r="B44554" s="2">
        <f t="shared" ca="1" si="696"/>
        <v>44694.943726851852</v>
      </c>
    </row>
    <row r="44555" spans="1:2" x14ac:dyDescent="0.25">
      <c r="A44555">
        <v>72284287</v>
      </c>
      <c r="B44555" s="2">
        <f t="shared" ca="1" si="696"/>
        <v>44694.199456018519</v>
      </c>
    </row>
    <row r="44556" spans="1:2" x14ac:dyDescent="0.25">
      <c r="A44556">
        <v>72284289</v>
      </c>
      <c r="B44556" s="2">
        <f t="shared" ca="1" si="696"/>
        <v>44693.94195601852</v>
      </c>
    </row>
    <row r="44557" spans="1:2" x14ac:dyDescent="0.25">
      <c r="A44557">
        <v>72284289</v>
      </c>
      <c r="B44557" s="2">
        <f t="shared" ca="1" si="696"/>
        <v>44696.71603009259</v>
      </c>
    </row>
    <row r="44558" spans="1:2" x14ac:dyDescent="0.25">
      <c r="A44558">
        <v>72284359</v>
      </c>
      <c r="B44558" s="2">
        <f t="shared" ca="1" si="696"/>
        <v>44696.14099537037</v>
      </c>
    </row>
    <row r="44559" spans="1:2" x14ac:dyDescent="0.25">
      <c r="A44559">
        <v>72284610</v>
      </c>
      <c r="B44559" s="2">
        <f t="shared" ca="1" si="696"/>
        <v>44694.969629629632</v>
      </c>
    </row>
    <row r="44560" spans="1:2" x14ac:dyDescent="0.25">
      <c r="A44560">
        <v>72284612</v>
      </c>
      <c r="B44560" s="2">
        <f t="shared" ca="1" si="696"/>
        <v>44694.296793981484</v>
      </c>
    </row>
    <row r="44561" spans="1:2" x14ac:dyDescent="0.25">
      <c r="A44561">
        <v>72284613</v>
      </c>
      <c r="B44561" s="2">
        <f t="shared" ca="1" si="696"/>
        <v>44695.058541666665</v>
      </c>
    </row>
    <row r="44562" spans="1:2" x14ac:dyDescent="0.25">
      <c r="A44562">
        <v>72284739</v>
      </c>
      <c r="B44562" s="2">
        <f t="shared" ca="1" si="696"/>
        <v>44697.490543981483</v>
      </c>
    </row>
    <row r="44563" spans="1:2" x14ac:dyDescent="0.25">
      <c r="A44563">
        <v>72284782</v>
      </c>
      <c r="B44563" s="2">
        <f t="shared" ca="1" si="696"/>
        <v>44693.321145833332</v>
      </c>
    </row>
    <row r="44564" spans="1:2" x14ac:dyDescent="0.25">
      <c r="A44564">
        <v>72284782</v>
      </c>
      <c r="B44564" s="2">
        <f t="shared" ca="1" si="696"/>
        <v>44696.926550925928</v>
      </c>
    </row>
    <row r="44565" spans="1:2" x14ac:dyDescent="0.25">
      <c r="A44565">
        <v>72273694</v>
      </c>
      <c r="B44565" s="2">
        <f t="shared" ca="1" si="696"/>
        <v>44697.596412037034</v>
      </c>
    </row>
    <row r="44566" spans="1:2" x14ac:dyDescent="0.25">
      <c r="A44566">
        <v>72284940</v>
      </c>
      <c r="B44566" s="2">
        <f t="shared" ca="1" si="696"/>
        <v>44695.247569444444</v>
      </c>
    </row>
    <row r="44567" spans="1:2" x14ac:dyDescent="0.25">
      <c r="A44567">
        <v>72267627</v>
      </c>
      <c r="B44567" s="2">
        <f t="shared" ca="1" si="696"/>
        <v>44696.179664351854</v>
      </c>
    </row>
    <row r="44568" spans="1:2" x14ac:dyDescent="0.25">
      <c r="A44568">
        <v>72285038</v>
      </c>
      <c r="B44568" s="2">
        <f t="shared" ca="1" si="696"/>
        <v>44695.80537037037</v>
      </c>
    </row>
    <row r="44569" spans="1:2" x14ac:dyDescent="0.25">
      <c r="A44569">
        <v>72285112</v>
      </c>
      <c r="B44569" s="2">
        <f t="shared" ca="1" si="696"/>
        <v>44697.65347222222</v>
      </c>
    </row>
    <row r="44570" spans="1:2" x14ac:dyDescent="0.25">
      <c r="A44570">
        <v>72285116</v>
      </c>
      <c r="B44570" s="2">
        <f t="shared" ca="1" si="696"/>
        <v>44694.278182870374</v>
      </c>
    </row>
    <row r="44571" spans="1:2" x14ac:dyDescent="0.25">
      <c r="A44571">
        <v>72285132</v>
      </c>
      <c r="B44571" s="2">
        <f t="shared" ca="1" si="696"/>
        <v>44695.39949074074</v>
      </c>
    </row>
    <row r="44572" spans="1:2" x14ac:dyDescent="0.25">
      <c r="A44572">
        <v>72285140</v>
      </c>
      <c r="B44572" s="2">
        <f t="shared" ca="1" si="696"/>
        <v>44695.298726851855</v>
      </c>
    </row>
    <row r="44573" spans="1:2" x14ac:dyDescent="0.25">
      <c r="A44573">
        <v>72285189</v>
      </c>
      <c r="B44573" s="2">
        <f t="shared" ca="1" si="696"/>
        <v>44696.962361111109</v>
      </c>
    </row>
    <row r="44574" spans="1:2" x14ac:dyDescent="0.25">
      <c r="A44574">
        <v>72267627</v>
      </c>
      <c r="B44574" s="2">
        <f t="shared" ca="1" si="696"/>
        <v>44697.96974537037</v>
      </c>
    </row>
    <row r="44575" spans="1:2" x14ac:dyDescent="0.25">
      <c r="A44575">
        <v>72285248</v>
      </c>
      <c r="B44575" s="2">
        <f t="shared" ca="1" si="696"/>
        <v>44695.640335648146</v>
      </c>
    </row>
    <row r="44576" spans="1:2" x14ac:dyDescent="0.25">
      <c r="A44576">
        <v>72285248</v>
      </c>
      <c r="B44576" s="2">
        <f t="shared" ca="1" si="696"/>
        <v>44697.573703703703</v>
      </c>
    </row>
    <row r="44577" spans="1:2" x14ac:dyDescent="0.25">
      <c r="A44577">
        <v>72285317</v>
      </c>
      <c r="B44577" s="2">
        <f t="shared" ca="1" si="696"/>
        <v>44693.945914351854</v>
      </c>
    </row>
    <row r="44578" spans="1:2" x14ac:dyDescent="0.25">
      <c r="A44578">
        <v>72285377</v>
      </c>
      <c r="B44578" s="2">
        <f t="shared" ca="1" si="696"/>
        <v>44697.760115740741</v>
      </c>
    </row>
    <row r="44579" spans="1:2" x14ac:dyDescent="0.25">
      <c r="A44579">
        <v>72285377</v>
      </c>
      <c r="B44579" s="2">
        <f t="shared" ca="1" si="696"/>
        <v>44693.92596064815</v>
      </c>
    </row>
    <row r="44580" spans="1:2" x14ac:dyDescent="0.25">
      <c r="A44580">
        <v>72285396</v>
      </c>
      <c r="B44580" s="2">
        <f t="shared" ca="1" si="696"/>
        <v>44695.074490740742</v>
      </c>
    </row>
    <row r="44581" spans="1:2" x14ac:dyDescent="0.25">
      <c r="A44581">
        <v>72285396</v>
      </c>
      <c r="B44581" s="2">
        <f t="shared" ca="1" si="696"/>
        <v>44697.652916666666</v>
      </c>
    </row>
    <row r="44582" spans="1:2" x14ac:dyDescent="0.25">
      <c r="A44582">
        <v>72285571</v>
      </c>
      <c r="B44582" s="2">
        <f t="shared" ca="1" si="696"/>
        <v>44694.561631944445</v>
      </c>
    </row>
    <row r="44583" spans="1:2" x14ac:dyDescent="0.25">
      <c r="A44583">
        <v>72285678</v>
      </c>
      <c r="B44583" s="2">
        <f t="shared" ca="1" si="696"/>
        <v>44694.14466435185</v>
      </c>
    </row>
    <row r="44584" spans="1:2" x14ac:dyDescent="0.25">
      <c r="A44584">
        <v>72285678</v>
      </c>
      <c r="B44584" s="2">
        <f t="shared" ca="1" si="696"/>
        <v>44697.248726851853</v>
      </c>
    </row>
    <row r="44585" spans="1:2" x14ac:dyDescent="0.25">
      <c r="A44585">
        <v>72285757</v>
      </c>
      <c r="B44585" s="2">
        <f t="shared" ca="1" si="696"/>
        <v>44697.971597222226</v>
      </c>
    </row>
    <row r="44586" spans="1:2" x14ac:dyDescent="0.25">
      <c r="A44586">
        <v>72285760</v>
      </c>
      <c r="B44586" s="2">
        <f t="shared" ca="1" si="696"/>
        <v>44695.213495370372</v>
      </c>
    </row>
    <row r="44587" spans="1:2" x14ac:dyDescent="0.25">
      <c r="A44587">
        <v>72285762</v>
      </c>
      <c r="B44587" s="2">
        <f t="shared" ca="1" si="696"/>
        <v>44694.242743055554</v>
      </c>
    </row>
    <row r="44588" spans="1:2" x14ac:dyDescent="0.25">
      <c r="A44588">
        <v>72285833</v>
      </c>
      <c r="B44588" s="2">
        <f t="shared" ca="1" si="696"/>
        <v>44695.056516203702</v>
      </c>
    </row>
    <row r="44589" spans="1:2" x14ac:dyDescent="0.25">
      <c r="A44589">
        <v>72276933</v>
      </c>
      <c r="B44589" s="2">
        <f t="shared" ca="1" si="696"/>
        <v>44696.847581018519</v>
      </c>
    </row>
    <row r="44590" spans="1:2" x14ac:dyDescent="0.25">
      <c r="A44590">
        <v>72285973</v>
      </c>
      <c r="B44590" s="2">
        <f t="shared" ca="1" si="696"/>
        <v>44697.380752314813</v>
      </c>
    </row>
    <row r="44591" spans="1:2" x14ac:dyDescent="0.25">
      <c r="A44591">
        <v>72285975</v>
      </c>
      <c r="B44591" s="2">
        <f t="shared" ca="1" si="696"/>
        <v>44694.777013888888</v>
      </c>
    </row>
    <row r="44592" spans="1:2" x14ac:dyDescent="0.25">
      <c r="A44592">
        <v>72285975</v>
      </c>
      <c r="B44592" s="2">
        <f t="shared" ca="1" si="696"/>
        <v>44694.819212962961</v>
      </c>
    </row>
    <row r="44593" spans="1:2" x14ac:dyDescent="0.25">
      <c r="A44593">
        <v>72286108</v>
      </c>
      <c r="B44593" s="2">
        <f t="shared" ca="1" si="696"/>
        <v>44694.908078703702</v>
      </c>
    </row>
    <row r="44594" spans="1:2" x14ac:dyDescent="0.25">
      <c r="A44594">
        <v>72286136</v>
      </c>
      <c r="B44594" s="2">
        <f t="shared" ca="1" si="696"/>
        <v>44694.550925925927</v>
      </c>
    </row>
    <row r="44595" spans="1:2" x14ac:dyDescent="0.25">
      <c r="A44595">
        <v>72286180</v>
      </c>
      <c r="B44595" s="2">
        <f t="shared" ca="1" si="696"/>
        <v>44695.152465277781</v>
      </c>
    </row>
    <row r="44596" spans="1:2" x14ac:dyDescent="0.25">
      <c r="A44596">
        <v>72286231</v>
      </c>
      <c r="B44596" s="2">
        <f t="shared" ca="1" si="696"/>
        <v>44693.895624999997</v>
      </c>
    </row>
    <row r="44597" spans="1:2" x14ac:dyDescent="0.25">
      <c r="A44597">
        <v>72286391</v>
      </c>
      <c r="B44597" s="2">
        <f t="shared" ca="1" si="696"/>
        <v>44693.631655092591</v>
      </c>
    </row>
    <row r="44598" spans="1:2" x14ac:dyDescent="0.25">
      <c r="A44598">
        <v>72286391</v>
      </c>
      <c r="B44598" s="2">
        <f t="shared" ca="1" si="696"/>
        <v>44696.3281712963</v>
      </c>
    </row>
    <row r="44599" spans="1:2" x14ac:dyDescent="0.25">
      <c r="A44599">
        <v>72286462</v>
      </c>
      <c r="B44599" s="2">
        <f t="shared" ca="1" si="696"/>
        <v>44696.219502314816</v>
      </c>
    </row>
    <row r="44600" spans="1:2" x14ac:dyDescent="0.25">
      <c r="A44600">
        <v>72286463</v>
      </c>
      <c r="B44600" s="2">
        <f t="shared" ca="1" si="696"/>
        <v>44694.986226851855</v>
      </c>
    </row>
    <row r="44601" spans="1:2" x14ac:dyDescent="0.25">
      <c r="A44601">
        <v>72286463</v>
      </c>
      <c r="B44601" s="2">
        <f t="shared" ca="1" si="696"/>
        <v>44697.62872685185</v>
      </c>
    </row>
    <row r="44602" spans="1:2" x14ac:dyDescent="0.25">
      <c r="A44602">
        <v>72286513</v>
      </c>
      <c r="B44602" s="2">
        <f t="shared" ca="1" si="696"/>
        <v>44696.514756944445</v>
      </c>
    </row>
    <row r="44603" spans="1:2" x14ac:dyDescent="0.25">
      <c r="A44603">
        <v>72286519</v>
      </c>
      <c r="B44603" s="2">
        <f t="shared" ca="1" si="696"/>
        <v>44697.084340277775</v>
      </c>
    </row>
    <row r="44604" spans="1:2" x14ac:dyDescent="0.25">
      <c r="A44604">
        <v>72276923</v>
      </c>
      <c r="B44604" s="2">
        <f t="shared" ca="1" si="696"/>
        <v>44693.720196759263</v>
      </c>
    </row>
    <row r="44605" spans="1:2" x14ac:dyDescent="0.25">
      <c r="A44605">
        <v>72286867</v>
      </c>
      <c r="B44605" s="2">
        <f t="shared" ca="1" si="696"/>
        <v>44694.008923611109</v>
      </c>
    </row>
    <row r="44606" spans="1:2" x14ac:dyDescent="0.25">
      <c r="A44606">
        <v>72286867</v>
      </c>
      <c r="B44606" s="2">
        <f t="shared" ca="1" si="696"/>
        <v>44694.172210648147</v>
      </c>
    </row>
    <row r="44607" spans="1:2" x14ac:dyDescent="0.25">
      <c r="A44607">
        <v>72286905</v>
      </c>
      <c r="B44607" s="2">
        <f t="shared" ca="1" si="696"/>
        <v>44694.144652777781</v>
      </c>
    </row>
    <row r="44608" spans="1:2" x14ac:dyDescent="0.25">
      <c r="A44608">
        <v>72286927</v>
      </c>
      <c r="B44608" s="2">
        <f t="shared" ca="1" si="696"/>
        <v>44697.162511574075</v>
      </c>
    </row>
    <row r="44609" spans="1:2" x14ac:dyDescent="0.25">
      <c r="A44609">
        <v>72286995</v>
      </c>
      <c r="B44609" s="2">
        <f t="shared" ca="1" si="696"/>
        <v>44695.691018518519</v>
      </c>
    </row>
    <row r="44610" spans="1:2" x14ac:dyDescent="0.25">
      <c r="A44610">
        <v>72286995</v>
      </c>
      <c r="B44610" s="2">
        <f t="shared" ca="1" si="696"/>
        <v>44695.47865740741</v>
      </c>
    </row>
    <row r="44611" spans="1:2" x14ac:dyDescent="0.25">
      <c r="A44611">
        <v>72286998</v>
      </c>
      <c r="B44611" s="2">
        <f t="shared" ref="B44611:B44674" ca="1" si="697">DATE(2022,5,RANDBETWEEN(12,16))+TIME(RANDBETWEEN(1,24),RANDBETWEEN(1,60),RANDBETWEEN(1,60))</f>
        <v>44696.295717592591</v>
      </c>
    </row>
    <row r="44612" spans="1:2" x14ac:dyDescent="0.25">
      <c r="A44612">
        <v>72287053</v>
      </c>
      <c r="B44612" s="2">
        <f t="shared" ca="1" si="697"/>
        <v>44697.454201388886</v>
      </c>
    </row>
    <row r="44613" spans="1:2" x14ac:dyDescent="0.25">
      <c r="A44613">
        <v>72287055</v>
      </c>
      <c r="B44613" s="2">
        <f t="shared" ca="1" si="697"/>
        <v>44696.224016203705</v>
      </c>
    </row>
    <row r="44614" spans="1:2" x14ac:dyDescent="0.25">
      <c r="A44614">
        <v>72287055</v>
      </c>
      <c r="B44614" s="2">
        <f t="shared" ca="1" si="697"/>
        <v>44696.819976851853</v>
      </c>
    </row>
    <row r="44615" spans="1:2" x14ac:dyDescent="0.25">
      <c r="A44615">
        <v>72287074</v>
      </c>
      <c r="B44615" s="2">
        <f t="shared" ca="1" si="697"/>
        <v>44696.339409722219</v>
      </c>
    </row>
    <row r="44616" spans="1:2" x14ac:dyDescent="0.25">
      <c r="A44616">
        <v>72287202</v>
      </c>
      <c r="B44616" s="2">
        <f t="shared" ca="1" si="697"/>
        <v>44693.938842592594</v>
      </c>
    </row>
    <row r="44617" spans="1:2" x14ac:dyDescent="0.25">
      <c r="A44617">
        <v>72287207</v>
      </c>
      <c r="B44617" s="2">
        <f t="shared" ca="1" si="697"/>
        <v>44696.796006944445</v>
      </c>
    </row>
    <row r="44618" spans="1:2" x14ac:dyDescent="0.25">
      <c r="A44618">
        <v>72287208</v>
      </c>
      <c r="B44618" s="2">
        <f t="shared" ca="1" si="697"/>
        <v>44697.319050925929</v>
      </c>
    </row>
    <row r="44619" spans="1:2" x14ac:dyDescent="0.25">
      <c r="A44619">
        <v>72287381</v>
      </c>
      <c r="B44619" s="2">
        <f t="shared" ca="1" si="697"/>
        <v>44695.969675925924</v>
      </c>
    </row>
    <row r="44620" spans="1:2" x14ac:dyDescent="0.25">
      <c r="A44620">
        <v>72287388</v>
      </c>
      <c r="B44620" s="2">
        <f t="shared" ca="1" si="697"/>
        <v>44695.461238425924</v>
      </c>
    </row>
    <row r="44621" spans="1:2" x14ac:dyDescent="0.25">
      <c r="A44621">
        <v>72287388</v>
      </c>
      <c r="B44621" s="2">
        <f t="shared" ca="1" si="697"/>
        <v>44697.757013888891</v>
      </c>
    </row>
    <row r="44622" spans="1:2" x14ac:dyDescent="0.25">
      <c r="A44622">
        <v>72287471</v>
      </c>
      <c r="B44622" s="2">
        <f t="shared" ca="1" si="697"/>
        <v>44696.90693287037</v>
      </c>
    </row>
    <row r="44623" spans="1:2" x14ac:dyDescent="0.25">
      <c r="A44623">
        <v>72287552</v>
      </c>
      <c r="B44623" s="2">
        <f t="shared" ca="1" si="697"/>
        <v>44693.103541666664</v>
      </c>
    </row>
    <row r="44624" spans="1:2" x14ac:dyDescent="0.25">
      <c r="A44624">
        <v>72287660</v>
      </c>
      <c r="B44624" s="2">
        <f t="shared" ca="1" si="697"/>
        <v>44697.310752314814</v>
      </c>
    </row>
    <row r="44625" spans="1:2" x14ac:dyDescent="0.25">
      <c r="A44625">
        <v>72287660</v>
      </c>
      <c r="B44625" s="2">
        <f t="shared" ca="1" si="697"/>
        <v>44696.669178240743</v>
      </c>
    </row>
    <row r="44626" spans="1:2" x14ac:dyDescent="0.25">
      <c r="A44626">
        <v>72270304</v>
      </c>
      <c r="B44626" s="2">
        <f t="shared" ca="1" si="697"/>
        <v>44695.720578703702</v>
      </c>
    </row>
    <row r="44627" spans="1:2" x14ac:dyDescent="0.25">
      <c r="A44627">
        <v>72288008</v>
      </c>
      <c r="B44627" s="2">
        <f t="shared" ca="1" si="697"/>
        <v>44693.735185185185</v>
      </c>
    </row>
    <row r="44628" spans="1:2" x14ac:dyDescent="0.25">
      <c r="A44628">
        <v>72288008</v>
      </c>
      <c r="B44628" s="2">
        <f t="shared" ca="1" si="697"/>
        <v>44697.302268518521</v>
      </c>
    </row>
    <row r="44629" spans="1:2" x14ac:dyDescent="0.25">
      <c r="A44629">
        <v>72288064</v>
      </c>
      <c r="B44629" s="2">
        <f t="shared" ca="1" si="697"/>
        <v>44697.193043981482</v>
      </c>
    </row>
    <row r="44630" spans="1:2" x14ac:dyDescent="0.25">
      <c r="A44630">
        <v>72288171</v>
      </c>
      <c r="B44630" s="2">
        <f t="shared" ca="1" si="697"/>
        <v>44695.549039351848</v>
      </c>
    </row>
    <row r="44631" spans="1:2" x14ac:dyDescent="0.25">
      <c r="A44631">
        <v>72288262</v>
      </c>
      <c r="B44631" s="2">
        <f t="shared" ca="1" si="697"/>
        <v>44694.145648148151</v>
      </c>
    </row>
    <row r="44632" spans="1:2" x14ac:dyDescent="0.25">
      <c r="A44632">
        <v>72288262</v>
      </c>
      <c r="B44632" s="2">
        <f t="shared" ca="1" si="697"/>
        <v>44695.846655092595</v>
      </c>
    </row>
    <row r="44633" spans="1:2" x14ac:dyDescent="0.25">
      <c r="A44633">
        <v>72288264</v>
      </c>
      <c r="B44633" s="2">
        <f t="shared" ca="1" si="697"/>
        <v>44696.510196759256</v>
      </c>
    </row>
    <row r="44634" spans="1:2" x14ac:dyDescent="0.25">
      <c r="A44634">
        <v>72288338</v>
      </c>
      <c r="B44634" s="2">
        <f t="shared" ca="1" si="697"/>
        <v>44695.65351851852</v>
      </c>
    </row>
    <row r="44635" spans="1:2" x14ac:dyDescent="0.25">
      <c r="A44635">
        <v>72288342</v>
      </c>
      <c r="B44635" s="2">
        <f t="shared" ca="1" si="697"/>
        <v>44693.794861111113</v>
      </c>
    </row>
    <row r="44636" spans="1:2" x14ac:dyDescent="0.25">
      <c r="A44636">
        <v>72288379</v>
      </c>
      <c r="B44636" s="2">
        <f t="shared" ca="1" si="697"/>
        <v>44696.16747685185</v>
      </c>
    </row>
    <row r="44637" spans="1:2" x14ac:dyDescent="0.25">
      <c r="A44637">
        <v>72288420</v>
      </c>
      <c r="B44637" s="2">
        <f t="shared" ca="1" si="697"/>
        <v>44695.195752314816</v>
      </c>
    </row>
    <row r="44638" spans="1:2" x14ac:dyDescent="0.25">
      <c r="A44638">
        <v>72288683</v>
      </c>
      <c r="B44638" s="2">
        <f t="shared" ca="1" si="697"/>
        <v>44693.08494212963</v>
      </c>
    </row>
    <row r="44639" spans="1:2" x14ac:dyDescent="0.25">
      <c r="A44639">
        <v>72288683</v>
      </c>
      <c r="B44639" s="2">
        <f t="shared" ca="1" si="697"/>
        <v>44696.150520833333</v>
      </c>
    </row>
    <row r="44640" spans="1:2" x14ac:dyDescent="0.25">
      <c r="A44640">
        <v>72288698</v>
      </c>
      <c r="B44640" s="2">
        <f t="shared" ca="1" si="697"/>
        <v>44696.750960648147</v>
      </c>
    </row>
    <row r="44641" spans="1:2" x14ac:dyDescent="0.25">
      <c r="A44641">
        <v>72288745</v>
      </c>
      <c r="B44641" s="2">
        <f t="shared" ca="1" si="697"/>
        <v>44695.482997685183</v>
      </c>
    </row>
    <row r="44642" spans="1:2" x14ac:dyDescent="0.25">
      <c r="A44642">
        <v>72288745</v>
      </c>
      <c r="B44642" s="2">
        <f t="shared" ca="1" si="697"/>
        <v>44694.321736111109</v>
      </c>
    </row>
    <row r="44643" spans="1:2" x14ac:dyDescent="0.25">
      <c r="A44643">
        <v>72288790</v>
      </c>
      <c r="B44643" s="2">
        <f t="shared" ca="1" si="697"/>
        <v>44697.081354166665</v>
      </c>
    </row>
    <row r="44644" spans="1:2" x14ac:dyDescent="0.25">
      <c r="A44644">
        <v>72288791</v>
      </c>
      <c r="B44644" s="2">
        <f t="shared" ca="1" si="697"/>
        <v>44696.947916666664</v>
      </c>
    </row>
    <row r="44645" spans="1:2" x14ac:dyDescent="0.25">
      <c r="A44645">
        <v>72288843</v>
      </c>
      <c r="B44645" s="2">
        <f t="shared" ca="1" si="697"/>
        <v>44694.768773148149</v>
      </c>
    </row>
    <row r="44646" spans="1:2" x14ac:dyDescent="0.25">
      <c r="A44646">
        <v>72288884</v>
      </c>
      <c r="B44646" s="2">
        <f t="shared" ca="1" si="697"/>
        <v>44695.7499537037</v>
      </c>
    </row>
    <row r="44647" spans="1:2" x14ac:dyDescent="0.25">
      <c r="A44647">
        <v>72288936</v>
      </c>
      <c r="B44647" s="2">
        <f t="shared" ca="1" si="697"/>
        <v>44693.555578703701</v>
      </c>
    </row>
    <row r="44648" spans="1:2" x14ac:dyDescent="0.25">
      <c r="A44648">
        <v>72288954</v>
      </c>
      <c r="B44648" s="2">
        <f t="shared" ca="1" si="697"/>
        <v>44697.160636574074</v>
      </c>
    </row>
    <row r="44649" spans="1:2" x14ac:dyDescent="0.25">
      <c r="A44649">
        <v>72288985</v>
      </c>
      <c r="B44649" s="2">
        <f t="shared" ca="1" si="697"/>
        <v>44697.06527777778</v>
      </c>
    </row>
    <row r="44650" spans="1:2" x14ac:dyDescent="0.25">
      <c r="A44650">
        <v>72289102</v>
      </c>
      <c r="B44650" s="2">
        <f t="shared" ca="1" si="697"/>
        <v>44693.616516203707</v>
      </c>
    </row>
    <row r="44651" spans="1:2" x14ac:dyDescent="0.25">
      <c r="A44651">
        <v>72289175</v>
      </c>
      <c r="B44651" s="2">
        <f t="shared" ca="1" si="697"/>
        <v>44694.652141203704</v>
      </c>
    </row>
    <row r="44652" spans="1:2" x14ac:dyDescent="0.25">
      <c r="A44652">
        <v>72289178</v>
      </c>
      <c r="B44652" s="2">
        <f t="shared" ca="1" si="697"/>
        <v>44697.489432870374</v>
      </c>
    </row>
    <row r="44653" spans="1:2" x14ac:dyDescent="0.25">
      <c r="A44653">
        <v>72289289</v>
      </c>
      <c r="B44653" s="2">
        <f t="shared" ca="1" si="697"/>
        <v>44696.052893518521</v>
      </c>
    </row>
    <row r="44654" spans="1:2" x14ac:dyDescent="0.25">
      <c r="A44654">
        <v>72289357</v>
      </c>
      <c r="B44654" s="2">
        <f t="shared" ca="1" si="697"/>
        <v>44694.35974537037</v>
      </c>
    </row>
    <row r="44655" spans="1:2" x14ac:dyDescent="0.25">
      <c r="A44655">
        <v>72289378</v>
      </c>
      <c r="B44655" s="2">
        <f t="shared" ca="1" si="697"/>
        <v>44695.252141203702</v>
      </c>
    </row>
    <row r="44656" spans="1:2" x14ac:dyDescent="0.25">
      <c r="A44656">
        <v>72289378</v>
      </c>
      <c r="B44656" s="2">
        <f t="shared" ca="1" si="697"/>
        <v>44695.497499999998</v>
      </c>
    </row>
    <row r="44657" spans="1:2" x14ac:dyDescent="0.25">
      <c r="A44657">
        <v>72289398</v>
      </c>
      <c r="B44657" s="2">
        <f t="shared" ca="1" si="697"/>
        <v>44695.045995370368</v>
      </c>
    </row>
    <row r="44658" spans="1:2" x14ac:dyDescent="0.25">
      <c r="A44658">
        <v>72289431</v>
      </c>
      <c r="B44658" s="2">
        <f t="shared" ca="1" si="697"/>
        <v>44696.244988425926</v>
      </c>
    </row>
    <row r="44659" spans="1:2" x14ac:dyDescent="0.25">
      <c r="A44659">
        <v>72289432</v>
      </c>
      <c r="B44659" s="2">
        <f t="shared" ca="1" si="697"/>
        <v>44693.611689814818</v>
      </c>
    </row>
    <row r="44660" spans="1:2" x14ac:dyDescent="0.25">
      <c r="A44660">
        <v>72289474</v>
      </c>
      <c r="B44660" s="2">
        <f t="shared" ca="1" si="697"/>
        <v>44697.451678240737</v>
      </c>
    </row>
    <row r="44661" spans="1:2" x14ac:dyDescent="0.25">
      <c r="A44661">
        <v>72289494</v>
      </c>
      <c r="B44661" s="2">
        <f t="shared" ca="1" si="697"/>
        <v>44697.647164351853</v>
      </c>
    </row>
    <row r="44662" spans="1:2" x14ac:dyDescent="0.25">
      <c r="A44662">
        <v>72289494</v>
      </c>
      <c r="B44662" s="2">
        <f t="shared" ca="1" si="697"/>
        <v>44697.59883101852</v>
      </c>
    </row>
    <row r="44663" spans="1:2" x14ac:dyDescent="0.25">
      <c r="A44663">
        <v>72289510</v>
      </c>
      <c r="B44663" s="2">
        <f t="shared" ca="1" si="697"/>
        <v>44694.649074074077</v>
      </c>
    </row>
    <row r="44664" spans="1:2" x14ac:dyDescent="0.25">
      <c r="A44664">
        <v>72289512</v>
      </c>
      <c r="B44664" s="2">
        <f t="shared" ca="1" si="697"/>
        <v>44693.465775462966</v>
      </c>
    </row>
    <row r="44665" spans="1:2" x14ac:dyDescent="0.25">
      <c r="A44665">
        <v>72289549</v>
      </c>
      <c r="B44665" s="2">
        <f t="shared" ca="1" si="697"/>
        <v>44697.119768518518</v>
      </c>
    </row>
    <row r="44666" spans="1:2" x14ac:dyDescent="0.25">
      <c r="A44666">
        <v>72289589</v>
      </c>
      <c r="B44666" s="2">
        <f t="shared" ca="1" si="697"/>
        <v>44695.192453703705</v>
      </c>
    </row>
    <row r="44667" spans="1:2" x14ac:dyDescent="0.25">
      <c r="A44667">
        <v>72289589</v>
      </c>
      <c r="B44667" s="2">
        <f t="shared" ca="1" si="697"/>
        <v>44696.933854166666</v>
      </c>
    </row>
    <row r="44668" spans="1:2" x14ac:dyDescent="0.25">
      <c r="A44668">
        <v>72289677</v>
      </c>
      <c r="B44668" s="2">
        <f t="shared" ca="1" si="697"/>
        <v>44697.821712962963</v>
      </c>
    </row>
    <row r="44669" spans="1:2" x14ac:dyDescent="0.25">
      <c r="A44669">
        <v>72289684</v>
      </c>
      <c r="B44669" s="2">
        <f t="shared" ca="1" si="697"/>
        <v>44694.228472222225</v>
      </c>
    </row>
    <row r="44670" spans="1:2" x14ac:dyDescent="0.25">
      <c r="A44670">
        <v>72289734</v>
      </c>
      <c r="B44670" s="2">
        <f t="shared" ca="1" si="697"/>
        <v>44697.905486111114</v>
      </c>
    </row>
    <row r="44671" spans="1:2" x14ac:dyDescent="0.25">
      <c r="A44671">
        <v>72289790</v>
      </c>
      <c r="B44671" s="2">
        <f t="shared" ca="1" si="697"/>
        <v>44695.293715277781</v>
      </c>
    </row>
    <row r="44672" spans="1:2" x14ac:dyDescent="0.25">
      <c r="A44672">
        <v>72289932</v>
      </c>
      <c r="B44672" s="2">
        <f t="shared" ca="1" si="697"/>
        <v>44694.301354166666</v>
      </c>
    </row>
    <row r="44673" spans="1:2" x14ac:dyDescent="0.25">
      <c r="A44673">
        <v>72289937</v>
      </c>
      <c r="B44673" s="2">
        <f t="shared" ca="1" si="697"/>
        <v>44695.093958333331</v>
      </c>
    </row>
    <row r="44674" spans="1:2" x14ac:dyDescent="0.25">
      <c r="A44674">
        <v>72289937</v>
      </c>
      <c r="B44674" s="2">
        <f t="shared" ca="1" si="697"/>
        <v>44697.396226851852</v>
      </c>
    </row>
    <row r="44675" spans="1:2" x14ac:dyDescent="0.25">
      <c r="A44675">
        <v>72290144</v>
      </c>
      <c r="B44675" s="2">
        <f t="shared" ref="B44675:B44738" ca="1" si="698">DATE(2022,5,RANDBETWEEN(12,16))+TIME(RANDBETWEEN(1,24),RANDBETWEEN(1,60),RANDBETWEEN(1,60))</f>
        <v>44694.35560185185</v>
      </c>
    </row>
    <row r="44676" spans="1:2" x14ac:dyDescent="0.25">
      <c r="A44676">
        <v>72290164</v>
      </c>
      <c r="B44676" s="2">
        <f t="shared" ca="1" si="698"/>
        <v>44693.183715277781</v>
      </c>
    </row>
    <row r="44677" spans="1:2" x14ac:dyDescent="0.25">
      <c r="A44677">
        <v>72290213</v>
      </c>
      <c r="B44677" s="2">
        <f t="shared" ca="1" si="698"/>
        <v>44695.301932870374</v>
      </c>
    </row>
    <row r="44678" spans="1:2" x14ac:dyDescent="0.25">
      <c r="A44678">
        <v>72290260</v>
      </c>
      <c r="B44678" s="2">
        <f t="shared" ca="1" si="698"/>
        <v>44697.341354166667</v>
      </c>
    </row>
    <row r="44679" spans="1:2" x14ac:dyDescent="0.25">
      <c r="A44679">
        <v>72290296</v>
      </c>
      <c r="B44679" s="2">
        <f t="shared" ca="1" si="698"/>
        <v>44696.014398148145</v>
      </c>
    </row>
    <row r="44680" spans="1:2" x14ac:dyDescent="0.25">
      <c r="A44680">
        <v>72290297</v>
      </c>
      <c r="B44680" s="2">
        <f t="shared" ca="1" si="698"/>
        <v>44697.699953703705</v>
      </c>
    </row>
    <row r="44681" spans="1:2" x14ac:dyDescent="0.25">
      <c r="A44681">
        <v>72290380</v>
      </c>
      <c r="B44681" s="2">
        <f t="shared" ca="1" si="698"/>
        <v>44695.957858796297</v>
      </c>
    </row>
    <row r="44682" spans="1:2" x14ac:dyDescent="0.25">
      <c r="A44682">
        <v>72290432</v>
      </c>
      <c r="B44682" s="2">
        <f t="shared" ca="1" si="698"/>
        <v>44693.280821759261</v>
      </c>
    </row>
    <row r="44683" spans="1:2" x14ac:dyDescent="0.25">
      <c r="A44683">
        <v>72290554</v>
      </c>
      <c r="B44683" s="2">
        <f t="shared" ca="1" si="698"/>
        <v>44694.273009259261</v>
      </c>
    </row>
    <row r="44684" spans="1:2" x14ac:dyDescent="0.25">
      <c r="A44684">
        <v>72290555</v>
      </c>
      <c r="B44684" s="2">
        <f t="shared" ca="1" si="698"/>
        <v>44695.954143518517</v>
      </c>
    </row>
    <row r="44685" spans="1:2" x14ac:dyDescent="0.25">
      <c r="A44685">
        <v>72290587</v>
      </c>
      <c r="B44685" s="2">
        <f t="shared" ca="1" si="698"/>
        <v>44695.558171296296</v>
      </c>
    </row>
    <row r="44686" spans="1:2" x14ac:dyDescent="0.25">
      <c r="A44686">
        <v>72290587</v>
      </c>
      <c r="B44686" s="2">
        <f t="shared" ca="1" si="698"/>
        <v>44695.758842592593</v>
      </c>
    </row>
    <row r="44687" spans="1:2" x14ac:dyDescent="0.25">
      <c r="A44687">
        <v>72290589</v>
      </c>
      <c r="B44687" s="2">
        <f t="shared" ca="1" si="698"/>
        <v>44697.711655092593</v>
      </c>
    </row>
    <row r="44688" spans="1:2" x14ac:dyDescent="0.25">
      <c r="A44688">
        <v>72290611</v>
      </c>
      <c r="B44688" s="2">
        <f t="shared" ca="1" si="698"/>
        <v>44696.647812499999</v>
      </c>
    </row>
    <row r="44689" spans="1:2" x14ac:dyDescent="0.25">
      <c r="A44689">
        <v>72290645</v>
      </c>
      <c r="B44689" s="2">
        <f t="shared" ca="1" si="698"/>
        <v>44696.957939814813</v>
      </c>
    </row>
    <row r="44690" spans="1:2" x14ac:dyDescent="0.25">
      <c r="A44690">
        <v>72279703</v>
      </c>
      <c r="B44690" s="2">
        <f t="shared" ca="1" si="698"/>
        <v>44693.707824074074</v>
      </c>
    </row>
    <row r="44691" spans="1:2" x14ac:dyDescent="0.25">
      <c r="A44691">
        <v>72290714</v>
      </c>
      <c r="B44691" s="2">
        <f t="shared" ca="1" si="698"/>
        <v>44696.126817129632</v>
      </c>
    </row>
    <row r="44692" spans="1:2" x14ac:dyDescent="0.25">
      <c r="A44692">
        <v>72290794</v>
      </c>
      <c r="B44692" s="2">
        <f t="shared" ca="1" si="698"/>
        <v>44696.494629629633</v>
      </c>
    </row>
    <row r="44693" spans="1:2" x14ac:dyDescent="0.25">
      <c r="A44693">
        <v>72290796</v>
      </c>
      <c r="B44693" s="2">
        <f t="shared" ca="1" si="698"/>
        <v>44695.316192129627</v>
      </c>
    </row>
    <row r="44694" spans="1:2" x14ac:dyDescent="0.25">
      <c r="A44694">
        <v>72290796</v>
      </c>
      <c r="B44694" s="2">
        <f t="shared" ca="1" si="698"/>
        <v>44693.707662037035</v>
      </c>
    </row>
    <row r="44695" spans="1:2" x14ac:dyDescent="0.25">
      <c r="A44695">
        <v>72290797</v>
      </c>
      <c r="B44695" s="2">
        <f t="shared" ca="1" si="698"/>
        <v>44696.566331018519</v>
      </c>
    </row>
    <row r="44696" spans="1:2" x14ac:dyDescent="0.25">
      <c r="A44696">
        <v>72290889</v>
      </c>
      <c r="B44696" s="2">
        <f t="shared" ca="1" si="698"/>
        <v>44696.009976851848</v>
      </c>
    </row>
    <row r="44697" spans="1:2" x14ac:dyDescent="0.25">
      <c r="A44697">
        <v>72290961</v>
      </c>
      <c r="B44697" s="2">
        <f t="shared" ca="1" si="698"/>
        <v>44694.798738425925</v>
      </c>
    </row>
    <row r="44698" spans="1:2" x14ac:dyDescent="0.25">
      <c r="A44698">
        <v>72280783</v>
      </c>
      <c r="B44698" s="2">
        <f t="shared" ca="1" si="698"/>
        <v>44697.286354166667</v>
      </c>
    </row>
    <row r="44699" spans="1:2" x14ac:dyDescent="0.25">
      <c r="A44699">
        <v>72291038</v>
      </c>
      <c r="B44699" s="2">
        <f t="shared" ca="1" si="698"/>
        <v>44696.805358796293</v>
      </c>
    </row>
    <row r="44700" spans="1:2" x14ac:dyDescent="0.25">
      <c r="A44700">
        <v>72291038</v>
      </c>
      <c r="B44700" s="2">
        <f t="shared" ca="1" si="698"/>
        <v>44693.527071759258</v>
      </c>
    </row>
    <row r="44701" spans="1:2" x14ac:dyDescent="0.25">
      <c r="A44701">
        <v>72291253</v>
      </c>
      <c r="B44701" s="2">
        <f t="shared" ca="1" si="698"/>
        <v>44696.954444444447</v>
      </c>
    </row>
    <row r="44702" spans="1:2" x14ac:dyDescent="0.25">
      <c r="A44702">
        <v>72291259</v>
      </c>
      <c r="B44702" s="2">
        <f t="shared" ca="1" si="698"/>
        <v>44697.839780092596</v>
      </c>
    </row>
    <row r="44703" spans="1:2" x14ac:dyDescent="0.25">
      <c r="A44703">
        <v>72291264</v>
      </c>
      <c r="B44703" s="2">
        <f t="shared" ca="1" si="698"/>
        <v>44696.582962962966</v>
      </c>
    </row>
    <row r="44704" spans="1:2" x14ac:dyDescent="0.25">
      <c r="A44704">
        <v>72291376</v>
      </c>
      <c r="B44704" s="2">
        <f t="shared" ca="1" si="698"/>
        <v>44695.054050925923</v>
      </c>
    </row>
    <row r="44705" spans="1:2" x14ac:dyDescent="0.25">
      <c r="A44705">
        <v>72291376</v>
      </c>
      <c r="B44705" s="2">
        <f t="shared" ca="1" si="698"/>
        <v>44693.699548611112</v>
      </c>
    </row>
    <row r="44706" spans="1:2" x14ac:dyDescent="0.25">
      <c r="A44706">
        <v>72291481</v>
      </c>
      <c r="B44706" s="2">
        <f t="shared" ca="1" si="698"/>
        <v>44697.334907407407</v>
      </c>
    </row>
    <row r="44707" spans="1:2" x14ac:dyDescent="0.25">
      <c r="A44707">
        <v>72291637</v>
      </c>
      <c r="B44707" s="2">
        <f t="shared" ca="1" si="698"/>
        <v>44697.064317129632</v>
      </c>
    </row>
    <row r="44708" spans="1:2" x14ac:dyDescent="0.25">
      <c r="A44708">
        <v>72291655</v>
      </c>
      <c r="B44708" s="2">
        <f t="shared" ca="1" si="698"/>
        <v>44694.256469907406</v>
      </c>
    </row>
    <row r="44709" spans="1:2" x14ac:dyDescent="0.25">
      <c r="A44709">
        <v>72291655</v>
      </c>
      <c r="B44709" s="2">
        <f t="shared" ca="1" si="698"/>
        <v>44696.922592592593</v>
      </c>
    </row>
    <row r="44710" spans="1:2" x14ac:dyDescent="0.25">
      <c r="A44710">
        <v>72291932</v>
      </c>
      <c r="B44710" s="2">
        <f t="shared" ca="1" si="698"/>
        <v>44694.352187500001</v>
      </c>
    </row>
    <row r="44711" spans="1:2" x14ac:dyDescent="0.25">
      <c r="A44711">
        <v>72291940</v>
      </c>
      <c r="B44711" s="2">
        <f t="shared" ca="1" si="698"/>
        <v>44695.307662037034</v>
      </c>
    </row>
    <row r="44712" spans="1:2" x14ac:dyDescent="0.25">
      <c r="A44712">
        <v>72291988</v>
      </c>
      <c r="B44712" s="2">
        <f t="shared" ca="1" si="698"/>
        <v>44695.070416666669</v>
      </c>
    </row>
    <row r="44713" spans="1:2" x14ac:dyDescent="0.25">
      <c r="A44713">
        <v>72292313</v>
      </c>
      <c r="B44713" s="2">
        <f t="shared" ca="1" si="698"/>
        <v>44694.824363425927</v>
      </c>
    </row>
    <row r="44714" spans="1:2" x14ac:dyDescent="0.25">
      <c r="A44714">
        <v>72292313</v>
      </c>
      <c r="B44714" s="2">
        <f t="shared" ca="1" si="698"/>
        <v>44695.278321759259</v>
      </c>
    </row>
    <row r="44715" spans="1:2" x14ac:dyDescent="0.25">
      <c r="A44715">
        <v>72272814</v>
      </c>
      <c r="B44715" s="2">
        <f t="shared" ca="1" si="698"/>
        <v>44693.880995370368</v>
      </c>
    </row>
    <row r="44716" spans="1:2" x14ac:dyDescent="0.25">
      <c r="A44716">
        <v>72292379</v>
      </c>
      <c r="B44716" s="2">
        <f t="shared" ca="1" si="698"/>
        <v>44697.660150462965</v>
      </c>
    </row>
    <row r="44717" spans="1:2" x14ac:dyDescent="0.25">
      <c r="A44717">
        <v>72292508</v>
      </c>
      <c r="B44717" s="2">
        <f t="shared" ca="1" si="698"/>
        <v>44694.201215277775</v>
      </c>
    </row>
    <row r="44718" spans="1:2" x14ac:dyDescent="0.25">
      <c r="A44718">
        <v>72292514</v>
      </c>
      <c r="B44718" s="2">
        <f t="shared" ca="1" si="698"/>
        <v>44694.642731481479</v>
      </c>
    </row>
    <row r="44719" spans="1:2" x14ac:dyDescent="0.25">
      <c r="A44719">
        <v>72292518</v>
      </c>
      <c r="B44719" s="2">
        <f t="shared" ca="1" si="698"/>
        <v>44695.475347222222</v>
      </c>
    </row>
    <row r="44720" spans="1:2" x14ac:dyDescent="0.25">
      <c r="A44720">
        <v>72292569</v>
      </c>
      <c r="B44720" s="2">
        <f t="shared" ca="1" si="698"/>
        <v>44694.811365740738</v>
      </c>
    </row>
    <row r="44721" spans="1:2" x14ac:dyDescent="0.25">
      <c r="A44721">
        <v>72292775</v>
      </c>
      <c r="B44721" s="2">
        <f t="shared" ca="1" si="698"/>
        <v>44693.40996527778</v>
      </c>
    </row>
    <row r="44722" spans="1:2" x14ac:dyDescent="0.25">
      <c r="A44722">
        <v>72292899</v>
      </c>
      <c r="B44722" s="2">
        <f t="shared" ca="1" si="698"/>
        <v>44696.542500000003</v>
      </c>
    </row>
    <row r="44723" spans="1:2" x14ac:dyDescent="0.25">
      <c r="A44723">
        <v>72292984</v>
      </c>
      <c r="B44723" s="2">
        <f t="shared" ca="1" si="698"/>
        <v>44694.237407407411</v>
      </c>
    </row>
    <row r="44724" spans="1:2" x14ac:dyDescent="0.25">
      <c r="A44724">
        <v>72292990</v>
      </c>
      <c r="B44724" s="2">
        <f t="shared" ca="1" si="698"/>
        <v>44697.967511574076</v>
      </c>
    </row>
    <row r="44725" spans="1:2" x14ac:dyDescent="0.25">
      <c r="A44725">
        <v>72292994</v>
      </c>
      <c r="B44725" s="2">
        <f t="shared" ca="1" si="698"/>
        <v>44697.878587962965</v>
      </c>
    </row>
    <row r="44726" spans="1:2" x14ac:dyDescent="0.25">
      <c r="A44726">
        <v>72292994</v>
      </c>
      <c r="B44726" s="2">
        <f t="shared" ca="1" si="698"/>
        <v>44696.359178240738</v>
      </c>
    </row>
    <row r="44727" spans="1:2" x14ac:dyDescent="0.25">
      <c r="A44727">
        <v>72293060</v>
      </c>
      <c r="B44727" s="2">
        <f t="shared" ca="1" si="698"/>
        <v>44694.976354166669</v>
      </c>
    </row>
    <row r="44728" spans="1:2" x14ac:dyDescent="0.25">
      <c r="A44728">
        <v>72293092</v>
      </c>
      <c r="B44728" s="2">
        <f t="shared" ca="1" si="698"/>
        <v>44697.728622685187</v>
      </c>
    </row>
    <row r="44729" spans="1:2" x14ac:dyDescent="0.25">
      <c r="A44729">
        <v>72293092</v>
      </c>
      <c r="B44729" s="2">
        <f t="shared" ca="1" si="698"/>
        <v>44695.557210648149</v>
      </c>
    </row>
    <row r="44730" spans="1:2" x14ac:dyDescent="0.25">
      <c r="A44730">
        <v>72293122</v>
      </c>
      <c r="B44730" s="2">
        <f t="shared" ca="1" si="698"/>
        <v>44695.805567129632</v>
      </c>
    </row>
    <row r="44731" spans="1:2" x14ac:dyDescent="0.25">
      <c r="A44731">
        <v>72293122</v>
      </c>
      <c r="B44731" s="2">
        <f t="shared" ca="1" si="698"/>
        <v>44696.50105324074</v>
      </c>
    </row>
    <row r="44732" spans="1:2" x14ac:dyDescent="0.25">
      <c r="A44732">
        <v>72293210</v>
      </c>
      <c r="B44732" s="2">
        <f t="shared" ca="1" si="698"/>
        <v>44697.553738425922</v>
      </c>
    </row>
    <row r="44733" spans="1:2" x14ac:dyDescent="0.25">
      <c r="A44733">
        <v>72293210</v>
      </c>
      <c r="B44733" s="2">
        <f t="shared" ca="1" si="698"/>
        <v>44697.963541666664</v>
      </c>
    </row>
    <row r="44734" spans="1:2" x14ac:dyDescent="0.25">
      <c r="A44734">
        <v>72293282</v>
      </c>
      <c r="B44734" s="2">
        <f t="shared" ca="1" si="698"/>
        <v>44693.381631944445</v>
      </c>
    </row>
    <row r="44735" spans="1:2" x14ac:dyDescent="0.25">
      <c r="A44735">
        <v>72293313</v>
      </c>
      <c r="B44735" s="2">
        <f t="shared" ca="1" si="698"/>
        <v>44693.277118055557</v>
      </c>
    </row>
    <row r="44736" spans="1:2" x14ac:dyDescent="0.25">
      <c r="A44736">
        <v>72293313</v>
      </c>
      <c r="B44736" s="2">
        <f t="shared" ca="1" si="698"/>
        <v>44696.927083333336</v>
      </c>
    </row>
    <row r="44737" spans="1:2" x14ac:dyDescent="0.25">
      <c r="A44737">
        <v>72293320</v>
      </c>
      <c r="B44737" s="2">
        <f t="shared" ca="1" si="698"/>
        <v>44696.677569444444</v>
      </c>
    </row>
    <row r="44738" spans="1:2" x14ac:dyDescent="0.25">
      <c r="A44738">
        <v>72293544</v>
      </c>
      <c r="B44738" s="2">
        <f t="shared" ca="1" si="698"/>
        <v>44693.964479166665</v>
      </c>
    </row>
    <row r="44739" spans="1:2" x14ac:dyDescent="0.25">
      <c r="A44739">
        <v>72293616</v>
      </c>
      <c r="B44739" s="2">
        <f t="shared" ref="B44739:B44802" ca="1" si="699">DATE(2022,5,RANDBETWEEN(12,16))+TIME(RANDBETWEEN(1,24),RANDBETWEEN(1,60),RANDBETWEEN(1,60))</f>
        <v>44695.190798611111</v>
      </c>
    </row>
    <row r="44740" spans="1:2" x14ac:dyDescent="0.25">
      <c r="A44740">
        <v>72293637</v>
      </c>
      <c r="B44740" s="2">
        <f t="shared" ca="1" si="699"/>
        <v>44697.757372685184</v>
      </c>
    </row>
    <row r="44741" spans="1:2" x14ac:dyDescent="0.25">
      <c r="A44741">
        <v>72293759</v>
      </c>
      <c r="B44741" s="2">
        <f t="shared" ca="1" si="699"/>
        <v>44695.745428240742</v>
      </c>
    </row>
    <row r="44742" spans="1:2" x14ac:dyDescent="0.25">
      <c r="A44742">
        <v>72293759</v>
      </c>
      <c r="B44742" s="2">
        <f t="shared" ca="1" si="699"/>
        <v>44693.787777777776</v>
      </c>
    </row>
    <row r="44743" spans="1:2" x14ac:dyDescent="0.25">
      <c r="A44743">
        <v>72293955</v>
      </c>
      <c r="B44743" s="2">
        <f t="shared" ca="1" si="699"/>
        <v>44697.315023148149</v>
      </c>
    </row>
    <row r="44744" spans="1:2" x14ac:dyDescent="0.25">
      <c r="A44744">
        <v>72294018</v>
      </c>
      <c r="B44744" s="2">
        <f t="shared" ca="1" si="699"/>
        <v>44696.03020833333</v>
      </c>
    </row>
    <row r="44745" spans="1:2" x14ac:dyDescent="0.25">
      <c r="A44745">
        <v>72294066</v>
      </c>
      <c r="B44745" s="2">
        <f t="shared" ca="1" si="699"/>
        <v>44694.66684027778</v>
      </c>
    </row>
    <row r="44746" spans="1:2" x14ac:dyDescent="0.25">
      <c r="A44746">
        <v>72294068</v>
      </c>
      <c r="B44746" s="2">
        <f t="shared" ca="1" si="699"/>
        <v>44693.867939814816</v>
      </c>
    </row>
    <row r="44747" spans="1:2" x14ac:dyDescent="0.25">
      <c r="A44747">
        <v>72294287</v>
      </c>
      <c r="B44747" s="2">
        <f t="shared" ca="1" si="699"/>
        <v>44695.369745370372</v>
      </c>
    </row>
    <row r="44748" spans="1:2" x14ac:dyDescent="0.25">
      <c r="A44748">
        <v>72294287</v>
      </c>
      <c r="B44748" s="2">
        <f t="shared" ca="1" si="699"/>
        <v>44693.561655092592</v>
      </c>
    </row>
    <row r="44749" spans="1:2" x14ac:dyDescent="0.25">
      <c r="A44749">
        <v>72294290</v>
      </c>
      <c r="B44749" s="2">
        <f t="shared" ca="1" si="699"/>
        <v>44697.421342592592</v>
      </c>
    </row>
    <row r="44750" spans="1:2" x14ac:dyDescent="0.25">
      <c r="A44750">
        <v>72294358</v>
      </c>
      <c r="B44750" s="2">
        <f t="shared" ca="1" si="699"/>
        <v>44693.940729166665</v>
      </c>
    </row>
    <row r="44751" spans="1:2" x14ac:dyDescent="0.25">
      <c r="A44751">
        <v>72294411</v>
      </c>
      <c r="B44751" s="2">
        <f t="shared" ca="1" si="699"/>
        <v>44697.545023148145</v>
      </c>
    </row>
    <row r="44752" spans="1:2" x14ac:dyDescent="0.25">
      <c r="A44752">
        <v>72294419</v>
      </c>
      <c r="B44752" s="2">
        <f t="shared" ca="1" si="699"/>
        <v>44694.007071759261</v>
      </c>
    </row>
    <row r="44753" spans="1:2" x14ac:dyDescent="0.25">
      <c r="A44753">
        <v>72294419</v>
      </c>
      <c r="B44753" s="2">
        <f t="shared" ca="1" si="699"/>
        <v>44693.091724537036</v>
      </c>
    </row>
    <row r="44754" spans="1:2" x14ac:dyDescent="0.25">
      <c r="A44754">
        <v>72294423</v>
      </c>
      <c r="B44754" s="2">
        <f t="shared" ca="1" si="699"/>
        <v>44696.116736111115</v>
      </c>
    </row>
    <row r="44755" spans="1:2" x14ac:dyDescent="0.25">
      <c r="A44755">
        <v>72294423</v>
      </c>
      <c r="B44755" s="2">
        <f t="shared" ca="1" si="699"/>
        <v>44697.33997685185</v>
      </c>
    </row>
    <row r="44756" spans="1:2" x14ac:dyDescent="0.25">
      <c r="A44756">
        <v>72294457</v>
      </c>
      <c r="B44756" s="2">
        <f t="shared" ca="1" si="699"/>
        <v>44695.870208333334</v>
      </c>
    </row>
    <row r="44757" spans="1:2" x14ac:dyDescent="0.25">
      <c r="A44757">
        <v>72282772</v>
      </c>
      <c r="B44757" s="2">
        <f t="shared" ca="1" si="699"/>
        <v>44693.057685185187</v>
      </c>
    </row>
    <row r="44758" spans="1:2" x14ac:dyDescent="0.25">
      <c r="A44758">
        <v>72294527</v>
      </c>
      <c r="B44758" s="2">
        <f t="shared" ca="1" si="699"/>
        <v>44696.894444444442</v>
      </c>
    </row>
    <row r="44759" spans="1:2" x14ac:dyDescent="0.25">
      <c r="A44759">
        <v>72294527</v>
      </c>
      <c r="B44759" s="2">
        <f t="shared" ca="1" si="699"/>
        <v>44694.4533912037</v>
      </c>
    </row>
    <row r="44760" spans="1:2" x14ac:dyDescent="0.25">
      <c r="A44760">
        <v>72294585</v>
      </c>
      <c r="B44760" s="2">
        <f t="shared" ca="1" si="699"/>
        <v>44697.355046296296</v>
      </c>
    </row>
    <row r="44761" spans="1:2" x14ac:dyDescent="0.25">
      <c r="A44761">
        <v>72294632</v>
      </c>
      <c r="B44761" s="2">
        <f t="shared" ca="1" si="699"/>
        <v>44695.275289351855</v>
      </c>
    </row>
    <row r="44762" spans="1:2" x14ac:dyDescent="0.25">
      <c r="A44762">
        <v>72294700</v>
      </c>
      <c r="B44762" s="2">
        <f t="shared" ca="1" si="699"/>
        <v>44697.071504629632</v>
      </c>
    </row>
    <row r="44763" spans="1:2" x14ac:dyDescent="0.25">
      <c r="A44763">
        <v>72294748</v>
      </c>
      <c r="B44763" s="2">
        <f t="shared" ca="1" si="699"/>
        <v>44697.351261574076</v>
      </c>
    </row>
    <row r="44764" spans="1:2" x14ac:dyDescent="0.25">
      <c r="A44764">
        <v>72294773</v>
      </c>
      <c r="B44764" s="2">
        <f t="shared" ca="1" si="699"/>
        <v>44694.893645833334</v>
      </c>
    </row>
    <row r="44765" spans="1:2" x14ac:dyDescent="0.25">
      <c r="A44765">
        <v>72294821</v>
      </c>
      <c r="B44765" s="2">
        <f t="shared" ca="1" si="699"/>
        <v>44694.194374999999</v>
      </c>
    </row>
    <row r="44766" spans="1:2" x14ac:dyDescent="0.25">
      <c r="A44766">
        <v>72295005</v>
      </c>
      <c r="B44766" s="2">
        <f t="shared" ca="1" si="699"/>
        <v>44693.292002314818</v>
      </c>
    </row>
    <row r="44767" spans="1:2" x14ac:dyDescent="0.25">
      <c r="A44767">
        <v>72295134</v>
      </c>
      <c r="B44767" s="2">
        <f t="shared" ca="1" si="699"/>
        <v>44693.092893518522</v>
      </c>
    </row>
    <row r="44768" spans="1:2" x14ac:dyDescent="0.25">
      <c r="A44768">
        <v>72295165</v>
      </c>
      <c r="B44768" s="2">
        <f t="shared" ca="1" si="699"/>
        <v>44694.370289351849</v>
      </c>
    </row>
    <row r="44769" spans="1:2" x14ac:dyDescent="0.25">
      <c r="A44769">
        <v>72295313</v>
      </c>
      <c r="B44769" s="2">
        <f t="shared" ca="1" si="699"/>
        <v>44695.861087962963</v>
      </c>
    </row>
    <row r="44770" spans="1:2" x14ac:dyDescent="0.25">
      <c r="A44770">
        <v>72295431</v>
      </c>
      <c r="B44770" s="2">
        <f t="shared" ca="1" si="699"/>
        <v>44697.688576388886</v>
      </c>
    </row>
    <row r="44771" spans="1:2" x14ac:dyDescent="0.25">
      <c r="A44771">
        <v>72295551</v>
      </c>
      <c r="B44771" s="2">
        <f t="shared" ca="1" si="699"/>
        <v>44694.678206018521</v>
      </c>
    </row>
    <row r="44772" spans="1:2" x14ac:dyDescent="0.25">
      <c r="A44772">
        <v>72295699</v>
      </c>
      <c r="B44772" s="2">
        <f t="shared" ca="1" si="699"/>
        <v>44697.439456018517</v>
      </c>
    </row>
    <row r="44773" spans="1:2" x14ac:dyDescent="0.25">
      <c r="A44773">
        <v>72287053</v>
      </c>
      <c r="B44773" s="2">
        <f t="shared" ca="1" si="699"/>
        <v>44694.486979166664</v>
      </c>
    </row>
    <row r="44774" spans="1:2" x14ac:dyDescent="0.25">
      <c r="A44774">
        <v>72295820</v>
      </c>
      <c r="B44774" s="2">
        <f t="shared" ca="1" si="699"/>
        <v>44694.695740740739</v>
      </c>
    </row>
    <row r="44775" spans="1:2" x14ac:dyDescent="0.25">
      <c r="A44775">
        <v>72295820</v>
      </c>
      <c r="B44775" s="2">
        <f t="shared" ca="1" si="699"/>
        <v>44696.112673611111</v>
      </c>
    </row>
    <row r="44776" spans="1:2" x14ac:dyDescent="0.25">
      <c r="A44776">
        <v>72295850</v>
      </c>
      <c r="B44776" s="2">
        <f t="shared" ca="1" si="699"/>
        <v>44697.405497685184</v>
      </c>
    </row>
    <row r="44777" spans="1:2" x14ac:dyDescent="0.25">
      <c r="A44777">
        <v>72296037</v>
      </c>
      <c r="B44777" s="2">
        <f t="shared" ca="1" si="699"/>
        <v>44695.449120370373</v>
      </c>
    </row>
    <row r="44778" spans="1:2" x14ac:dyDescent="0.25">
      <c r="A44778">
        <v>72296062</v>
      </c>
      <c r="B44778" s="2">
        <f t="shared" ca="1" si="699"/>
        <v>44693.443923611114</v>
      </c>
    </row>
    <row r="44779" spans="1:2" x14ac:dyDescent="0.25">
      <c r="A44779">
        <v>72296062</v>
      </c>
      <c r="B44779" s="2">
        <f t="shared" ca="1" si="699"/>
        <v>44694.820254629631</v>
      </c>
    </row>
    <row r="44780" spans="1:2" x14ac:dyDescent="0.25">
      <c r="A44780">
        <v>72296114</v>
      </c>
      <c r="B44780" s="2">
        <f t="shared" ca="1" si="699"/>
        <v>44695.723090277781</v>
      </c>
    </row>
    <row r="44781" spans="1:2" x14ac:dyDescent="0.25">
      <c r="A44781">
        <v>72296115</v>
      </c>
      <c r="B44781" s="2">
        <f t="shared" ca="1" si="699"/>
        <v>44694.757939814815</v>
      </c>
    </row>
    <row r="44782" spans="1:2" x14ac:dyDescent="0.25">
      <c r="A44782">
        <v>72296152</v>
      </c>
      <c r="B44782" s="2">
        <f t="shared" ca="1" si="699"/>
        <v>44694.675023148149</v>
      </c>
    </row>
    <row r="44783" spans="1:2" x14ac:dyDescent="0.25">
      <c r="A44783">
        <v>72296152</v>
      </c>
      <c r="B44783" s="2">
        <f t="shared" ca="1" si="699"/>
        <v>44696.812928240739</v>
      </c>
    </row>
    <row r="44784" spans="1:2" x14ac:dyDescent="0.25">
      <c r="A44784">
        <v>72283640</v>
      </c>
      <c r="B44784" s="2">
        <f t="shared" ca="1" si="699"/>
        <v>44696.837164351855</v>
      </c>
    </row>
    <row r="44785" spans="1:2" x14ac:dyDescent="0.25">
      <c r="A44785">
        <v>72296202</v>
      </c>
      <c r="B44785" s="2">
        <f t="shared" ca="1" si="699"/>
        <v>44694.469224537039</v>
      </c>
    </row>
    <row r="44786" spans="1:2" x14ac:dyDescent="0.25">
      <c r="A44786">
        <v>72296218</v>
      </c>
      <c r="B44786" s="2">
        <f t="shared" ca="1" si="699"/>
        <v>44697.984444444446</v>
      </c>
    </row>
    <row r="44787" spans="1:2" x14ac:dyDescent="0.25">
      <c r="A44787">
        <v>72296228</v>
      </c>
      <c r="B44787" s="2">
        <f t="shared" ca="1" si="699"/>
        <v>44693.940671296295</v>
      </c>
    </row>
    <row r="44788" spans="1:2" x14ac:dyDescent="0.25">
      <c r="A44788">
        <v>72296288</v>
      </c>
      <c r="B44788" s="2">
        <f t="shared" ca="1" si="699"/>
        <v>44696.578576388885</v>
      </c>
    </row>
    <row r="44789" spans="1:2" x14ac:dyDescent="0.25">
      <c r="A44789">
        <v>72296350</v>
      </c>
      <c r="B44789" s="2">
        <f t="shared" ca="1" si="699"/>
        <v>44696.016840277778</v>
      </c>
    </row>
    <row r="44790" spans="1:2" x14ac:dyDescent="0.25">
      <c r="A44790">
        <v>72272637</v>
      </c>
      <c r="B44790" s="2">
        <f t="shared" ca="1" si="699"/>
        <v>44696.51090277778</v>
      </c>
    </row>
    <row r="44791" spans="1:2" x14ac:dyDescent="0.25">
      <c r="A44791">
        <v>72296392</v>
      </c>
      <c r="B44791" s="2">
        <f t="shared" ca="1" si="699"/>
        <v>44693.177997685183</v>
      </c>
    </row>
    <row r="44792" spans="1:2" x14ac:dyDescent="0.25">
      <c r="A44792">
        <v>72296393</v>
      </c>
      <c r="B44792" s="2">
        <f t="shared" ca="1" si="699"/>
        <v>44693.841111111113</v>
      </c>
    </row>
    <row r="44793" spans="1:2" x14ac:dyDescent="0.25">
      <c r="A44793">
        <v>72296428</v>
      </c>
      <c r="B44793" s="2">
        <f t="shared" ca="1" si="699"/>
        <v>44693.104618055557</v>
      </c>
    </row>
    <row r="44794" spans="1:2" x14ac:dyDescent="0.25">
      <c r="A44794">
        <v>72296429</v>
      </c>
      <c r="B44794" s="2">
        <f t="shared" ca="1" si="699"/>
        <v>44693.539618055554</v>
      </c>
    </row>
    <row r="44795" spans="1:2" x14ac:dyDescent="0.25">
      <c r="A44795">
        <v>72296545</v>
      </c>
      <c r="B44795" s="2">
        <f t="shared" ca="1" si="699"/>
        <v>44693.655034722222</v>
      </c>
    </row>
    <row r="44796" spans="1:2" x14ac:dyDescent="0.25">
      <c r="A44796">
        <v>72296640</v>
      </c>
      <c r="B44796" s="2">
        <f t="shared" ca="1" si="699"/>
        <v>44694.121099537035</v>
      </c>
    </row>
    <row r="44797" spans="1:2" x14ac:dyDescent="0.25">
      <c r="A44797">
        <v>72296708</v>
      </c>
      <c r="B44797" s="2">
        <f t="shared" ca="1" si="699"/>
        <v>44696.122442129628</v>
      </c>
    </row>
    <row r="44798" spans="1:2" x14ac:dyDescent="0.25">
      <c r="A44798">
        <v>72296740</v>
      </c>
      <c r="B44798" s="2">
        <f t="shared" ca="1" si="699"/>
        <v>44696.004733796297</v>
      </c>
    </row>
    <row r="44799" spans="1:2" x14ac:dyDescent="0.25">
      <c r="A44799">
        <v>72296776</v>
      </c>
      <c r="B44799" s="2">
        <f t="shared" ca="1" si="699"/>
        <v>44697.530173611114</v>
      </c>
    </row>
    <row r="44800" spans="1:2" x14ac:dyDescent="0.25">
      <c r="A44800">
        <v>72296798</v>
      </c>
      <c r="B44800" s="2">
        <f t="shared" ca="1" si="699"/>
        <v>44697.716967592591</v>
      </c>
    </row>
    <row r="44801" spans="1:2" x14ac:dyDescent="0.25">
      <c r="A44801">
        <v>72296897</v>
      </c>
      <c r="B44801" s="2">
        <f t="shared" ca="1" si="699"/>
        <v>44694.459374999999</v>
      </c>
    </row>
    <row r="44802" spans="1:2" x14ac:dyDescent="0.25">
      <c r="A44802">
        <v>72296897</v>
      </c>
      <c r="B44802" s="2">
        <f t="shared" ca="1" si="699"/>
        <v>44695.832638888889</v>
      </c>
    </row>
    <row r="44803" spans="1:2" x14ac:dyDescent="0.25">
      <c r="A44803">
        <v>72286407</v>
      </c>
      <c r="B44803" s="2">
        <f t="shared" ref="B44803:B44866" ca="1" si="700">DATE(2022,5,RANDBETWEEN(12,16))+TIME(RANDBETWEEN(1,24),RANDBETWEEN(1,60),RANDBETWEEN(1,60))</f>
        <v>44693.999907407408</v>
      </c>
    </row>
    <row r="44804" spans="1:2" x14ac:dyDescent="0.25">
      <c r="A44804">
        <v>72297096</v>
      </c>
      <c r="B44804" s="2">
        <f t="shared" ca="1" si="700"/>
        <v>44694.626203703701</v>
      </c>
    </row>
    <row r="44805" spans="1:2" x14ac:dyDescent="0.25">
      <c r="A44805">
        <v>72297133</v>
      </c>
      <c r="B44805" s="2">
        <f t="shared" ca="1" si="700"/>
        <v>44697.568645833337</v>
      </c>
    </row>
    <row r="44806" spans="1:2" x14ac:dyDescent="0.25">
      <c r="A44806">
        <v>72297196</v>
      </c>
      <c r="B44806" s="2">
        <f t="shared" ca="1" si="700"/>
        <v>44695.921585648146</v>
      </c>
    </row>
    <row r="44807" spans="1:2" x14ac:dyDescent="0.25">
      <c r="A44807">
        <v>72273297</v>
      </c>
      <c r="B44807" s="2">
        <f t="shared" ca="1" si="700"/>
        <v>44694.574629629627</v>
      </c>
    </row>
    <row r="44808" spans="1:2" x14ac:dyDescent="0.25">
      <c r="A44808">
        <v>72297296</v>
      </c>
      <c r="B44808" s="2">
        <f t="shared" ca="1" si="700"/>
        <v>44696.435289351852</v>
      </c>
    </row>
    <row r="44809" spans="1:2" x14ac:dyDescent="0.25">
      <c r="A44809">
        <v>72297296</v>
      </c>
      <c r="B44809" s="2">
        <f t="shared" ca="1" si="700"/>
        <v>44695.031990740739</v>
      </c>
    </row>
    <row r="44810" spans="1:2" x14ac:dyDescent="0.25">
      <c r="A44810">
        <v>72297298</v>
      </c>
      <c r="B44810" s="2">
        <f t="shared" ca="1" si="700"/>
        <v>44693.656400462962</v>
      </c>
    </row>
    <row r="44811" spans="1:2" x14ac:dyDescent="0.25">
      <c r="A44811">
        <v>72297354</v>
      </c>
      <c r="B44811" s="2">
        <f t="shared" ca="1" si="700"/>
        <v>44693.838518518518</v>
      </c>
    </row>
    <row r="44812" spans="1:2" x14ac:dyDescent="0.25">
      <c r="A44812">
        <v>72297509</v>
      </c>
      <c r="B44812" s="2">
        <f t="shared" ca="1" si="700"/>
        <v>44695.760451388887</v>
      </c>
    </row>
    <row r="44813" spans="1:2" x14ac:dyDescent="0.25">
      <c r="A44813">
        <v>72297558</v>
      </c>
      <c r="B44813" s="2">
        <f t="shared" ca="1" si="700"/>
        <v>44696.29828703704</v>
      </c>
    </row>
    <row r="44814" spans="1:2" x14ac:dyDescent="0.25">
      <c r="A44814">
        <v>72270247</v>
      </c>
      <c r="B44814" s="2">
        <f t="shared" ca="1" si="700"/>
        <v>44693.66337962963</v>
      </c>
    </row>
    <row r="44815" spans="1:2" x14ac:dyDescent="0.25">
      <c r="A44815">
        <v>72297927</v>
      </c>
      <c r="B44815" s="2">
        <f t="shared" ca="1" si="700"/>
        <v>44694.564131944448</v>
      </c>
    </row>
    <row r="44816" spans="1:2" x14ac:dyDescent="0.25">
      <c r="A44816">
        <v>72297927</v>
      </c>
      <c r="B44816" s="2">
        <f t="shared" ca="1" si="700"/>
        <v>44695.679976851854</v>
      </c>
    </row>
    <row r="44817" spans="1:2" x14ac:dyDescent="0.25">
      <c r="A44817">
        <v>72298054</v>
      </c>
      <c r="B44817" s="2">
        <f t="shared" ca="1" si="700"/>
        <v>44695.177094907405</v>
      </c>
    </row>
    <row r="44818" spans="1:2" x14ac:dyDescent="0.25">
      <c r="A44818">
        <v>72298369</v>
      </c>
      <c r="B44818" s="2">
        <f t="shared" ca="1" si="700"/>
        <v>44695.28769675926</v>
      </c>
    </row>
    <row r="44819" spans="1:2" x14ac:dyDescent="0.25">
      <c r="A44819">
        <v>72298392</v>
      </c>
      <c r="B44819" s="2">
        <f t="shared" ca="1" si="700"/>
        <v>44696.174432870372</v>
      </c>
    </row>
    <row r="44820" spans="1:2" x14ac:dyDescent="0.25">
      <c r="A44820">
        <v>72298509</v>
      </c>
      <c r="B44820" s="2">
        <f t="shared" ca="1" si="700"/>
        <v>44695.118206018517</v>
      </c>
    </row>
    <row r="44821" spans="1:2" x14ac:dyDescent="0.25">
      <c r="A44821">
        <v>72298555</v>
      </c>
      <c r="B44821" s="2">
        <f t="shared" ca="1" si="700"/>
        <v>44693.741643518515</v>
      </c>
    </row>
    <row r="44822" spans="1:2" x14ac:dyDescent="0.25">
      <c r="A44822">
        <v>72298585</v>
      </c>
      <c r="B44822" s="2">
        <f t="shared" ca="1" si="700"/>
        <v>44693.436122685183</v>
      </c>
    </row>
    <row r="44823" spans="1:2" x14ac:dyDescent="0.25">
      <c r="A44823">
        <v>72298734</v>
      </c>
      <c r="B44823" s="2">
        <f t="shared" ca="1" si="700"/>
        <v>44697.478125000001</v>
      </c>
    </row>
    <row r="44824" spans="1:2" x14ac:dyDescent="0.25">
      <c r="A44824">
        <v>72298736</v>
      </c>
      <c r="B44824" s="2">
        <f t="shared" ca="1" si="700"/>
        <v>44697.677812499998</v>
      </c>
    </row>
    <row r="44825" spans="1:2" x14ac:dyDescent="0.25">
      <c r="A44825">
        <v>72298755</v>
      </c>
      <c r="B44825" s="2">
        <f t="shared" ca="1" si="700"/>
        <v>44694.602800925924</v>
      </c>
    </row>
    <row r="44826" spans="1:2" x14ac:dyDescent="0.25">
      <c r="A44826">
        <v>72298756</v>
      </c>
      <c r="B44826" s="2">
        <f t="shared" ca="1" si="700"/>
        <v>44696.997488425928</v>
      </c>
    </row>
    <row r="44827" spans="1:2" x14ac:dyDescent="0.25">
      <c r="A44827">
        <v>72298757</v>
      </c>
      <c r="B44827" s="2">
        <f t="shared" ca="1" si="700"/>
        <v>44694.589085648149</v>
      </c>
    </row>
    <row r="44828" spans="1:2" x14ac:dyDescent="0.25">
      <c r="A44828">
        <v>72298757</v>
      </c>
      <c r="B44828" s="2">
        <f t="shared" ca="1" si="700"/>
        <v>44694.173090277778</v>
      </c>
    </row>
    <row r="44829" spans="1:2" x14ac:dyDescent="0.25">
      <c r="A44829">
        <v>72298803</v>
      </c>
      <c r="B44829" s="2">
        <f t="shared" ca="1" si="700"/>
        <v>44693.718831018516</v>
      </c>
    </row>
    <row r="44830" spans="1:2" x14ac:dyDescent="0.25">
      <c r="A44830">
        <v>72298884</v>
      </c>
      <c r="B44830" s="2">
        <f t="shared" ca="1" si="700"/>
        <v>44695.302395833336</v>
      </c>
    </row>
    <row r="44831" spans="1:2" x14ac:dyDescent="0.25">
      <c r="A44831">
        <v>72298885</v>
      </c>
      <c r="B44831" s="2">
        <f t="shared" ca="1" si="700"/>
        <v>44696.587858796294</v>
      </c>
    </row>
    <row r="44832" spans="1:2" x14ac:dyDescent="0.25">
      <c r="A44832">
        <v>72298893</v>
      </c>
      <c r="B44832" s="2">
        <f t="shared" ca="1" si="700"/>
        <v>44695.925868055558</v>
      </c>
    </row>
    <row r="44833" spans="1:2" x14ac:dyDescent="0.25">
      <c r="A44833">
        <v>72298947</v>
      </c>
      <c r="B44833" s="2">
        <f t="shared" ca="1" si="700"/>
        <v>44694.879305555558</v>
      </c>
    </row>
    <row r="44834" spans="1:2" x14ac:dyDescent="0.25">
      <c r="A44834">
        <v>72299183</v>
      </c>
      <c r="B44834" s="2">
        <f t="shared" ca="1" si="700"/>
        <v>44694.572858796295</v>
      </c>
    </row>
    <row r="44835" spans="1:2" x14ac:dyDescent="0.25">
      <c r="A44835">
        <v>72299295</v>
      </c>
      <c r="B44835" s="2">
        <f t="shared" ca="1" si="700"/>
        <v>44695.894918981481</v>
      </c>
    </row>
    <row r="44836" spans="1:2" x14ac:dyDescent="0.25">
      <c r="A44836">
        <v>72299298</v>
      </c>
      <c r="B44836" s="2">
        <f t="shared" ca="1" si="700"/>
        <v>44694.12604166667</v>
      </c>
    </row>
    <row r="44837" spans="1:2" x14ac:dyDescent="0.25">
      <c r="A44837">
        <v>72299429</v>
      </c>
      <c r="B44837" s="2">
        <f t="shared" ca="1" si="700"/>
        <v>44694.731909722221</v>
      </c>
    </row>
    <row r="44838" spans="1:2" x14ac:dyDescent="0.25">
      <c r="A44838">
        <v>72299494</v>
      </c>
      <c r="B44838" s="2">
        <f t="shared" ca="1" si="700"/>
        <v>44697.557789351849</v>
      </c>
    </row>
    <row r="44839" spans="1:2" x14ac:dyDescent="0.25">
      <c r="A44839">
        <v>72299499</v>
      </c>
      <c r="B44839" s="2">
        <f t="shared" ca="1" si="700"/>
        <v>44693.405694444446</v>
      </c>
    </row>
    <row r="44840" spans="1:2" x14ac:dyDescent="0.25">
      <c r="A44840">
        <v>72299499</v>
      </c>
      <c r="B44840" s="2">
        <f t="shared" ca="1" si="700"/>
        <v>44693.921087962961</v>
      </c>
    </row>
    <row r="44841" spans="1:2" x14ac:dyDescent="0.25">
      <c r="A44841">
        <v>72299500</v>
      </c>
      <c r="B44841" s="2">
        <f t="shared" ca="1" si="700"/>
        <v>44695.457916666666</v>
      </c>
    </row>
    <row r="44842" spans="1:2" x14ac:dyDescent="0.25">
      <c r="A44842">
        <v>72299500</v>
      </c>
      <c r="B44842" s="2">
        <f t="shared" ca="1" si="700"/>
        <v>44695.379594907405</v>
      </c>
    </row>
    <row r="44843" spans="1:2" x14ac:dyDescent="0.25">
      <c r="A44843">
        <v>72299501</v>
      </c>
      <c r="B44843" s="2">
        <f t="shared" ca="1" si="700"/>
        <v>44693.987835648149</v>
      </c>
    </row>
    <row r="44844" spans="1:2" x14ac:dyDescent="0.25">
      <c r="A44844">
        <v>72299501</v>
      </c>
      <c r="B44844" s="2">
        <f t="shared" ca="1" si="700"/>
        <v>44694.958043981482</v>
      </c>
    </row>
    <row r="44845" spans="1:2" x14ac:dyDescent="0.25">
      <c r="A44845">
        <v>72299502</v>
      </c>
      <c r="B44845" s="2">
        <f t="shared" ca="1" si="700"/>
        <v>44696.149687500001</v>
      </c>
    </row>
    <row r="44846" spans="1:2" x14ac:dyDescent="0.25">
      <c r="A44846">
        <v>72299502</v>
      </c>
      <c r="B44846" s="2">
        <f t="shared" ca="1" si="700"/>
        <v>44693.880486111113</v>
      </c>
    </row>
    <row r="44847" spans="1:2" x14ac:dyDescent="0.25">
      <c r="A44847">
        <v>72299573</v>
      </c>
      <c r="B44847" s="2">
        <f t="shared" ca="1" si="700"/>
        <v>44696.448298611111</v>
      </c>
    </row>
    <row r="44848" spans="1:2" x14ac:dyDescent="0.25">
      <c r="A44848">
        <v>72299608</v>
      </c>
      <c r="B44848" s="2">
        <f t="shared" ca="1" si="700"/>
        <v>44697.239606481482</v>
      </c>
    </row>
    <row r="44849" spans="1:2" x14ac:dyDescent="0.25">
      <c r="A44849">
        <v>72299611</v>
      </c>
      <c r="B44849" s="2">
        <f t="shared" ca="1" si="700"/>
        <v>44695.104050925926</v>
      </c>
    </row>
    <row r="44850" spans="1:2" x14ac:dyDescent="0.25">
      <c r="A44850">
        <v>72299620</v>
      </c>
      <c r="B44850" s="2">
        <f t="shared" ca="1" si="700"/>
        <v>44693.846238425926</v>
      </c>
    </row>
    <row r="44851" spans="1:2" x14ac:dyDescent="0.25">
      <c r="A44851">
        <v>72299773</v>
      </c>
      <c r="B44851" s="2">
        <f t="shared" ca="1" si="700"/>
        <v>44697.575266203705</v>
      </c>
    </row>
    <row r="44852" spans="1:2" x14ac:dyDescent="0.25">
      <c r="A44852">
        <v>72299872</v>
      </c>
      <c r="B44852" s="2">
        <f t="shared" ca="1" si="700"/>
        <v>44695.540706018517</v>
      </c>
    </row>
    <row r="44853" spans="1:2" x14ac:dyDescent="0.25">
      <c r="A44853">
        <v>72299872</v>
      </c>
      <c r="B44853" s="2">
        <f t="shared" ca="1" si="700"/>
        <v>44695.845960648148</v>
      </c>
    </row>
    <row r="44854" spans="1:2" x14ac:dyDescent="0.25">
      <c r="A44854">
        <v>72300077</v>
      </c>
      <c r="B44854" s="2">
        <f t="shared" ca="1" si="700"/>
        <v>44697.407592592594</v>
      </c>
    </row>
    <row r="44855" spans="1:2" x14ac:dyDescent="0.25">
      <c r="A44855">
        <v>72300112</v>
      </c>
      <c r="B44855" s="2">
        <f t="shared" ca="1" si="700"/>
        <v>44695.708124999997</v>
      </c>
    </row>
    <row r="44856" spans="1:2" x14ac:dyDescent="0.25">
      <c r="A44856">
        <v>72300180</v>
      </c>
      <c r="B44856" s="2">
        <f t="shared" ca="1" si="700"/>
        <v>44696.008981481478</v>
      </c>
    </row>
    <row r="44857" spans="1:2" x14ac:dyDescent="0.25">
      <c r="A44857">
        <v>72300219</v>
      </c>
      <c r="B44857" s="2">
        <f t="shared" ca="1" si="700"/>
        <v>44696.471539351849</v>
      </c>
    </row>
    <row r="44858" spans="1:2" x14ac:dyDescent="0.25">
      <c r="A44858">
        <v>72299502</v>
      </c>
      <c r="B44858" s="2">
        <f t="shared" ca="1" si="700"/>
        <v>44697.834120370368</v>
      </c>
    </row>
    <row r="44859" spans="1:2" x14ac:dyDescent="0.25">
      <c r="A44859">
        <v>72300376</v>
      </c>
      <c r="B44859" s="2">
        <f t="shared" ca="1" si="700"/>
        <v>44696.036238425928</v>
      </c>
    </row>
    <row r="44860" spans="1:2" x14ac:dyDescent="0.25">
      <c r="A44860">
        <v>72300425</v>
      </c>
      <c r="B44860" s="2">
        <f t="shared" ca="1" si="700"/>
        <v>44693.941365740742</v>
      </c>
    </row>
    <row r="44861" spans="1:2" x14ac:dyDescent="0.25">
      <c r="A44861">
        <v>72300442</v>
      </c>
      <c r="B44861" s="2">
        <f t="shared" ca="1" si="700"/>
        <v>44696.641886574071</v>
      </c>
    </row>
    <row r="44862" spans="1:2" x14ac:dyDescent="0.25">
      <c r="A44862">
        <v>72300465</v>
      </c>
      <c r="B44862" s="2">
        <f t="shared" ca="1" si="700"/>
        <v>44695.408217592594</v>
      </c>
    </row>
    <row r="44863" spans="1:2" x14ac:dyDescent="0.25">
      <c r="A44863">
        <v>72300465</v>
      </c>
      <c r="B44863" s="2">
        <f t="shared" ca="1" si="700"/>
        <v>44696.436261574076</v>
      </c>
    </row>
    <row r="44864" spans="1:2" x14ac:dyDescent="0.25">
      <c r="A44864">
        <v>72300551</v>
      </c>
      <c r="B44864" s="2">
        <f t="shared" ca="1" si="700"/>
        <v>44697.524444444447</v>
      </c>
    </row>
    <row r="44865" spans="1:2" x14ac:dyDescent="0.25">
      <c r="A44865">
        <v>72300630</v>
      </c>
      <c r="B44865" s="2">
        <f t="shared" ca="1" si="700"/>
        <v>44696.383229166669</v>
      </c>
    </row>
    <row r="44866" spans="1:2" x14ac:dyDescent="0.25">
      <c r="A44866">
        <v>72300855</v>
      </c>
      <c r="B44866" s="2">
        <f t="shared" ca="1" si="700"/>
        <v>44697.4374537037</v>
      </c>
    </row>
    <row r="44867" spans="1:2" x14ac:dyDescent="0.25">
      <c r="A44867">
        <v>72300964</v>
      </c>
      <c r="B44867" s="2">
        <f t="shared" ref="B44867:B44930" ca="1" si="701">DATE(2022,5,RANDBETWEEN(12,16))+TIME(RANDBETWEEN(1,24),RANDBETWEEN(1,60),RANDBETWEEN(1,60))</f>
        <v>44693.85765046296</v>
      </c>
    </row>
    <row r="44868" spans="1:2" x14ac:dyDescent="0.25">
      <c r="A44868">
        <v>72301010</v>
      </c>
      <c r="B44868" s="2">
        <f t="shared" ca="1" si="701"/>
        <v>44695.259837962964</v>
      </c>
    </row>
    <row r="44869" spans="1:2" x14ac:dyDescent="0.25">
      <c r="A44869">
        <v>72301011</v>
      </c>
      <c r="B44869" s="2">
        <f t="shared" ca="1" si="701"/>
        <v>44696.237650462965</v>
      </c>
    </row>
    <row r="44870" spans="1:2" x14ac:dyDescent="0.25">
      <c r="A44870">
        <v>72301011</v>
      </c>
      <c r="B44870" s="2">
        <f t="shared" ca="1" si="701"/>
        <v>44697.203553240739</v>
      </c>
    </row>
    <row r="44871" spans="1:2" x14ac:dyDescent="0.25">
      <c r="A44871">
        <v>72301055</v>
      </c>
      <c r="B44871" s="2">
        <f t="shared" ca="1" si="701"/>
        <v>44696.476215277777</v>
      </c>
    </row>
    <row r="44872" spans="1:2" x14ac:dyDescent="0.25">
      <c r="A44872">
        <v>72301068</v>
      </c>
      <c r="B44872" s="2">
        <f t="shared" ca="1" si="701"/>
        <v>44693.558506944442</v>
      </c>
    </row>
    <row r="44873" spans="1:2" x14ac:dyDescent="0.25">
      <c r="A44873">
        <v>72301069</v>
      </c>
      <c r="B44873" s="2">
        <f t="shared" ca="1" si="701"/>
        <v>44696.218449074076</v>
      </c>
    </row>
    <row r="44874" spans="1:2" x14ac:dyDescent="0.25">
      <c r="A44874">
        <v>72301197</v>
      </c>
      <c r="B44874" s="2">
        <f t="shared" ca="1" si="701"/>
        <v>44696.170497685183</v>
      </c>
    </row>
    <row r="44875" spans="1:2" x14ac:dyDescent="0.25">
      <c r="A44875">
        <v>72291642</v>
      </c>
      <c r="B44875" s="2">
        <f t="shared" ca="1" si="701"/>
        <v>44693.725810185184</v>
      </c>
    </row>
    <row r="44876" spans="1:2" x14ac:dyDescent="0.25">
      <c r="A44876">
        <v>72301430</v>
      </c>
      <c r="B44876" s="2">
        <f t="shared" ca="1" si="701"/>
        <v>44697.004340277781</v>
      </c>
    </row>
    <row r="44877" spans="1:2" x14ac:dyDescent="0.25">
      <c r="A44877">
        <v>72301608</v>
      </c>
      <c r="B44877" s="2">
        <f t="shared" ca="1" si="701"/>
        <v>44695.309131944443</v>
      </c>
    </row>
    <row r="44878" spans="1:2" x14ac:dyDescent="0.25">
      <c r="A44878">
        <v>72301608</v>
      </c>
      <c r="B44878" s="2">
        <f t="shared" ca="1" si="701"/>
        <v>44697.990335648145</v>
      </c>
    </row>
    <row r="44879" spans="1:2" x14ac:dyDescent="0.25">
      <c r="A44879">
        <v>72301676</v>
      </c>
      <c r="B44879" s="2">
        <f t="shared" ca="1" si="701"/>
        <v>44695.479201388887</v>
      </c>
    </row>
    <row r="44880" spans="1:2" x14ac:dyDescent="0.25">
      <c r="A44880">
        <v>72301746</v>
      </c>
      <c r="B44880" s="2">
        <f t="shared" ca="1" si="701"/>
        <v>44697.534317129626</v>
      </c>
    </row>
    <row r="44881" spans="1:2" x14ac:dyDescent="0.25">
      <c r="A44881">
        <v>72301814</v>
      </c>
      <c r="B44881" s="2">
        <f t="shared" ca="1" si="701"/>
        <v>44696.682673611111</v>
      </c>
    </row>
    <row r="44882" spans="1:2" x14ac:dyDescent="0.25">
      <c r="A44882">
        <v>72301884</v>
      </c>
      <c r="B44882" s="2">
        <f t="shared" ca="1" si="701"/>
        <v>44694.267210648148</v>
      </c>
    </row>
    <row r="44883" spans="1:2" x14ac:dyDescent="0.25">
      <c r="A44883">
        <v>72301890</v>
      </c>
      <c r="B44883" s="2">
        <f t="shared" ca="1" si="701"/>
        <v>44695.589791666665</v>
      </c>
    </row>
    <row r="44884" spans="1:2" x14ac:dyDescent="0.25">
      <c r="A44884">
        <v>72291820</v>
      </c>
      <c r="B44884" s="2">
        <f t="shared" ca="1" si="701"/>
        <v>44696.68513888889</v>
      </c>
    </row>
    <row r="44885" spans="1:2" x14ac:dyDescent="0.25">
      <c r="A44885">
        <v>72302100</v>
      </c>
      <c r="B44885" s="2">
        <f t="shared" ca="1" si="701"/>
        <v>44693.631284722222</v>
      </c>
    </row>
    <row r="44886" spans="1:2" x14ac:dyDescent="0.25">
      <c r="A44886">
        <v>72285760</v>
      </c>
      <c r="B44886" s="2">
        <f t="shared" ca="1" si="701"/>
        <v>44695.361377314817</v>
      </c>
    </row>
    <row r="44887" spans="1:2" x14ac:dyDescent="0.25">
      <c r="A44887">
        <v>72291371</v>
      </c>
      <c r="B44887" s="2">
        <f t="shared" ca="1" si="701"/>
        <v>44696.323425925926</v>
      </c>
    </row>
    <row r="44888" spans="1:2" x14ac:dyDescent="0.25">
      <c r="A44888">
        <v>72302160</v>
      </c>
      <c r="B44888" s="2">
        <f t="shared" ca="1" si="701"/>
        <v>44696.465578703705</v>
      </c>
    </row>
    <row r="44889" spans="1:2" x14ac:dyDescent="0.25">
      <c r="A44889">
        <v>72302205</v>
      </c>
      <c r="B44889" s="2">
        <f t="shared" ca="1" si="701"/>
        <v>44697.062222222223</v>
      </c>
    </row>
    <row r="44890" spans="1:2" x14ac:dyDescent="0.25">
      <c r="A44890">
        <v>72302243</v>
      </c>
      <c r="B44890" s="2">
        <f t="shared" ca="1" si="701"/>
        <v>44696.757199074076</v>
      </c>
    </row>
    <row r="44891" spans="1:2" x14ac:dyDescent="0.25">
      <c r="A44891">
        <v>72302560</v>
      </c>
      <c r="B44891" s="2">
        <f t="shared" ca="1" si="701"/>
        <v>44696.889143518521</v>
      </c>
    </row>
    <row r="44892" spans="1:2" x14ac:dyDescent="0.25">
      <c r="A44892">
        <v>72302613</v>
      </c>
      <c r="B44892" s="2">
        <f t="shared" ca="1" si="701"/>
        <v>44696.503310185188</v>
      </c>
    </row>
    <row r="44893" spans="1:2" x14ac:dyDescent="0.25">
      <c r="A44893">
        <v>72302647</v>
      </c>
      <c r="B44893" s="2">
        <f t="shared" ca="1" si="701"/>
        <v>44696.791377314818</v>
      </c>
    </row>
    <row r="44894" spans="1:2" x14ac:dyDescent="0.25">
      <c r="A44894">
        <v>72302672</v>
      </c>
      <c r="B44894" s="2">
        <f t="shared" ca="1" si="701"/>
        <v>44695.753009259257</v>
      </c>
    </row>
    <row r="44895" spans="1:2" x14ac:dyDescent="0.25">
      <c r="A44895">
        <v>72302703</v>
      </c>
      <c r="B44895" s="2">
        <f t="shared" ca="1" si="701"/>
        <v>44697.599212962959</v>
      </c>
    </row>
    <row r="44896" spans="1:2" x14ac:dyDescent="0.25">
      <c r="A44896">
        <v>72302703</v>
      </c>
      <c r="B44896" s="2">
        <f t="shared" ca="1" si="701"/>
        <v>44693.278784722221</v>
      </c>
    </row>
    <row r="44897" spans="1:2" x14ac:dyDescent="0.25">
      <c r="A44897">
        <v>72302811</v>
      </c>
      <c r="B44897" s="2">
        <f t="shared" ca="1" si="701"/>
        <v>44693.922060185185</v>
      </c>
    </row>
    <row r="44898" spans="1:2" x14ac:dyDescent="0.25">
      <c r="A44898">
        <v>72302811</v>
      </c>
      <c r="B44898" s="2">
        <f t="shared" ca="1" si="701"/>
        <v>44696.459722222222</v>
      </c>
    </row>
    <row r="44899" spans="1:2" x14ac:dyDescent="0.25">
      <c r="A44899">
        <v>72302870</v>
      </c>
      <c r="B44899" s="2">
        <f t="shared" ca="1" si="701"/>
        <v>44694.56894675926</v>
      </c>
    </row>
    <row r="44900" spans="1:2" x14ac:dyDescent="0.25">
      <c r="A44900">
        <v>72302930</v>
      </c>
      <c r="B44900" s="2">
        <f t="shared" ca="1" si="701"/>
        <v>44694.469953703701</v>
      </c>
    </row>
    <row r="44901" spans="1:2" x14ac:dyDescent="0.25">
      <c r="A44901">
        <v>72302948</v>
      </c>
      <c r="B44901" s="2">
        <f t="shared" ca="1" si="701"/>
        <v>44695.538402777776</v>
      </c>
    </row>
    <row r="44902" spans="1:2" x14ac:dyDescent="0.25">
      <c r="A44902">
        <v>72302948</v>
      </c>
      <c r="B44902" s="2">
        <f t="shared" ca="1" si="701"/>
        <v>44693.687361111108</v>
      </c>
    </row>
    <row r="44903" spans="1:2" x14ac:dyDescent="0.25">
      <c r="A44903">
        <v>72302958</v>
      </c>
      <c r="B44903" s="2">
        <f t="shared" ca="1" si="701"/>
        <v>44695.233599537038</v>
      </c>
    </row>
    <row r="44904" spans="1:2" x14ac:dyDescent="0.25">
      <c r="A44904">
        <v>72302958</v>
      </c>
      <c r="B44904" s="2">
        <f t="shared" ca="1" si="701"/>
        <v>44694.66710648148</v>
      </c>
    </row>
    <row r="44905" spans="1:2" x14ac:dyDescent="0.25">
      <c r="A44905">
        <v>72302980</v>
      </c>
      <c r="B44905" s="2">
        <f t="shared" ca="1" si="701"/>
        <v>44695.76703703704</v>
      </c>
    </row>
    <row r="44906" spans="1:2" x14ac:dyDescent="0.25">
      <c r="A44906">
        <v>72303014</v>
      </c>
      <c r="B44906" s="2">
        <f t="shared" ca="1" si="701"/>
        <v>44694.594456018516</v>
      </c>
    </row>
    <row r="44907" spans="1:2" x14ac:dyDescent="0.25">
      <c r="A44907">
        <v>72303018</v>
      </c>
      <c r="B44907" s="2">
        <f t="shared" ca="1" si="701"/>
        <v>44696.19809027778</v>
      </c>
    </row>
    <row r="44908" spans="1:2" x14ac:dyDescent="0.25">
      <c r="A44908">
        <v>72289161</v>
      </c>
      <c r="B44908" s="2">
        <f t="shared" ca="1" si="701"/>
        <v>44693.48027777778</v>
      </c>
    </row>
    <row r="44909" spans="1:2" x14ac:dyDescent="0.25">
      <c r="A44909">
        <v>72303197</v>
      </c>
      <c r="B44909" s="2">
        <f t="shared" ca="1" si="701"/>
        <v>44695.624571759261</v>
      </c>
    </row>
    <row r="44910" spans="1:2" x14ac:dyDescent="0.25">
      <c r="A44910">
        <v>72303281</v>
      </c>
      <c r="B44910" s="2">
        <f t="shared" ca="1" si="701"/>
        <v>44693.812245370369</v>
      </c>
    </row>
    <row r="44911" spans="1:2" x14ac:dyDescent="0.25">
      <c r="A44911">
        <v>72303309</v>
      </c>
      <c r="B44911" s="2">
        <f t="shared" ca="1" si="701"/>
        <v>44695.31046296296</v>
      </c>
    </row>
    <row r="44912" spans="1:2" x14ac:dyDescent="0.25">
      <c r="A44912">
        <v>72303417</v>
      </c>
      <c r="B44912" s="2">
        <f t="shared" ca="1" si="701"/>
        <v>44695.667395833334</v>
      </c>
    </row>
    <row r="44913" spans="1:2" x14ac:dyDescent="0.25">
      <c r="A44913">
        <v>72303447</v>
      </c>
      <c r="B44913" s="2">
        <f t="shared" ca="1" si="701"/>
        <v>44694.957638888889</v>
      </c>
    </row>
    <row r="44914" spans="1:2" x14ac:dyDescent="0.25">
      <c r="A44914">
        <v>72303447</v>
      </c>
      <c r="B44914" s="2">
        <f t="shared" ca="1" si="701"/>
        <v>44693.190034722225</v>
      </c>
    </row>
    <row r="44915" spans="1:2" x14ac:dyDescent="0.25">
      <c r="A44915">
        <v>72303482</v>
      </c>
      <c r="B44915" s="2">
        <f t="shared" ca="1" si="701"/>
        <v>44694.677731481483</v>
      </c>
    </row>
    <row r="44916" spans="1:2" x14ac:dyDescent="0.25">
      <c r="A44916">
        <v>72297243</v>
      </c>
      <c r="B44916" s="2">
        <f t="shared" ca="1" si="701"/>
        <v>44695.309664351851</v>
      </c>
    </row>
    <row r="44917" spans="1:2" x14ac:dyDescent="0.25">
      <c r="A44917">
        <v>72303672</v>
      </c>
      <c r="B44917" s="2">
        <f t="shared" ca="1" si="701"/>
        <v>44695.519004629627</v>
      </c>
    </row>
    <row r="44918" spans="1:2" x14ac:dyDescent="0.25">
      <c r="A44918">
        <v>72303697</v>
      </c>
      <c r="B44918" s="2">
        <f t="shared" ca="1" si="701"/>
        <v>44693.878055555557</v>
      </c>
    </row>
    <row r="44919" spans="1:2" x14ac:dyDescent="0.25">
      <c r="A44919">
        <v>72265090</v>
      </c>
      <c r="B44919" s="2">
        <f t="shared" ca="1" si="701"/>
        <v>44695.254710648151</v>
      </c>
    </row>
    <row r="44920" spans="1:2" x14ac:dyDescent="0.25">
      <c r="A44920">
        <v>72303718</v>
      </c>
      <c r="B44920" s="2">
        <f t="shared" ca="1" si="701"/>
        <v>44695.675254629627</v>
      </c>
    </row>
    <row r="44921" spans="1:2" x14ac:dyDescent="0.25">
      <c r="A44921">
        <v>72303717</v>
      </c>
      <c r="B44921" s="2">
        <f t="shared" ca="1" si="701"/>
        <v>44695.055868055555</v>
      </c>
    </row>
    <row r="44922" spans="1:2" x14ac:dyDescent="0.25">
      <c r="A44922">
        <v>72303717</v>
      </c>
      <c r="B44922" s="2">
        <f t="shared" ca="1" si="701"/>
        <v>44697.332083333335</v>
      </c>
    </row>
    <row r="44923" spans="1:2" x14ac:dyDescent="0.25">
      <c r="A44923">
        <v>72303725</v>
      </c>
      <c r="B44923" s="2">
        <f t="shared" ca="1" si="701"/>
        <v>44697.13590277778</v>
      </c>
    </row>
    <row r="44924" spans="1:2" x14ac:dyDescent="0.25">
      <c r="A44924">
        <v>72287206</v>
      </c>
      <c r="B44924" s="2">
        <f t="shared" ca="1" si="701"/>
        <v>44693.18546296296</v>
      </c>
    </row>
    <row r="44925" spans="1:2" x14ac:dyDescent="0.25">
      <c r="A44925">
        <v>72303870</v>
      </c>
      <c r="B44925" s="2">
        <f t="shared" ca="1" si="701"/>
        <v>44694.330405092594</v>
      </c>
    </row>
    <row r="44926" spans="1:2" x14ac:dyDescent="0.25">
      <c r="A44926">
        <v>72303893</v>
      </c>
      <c r="B44926" s="2">
        <f t="shared" ca="1" si="701"/>
        <v>44693.839641203704</v>
      </c>
    </row>
    <row r="44927" spans="1:2" x14ac:dyDescent="0.25">
      <c r="A44927">
        <v>72303899</v>
      </c>
      <c r="B44927" s="2">
        <f t="shared" ca="1" si="701"/>
        <v>44697.763229166667</v>
      </c>
    </row>
    <row r="44928" spans="1:2" x14ac:dyDescent="0.25">
      <c r="A44928">
        <v>72271732</v>
      </c>
      <c r="B44928" s="2">
        <f t="shared" ca="1" si="701"/>
        <v>44697.667060185187</v>
      </c>
    </row>
    <row r="44929" spans="1:2" x14ac:dyDescent="0.25">
      <c r="A44929">
        <v>72304079</v>
      </c>
      <c r="B44929" s="2">
        <f t="shared" ca="1" si="701"/>
        <v>44697.589016203703</v>
      </c>
    </row>
    <row r="44930" spans="1:2" x14ac:dyDescent="0.25">
      <c r="A44930">
        <v>72304079</v>
      </c>
      <c r="B44930" s="2">
        <f t="shared" ca="1" si="701"/>
        <v>44695.874456018515</v>
      </c>
    </row>
    <row r="44931" spans="1:2" x14ac:dyDescent="0.25">
      <c r="A44931">
        <v>72304082</v>
      </c>
      <c r="B44931" s="2">
        <f t="shared" ref="B44931:B44994" ca="1" si="702">DATE(2022,5,RANDBETWEEN(12,16))+TIME(RANDBETWEEN(1,24),RANDBETWEEN(1,60),RANDBETWEEN(1,60))</f>
        <v>44696.197395833333</v>
      </c>
    </row>
    <row r="44932" spans="1:2" x14ac:dyDescent="0.25">
      <c r="A44932">
        <v>72304082</v>
      </c>
      <c r="B44932" s="2">
        <f t="shared" ca="1" si="702"/>
        <v>44697.504560185182</v>
      </c>
    </row>
    <row r="44933" spans="1:2" x14ac:dyDescent="0.25">
      <c r="A44933">
        <v>72298317</v>
      </c>
      <c r="B44933" s="2">
        <f t="shared" ca="1" si="702"/>
        <v>44693.989016203705</v>
      </c>
    </row>
    <row r="44934" spans="1:2" x14ac:dyDescent="0.25">
      <c r="A44934">
        <v>72304261</v>
      </c>
      <c r="B44934" s="2">
        <f t="shared" ca="1" si="702"/>
        <v>44697.26358796296</v>
      </c>
    </row>
    <row r="44935" spans="1:2" x14ac:dyDescent="0.25">
      <c r="A44935">
        <v>72290297</v>
      </c>
      <c r="B44935" s="2">
        <f t="shared" ca="1" si="702"/>
        <v>44693.538587962961</v>
      </c>
    </row>
    <row r="44936" spans="1:2" x14ac:dyDescent="0.25">
      <c r="A44936">
        <v>72291252</v>
      </c>
      <c r="B44936" s="2">
        <f t="shared" ca="1" si="702"/>
        <v>44693.382893518516</v>
      </c>
    </row>
    <row r="44937" spans="1:2" x14ac:dyDescent="0.25">
      <c r="A44937">
        <v>72304309</v>
      </c>
      <c r="B44937" s="2">
        <f t="shared" ca="1" si="702"/>
        <v>44693.861076388886</v>
      </c>
    </row>
    <row r="44938" spans="1:2" x14ac:dyDescent="0.25">
      <c r="A44938">
        <v>72304310</v>
      </c>
      <c r="B44938" s="2">
        <f t="shared" ca="1" si="702"/>
        <v>44697.530694444446</v>
      </c>
    </row>
    <row r="44939" spans="1:2" x14ac:dyDescent="0.25">
      <c r="A44939">
        <v>72304313</v>
      </c>
      <c r="B44939" s="2">
        <f t="shared" ca="1" si="702"/>
        <v>44693.520682870374</v>
      </c>
    </row>
    <row r="44940" spans="1:2" x14ac:dyDescent="0.25">
      <c r="A44940">
        <v>72304313</v>
      </c>
      <c r="B44940" s="2">
        <f t="shared" ca="1" si="702"/>
        <v>44697.43346064815</v>
      </c>
    </row>
    <row r="44941" spans="1:2" x14ac:dyDescent="0.25">
      <c r="A44941">
        <v>72304317</v>
      </c>
      <c r="B44941" s="2">
        <f t="shared" ca="1" si="702"/>
        <v>44697.980173611111</v>
      </c>
    </row>
    <row r="44942" spans="1:2" x14ac:dyDescent="0.25">
      <c r="A44942">
        <v>72304321</v>
      </c>
      <c r="B44942" s="2">
        <f t="shared" ca="1" si="702"/>
        <v>44694.662847222222</v>
      </c>
    </row>
    <row r="44943" spans="1:2" x14ac:dyDescent="0.25">
      <c r="A44943">
        <v>72304352</v>
      </c>
      <c r="B44943" s="2">
        <f t="shared" ca="1" si="702"/>
        <v>44693.614201388889</v>
      </c>
    </row>
    <row r="44944" spans="1:2" x14ac:dyDescent="0.25">
      <c r="A44944">
        <v>72304371</v>
      </c>
      <c r="B44944" s="2">
        <f t="shared" ca="1" si="702"/>
        <v>44694.624293981484</v>
      </c>
    </row>
    <row r="44945" spans="1:2" x14ac:dyDescent="0.25">
      <c r="A44945">
        <v>72304440</v>
      </c>
      <c r="B44945" s="2">
        <f t="shared" ca="1" si="702"/>
        <v>44696.109849537039</v>
      </c>
    </row>
    <row r="44946" spans="1:2" x14ac:dyDescent="0.25">
      <c r="A44946">
        <v>72304440</v>
      </c>
      <c r="B44946" s="2">
        <f t="shared" ca="1" si="702"/>
        <v>44693.299004629633</v>
      </c>
    </row>
    <row r="44947" spans="1:2" x14ac:dyDescent="0.25">
      <c r="A44947">
        <v>72304492</v>
      </c>
      <c r="B44947" s="2">
        <f t="shared" ca="1" si="702"/>
        <v>44693.081990740742</v>
      </c>
    </row>
    <row r="44948" spans="1:2" x14ac:dyDescent="0.25">
      <c r="A44948">
        <v>72295316</v>
      </c>
      <c r="B44948" s="2">
        <f t="shared" ca="1" si="702"/>
        <v>44695.841620370367</v>
      </c>
    </row>
    <row r="44949" spans="1:2" x14ac:dyDescent="0.25">
      <c r="A44949">
        <v>72304621</v>
      </c>
      <c r="B44949" s="2">
        <f t="shared" ca="1" si="702"/>
        <v>44693.399814814817</v>
      </c>
    </row>
    <row r="44950" spans="1:2" x14ac:dyDescent="0.25">
      <c r="A44950">
        <v>72304678</v>
      </c>
      <c r="B44950" s="2">
        <f t="shared" ca="1" si="702"/>
        <v>44697.625543981485</v>
      </c>
    </row>
    <row r="44951" spans="1:2" x14ac:dyDescent="0.25">
      <c r="A44951">
        <v>72287125</v>
      </c>
      <c r="B44951" s="2">
        <f t="shared" ca="1" si="702"/>
        <v>44695.501342592594</v>
      </c>
    </row>
    <row r="44952" spans="1:2" x14ac:dyDescent="0.25">
      <c r="A44952">
        <v>72304691</v>
      </c>
      <c r="B44952" s="2">
        <f t="shared" ca="1" si="702"/>
        <v>44695.069884259261</v>
      </c>
    </row>
    <row r="44953" spans="1:2" x14ac:dyDescent="0.25">
      <c r="A44953">
        <v>72304694</v>
      </c>
      <c r="B44953" s="2">
        <f t="shared" ca="1" si="702"/>
        <v>44696.31753472222</v>
      </c>
    </row>
    <row r="44954" spans="1:2" x14ac:dyDescent="0.25">
      <c r="A44954">
        <v>72304710</v>
      </c>
      <c r="B44954" s="2">
        <f t="shared" ca="1" si="702"/>
        <v>44693.524085648147</v>
      </c>
    </row>
    <row r="44955" spans="1:2" x14ac:dyDescent="0.25">
      <c r="A44955">
        <v>72304737</v>
      </c>
      <c r="B44955" s="2">
        <f t="shared" ca="1" si="702"/>
        <v>44697.371782407405</v>
      </c>
    </row>
    <row r="44956" spans="1:2" x14ac:dyDescent="0.25">
      <c r="A44956">
        <v>72304737</v>
      </c>
      <c r="B44956" s="2">
        <f t="shared" ca="1" si="702"/>
        <v>44696.009606481479</v>
      </c>
    </row>
    <row r="44957" spans="1:2" x14ac:dyDescent="0.25">
      <c r="A44957">
        <v>72294779</v>
      </c>
      <c r="B44957" s="2">
        <f t="shared" ca="1" si="702"/>
        <v>44696.363483796296</v>
      </c>
    </row>
    <row r="44958" spans="1:2" x14ac:dyDescent="0.25">
      <c r="A44958">
        <v>72304765</v>
      </c>
      <c r="B44958" s="2">
        <f t="shared" ca="1" si="702"/>
        <v>44694.56177083333</v>
      </c>
    </row>
    <row r="44959" spans="1:2" x14ac:dyDescent="0.25">
      <c r="A44959">
        <v>72296798</v>
      </c>
      <c r="B44959" s="2">
        <f t="shared" ca="1" si="702"/>
        <v>44694.480729166666</v>
      </c>
    </row>
    <row r="44960" spans="1:2" x14ac:dyDescent="0.25">
      <c r="A44960">
        <v>72304800</v>
      </c>
      <c r="B44960" s="2">
        <f t="shared" ca="1" si="702"/>
        <v>44697.205057870371</v>
      </c>
    </row>
    <row r="44961" spans="1:2" x14ac:dyDescent="0.25">
      <c r="A44961">
        <v>72304800</v>
      </c>
      <c r="B44961" s="2">
        <f t="shared" ca="1" si="702"/>
        <v>44696.136504629627</v>
      </c>
    </row>
    <row r="44962" spans="1:2" x14ac:dyDescent="0.25">
      <c r="A44962">
        <v>72304801</v>
      </c>
      <c r="B44962" s="2">
        <f t="shared" ca="1" si="702"/>
        <v>44697.529826388891</v>
      </c>
    </row>
    <row r="44963" spans="1:2" x14ac:dyDescent="0.25">
      <c r="A44963">
        <v>72304907</v>
      </c>
      <c r="B44963" s="2">
        <f t="shared" ca="1" si="702"/>
        <v>44696.062800925924</v>
      </c>
    </row>
    <row r="44964" spans="1:2" x14ac:dyDescent="0.25">
      <c r="A44964">
        <v>72305074</v>
      </c>
      <c r="B44964" s="2">
        <f t="shared" ca="1" si="702"/>
        <v>44697.079988425925</v>
      </c>
    </row>
    <row r="44965" spans="1:2" x14ac:dyDescent="0.25">
      <c r="A44965">
        <v>72305397</v>
      </c>
      <c r="B44965" s="2">
        <f t="shared" ca="1" si="702"/>
        <v>44694.619756944441</v>
      </c>
    </row>
    <row r="44966" spans="1:2" x14ac:dyDescent="0.25">
      <c r="A44966">
        <v>72305479</v>
      </c>
      <c r="B44966" s="2">
        <f t="shared" ca="1" si="702"/>
        <v>44695.291458333333</v>
      </c>
    </row>
    <row r="44967" spans="1:2" x14ac:dyDescent="0.25">
      <c r="A44967">
        <v>72305719</v>
      </c>
      <c r="B44967" s="2">
        <f t="shared" ca="1" si="702"/>
        <v>44696.356516203705</v>
      </c>
    </row>
    <row r="44968" spans="1:2" x14ac:dyDescent="0.25">
      <c r="A44968">
        <v>72305978</v>
      </c>
      <c r="B44968" s="2">
        <f t="shared" ca="1" si="702"/>
        <v>44696.613668981481</v>
      </c>
    </row>
    <row r="44969" spans="1:2" x14ac:dyDescent="0.25">
      <c r="A44969">
        <v>72306037</v>
      </c>
      <c r="B44969" s="2">
        <f t="shared" ca="1" si="702"/>
        <v>44696.082453703704</v>
      </c>
    </row>
    <row r="44970" spans="1:2" x14ac:dyDescent="0.25">
      <c r="A44970">
        <v>72306037</v>
      </c>
      <c r="B44970" s="2">
        <f t="shared" ca="1" si="702"/>
        <v>44693.78601851852</v>
      </c>
    </row>
    <row r="44971" spans="1:2" x14ac:dyDescent="0.25">
      <c r="A44971">
        <v>72306101</v>
      </c>
      <c r="B44971" s="2">
        <f t="shared" ca="1" si="702"/>
        <v>44696.76363425926</v>
      </c>
    </row>
    <row r="44972" spans="1:2" x14ac:dyDescent="0.25">
      <c r="A44972">
        <v>72281243</v>
      </c>
      <c r="B44972" s="2">
        <f t="shared" ca="1" si="702"/>
        <v>44697.506990740738</v>
      </c>
    </row>
    <row r="44973" spans="1:2" x14ac:dyDescent="0.25">
      <c r="A44973">
        <v>72306323</v>
      </c>
      <c r="B44973" s="2">
        <f t="shared" ca="1" si="702"/>
        <v>44697.624699074076</v>
      </c>
    </row>
    <row r="44974" spans="1:2" x14ac:dyDescent="0.25">
      <c r="A44974">
        <v>72296999</v>
      </c>
      <c r="B44974" s="2">
        <f t="shared" ca="1" si="702"/>
        <v>44694.766701388886</v>
      </c>
    </row>
    <row r="44975" spans="1:2" x14ac:dyDescent="0.25">
      <c r="A44975">
        <v>72306699</v>
      </c>
      <c r="B44975" s="2">
        <f t="shared" ca="1" si="702"/>
        <v>44693.415451388886</v>
      </c>
    </row>
    <row r="44976" spans="1:2" x14ac:dyDescent="0.25">
      <c r="A44976">
        <v>72306746</v>
      </c>
      <c r="B44976" s="2">
        <f t="shared" ca="1" si="702"/>
        <v>44694.25986111111</v>
      </c>
    </row>
    <row r="44977" spans="1:2" x14ac:dyDescent="0.25">
      <c r="A44977">
        <v>72282914</v>
      </c>
      <c r="B44977" s="2">
        <f t="shared" ca="1" si="702"/>
        <v>44695.279351851852</v>
      </c>
    </row>
    <row r="44978" spans="1:2" x14ac:dyDescent="0.25">
      <c r="A44978">
        <v>72285715</v>
      </c>
      <c r="B44978" s="2">
        <f t="shared" ca="1" si="702"/>
        <v>44694.139618055553</v>
      </c>
    </row>
    <row r="44979" spans="1:2" x14ac:dyDescent="0.25">
      <c r="A44979">
        <v>72290974</v>
      </c>
      <c r="B44979" s="2">
        <f t="shared" ca="1" si="702"/>
        <v>44695.237685185188</v>
      </c>
    </row>
    <row r="44980" spans="1:2" x14ac:dyDescent="0.25">
      <c r="A44980">
        <v>72307047</v>
      </c>
      <c r="B44980" s="2">
        <f t="shared" ca="1" si="702"/>
        <v>44696.073865740742</v>
      </c>
    </row>
    <row r="44981" spans="1:2" x14ac:dyDescent="0.25">
      <c r="A44981">
        <v>72307048</v>
      </c>
      <c r="B44981" s="2">
        <f t="shared" ca="1" si="702"/>
        <v>44694.221759259257</v>
      </c>
    </row>
    <row r="44982" spans="1:2" x14ac:dyDescent="0.25">
      <c r="A44982">
        <v>72307068</v>
      </c>
      <c r="B44982" s="2">
        <f t="shared" ca="1" si="702"/>
        <v>44694.023599537039</v>
      </c>
    </row>
    <row r="44983" spans="1:2" x14ac:dyDescent="0.25">
      <c r="A44983">
        <v>72307350</v>
      </c>
      <c r="B44983" s="2">
        <f t="shared" ca="1" si="702"/>
        <v>44696.386550925927</v>
      </c>
    </row>
    <row r="44984" spans="1:2" x14ac:dyDescent="0.25">
      <c r="A44984">
        <v>72307441</v>
      </c>
      <c r="B44984" s="2">
        <f t="shared" ca="1" si="702"/>
        <v>44693.464537037034</v>
      </c>
    </row>
    <row r="44985" spans="1:2" x14ac:dyDescent="0.25">
      <c r="A44985">
        <v>72307836</v>
      </c>
      <c r="B44985" s="2">
        <f t="shared" ca="1" si="702"/>
        <v>44697.605844907404</v>
      </c>
    </row>
    <row r="44986" spans="1:2" x14ac:dyDescent="0.25">
      <c r="A44986">
        <v>72308131</v>
      </c>
      <c r="B44986" s="2">
        <f t="shared" ca="1" si="702"/>
        <v>44697.405115740738</v>
      </c>
    </row>
    <row r="44987" spans="1:2" x14ac:dyDescent="0.25">
      <c r="A44987">
        <v>72308137</v>
      </c>
      <c r="B44987" s="2">
        <f t="shared" ca="1" si="702"/>
        <v>44696.082835648151</v>
      </c>
    </row>
    <row r="44988" spans="1:2" x14ac:dyDescent="0.25">
      <c r="A44988">
        <v>72308223</v>
      </c>
      <c r="B44988" s="2">
        <f t="shared" ca="1" si="702"/>
        <v>44695.31925925926</v>
      </c>
    </row>
    <row r="44989" spans="1:2" x14ac:dyDescent="0.25">
      <c r="A44989">
        <v>72308234</v>
      </c>
      <c r="B44989" s="2">
        <f t="shared" ca="1" si="702"/>
        <v>44693.21020833333</v>
      </c>
    </row>
    <row r="44990" spans="1:2" x14ac:dyDescent="0.25">
      <c r="A44990">
        <v>72308235</v>
      </c>
      <c r="B44990" s="2">
        <f t="shared" ca="1" si="702"/>
        <v>44695.217719907407</v>
      </c>
    </row>
    <row r="44991" spans="1:2" x14ac:dyDescent="0.25">
      <c r="A44991">
        <v>72308324</v>
      </c>
      <c r="B44991" s="2">
        <f t="shared" ca="1" si="702"/>
        <v>44696.96775462963</v>
      </c>
    </row>
    <row r="44992" spans="1:2" x14ac:dyDescent="0.25">
      <c r="A44992">
        <v>72308361</v>
      </c>
      <c r="B44992" s="2">
        <f t="shared" ca="1" si="702"/>
        <v>44696.301018518519</v>
      </c>
    </row>
    <row r="44993" spans="1:2" x14ac:dyDescent="0.25">
      <c r="A44993">
        <v>72308430</v>
      </c>
      <c r="B44993" s="2">
        <f t="shared" ca="1" si="702"/>
        <v>44697.394652777781</v>
      </c>
    </row>
    <row r="44994" spans="1:2" x14ac:dyDescent="0.25">
      <c r="A44994">
        <v>72308648</v>
      </c>
      <c r="B44994" s="2">
        <f t="shared" ca="1" si="702"/>
        <v>44693.875300925924</v>
      </c>
    </row>
    <row r="44995" spans="1:2" x14ac:dyDescent="0.25">
      <c r="A44995">
        <v>72308959</v>
      </c>
      <c r="B44995" s="2">
        <f t="shared" ref="B44995:B45058" ca="1" si="703">DATE(2022,5,RANDBETWEEN(12,16))+TIME(RANDBETWEEN(1,24),RANDBETWEEN(1,60),RANDBETWEEN(1,60))</f>
        <v>44693.689710648148</v>
      </c>
    </row>
    <row r="44996" spans="1:2" x14ac:dyDescent="0.25">
      <c r="A44996">
        <v>72308992</v>
      </c>
      <c r="B44996" s="2">
        <f t="shared" ca="1" si="703"/>
        <v>44697.559965277775</v>
      </c>
    </row>
    <row r="44997" spans="1:2" x14ac:dyDescent="0.25">
      <c r="A44997">
        <v>72308992</v>
      </c>
      <c r="B44997" s="2">
        <f t="shared" ca="1" si="703"/>
        <v>44694.881643518522</v>
      </c>
    </row>
    <row r="44998" spans="1:2" x14ac:dyDescent="0.25">
      <c r="A44998">
        <v>72309241</v>
      </c>
      <c r="B44998" s="2">
        <f t="shared" ca="1" si="703"/>
        <v>44695.93240740741</v>
      </c>
    </row>
    <row r="44999" spans="1:2" x14ac:dyDescent="0.25">
      <c r="A44999">
        <v>72309302</v>
      </c>
      <c r="B44999" s="2">
        <f t="shared" ca="1" si="703"/>
        <v>44694.685902777775</v>
      </c>
    </row>
    <row r="45000" spans="1:2" x14ac:dyDescent="0.25">
      <c r="A45000">
        <v>72309309</v>
      </c>
      <c r="B45000" s="2">
        <f t="shared" ca="1" si="703"/>
        <v>44694.674305555556</v>
      </c>
    </row>
    <row r="45001" spans="1:2" x14ac:dyDescent="0.25">
      <c r="A45001">
        <v>72309323</v>
      </c>
      <c r="B45001" s="2">
        <f t="shared" ca="1" si="703"/>
        <v>44694.538738425923</v>
      </c>
    </row>
    <row r="45002" spans="1:2" x14ac:dyDescent="0.25">
      <c r="A45002">
        <v>72303886</v>
      </c>
      <c r="B45002" s="2">
        <f t="shared" ca="1" si="703"/>
        <v>44697.187719907408</v>
      </c>
    </row>
    <row r="45003" spans="1:2" x14ac:dyDescent="0.25">
      <c r="A45003">
        <v>72294031</v>
      </c>
      <c r="B45003" s="2">
        <f t="shared" ca="1" si="703"/>
        <v>44695.714884259258</v>
      </c>
    </row>
    <row r="45004" spans="1:2" x14ac:dyDescent="0.25">
      <c r="A45004">
        <v>72309591</v>
      </c>
      <c r="B45004" s="2">
        <f t="shared" ca="1" si="703"/>
        <v>44694.040462962963</v>
      </c>
    </row>
    <row r="45005" spans="1:2" x14ac:dyDescent="0.25">
      <c r="A45005">
        <v>72309591</v>
      </c>
      <c r="B45005" s="2">
        <f t="shared" ca="1" si="703"/>
        <v>44695.768842592595</v>
      </c>
    </row>
    <row r="45006" spans="1:2" x14ac:dyDescent="0.25">
      <c r="A45006">
        <v>72309644</v>
      </c>
      <c r="B45006" s="2">
        <f t="shared" ca="1" si="703"/>
        <v>44695.568692129629</v>
      </c>
    </row>
    <row r="45007" spans="1:2" x14ac:dyDescent="0.25">
      <c r="A45007">
        <v>72309711</v>
      </c>
      <c r="B45007" s="2">
        <f t="shared" ca="1" si="703"/>
        <v>44694.020474537036</v>
      </c>
    </row>
    <row r="45008" spans="1:2" x14ac:dyDescent="0.25">
      <c r="A45008">
        <v>72298847</v>
      </c>
      <c r="B45008" s="2">
        <f t="shared" ca="1" si="703"/>
        <v>44695.843113425923</v>
      </c>
    </row>
    <row r="45009" spans="1:2" x14ac:dyDescent="0.25">
      <c r="A45009">
        <v>72268488</v>
      </c>
      <c r="B45009" s="2">
        <f t="shared" ca="1" si="703"/>
        <v>44697.673402777778</v>
      </c>
    </row>
    <row r="45010" spans="1:2" x14ac:dyDescent="0.25">
      <c r="A45010">
        <v>72293960</v>
      </c>
      <c r="B45010" s="2">
        <f t="shared" ca="1" si="703"/>
        <v>44693.046412037038</v>
      </c>
    </row>
    <row r="45011" spans="1:2" x14ac:dyDescent="0.25">
      <c r="A45011">
        <v>72310754</v>
      </c>
      <c r="B45011" s="2">
        <f t="shared" ca="1" si="703"/>
        <v>44695.747824074075</v>
      </c>
    </row>
    <row r="45012" spans="1:2" x14ac:dyDescent="0.25">
      <c r="A45012">
        <v>72244171</v>
      </c>
      <c r="B45012" s="2">
        <f t="shared" ca="1" si="703"/>
        <v>44697.823229166665</v>
      </c>
    </row>
    <row r="45013" spans="1:2" x14ac:dyDescent="0.25">
      <c r="A45013">
        <v>72310832</v>
      </c>
      <c r="B45013" s="2">
        <f t="shared" ca="1" si="703"/>
        <v>44697.97861111111</v>
      </c>
    </row>
    <row r="45014" spans="1:2" x14ac:dyDescent="0.25">
      <c r="A45014">
        <v>72310907</v>
      </c>
      <c r="B45014" s="2">
        <f t="shared" ca="1" si="703"/>
        <v>44696.067013888889</v>
      </c>
    </row>
    <row r="45015" spans="1:2" x14ac:dyDescent="0.25">
      <c r="A45015">
        <v>72296216</v>
      </c>
      <c r="B45015" s="2">
        <f t="shared" ca="1" si="703"/>
        <v>44697.418078703704</v>
      </c>
    </row>
    <row r="45016" spans="1:2" x14ac:dyDescent="0.25">
      <c r="A45016">
        <v>72299581</v>
      </c>
      <c r="B45016" s="2">
        <f t="shared" ca="1" si="703"/>
        <v>44693.663854166669</v>
      </c>
    </row>
    <row r="45017" spans="1:2" x14ac:dyDescent="0.25">
      <c r="A45017">
        <v>72310939</v>
      </c>
      <c r="B45017" s="2">
        <f t="shared" ca="1" si="703"/>
        <v>44693.242083333331</v>
      </c>
    </row>
    <row r="45018" spans="1:2" x14ac:dyDescent="0.25">
      <c r="A45018">
        <v>72311011</v>
      </c>
      <c r="B45018" s="2">
        <f t="shared" ca="1" si="703"/>
        <v>44693.153113425928</v>
      </c>
    </row>
    <row r="45019" spans="1:2" x14ac:dyDescent="0.25">
      <c r="A45019">
        <v>72311032</v>
      </c>
      <c r="B45019" s="2">
        <f t="shared" ca="1" si="703"/>
        <v>44697.856747685182</v>
      </c>
    </row>
    <row r="45020" spans="1:2" x14ac:dyDescent="0.25">
      <c r="A45020">
        <v>72301371</v>
      </c>
      <c r="B45020" s="2">
        <f t="shared" ca="1" si="703"/>
        <v>44695.649178240739</v>
      </c>
    </row>
    <row r="45021" spans="1:2" x14ac:dyDescent="0.25">
      <c r="A45021">
        <v>72311120</v>
      </c>
      <c r="B45021" s="2">
        <f t="shared" ca="1" si="703"/>
        <v>44696.158067129632</v>
      </c>
    </row>
    <row r="45022" spans="1:2" x14ac:dyDescent="0.25">
      <c r="A45022">
        <v>72311154</v>
      </c>
      <c r="B45022" s="2">
        <f t="shared" ca="1" si="703"/>
        <v>44697.478912037041</v>
      </c>
    </row>
    <row r="45023" spans="1:2" x14ac:dyDescent="0.25">
      <c r="A45023">
        <v>72296288</v>
      </c>
      <c r="B45023" s="2">
        <f t="shared" ca="1" si="703"/>
        <v>44697.191643518519</v>
      </c>
    </row>
    <row r="45024" spans="1:2" x14ac:dyDescent="0.25">
      <c r="A45024">
        <v>72311191</v>
      </c>
      <c r="B45024" s="2">
        <f t="shared" ca="1" si="703"/>
        <v>44694.341678240744</v>
      </c>
    </row>
    <row r="45025" spans="1:2" x14ac:dyDescent="0.25">
      <c r="A45025">
        <v>72311240</v>
      </c>
      <c r="B45025" s="2">
        <f t="shared" ca="1" si="703"/>
        <v>44697.56517361111</v>
      </c>
    </row>
    <row r="45026" spans="1:2" x14ac:dyDescent="0.25">
      <c r="A45026">
        <v>72311240</v>
      </c>
      <c r="B45026" s="2">
        <f t="shared" ca="1" si="703"/>
        <v>44694.990405092591</v>
      </c>
    </row>
    <row r="45027" spans="1:2" x14ac:dyDescent="0.25">
      <c r="A45027">
        <v>72311722</v>
      </c>
      <c r="B45027" s="2">
        <f t="shared" ca="1" si="703"/>
        <v>44695.376469907409</v>
      </c>
    </row>
    <row r="45028" spans="1:2" x14ac:dyDescent="0.25">
      <c r="A45028">
        <v>72304691</v>
      </c>
      <c r="B45028" s="2">
        <f t="shared" ca="1" si="703"/>
        <v>44693.69190972222</v>
      </c>
    </row>
    <row r="45029" spans="1:2" x14ac:dyDescent="0.25">
      <c r="A45029">
        <v>72312282</v>
      </c>
      <c r="B45029" s="2">
        <f t="shared" ca="1" si="703"/>
        <v>44694.857789351852</v>
      </c>
    </row>
    <row r="45030" spans="1:2" x14ac:dyDescent="0.25">
      <c r="A45030">
        <v>72312393</v>
      </c>
      <c r="B45030" s="2">
        <f t="shared" ca="1" si="703"/>
        <v>44695.63658564815</v>
      </c>
    </row>
    <row r="45031" spans="1:2" x14ac:dyDescent="0.25">
      <c r="A45031">
        <v>72312402</v>
      </c>
      <c r="B45031" s="2">
        <f t="shared" ca="1" si="703"/>
        <v>44696.581712962965</v>
      </c>
    </row>
    <row r="45032" spans="1:2" x14ac:dyDescent="0.25">
      <c r="A45032">
        <v>72294990</v>
      </c>
      <c r="B45032" s="2">
        <f t="shared" ca="1" si="703"/>
        <v>44697.931932870371</v>
      </c>
    </row>
    <row r="45033" spans="1:2" x14ac:dyDescent="0.25">
      <c r="A45033">
        <v>72312683</v>
      </c>
      <c r="B45033" s="2">
        <f t="shared" ca="1" si="703"/>
        <v>44695.986967592595</v>
      </c>
    </row>
    <row r="45034" spans="1:2" x14ac:dyDescent="0.25">
      <c r="A45034">
        <v>72305492</v>
      </c>
      <c r="B45034" s="2">
        <f t="shared" ca="1" si="703"/>
        <v>44695.780949074076</v>
      </c>
    </row>
    <row r="45035" spans="1:2" x14ac:dyDescent="0.25">
      <c r="A45035">
        <v>72234854</v>
      </c>
      <c r="B45035" s="2">
        <f t="shared" ca="1" si="703"/>
        <v>44697.253692129627</v>
      </c>
    </row>
    <row r="45036" spans="1:2" x14ac:dyDescent="0.25">
      <c r="A45036">
        <v>72302656</v>
      </c>
      <c r="B45036" s="2">
        <f t="shared" ca="1" si="703"/>
        <v>44697.470173611109</v>
      </c>
    </row>
    <row r="45037" spans="1:2" x14ac:dyDescent="0.25">
      <c r="A45037">
        <v>72313071</v>
      </c>
      <c r="B45037" s="2">
        <f t="shared" ca="1" si="703"/>
        <v>44697.478692129633</v>
      </c>
    </row>
    <row r="45038" spans="1:2" x14ac:dyDescent="0.25">
      <c r="A45038">
        <v>72313091</v>
      </c>
      <c r="B45038" s="2">
        <f t="shared" ca="1" si="703"/>
        <v>44695.428136574075</v>
      </c>
    </row>
    <row r="45039" spans="1:2" x14ac:dyDescent="0.25">
      <c r="A45039">
        <v>72313091</v>
      </c>
      <c r="B45039" s="2">
        <f t="shared" ca="1" si="703"/>
        <v>44697.176921296297</v>
      </c>
    </row>
    <row r="45040" spans="1:2" x14ac:dyDescent="0.25">
      <c r="A45040">
        <v>72313092</v>
      </c>
      <c r="B45040" s="2">
        <f t="shared" ca="1" si="703"/>
        <v>44696.070879629631</v>
      </c>
    </row>
    <row r="45041" spans="1:2" x14ac:dyDescent="0.25">
      <c r="A45041">
        <v>72313092</v>
      </c>
      <c r="B45041" s="2">
        <f t="shared" ca="1" si="703"/>
        <v>44696.517199074071</v>
      </c>
    </row>
    <row r="45042" spans="1:2" x14ac:dyDescent="0.25">
      <c r="A45042">
        <v>72313101</v>
      </c>
      <c r="B45042" s="2">
        <f t="shared" ca="1" si="703"/>
        <v>44696.385393518518</v>
      </c>
    </row>
    <row r="45043" spans="1:2" x14ac:dyDescent="0.25">
      <c r="A45043">
        <v>72313106</v>
      </c>
      <c r="B45043" s="2">
        <f t="shared" ca="1" si="703"/>
        <v>44693.184270833335</v>
      </c>
    </row>
    <row r="45044" spans="1:2" x14ac:dyDescent="0.25">
      <c r="A45044">
        <v>72280418</v>
      </c>
      <c r="B45044" s="2">
        <f t="shared" ca="1" si="703"/>
        <v>44693.833773148152</v>
      </c>
    </row>
    <row r="45045" spans="1:2" x14ac:dyDescent="0.25">
      <c r="A45045">
        <v>72313475</v>
      </c>
      <c r="B45045" s="2">
        <f t="shared" ca="1" si="703"/>
        <v>44694.265497685185</v>
      </c>
    </row>
    <row r="45046" spans="1:2" x14ac:dyDescent="0.25">
      <c r="A45046">
        <v>72289304</v>
      </c>
      <c r="B45046" s="2">
        <f t="shared" ca="1" si="703"/>
        <v>44696.187650462962</v>
      </c>
    </row>
    <row r="45047" spans="1:2" x14ac:dyDescent="0.25">
      <c r="A45047">
        <v>72313488</v>
      </c>
      <c r="B45047" s="2">
        <f t="shared" ca="1" si="703"/>
        <v>44694.456805555557</v>
      </c>
    </row>
    <row r="45048" spans="1:2" x14ac:dyDescent="0.25">
      <c r="A45048">
        <v>72313526</v>
      </c>
      <c r="B45048" s="2">
        <f t="shared" ca="1" si="703"/>
        <v>44695.447118055556</v>
      </c>
    </row>
    <row r="45049" spans="1:2" x14ac:dyDescent="0.25">
      <c r="A45049">
        <v>72296845</v>
      </c>
      <c r="B45049" s="2">
        <f t="shared" ca="1" si="703"/>
        <v>44697.675729166665</v>
      </c>
    </row>
    <row r="45050" spans="1:2" x14ac:dyDescent="0.25">
      <c r="A45050">
        <v>72313615</v>
      </c>
      <c r="B45050" s="2">
        <f t="shared" ca="1" si="703"/>
        <v>44694.937962962962</v>
      </c>
    </row>
    <row r="45051" spans="1:2" x14ac:dyDescent="0.25">
      <c r="A45051">
        <v>72313615</v>
      </c>
      <c r="B45051" s="2">
        <f t="shared" ca="1" si="703"/>
        <v>44693.81449074074</v>
      </c>
    </row>
    <row r="45052" spans="1:2" x14ac:dyDescent="0.25">
      <c r="A45052">
        <v>72313645</v>
      </c>
      <c r="B45052" s="2">
        <f t="shared" ca="1" si="703"/>
        <v>44697.497789351852</v>
      </c>
    </row>
    <row r="45053" spans="1:2" x14ac:dyDescent="0.25">
      <c r="A45053">
        <v>72307095</v>
      </c>
      <c r="B45053" s="2">
        <f t="shared" ca="1" si="703"/>
        <v>44693.943564814814</v>
      </c>
    </row>
    <row r="45054" spans="1:2" x14ac:dyDescent="0.25">
      <c r="A45054">
        <v>72314126</v>
      </c>
      <c r="B45054" s="2">
        <f t="shared" ca="1" si="703"/>
        <v>44694.563888888886</v>
      </c>
    </row>
    <row r="45055" spans="1:2" x14ac:dyDescent="0.25">
      <c r="A45055">
        <v>72314126</v>
      </c>
      <c r="B45055" s="2">
        <f t="shared" ca="1" si="703"/>
        <v>44693.903854166667</v>
      </c>
    </row>
    <row r="45056" spans="1:2" x14ac:dyDescent="0.25">
      <c r="A45056">
        <v>72314129</v>
      </c>
      <c r="B45056" s="2">
        <f t="shared" ca="1" si="703"/>
        <v>44697.840798611112</v>
      </c>
    </row>
    <row r="45057" spans="1:2" x14ac:dyDescent="0.25">
      <c r="A45057">
        <v>72314231</v>
      </c>
      <c r="B45057" s="2">
        <f t="shared" ca="1" si="703"/>
        <v>44695.345324074071</v>
      </c>
    </row>
    <row r="45058" spans="1:2" x14ac:dyDescent="0.25">
      <c r="A45058">
        <v>72314271</v>
      </c>
      <c r="B45058" s="2">
        <f t="shared" ca="1" si="703"/>
        <v>44695.134155092594</v>
      </c>
    </row>
    <row r="45059" spans="1:2" x14ac:dyDescent="0.25">
      <c r="A45059">
        <v>72286054</v>
      </c>
      <c r="B45059" s="2">
        <f t="shared" ref="B45059:B45122" ca="1" si="704">DATE(2022,5,RANDBETWEEN(12,16))+TIME(RANDBETWEEN(1,24),RANDBETWEEN(1,60),RANDBETWEEN(1,60))</f>
        <v>44694.8515625</v>
      </c>
    </row>
    <row r="45060" spans="1:2" x14ac:dyDescent="0.25">
      <c r="A45060">
        <v>72314503</v>
      </c>
      <c r="B45060" s="2">
        <f t="shared" ca="1" si="704"/>
        <v>44695.943425925929</v>
      </c>
    </row>
    <row r="45061" spans="1:2" x14ac:dyDescent="0.25">
      <c r="A45061">
        <v>72284610</v>
      </c>
      <c r="B45061" s="2">
        <f t="shared" ca="1" si="704"/>
        <v>44694.729155092595</v>
      </c>
    </row>
    <row r="45062" spans="1:2" x14ac:dyDescent="0.25">
      <c r="A45062">
        <v>72308305</v>
      </c>
      <c r="B45062" s="2">
        <f t="shared" ca="1" si="704"/>
        <v>44697.811261574076</v>
      </c>
    </row>
    <row r="45063" spans="1:2" x14ac:dyDescent="0.25">
      <c r="A45063">
        <v>72315216</v>
      </c>
      <c r="B45063" s="2">
        <f t="shared" ca="1" si="704"/>
        <v>44695.754155092596</v>
      </c>
    </row>
    <row r="45064" spans="1:2" x14ac:dyDescent="0.25">
      <c r="A45064">
        <v>72315473</v>
      </c>
      <c r="B45064" s="2">
        <f t="shared" ca="1" si="704"/>
        <v>44695.349386574075</v>
      </c>
    </row>
    <row r="45065" spans="1:2" x14ac:dyDescent="0.25">
      <c r="A45065">
        <v>72315668</v>
      </c>
      <c r="B45065" s="2">
        <f t="shared" ca="1" si="704"/>
        <v>44695.053368055553</v>
      </c>
    </row>
    <row r="45066" spans="1:2" x14ac:dyDescent="0.25">
      <c r="A45066">
        <v>72315786</v>
      </c>
      <c r="B45066" s="2">
        <f t="shared" ca="1" si="704"/>
        <v>44693.00440972222</v>
      </c>
    </row>
    <row r="45067" spans="1:2" x14ac:dyDescent="0.25">
      <c r="A45067">
        <v>72310939</v>
      </c>
      <c r="B45067" s="2">
        <f t="shared" ca="1" si="704"/>
        <v>44697.900648148148</v>
      </c>
    </row>
    <row r="45068" spans="1:2" x14ac:dyDescent="0.25">
      <c r="A45068">
        <v>72310939</v>
      </c>
      <c r="B45068" s="2">
        <f t="shared" ca="1" si="704"/>
        <v>44693.405034722222</v>
      </c>
    </row>
    <row r="45069" spans="1:2" x14ac:dyDescent="0.25">
      <c r="A45069">
        <v>72308715</v>
      </c>
      <c r="B45069" s="2">
        <f t="shared" ca="1" si="704"/>
        <v>44697.757465277777</v>
      </c>
    </row>
    <row r="45070" spans="1:2" x14ac:dyDescent="0.25">
      <c r="A45070">
        <v>72316624</v>
      </c>
      <c r="B45070" s="2">
        <f t="shared" ca="1" si="704"/>
        <v>44694.765856481485</v>
      </c>
    </row>
    <row r="45071" spans="1:2" x14ac:dyDescent="0.25">
      <c r="A45071">
        <v>72316624</v>
      </c>
      <c r="B45071" s="2">
        <f t="shared" ca="1" si="704"/>
        <v>44694.356585648151</v>
      </c>
    </row>
    <row r="45072" spans="1:2" x14ac:dyDescent="0.25">
      <c r="A45072">
        <v>72317887</v>
      </c>
      <c r="B45072" s="2">
        <f t="shared" ca="1" si="704"/>
        <v>44697.293287037035</v>
      </c>
    </row>
    <row r="45073" spans="1:2" x14ac:dyDescent="0.25">
      <c r="A45073">
        <v>72317887</v>
      </c>
      <c r="B45073" s="2">
        <f t="shared" ca="1" si="704"/>
        <v>44697.723321759258</v>
      </c>
    </row>
    <row r="45074" spans="1:2" x14ac:dyDescent="0.25">
      <c r="A45074">
        <v>72300110</v>
      </c>
      <c r="B45074" s="2">
        <f t="shared" ca="1" si="704"/>
        <v>44694.559930555559</v>
      </c>
    </row>
    <row r="45075" spans="1:2" x14ac:dyDescent="0.25">
      <c r="A45075">
        <v>72318814</v>
      </c>
      <c r="B45075" s="2">
        <f t="shared" ca="1" si="704"/>
        <v>44697.36</v>
      </c>
    </row>
    <row r="45076" spans="1:2" x14ac:dyDescent="0.25">
      <c r="A45076">
        <v>72311352</v>
      </c>
      <c r="B45076" s="2">
        <f t="shared" ca="1" si="704"/>
        <v>44697.425127314818</v>
      </c>
    </row>
    <row r="45077" spans="1:2" x14ac:dyDescent="0.25">
      <c r="A45077">
        <v>72320479</v>
      </c>
      <c r="B45077" s="2">
        <f t="shared" ca="1" si="704"/>
        <v>44693.489074074074</v>
      </c>
    </row>
    <row r="45078" spans="1:2" x14ac:dyDescent="0.25">
      <c r="A45078">
        <v>70778955</v>
      </c>
      <c r="B45078" s="2">
        <f t="shared" ca="1" si="704"/>
        <v>44695.49962962963</v>
      </c>
    </row>
    <row r="45079" spans="1:2" x14ac:dyDescent="0.25">
      <c r="A45079">
        <v>72322145</v>
      </c>
      <c r="B45079" s="2">
        <f t="shared" ca="1" si="704"/>
        <v>44694.879502314812</v>
      </c>
    </row>
    <row r="45080" spans="1:2" x14ac:dyDescent="0.25">
      <c r="A45080">
        <v>72322145</v>
      </c>
      <c r="B45080" s="2">
        <f t="shared" ca="1" si="704"/>
        <v>44693.378611111111</v>
      </c>
    </row>
    <row r="45081" spans="1:2" x14ac:dyDescent="0.25">
      <c r="A45081">
        <v>72315110</v>
      </c>
      <c r="B45081" s="2">
        <f t="shared" ca="1" si="704"/>
        <v>44694.902557870373</v>
      </c>
    </row>
    <row r="45082" spans="1:2" x14ac:dyDescent="0.25">
      <c r="A45082">
        <v>72323404</v>
      </c>
      <c r="B45082" s="2">
        <f t="shared" ca="1" si="704"/>
        <v>44693.583483796298</v>
      </c>
    </row>
    <row r="45083" spans="1:2" x14ac:dyDescent="0.25">
      <c r="A45083">
        <v>72324158</v>
      </c>
      <c r="B45083" s="2">
        <f t="shared" ca="1" si="704"/>
        <v>44693.980416666665</v>
      </c>
    </row>
    <row r="45084" spans="1:2" x14ac:dyDescent="0.25">
      <c r="A45084">
        <v>72324692</v>
      </c>
      <c r="B45084" s="2">
        <f t="shared" ca="1" si="704"/>
        <v>44693.608831018515</v>
      </c>
    </row>
    <row r="45085" spans="1:2" x14ac:dyDescent="0.25">
      <c r="A45085">
        <v>72332206</v>
      </c>
      <c r="B45085" s="2">
        <f t="shared" ca="1" si="704"/>
        <v>44695.061516203707</v>
      </c>
    </row>
    <row r="45086" spans="1:2" x14ac:dyDescent="0.25">
      <c r="A45086">
        <v>72333404</v>
      </c>
      <c r="B45086" s="2">
        <f t="shared" ca="1" si="704"/>
        <v>44693.974108796298</v>
      </c>
    </row>
    <row r="45087" spans="1:2" x14ac:dyDescent="0.25">
      <c r="A45087">
        <v>72341889</v>
      </c>
      <c r="B45087" s="2">
        <f t="shared" ca="1" si="704"/>
        <v>44695.961018518516</v>
      </c>
    </row>
    <row r="45088" spans="1:2" x14ac:dyDescent="0.25">
      <c r="A45088">
        <v>72350651</v>
      </c>
      <c r="B45088" s="2">
        <f t="shared" ca="1" si="704"/>
        <v>44693.532685185186</v>
      </c>
    </row>
    <row r="45089" spans="1:2" x14ac:dyDescent="0.25">
      <c r="A45089">
        <v>71808951</v>
      </c>
      <c r="B45089" s="2">
        <f t="shared" ca="1" si="704"/>
        <v>44696.540347222224</v>
      </c>
    </row>
    <row r="45090" spans="1:2" x14ac:dyDescent="0.25">
      <c r="A45090">
        <v>72350746</v>
      </c>
      <c r="B45090" s="2">
        <f t="shared" ca="1" si="704"/>
        <v>44695.088645833333</v>
      </c>
    </row>
    <row r="45091" spans="1:2" x14ac:dyDescent="0.25">
      <c r="A45091">
        <v>72351079</v>
      </c>
      <c r="B45091" s="2">
        <f t="shared" ca="1" si="704"/>
        <v>44693.881331018521</v>
      </c>
    </row>
    <row r="45092" spans="1:2" x14ac:dyDescent="0.25">
      <c r="A45092">
        <v>72351723</v>
      </c>
      <c r="B45092" s="2">
        <f t="shared" ca="1" si="704"/>
        <v>44696.758090277777</v>
      </c>
    </row>
    <row r="45093" spans="1:2" x14ac:dyDescent="0.25">
      <c r="A45093">
        <v>72351747</v>
      </c>
      <c r="B45093" s="2">
        <f t="shared" ca="1" si="704"/>
        <v>44695.686111111114</v>
      </c>
    </row>
    <row r="45094" spans="1:2" x14ac:dyDescent="0.25">
      <c r="A45094">
        <v>72351789</v>
      </c>
      <c r="B45094" s="2">
        <f t="shared" ca="1" si="704"/>
        <v>44693.083564814813</v>
      </c>
    </row>
    <row r="45095" spans="1:2" x14ac:dyDescent="0.25">
      <c r="A45095">
        <v>72351804</v>
      </c>
      <c r="B45095" s="2">
        <f t="shared" ca="1" si="704"/>
        <v>44695.268252314818</v>
      </c>
    </row>
    <row r="45096" spans="1:2" x14ac:dyDescent="0.25">
      <c r="A45096">
        <v>72351807</v>
      </c>
      <c r="B45096" s="2">
        <f t="shared" ca="1" si="704"/>
        <v>44697.270104166666</v>
      </c>
    </row>
    <row r="45097" spans="1:2" x14ac:dyDescent="0.25">
      <c r="A45097">
        <v>72351986</v>
      </c>
      <c r="B45097" s="2">
        <f t="shared" ca="1" si="704"/>
        <v>44695.658796296295</v>
      </c>
    </row>
    <row r="45098" spans="1:2" x14ac:dyDescent="0.25">
      <c r="A45098">
        <v>72352042</v>
      </c>
      <c r="B45098" s="2">
        <f t="shared" ca="1" si="704"/>
        <v>44695.717141203706</v>
      </c>
    </row>
    <row r="45099" spans="1:2" x14ac:dyDescent="0.25">
      <c r="A45099">
        <v>72352383</v>
      </c>
      <c r="B45099" s="2">
        <f t="shared" ca="1" si="704"/>
        <v>44696.285601851851</v>
      </c>
    </row>
    <row r="45100" spans="1:2" x14ac:dyDescent="0.25">
      <c r="A45100">
        <v>72352406</v>
      </c>
      <c r="B45100" s="2">
        <f t="shared" ca="1" si="704"/>
        <v>44694.107453703706</v>
      </c>
    </row>
    <row r="45101" spans="1:2" x14ac:dyDescent="0.25">
      <c r="A45101">
        <v>72352591</v>
      </c>
      <c r="B45101" s="2">
        <f t="shared" ca="1" si="704"/>
        <v>44694.361018518517</v>
      </c>
    </row>
    <row r="45102" spans="1:2" x14ac:dyDescent="0.25">
      <c r="A45102">
        <v>72353088</v>
      </c>
      <c r="B45102" s="2">
        <f t="shared" ca="1" si="704"/>
        <v>44693.186793981484</v>
      </c>
    </row>
    <row r="45103" spans="1:2" x14ac:dyDescent="0.25">
      <c r="A45103">
        <v>72353165</v>
      </c>
      <c r="B45103" s="2">
        <f t="shared" ca="1" si="704"/>
        <v>44693.467499999999</v>
      </c>
    </row>
    <row r="45104" spans="1:2" x14ac:dyDescent="0.25">
      <c r="A45104">
        <v>72353266</v>
      </c>
      <c r="B45104" s="2">
        <f t="shared" ca="1" si="704"/>
        <v>44694.121736111112</v>
      </c>
    </row>
    <row r="45105" spans="1:2" x14ac:dyDescent="0.25">
      <c r="A45105">
        <v>72353478</v>
      </c>
      <c r="B45105" s="2">
        <f t="shared" ca="1" si="704"/>
        <v>44697.069618055553</v>
      </c>
    </row>
    <row r="45106" spans="1:2" x14ac:dyDescent="0.25">
      <c r="A45106">
        <v>72353540</v>
      </c>
      <c r="B45106" s="2">
        <f t="shared" ca="1" si="704"/>
        <v>44696.345868055556</v>
      </c>
    </row>
    <row r="45107" spans="1:2" x14ac:dyDescent="0.25">
      <c r="A45107">
        <v>72353645</v>
      </c>
      <c r="B45107" s="2">
        <f t="shared" ca="1" si="704"/>
        <v>44697.622361111113</v>
      </c>
    </row>
    <row r="45108" spans="1:2" x14ac:dyDescent="0.25">
      <c r="A45108">
        <v>72353674</v>
      </c>
      <c r="B45108" s="2">
        <f t="shared" ca="1" si="704"/>
        <v>44693.332083333335</v>
      </c>
    </row>
    <row r="45109" spans="1:2" x14ac:dyDescent="0.25">
      <c r="A45109">
        <v>72243175</v>
      </c>
      <c r="B45109" s="2">
        <f t="shared" ca="1" si="704"/>
        <v>44696.851354166669</v>
      </c>
    </row>
    <row r="45110" spans="1:2" x14ac:dyDescent="0.25">
      <c r="A45110">
        <v>72353753</v>
      </c>
      <c r="B45110" s="2">
        <f t="shared" ca="1" si="704"/>
        <v>44697.278009259258</v>
      </c>
    </row>
    <row r="45111" spans="1:2" x14ac:dyDescent="0.25">
      <c r="A45111">
        <v>72353778</v>
      </c>
      <c r="B45111" s="2">
        <f t="shared" ca="1" si="704"/>
        <v>44695.035486111112</v>
      </c>
    </row>
    <row r="45112" spans="1:2" x14ac:dyDescent="0.25">
      <c r="A45112">
        <v>72353778</v>
      </c>
      <c r="B45112" s="2">
        <f t="shared" ca="1" si="704"/>
        <v>44693.175266203703</v>
      </c>
    </row>
    <row r="45113" spans="1:2" x14ac:dyDescent="0.25">
      <c r="A45113">
        <v>72353903</v>
      </c>
      <c r="B45113" s="2">
        <f t="shared" ca="1" si="704"/>
        <v>44693.592349537037</v>
      </c>
    </row>
    <row r="45114" spans="1:2" x14ac:dyDescent="0.25">
      <c r="A45114">
        <v>72353947</v>
      </c>
      <c r="B45114" s="2">
        <f t="shared" ca="1" si="704"/>
        <v>44695.43273148148</v>
      </c>
    </row>
    <row r="45115" spans="1:2" x14ac:dyDescent="0.25">
      <c r="A45115">
        <v>72353947</v>
      </c>
      <c r="B45115" s="2">
        <f t="shared" ca="1" si="704"/>
        <v>44697.725219907406</v>
      </c>
    </row>
    <row r="45116" spans="1:2" x14ac:dyDescent="0.25">
      <c r="A45116">
        <v>72354217</v>
      </c>
      <c r="B45116" s="2">
        <f t="shared" ca="1" si="704"/>
        <v>44697.972048611111</v>
      </c>
    </row>
    <row r="45117" spans="1:2" x14ac:dyDescent="0.25">
      <c r="A45117">
        <v>72354217</v>
      </c>
      <c r="B45117" s="2">
        <f t="shared" ca="1" si="704"/>
        <v>44696.130046296297</v>
      </c>
    </row>
    <row r="45118" spans="1:2" x14ac:dyDescent="0.25">
      <c r="A45118">
        <v>72354269</v>
      </c>
      <c r="B45118" s="2">
        <f t="shared" ca="1" si="704"/>
        <v>44696.128564814811</v>
      </c>
    </row>
    <row r="45119" spans="1:2" x14ac:dyDescent="0.25">
      <c r="A45119">
        <v>72354352</v>
      </c>
      <c r="B45119" s="2">
        <f t="shared" ca="1" si="704"/>
        <v>44694.152002314811</v>
      </c>
    </row>
    <row r="45120" spans="1:2" x14ac:dyDescent="0.25">
      <c r="A45120">
        <v>72354738</v>
      </c>
      <c r="B45120" s="2">
        <f t="shared" ca="1" si="704"/>
        <v>44695.212083333332</v>
      </c>
    </row>
    <row r="45121" spans="1:2" x14ac:dyDescent="0.25">
      <c r="A45121">
        <v>72352918</v>
      </c>
      <c r="B45121" s="2">
        <f t="shared" ca="1" si="704"/>
        <v>44695.563923611109</v>
      </c>
    </row>
    <row r="45122" spans="1:2" x14ac:dyDescent="0.25">
      <c r="A45122">
        <v>72355508</v>
      </c>
      <c r="B45122" s="2">
        <f t="shared" ca="1" si="704"/>
        <v>44696.014224537037</v>
      </c>
    </row>
    <row r="45123" spans="1:2" x14ac:dyDescent="0.25">
      <c r="A45123">
        <v>72355508</v>
      </c>
      <c r="B45123" s="2">
        <f t="shared" ref="B45123:B45186" ca="1" si="705">DATE(2022,5,RANDBETWEEN(12,16))+TIME(RANDBETWEEN(1,24),RANDBETWEEN(1,60),RANDBETWEEN(1,60))</f>
        <v>44695.757013888891</v>
      </c>
    </row>
    <row r="45124" spans="1:2" x14ac:dyDescent="0.25">
      <c r="A45124">
        <v>72356027</v>
      </c>
      <c r="B45124" s="2">
        <f t="shared" ca="1" si="705"/>
        <v>44695.465902777774</v>
      </c>
    </row>
    <row r="45125" spans="1:2" x14ac:dyDescent="0.25">
      <c r="A45125">
        <v>72356512</v>
      </c>
      <c r="B45125" s="2">
        <f t="shared" ca="1" si="705"/>
        <v>44696.158506944441</v>
      </c>
    </row>
    <row r="45126" spans="1:2" x14ac:dyDescent="0.25">
      <c r="A45126">
        <v>72356628</v>
      </c>
      <c r="B45126" s="2">
        <f t="shared" ca="1" si="705"/>
        <v>44694.416319444441</v>
      </c>
    </row>
    <row r="45127" spans="1:2" x14ac:dyDescent="0.25">
      <c r="A45127">
        <v>72357198</v>
      </c>
      <c r="B45127" s="2">
        <f t="shared" ca="1" si="705"/>
        <v>44697.779699074075</v>
      </c>
    </row>
    <row r="45128" spans="1:2" x14ac:dyDescent="0.25">
      <c r="A45128">
        <v>72357198</v>
      </c>
      <c r="B45128" s="2">
        <f t="shared" ca="1" si="705"/>
        <v>44697.967453703706</v>
      </c>
    </row>
    <row r="45129" spans="1:2" x14ac:dyDescent="0.25">
      <c r="A45129">
        <v>72357437</v>
      </c>
      <c r="B45129" s="2">
        <f t="shared" ca="1" si="705"/>
        <v>44695.954942129632</v>
      </c>
    </row>
    <row r="45130" spans="1:2" x14ac:dyDescent="0.25">
      <c r="A45130">
        <v>72357419</v>
      </c>
      <c r="B45130" s="2">
        <f t="shared" ca="1" si="705"/>
        <v>44694.855243055557</v>
      </c>
    </row>
    <row r="45131" spans="1:2" x14ac:dyDescent="0.25">
      <c r="A45131">
        <v>72357692</v>
      </c>
      <c r="B45131" s="2">
        <f t="shared" ca="1" si="705"/>
        <v>44697.916192129633</v>
      </c>
    </row>
    <row r="45132" spans="1:2" x14ac:dyDescent="0.25">
      <c r="A45132">
        <v>72357852</v>
      </c>
      <c r="B45132" s="2">
        <f t="shared" ca="1" si="705"/>
        <v>44695.515775462962</v>
      </c>
    </row>
    <row r="45133" spans="1:2" x14ac:dyDescent="0.25">
      <c r="A45133">
        <v>72357979</v>
      </c>
      <c r="B45133" s="2">
        <f t="shared" ca="1" si="705"/>
        <v>44695.734282407408</v>
      </c>
    </row>
    <row r="45134" spans="1:2" x14ac:dyDescent="0.25">
      <c r="A45134">
        <v>72357982</v>
      </c>
      <c r="B45134" s="2">
        <f t="shared" ca="1" si="705"/>
        <v>44697.226550925923</v>
      </c>
    </row>
    <row r="45135" spans="1:2" x14ac:dyDescent="0.25">
      <c r="A45135">
        <v>72358011</v>
      </c>
      <c r="B45135" s="2">
        <f t="shared" ca="1" si="705"/>
        <v>44697.574374999997</v>
      </c>
    </row>
    <row r="45136" spans="1:2" x14ac:dyDescent="0.25">
      <c r="A45136">
        <v>72358011</v>
      </c>
      <c r="B45136" s="2">
        <f t="shared" ca="1" si="705"/>
        <v>44695.849733796298</v>
      </c>
    </row>
    <row r="45137" spans="1:2" x14ac:dyDescent="0.25">
      <c r="A45137">
        <v>72357992</v>
      </c>
      <c r="B45137" s="2">
        <f t="shared" ca="1" si="705"/>
        <v>44695.145173611112</v>
      </c>
    </row>
    <row r="45138" spans="1:2" x14ac:dyDescent="0.25">
      <c r="A45138">
        <v>72358103</v>
      </c>
      <c r="B45138" s="2">
        <f t="shared" ca="1" si="705"/>
        <v>44697.937592592592</v>
      </c>
    </row>
    <row r="45139" spans="1:2" x14ac:dyDescent="0.25">
      <c r="A45139">
        <v>72358181</v>
      </c>
      <c r="B45139" s="2">
        <f t="shared" ca="1" si="705"/>
        <v>44693.14603009259</v>
      </c>
    </row>
    <row r="45140" spans="1:2" x14ac:dyDescent="0.25">
      <c r="A45140">
        <v>72358320</v>
      </c>
      <c r="B45140" s="2">
        <f t="shared" ca="1" si="705"/>
        <v>44695.026550925926</v>
      </c>
    </row>
    <row r="45141" spans="1:2" x14ac:dyDescent="0.25">
      <c r="A45141">
        <v>72358320</v>
      </c>
      <c r="B45141" s="2">
        <f t="shared" ca="1" si="705"/>
        <v>44693.931215277778</v>
      </c>
    </row>
    <row r="45142" spans="1:2" x14ac:dyDescent="0.25">
      <c r="A45142">
        <v>72358321</v>
      </c>
      <c r="B45142" s="2">
        <f t="shared" ca="1" si="705"/>
        <v>44695.63826388889</v>
      </c>
    </row>
    <row r="45143" spans="1:2" x14ac:dyDescent="0.25">
      <c r="A45143">
        <v>72358420</v>
      </c>
      <c r="B45143" s="2">
        <f t="shared" ca="1" si="705"/>
        <v>44696.285624999997</v>
      </c>
    </row>
    <row r="45144" spans="1:2" x14ac:dyDescent="0.25">
      <c r="A45144">
        <v>72358454</v>
      </c>
      <c r="B45144" s="2">
        <f t="shared" ca="1" si="705"/>
        <v>44695.87972222222</v>
      </c>
    </row>
    <row r="45145" spans="1:2" x14ac:dyDescent="0.25">
      <c r="A45145">
        <v>72358454</v>
      </c>
      <c r="B45145" s="2">
        <f t="shared" ca="1" si="705"/>
        <v>44694.312442129631</v>
      </c>
    </row>
    <row r="45146" spans="1:2" x14ac:dyDescent="0.25">
      <c r="A45146">
        <v>72358855</v>
      </c>
      <c r="B45146" s="2">
        <f t="shared" ca="1" si="705"/>
        <v>44695.913784722223</v>
      </c>
    </row>
    <row r="45147" spans="1:2" x14ac:dyDescent="0.25">
      <c r="A45147">
        <v>72358909</v>
      </c>
      <c r="B45147" s="2">
        <f t="shared" ca="1" si="705"/>
        <v>44693.572488425925</v>
      </c>
    </row>
    <row r="45148" spans="1:2" x14ac:dyDescent="0.25">
      <c r="A45148">
        <v>72359056</v>
      </c>
      <c r="B45148" s="2">
        <f t="shared" ca="1" si="705"/>
        <v>44694.71806712963</v>
      </c>
    </row>
    <row r="45149" spans="1:2" x14ac:dyDescent="0.25">
      <c r="A45149">
        <v>72359184</v>
      </c>
      <c r="B45149" s="2">
        <f t="shared" ca="1" si="705"/>
        <v>44694.013796296298</v>
      </c>
    </row>
    <row r="45150" spans="1:2" x14ac:dyDescent="0.25">
      <c r="A45150">
        <v>72359236</v>
      </c>
      <c r="B45150" s="2">
        <f t="shared" ca="1" si="705"/>
        <v>44696.362372685187</v>
      </c>
    </row>
    <row r="45151" spans="1:2" x14ac:dyDescent="0.25">
      <c r="A45151">
        <v>72359266</v>
      </c>
      <c r="B45151" s="2">
        <f t="shared" ca="1" si="705"/>
        <v>44697.730092592596</v>
      </c>
    </row>
    <row r="45152" spans="1:2" x14ac:dyDescent="0.25">
      <c r="A45152">
        <v>72359498</v>
      </c>
      <c r="B45152" s="2">
        <f t="shared" ca="1" si="705"/>
        <v>44696.932268518518</v>
      </c>
    </row>
    <row r="45153" spans="1:2" x14ac:dyDescent="0.25">
      <c r="A45153">
        <v>72359498</v>
      </c>
      <c r="B45153" s="2">
        <f t="shared" ca="1" si="705"/>
        <v>44697.519317129627</v>
      </c>
    </row>
    <row r="45154" spans="1:2" x14ac:dyDescent="0.25">
      <c r="A45154">
        <v>72359501</v>
      </c>
      <c r="B45154" s="2">
        <f t="shared" ca="1" si="705"/>
        <v>44696.981921296298</v>
      </c>
    </row>
    <row r="45155" spans="1:2" x14ac:dyDescent="0.25">
      <c r="A45155">
        <v>72359501</v>
      </c>
      <c r="B45155" s="2">
        <f t="shared" ca="1" si="705"/>
        <v>44695.54011574074</v>
      </c>
    </row>
    <row r="45156" spans="1:2" x14ac:dyDescent="0.25">
      <c r="A45156">
        <v>72359567</v>
      </c>
      <c r="B45156" s="2">
        <f t="shared" ca="1" si="705"/>
        <v>44695.200775462959</v>
      </c>
    </row>
    <row r="45157" spans="1:2" x14ac:dyDescent="0.25">
      <c r="A45157">
        <v>72359567</v>
      </c>
      <c r="B45157" s="2">
        <f t="shared" ca="1" si="705"/>
        <v>44697.172500000001</v>
      </c>
    </row>
    <row r="45158" spans="1:2" x14ac:dyDescent="0.25">
      <c r="A45158">
        <v>72359689</v>
      </c>
      <c r="B45158" s="2">
        <f t="shared" ca="1" si="705"/>
        <v>44696.142962962964</v>
      </c>
    </row>
    <row r="45159" spans="1:2" x14ac:dyDescent="0.25">
      <c r="A45159">
        <v>72359829</v>
      </c>
      <c r="B45159" s="2">
        <f t="shared" ca="1" si="705"/>
        <v>44693.214317129627</v>
      </c>
    </row>
    <row r="45160" spans="1:2" x14ac:dyDescent="0.25">
      <c r="A45160">
        <v>72359982</v>
      </c>
      <c r="B45160" s="2">
        <f t="shared" ca="1" si="705"/>
        <v>44697.282025462962</v>
      </c>
    </row>
    <row r="45161" spans="1:2" x14ac:dyDescent="0.25">
      <c r="A45161">
        <v>72360034</v>
      </c>
      <c r="B45161" s="2">
        <f t="shared" ca="1" si="705"/>
        <v>44693.197141203702</v>
      </c>
    </row>
    <row r="45162" spans="1:2" x14ac:dyDescent="0.25">
      <c r="A45162">
        <v>72360079</v>
      </c>
      <c r="B45162" s="2">
        <f t="shared" ca="1" si="705"/>
        <v>44694.088622685187</v>
      </c>
    </row>
    <row r="45163" spans="1:2" x14ac:dyDescent="0.25">
      <c r="A45163">
        <v>72360132</v>
      </c>
      <c r="B45163" s="2">
        <f t="shared" ca="1" si="705"/>
        <v>44695.285474537035</v>
      </c>
    </row>
    <row r="45164" spans="1:2" x14ac:dyDescent="0.25">
      <c r="A45164">
        <v>72360286</v>
      </c>
      <c r="B45164" s="2">
        <f t="shared" ca="1" si="705"/>
        <v>44696.875486111108</v>
      </c>
    </row>
    <row r="45165" spans="1:2" x14ac:dyDescent="0.25">
      <c r="A45165">
        <v>72360345</v>
      </c>
      <c r="B45165" s="2">
        <f t="shared" ca="1" si="705"/>
        <v>44694.530104166668</v>
      </c>
    </row>
    <row r="45166" spans="1:2" x14ac:dyDescent="0.25">
      <c r="A45166">
        <v>72360535</v>
      </c>
      <c r="B45166" s="2">
        <f t="shared" ca="1" si="705"/>
        <v>44695.927349537036</v>
      </c>
    </row>
    <row r="45167" spans="1:2" x14ac:dyDescent="0.25">
      <c r="A45167">
        <v>72360550</v>
      </c>
      <c r="B45167" s="2">
        <f t="shared" ca="1" si="705"/>
        <v>44694.298055555555</v>
      </c>
    </row>
    <row r="45168" spans="1:2" x14ac:dyDescent="0.25">
      <c r="A45168">
        <v>72360525</v>
      </c>
      <c r="B45168" s="2">
        <f t="shared" ca="1" si="705"/>
        <v>44693.468657407408</v>
      </c>
    </row>
    <row r="45169" spans="1:2" x14ac:dyDescent="0.25">
      <c r="A45169">
        <v>72360691</v>
      </c>
      <c r="B45169" s="2">
        <f t="shared" ca="1" si="705"/>
        <v>44693.068599537037</v>
      </c>
    </row>
    <row r="45170" spans="1:2" x14ac:dyDescent="0.25">
      <c r="A45170">
        <v>72360908</v>
      </c>
      <c r="B45170" s="2">
        <f t="shared" ca="1" si="705"/>
        <v>44697.353171296294</v>
      </c>
    </row>
    <row r="45171" spans="1:2" x14ac:dyDescent="0.25">
      <c r="A45171">
        <v>72360910</v>
      </c>
      <c r="B45171" s="2">
        <f t="shared" ca="1" si="705"/>
        <v>44693.583124999997</v>
      </c>
    </row>
    <row r="45172" spans="1:2" x14ac:dyDescent="0.25">
      <c r="A45172">
        <v>72360910</v>
      </c>
      <c r="B45172" s="2">
        <f t="shared" ca="1" si="705"/>
        <v>44695.576365740744</v>
      </c>
    </row>
    <row r="45173" spans="1:2" x14ac:dyDescent="0.25">
      <c r="A45173">
        <v>72360931</v>
      </c>
      <c r="B45173" s="2">
        <f t="shared" ca="1" si="705"/>
        <v>44694.535277777781</v>
      </c>
    </row>
    <row r="45174" spans="1:2" x14ac:dyDescent="0.25">
      <c r="A45174">
        <v>72361012</v>
      </c>
      <c r="B45174" s="2">
        <f t="shared" ca="1" si="705"/>
        <v>44695.268761574072</v>
      </c>
    </row>
    <row r="45175" spans="1:2" x14ac:dyDescent="0.25">
      <c r="A45175">
        <v>72361117</v>
      </c>
      <c r="B45175" s="2">
        <f t="shared" ca="1" si="705"/>
        <v>44696.055590277778</v>
      </c>
    </row>
    <row r="45176" spans="1:2" x14ac:dyDescent="0.25">
      <c r="A45176">
        <v>72361154</v>
      </c>
      <c r="B45176" s="2">
        <f t="shared" ca="1" si="705"/>
        <v>44695.139618055553</v>
      </c>
    </row>
    <row r="45177" spans="1:2" x14ac:dyDescent="0.25">
      <c r="A45177">
        <v>72361154</v>
      </c>
      <c r="B45177" s="2">
        <f t="shared" ca="1" si="705"/>
        <v>44697.901909722219</v>
      </c>
    </row>
    <row r="45178" spans="1:2" x14ac:dyDescent="0.25">
      <c r="A45178">
        <v>72361314</v>
      </c>
      <c r="B45178" s="2">
        <f t="shared" ca="1" si="705"/>
        <v>44696.379293981481</v>
      </c>
    </row>
    <row r="45179" spans="1:2" x14ac:dyDescent="0.25">
      <c r="A45179">
        <v>72361012</v>
      </c>
      <c r="B45179" s="2">
        <f t="shared" ca="1" si="705"/>
        <v>44696.662569444445</v>
      </c>
    </row>
    <row r="45180" spans="1:2" x14ac:dyDescent="0.25">
      <c r="A45180">
        <v>72361528</v>
      </c>
      <c r="B45180" s="2">
        <f t="shared" ca="1" si="705"/>
        <v>44694.724282407406</v>
      </c>
    </row>
    <row r="45181" spans="1:2" x14ac:dyDescent="0.25">
      <c r="A45181">
        <v>72361529</v>
      </c>
      <c r="B45181" s="2">
        <f t="shared" ca="1" si="705"/>
        <v>44693.16578703704</v>
      </c>
    </row>
    <row r="45182" spans="1:2" x14ac:dyDescent="0.25">
      <c r="A45182">
        <v>72361539</v>
      </c>
      <c r="B45182" s="2">
        <f t="shared" ca="1" si="705"/>
        <v>44696.819421296299</v>
      </c>
    </row>
    <row r="45183" spans="1:2" x14ac:dyDescent="0.25">
      <c r="A45183">
        <v>72361539</v>
      </c>
      <c r="B45183" s="2">
        <f t="shared" ca="1" si="705"/>
        <v>44695.438217592593</v>
      </c>
    </row>
    <row r="45184" spans="1:2" x14ac:dyDescent="0.25">
      <c r="A45184">
        <v>72361651</v>
      </c>
      <c r="B45184" s="2">
        <f t="shared" ca="1" si="705"/>
        <v>44694.702175925922</v>
      </c>
    </row>
    <row r="45185" spans="1:2" x14ac:dyDescent="0.25">
      <c r="A45185">
        <v>72361908</v>
      </c>
      <c r="B45185" s="2">
        <f t="shared" ca="1" si="705"/>
        <v>44695.971828703703</v>
      </c>
    </row>
    <row r="45186" spans="1:2" x14ac:dyDescent="0.25">
      <c r="A45186">
        <v>72361910</v>
      </c>
      <c r="B45186" s="2">
        <f t="shared" ca="1" si="705"/>
        <v>44695.020868055559</v>
      </c>
    </row>
    <row r="45187" spans="1:2" x14ac:dyDescent="0.25">
      <c r="A45187">
        <v>72362063</v>
      </c>
      <c r="B45187" s="2">
        <f t="shared" ref="B45187:B45250" ca="1" si="706">DATE(2022,5,RANDBETWEEN(12,16))+TIME(RANDBETWEEN(1,24),RANDBETWEEN(1,60),RANDBETWEEN(1,60))</f>
        <v>44697.741087962961</v>
      </c>
    </row>
    <row r="45188" spans="1:2" x14ac:dyDescent="0.25">
      <c r="A45188">
        <v>72362249</v>
      </c>
      <c r="B45188" s="2">
        <f t="shared" ca="1" si="706"/>
        <v>44696.967013888891</v>
      </c>
    </row>
    <row r="45189" spans="1:2" x14ac:dyDescent="0.25">
      <c r="A45189">
        <v>72362253</v>
      </c>
      <c r="B45189" s="2">
        <f t="shared" ca="1" si="706"/>
        <v>44694.322384259256</v>
      </c>
    </row>
    <row r="45190" spans="1:2" x14ac:dyDescent="0.25">
      <c r="A45190">
        <v>72362304</v>
      </c>
      <c r="B45190" s="2">
        <f t="shared" ca="1" si="706"/>
        <v>44694.805474537039</v>
      </c>
    </row>
    <row r="45191" spans="1:2" x14ac:dyDescent="0.25">
      <c r="A45191">
        <v>72362322</v>
      </c>
      <c r="B45191" s="2">
        <f t="shared" ca="1" si="706"/>
        <v>44694.467870370368</v>
      </c>
    </row>
    <row r="45192" spans="1:2" x14ac:dyDescent="0.25">
      <c r="A45192">
        <v>72362369</v>
      </c>
      <c r="B45192" s="2">
        <f t="shared" ca="1" si="706"/>
        <v>44695.773425925923</v>
      </c>
    </row>
    <row r="45193" spans="1:2" x14ac:dyDescent="0.25">
      <c r="A45193">
        <v>72362667</v>
      </c>
      <c r="B45193" s="2">
        <f t="shared" ca="1" si="706"/>
        <v>44693.390219907407</v>
      </c>
    </row>
    <row r="45194" spans="1:2" x14ac:dyDescent="0.25">
      <c r="A45194">
        <v>72362667</v>
      </c>
      <c r="B45194" s="2">
        <f t="shared" ca="1" si="706"/>
        <v>44695.805474537039</v>
      </c>
    </row>
    <row r="45195" spans="1:2" x14ac:dyDescent="0.25">
      <c r="A45195">
        <v>72362717</v>
      </c>
      <c r="B45195" s="2">
        <f t="shared" ca="1" si="706"/>
        <v>44695.350023148145</v>
      </c>
    </row>
    <row r="45196" spans="1:2" x14ac:dyDescent="0.25">
      <c r="A45196">
        <v>72362822</v>
      </c>
      <c r="B45196" s="2">
        <f t="shared" ca="1" si="706"/>
        <v>44695.034456018519</v>
      </c>
    </row>
    <row r="45197" spans="1:2" x14ac:dyDescent="0.25">
      <c r="A45197">
        <v>72362956</v>
      </c>
      <c r="B45197" s="2">
        <f t="shared" ca="1" si="706"/>
        <v>44694.736319444448</v>
      </c>
    </row>
    <row r="45198" spans="1:2" x14ac:dyDescent="0.25">
      <c r="A45198">
        <v>72362987</v>
      </c>
      <c r="B45198" s="2">
        <f t="shared" ca="1" si="706"/>
        <v>44697.56821759259</v>
      </c>
    </row>
    <row r="45199" spans="1:2" x14ac:dyDescent="0.25">
      <c r="A45199">
        <v>72362999</v>
      </c>
      <c r="B45199" s="2">
        <f t="shared" ca="1" si="706"/>
        <v>44695.513078703705</v>
      </c>
    </row>
    <row r="45200" spans="1:2" x14ac:dyDescent="0.25">
      <c r="A45200">
        <v>72363123</v>
      </c>
      <c r="B45200" s="2">
        <f t="shared" ca="1" si="706"/>
        <v>44697.780891203707</v>
      </c>
    </row>
    <row r="45201" spans="1:2" x14ac:dyDescent="0.25">
      <c r="A45201">
        <v>72363138</v>
      </c>
      <c r="B45201" s="2">
        <f t="shared" ca="1" si="706"/>
        <v>44697.160208333335</v>
      </c>
    </row>
    <row r="45202" spans="1:2" x14ac:dyDescent="0.25">
      <c r="A45202">
        <v>72363180</v>
      </c>
      <c r="B45202" s="2">
        <f t="shared" ca="1" si="706"/>
        <v>44696.027557870373</v>
      </c>
    </row>
    <row r="45203" spans="1:2" x14ac:dyDescent="0.25">
      <c r="A45203">
        <v>72363230</v>
      </c>
      <c r="B45203" s="2">
        <f t="shared" ca="1" si="706"/>
        <v>44694.403993055559</v>
      </c>
    </row>
    <row r="45204" spans="1:2" x14ac:dyDescent="0.25">
      <c r="A45204">
        <v>72363236</v>
      </c>
      <c r="B45204" s="2">
        <f t="shared" ca="1" si="706"/>
        <v>44695.148622685185</v>
      </c>
    </row>
    <row r="45205" spans="1:2" x14ac:dyDescent="0.25">
      <c r="A45205">
        <v>72363284</v>
      </c>
      <c r="B45205" s="2">
        <f t="shared" ca="1" si="706"/>
        <v>44696.973715277774</v>
      </c>
    </row>
    <row r="45206" spans="1:2" x14ac:dyDescent="0.25">
      <c r="A45206">
        <v>72363361</v>
      </c>
      <c r="B45206" s="2">
        <f t="shared" ca="1" si="706"/>
        <v>44693.132465277777</v>
      </c>
    </row>
    <row r="45207" spans="1:2" x14ac:dyDescent="0.25">
      <c r="A45207">
        <v>72363422</v>
      </c>
      <c r="B45207" s="2">
        <f t="shared" ca="1" si="706"/>
        <v>44695.16777777778</v>
      </c>
    </row>
    <row r="45208" spans="1:2" x14ac:dyDescent="0.25">
      <c r="A45208">
        <v>72363422</v>
      </c>
      <c r="B45208" s="2">
        <f t="shared" ca="1" si="706"/>
        <v>44697.397638888891</v>
      </c>
    </row>
    <row r="45209" spans="1:2" x14ac:dyDescent="0.25">
      <c r="A45209">
        <v>72363503</v>
      </c>
      <c r="B45209" s="2">
        <f t="shared" ca="1" si="706"/>
        <v>44697.853518518517</v>
      </c>
    </row>
    <row r="45210" spans="1:2" x14ac:dyDescent="0.25">
      <c r="A45210">
        <v>72363577</v>
      </c>
      <c r="B45210" s="2">
        <f t="shared" ca="1" si="706"/>
        <v>44695.983067129629</v>
      </c>
    </row>
    <row r="45211" spans="1:2" x14ac:dyDescent="0.25">
      <c r="A45211">
        <v>72356628</v>
      </c>
      <c r="B45211" s="2">
        <f t="shared" ca="1" si="706"/>
        <v>44696.866643518515</v>
      </c>
    </row>
    <row r="45212" spans="1:2" x14ac:dyDescent="0.25">
      <c r="A45212">
        <v>72363697</v>
      </c>
      <c r="B45212" s="2">
        <f t="shared" ca="1" si="706"/>
        <v>44693.814502314817</v>
      </c>
    </row>
    <row r="45213" spans="1:2" x14ac:dyDescent="0.25">
      <c r="A45213">
        <v>72363840</v>
      </c>
      <c r="B45213" s="2">
        <f t="shared" ca="1" si="706"/>
        <v>44696.644629629627</v>
      </c>
    </row>
    <row r="45214" spans="1:2" x14ac:dyDescent="0.25">
      <c r="A45214">
        <v>72363957</v>
      </c>
      <c r="B45214" s="2">
        <f t="shared" ca="1" si="706"/>
        <v>44697.84302083333</v>
      </c>
    </row>
    <row r="45215" spans="1:2" x14ac:dyDescent="0.25">
      <c r="A45215">
        <v>72364029</v>
      </c>
      <c r="B45215" s="2">
        <f t="shared" ca="1" si="706"/>
        <v>44693.835925925923</v>
      </c>
    </row>
    <row r="45216" spans="1:2" x14ac:dyDescent="0.25">
      <c r="A45216">
        <v>72364139</v>
      </c>
      <c r="B45216" s="2">
        <f t="shared" ca="1" si="706"/>
        <v>44693.650138888886</v>
      </c>
    </row>
    <row r="45217" spans="1:2" x14ac:dyDescent="0.25">
      <c r="A45217">
        <v>72364262</v>
      </c>
      <c r="B45217" s="2">
        <f t="shared" ca="1" si="706"/>
        <v>44695.33390046296</v>
      </c>
    </row>
    <row r="45218" spans="1:2" x14ac:dyDescent="0.25">
      <c r="A45218">
        <v>72364319</v>
      </c>
      <c r="B45218" s="2">
        <f t="shared" ca="1" si="706"/>
        <v>44693.808240740742</v>
      </c>
    </row>
    <row r="45219" spans="1:2" x14ac:dyDescent="0.25">
      <c r="A45219">
        <v>72364320</v>
      </c>
      <c r="B45219" s="2">
        <f t="shared" ca="1" si="706"/>
        <v>44694.587951388887</v>
      </c>
    </row>
    <row r="45220" spans="1:2" x14ac:dyDescent="0.25">
      <c r="A45220">
        <v>72364320</v>
      </c>
      <c r="B45220" s="2">
        <f t="shared" ca="1" si="706"/>
        <v>44697.564155092594</v>
      </c>
    </row>
    <row r="45221" spans="1:2" x14ac:dyDescent="0.25">
      <c r="A45221">
        <v>72364454</v>
      </c>
      <c r="B45221" s="2">
        <f t="shared" ca="1" si="706"/>
        <v>44693.243877314817</v>
      </c>
    </row>
    <row r="45222" spans="1:2" x14ac:dyDescent="0.25">
      <c r="A45222">
        <v>72364590</v>
      </c>
      <c r="B45222" s="2">
        <f t="shared" ca="1" si="706"/>
        <v>44696.648645833331</v>
      </c>
    </row>
    <row r="45223" spans="1:2" x14ac:dyDescent="0.25">
      <c r="A45223">
        <v>72364684</v>
      </c>
      <c r="B45223" s="2">
        <f t="shared" ca="1" si="706"/>
        <v>44695.921215277776</v>
      </c>
    </row>
    <row r="45224" spans="1:2" x14ac:dyDescent="0.25">
      <c r="A45224">
        <v>72364707</v>
      </c>
      <c r="B45224" s="2">
        <f t="shared" ca="1" si="706"/>
        <v>44695.659594907411</v>
      </c>
    </row>
    <row r="45225" spans="1:2" x14ac:dyDescent="0.25">
      <c r="A45225">
        <v>72364723</v>
      </c>
      <c r="B45225" s="2">
        <f t="shared" ca="1" si="706"/>
        <v>44696.75545138889</v>
      </c>
    </row>
    <row r="45226" spans="1:2" x14ac:dyDescent="0.25">
      <c r="A45226">
        <v>72364746</v>
      </c>
      <c r="B45226" s="2">
        <f t="shared" ca="1" si="706"/>
        <v>44697.938888888886</v>
      </c>
    </row>
    <row r="45227" spans="1:2" x14ac:dyDescent="0.25">
      <c r="A45227">
        <v>72365117</v>
      </c>
      <c r="B45227" s="2">
        <f t="shared" ca="1" si="706"/>
        <v>44697.473032407404</v>
      </c>
    </row>
    <row r="45228" spans="1:2" x14ac:dyDescent="0.25">
      <c r="A45228">
        <v>72365184</v>
      </c>
      <c r="B45228" s="2">
        <f t="shared" ca="1" si="706"/>
        <v>44696.371504629627</v>
      </c>
    </row>
    <row r="45229" spans="1:2" x14ac:dyDescent="0.25">
      <c r="A45229">
        <v>72365420</v>
      </c>
      <c r="B45229" s="2">
        <f t="shared" ca="1" si="706"/>
        <v>44694.248865740738</v>
      </c>
    </row>
    <row r="45230" spans="1:2" x14ac:dyDescent="0.25">
      <c r="A45230">
        <v>72365423</v>
      </c>
      <c r="B45230" s="2">
        <f t="shared" ca="1" si="706"/>
        <v>44696.113275462965</v>
      </c>
    </row>
    <row r="45231" spans="1:2" x14ac:dyDescent="0.25">
      <c r="A45231">
        <v>72365426</v>
      </c>
      <c r="B45231" s="2">
        <f t="shared" ca="1" si="706"/>
        <v>44696.279004629629</v>
      </c>
    </row>
    <row r="45232" spans="1:2" x14ac:dyDescent="0.25">
      <c r="A45232">
        <v>72365648</v>
      </c>
      <c r="B45232" s="2">
        <f t="shared" ca="1" si="706"/>
        <v>44695.979560185187</v>
      </c>
    </row>
    <row r="45233" spans="1:2" x14ac:dyDescent="0.25">
      <c r="A45233">
        <v>72365648</v>
      </c>
      <c r="B45233" s="2">
        <f t="shared" ca="1" si="706"/>
        <v>44696.593530092592</v>
      </c>
    </row>
    <row r="45234" spans="1:2" x14ac:dyDescent="0.25">
      <c r="A45234">
        <v>72365691</v>
      </c>
      <c r="B45234" s="2">
        <f t="shared" ca="1" si="706"/>
        <v>44693.515486111108</v>
      </c>
    </row>
    <row r="45235" spans="1:2" x14ac:dyDescent="0.25">
      <c r="A45235">
        <v>72365710</v>
      </c>
      <c r="B45235" s="2">
        <f t="shared" ca="1" si="706"/>
        <v>44696.612060185187</v>
      </c>
    </row>
    <row r="45236" spans="1:2" x14ac:dyDescent="0.25">
      <c r="A45236">
        <v>72365710</v>
      </c>
      <c r="B45236" s="2">
        <f t="shared" ca="1" si="706"/>
        <v>44696.305960648147</v>
      </c>
    </row>
    <row r="45237" spans="1:2" x14ac:dyDescent="0.25">
      <c r="A45237">
        <v>72365712</v>
      </c>
      <c r="B45237" s="2">
        <f t="shared" ca="1" si="706"/>
        <v>44695.72865740741</v>
      </c>
    </row>
    <row r="45238" spans="1:2" x14ac:dyDescent="0.25">
      <c r="A45238">
        <v>72365712</v>
      </c>
      <c r="B45238" s="2">
        <f t="shared" ca="1" si="706"/>
        <v>44695.920243055552</v>
      </c>
    </row>
    <row r="45239" spans="1:2" x14ac:dyDescent="0.25">
      <c r="A45239">
        <v>72365917</v>
      </c>
      <c r="B45239" s="2">
        <f t="shared" ca="1" si="706"/>
        <v>44694.396261574075</v>
      </c>
    </row>
    <row r="45240" spans="1:2" x14ac:dyDescent="0.25">
      <c r="A45240">
        <v>72365966</v>
      </c>
      <c r="B45240" s="2">
        <f t="shared" ca="1" si="706"/>
        <v>44693.698877314811</v>
      </c>
    </row>
    <row r="45241" spans="1:2" x14ac:dyDescent="0.25">
      <c r="A45241">
        <v>72366112</v>
      </c>
      <c r="B45241" s="2">
        <f t="shared" ca="1" si="706"/>
        <v>44693.023310185185</v>
      </c>
    </row>
    <row r="45242" spans="1:2" x14ac:dyDescent="0.25">
      <c r="A45242">
        <v>72366132</v>
      </c>
      <c r="B45242" s="2">
        <f t="shared" ca="1" si="706"/>
        <v>44697.27449074074</v>
      </c>
    </row>
    <row r="45243" spans="1:2" x14ac:dyDescent="0.25">
      <c r="A45243">
        <v>72366133</v>
      </c>
      <c r="B45243" s="2">
        <f t="shared" ca="1" si="706"/>
        <v>44696.364965277775</v>
      </c>
    </row>
    <row r="45244" spans="1:2" x14ac:dyDescent="0.25">
      <c r="A45244">
        <v>72366136</v>
      </c>
      <c r="B45244" s="2">
        <f t="shared" ca="1" si="706"/>
        <v>44697.490046296298</v>
      </c>
    </row>
    <row r="45245" spans="1:2" x14ac:dyDescent="0.25">
      <c r="A45245">
        <v>72366192</v>
      </c>
      <c r="B45245" s="2">
        <f t="shared" ca="1" si="706"/>
        <v>44697.919270833336</v>
      </c>
    </row>
    <row r="45246" spans="1:2" x14ac:dyDescent="0.25">
      <c r="A45246">
        <v>72366192</v>
      </c>
      <c r="B45246" s="2">
        <f t="shared" ca="1" si="706"/>
        <v>44693.710868055554</v>
      </c>
    </row>
    <row r="45247" spans="1:2" x14ac:dyDescent="0.25">
      <c r="A45247">
        <v>72366197</v>
      </c>
      <c r="B45247" s="2">
        <f t="shared" ca="1" si="706"/>
        <v>44696.464270833334</v>
      </c>
    </row>
    <row r="45248" spans="1:2" x14ac:dyDescent="0.25">
      <c r="A45248">
        <v>72366174</v>
      </c>
      <c r="B45248" s="2">
        <f t="shared" ca="1" si="706"/>
        <v>44695.302083333336</v>
      </c>
    </row>
    <row r="45249" spans="1:2" x14ac:dyDescent="0.25">
      <c r="A45249">
        <v>72366322</v>
      </c>
      <c r="B45249" s="2">
        <f t="shared" ca="1" si="706"/>
        <v>44694.616898148146</v>
      </c>
    </row>
    <row r="45250" spans="1:2" x14ac:dyDescent="0.25">
      <c r="A45250">
        <v>72366407</v>
      </c>
      <c r="B45250" s="2">
        <f t="shared" ca="1" si="706"/>
        <v>44697.415127314816</v>
      </c>
    </row>
    <row r="45251" spans="1:2" x14ac:dyDescent="0.25">
      <c r="A45251">
        <v>72366407</v>
      </c>
      <c r="B45251" s="2">
        <f t="shared" ref="B45251:B45314" ca="1" si="707">DATE(2022,5,RANDBETWEEN(12,16))+TIME(RANDBETWEEN(1,24),RANDBETWEEN(1,60),RANDBETWEEN(1,60))</f>
        <v>44693.283101851855</v>
      </c>
    </row>
    <row r="45252" spans="1:2" x14ac:dyDescent="0.25">
      <c r="A45252">
        <v>72366411</v>
      </c>
      <c r="B45252" s="2">
        <f t="shared" ca="1" si="707"/>
        <v>44695.404780092591</v>
      </c>
    </row>
    <row r="45253" spans="1:2" x14ac:dyDescent="0.25">
      <c r="A45253">
        <v>72366451</v>
      </c>
      <c r="B45253" s="2">
        <f t="shared" ca="1" si="707"/>
        <v>44695.230138888888</v>
      </c>
    </row>
    <row r="45254" spans="1:2" x14ac:dyDescent="0.25">
      <c r="A45254">
        <v>72366465</v>
      </c>
      <c r="B45254" s="2">
        <f t="shared" ca="1" si="707"/>
        <v>44694.101180555554</v>
      </c>
    </row>
    <row r="45255" spans="1:2" x14ac:dyDescent="0.25">
      <c r="A45255">
        <v>72366465</v>
      </c>
      <c r="B45255" s="2">
        <f t="shared" ca="1" si="707"/>
        <v>44693.307199074072</v>
      </c>
    </row>
    <row r="45256" spans="1:2" x14ac:dyDescent="0.25">
      <c r="A45256">
        <v>72366466</v>
      </c>
      <c r="B45256" s="2">
        <f t="shared" ca="1" si="707"/>
        <v>44694.517002314817</v>
      </c>
    </row>
    <row r="45257" spans="1:2" x14ac:dyDescent="0.25">
      <c r="A45257">
        <v>72366559</v>
      </c>
      <c r="B45257" s="2">
        <f t="shared" ca="1" si="707"/>
        <v>44695.540543981479</v>
      </c>
    </row>
    <row r="45258" spans="1:2" x14ac:dyDescent="0.25">
      <c r="A45258">
        <v>72366559</v>
      </c>
      <c r="B45258" s="2">
        <f t="shared" ca="1" si="707"/>
        <v>44696.073344907411</v>
      </c>
    </row>
    <row r="45259" spans="1:2" x14ac:dyDescent="0.25">
      <c r="A45259">
        <v>72366634</v>
      </c>
      <c r="B45259" s="2">
        <f t="shared" ca="1" si="707"/>
        <v>44697.56821759259</v>
      </c>
    </row>
    <row r="45260" spans="1:2" x14ac:dyDescent="0.25">
      <c r="A45260">
        <v>72366652</v>
      </c>
      <c r="B45260" s="2">
        <f t="shared" ca="1" si="707"/>
        <v>44696.225347222222</v>
      </c>
    </row>
    <row r="45261" spans="1:2" x14ac:dyDescent="0.25">
      <c r="A45261">
        <v>72366652</v>
      </c>
      <c r="B45261" s="2">
        <f t="shared" ca="1" si="707"/>
        <v>44695.398310185185</v>
      </c>
    </row>
    <row r="45262" spans="1:2" x14ac:dyDescent="0.25">
      <c r="A45262">
        <v>72366694</v>
      </c>
      <c r="B45262" s="2">
        <f t="shared" ca="1" si="707"/>
        <v>44693.390798611108</v>
      </c>
    </row>
    <row r="45263" spans="1:2" x14ac:dyDescent="0.25">
      <c r="A45263">
        <v>72366694</v>
      </c>
      <c r="B45263" s="2">
        <f t="shared" ca="1" si="707"/>
        <v>44696.384976851848</v>
      </c>
    </row>
    <row r="45264" spans="1:2" x14ac:dyDescent="0.25">
      <c r="A45264">
        <v>72366769</v>
      </c>
      <c r="B45264" s="2">
        <f t="shared" ca="1" si="707"/>
        <v>44695.540694444448</v>
      </c>
    </row>
    <row r="45265" spans="1:2" x14ac:dyDescent="0.25">
      <c r="A45265">
        <v>72366870</v>
      </c>
      <c r="B45265" s="2">
        <f t="shared" ca="1" si="707"/>
        <v>44696.01059027778</v>
      </c>
    </row>
    <row r="45266" spans="1:2" x14ac:dyDescent="0.25">
      <c r="A45266">
        <v>72366963</v>
      </c>
      <c r="B45266" s="2">
        <f t="shared" ca="1" si="707"/>
        <v>44693.050555555557</v>
      </c>
    </row>
    <row r="45267" spans="1:2" x14ac:dyDescent="0.25">
      <c r="A45267">
        <v>72366987</v>
      </c>
      <c r="B45267" s="2">
        <f t="shared" ca="1" si="707"/>
        <v>44695.414571759262</v>
      </c>
    </row>
    <row r="45268" spans="1:2" x14ac:dyDescent="0.25">
      <c r="A45268">
        <v>72366987</v>
      </c>
      <c r="B45268" s="2">
        <f t="shared" ca="1" si="707"/>
        <v>44696.326249999998</v>
      </c>
    </row>
    <row r="45269" spans="1:2" x14ac:dyDescent="0.25">
      <c r="A45269">
        <v>72367008</v>
      </c>
      <c r="B45269" s="2">
        <f t="shared" ca="1" si="707"/>
        <v>44694.748206018521</v>
      </c>
    </row>
    <row r="45270" spans="1:2" x14ac:dyDescent="0.25">
      <c r="A45270">
        <v>72367173</v>
      </c>
      <c r="B45270" s="2">
        <f t="shared" ca="1" si="707"/>
        <v>44696.177465277775</v>
      </c>
    </row>
    <row r="45271" spans="1:2" x14ac:dyDescent="0.25">
      <c r="A45271">
        <v>72367173</v>
      </c>
      <c r="B45271" s="2">
        <f t="shared" ca="1" si="707"/>
        <v>44696.991006944445</v>
      </c>
    </row>
    <row r="45272" spans="1:2" x14ac:dyDescent="0.25">
      <c r="A45272">
        <v>72367422</v>
      </c>
      <c r="B45272" s="2">
        <f t="shared" ca="1" si="707"/>
        <v>44695.760694444441</v>
      </c>
    </row>
    <row r="45273" spans="1:2" x14ac:dyDescent="0.25">
      <c r="A45273">
        <v>72367422</v>
      </c>
      <c r="B45273" s="2">
        <f t="shared" ca="1" si="707"/>
        <v>44696.842662037037</v>
      </c>
    </row>
    <row r="45274" spans="1:2" x14ac:dyDescent="0.25">
      <c r="A45274">
        <v>72367432</v>
      </c>
      <c r="B45274" s="2">
        <f t="shared" ca="1" si="707"/>
        <v>44694.855428240742</v>
      </c>
    </row>
    <row r="45275" spans="1:2" x14ac:dyDescent="0.25">
      <c r="A45275">
        <v>72367432</v>
      </c>
      <c r="B45275" s="2">
        <f t="shared" ca="1" si="707"/>
        <v>44696.490995370368</v>
      </c>
    </row>
    <row r="45276" spans="1:2" x14ac:dyDescent="0.25">
      <c r="A45276">
        <v>72367469</v>
      </c>
      <c r="B45276" s="2">
        <f t="shared" ca="1" si="707"/>
        <v>44694.680462962962</v>
      </c>
    </row>
    <row r="45277" spans="1:2" x14ac:dyDescent="0.25">
      <c r="A45277">
        <v>72367492</v>
      </c>
      <c r="B45277" s="2">
        <f t="shared" ca="1" si="707"/>
        <v>44694.934120370373</v>
      </c>
    </row>
    <row r="45278" spans="1:2" x14ac:dyDescent="0.25">
      <c r="A45278">
        <v>72367599</v>
      </c>
      <c r="B45278" s="2">
        <f t="shared" ca="1" si="707"/>
        <v>44694.028483796297</v>
      </c>
    </row>
    <row r="45279" spans="1:2" x14ac:dyDescent="0.25">
      <c r="A45279">
        <v>72367709</v>
      </c>
      <c r="B45279" s="2">
        <f t="shared" ca="1" si="707"/>
        <v>44697.954062500001</v>
      </c>
    </row>
    <row r="45280" spans="1:2" x14ac:dyDescent="0.25">
      <c r="A45280">
        <v>72367761</v>
      </c>
      <c r="B45280" s="2">
        <f t="shared" ca="1" si="707"/>
        <v>44697.921493055554</v>
      </c>
    </row>
    <row r="45281" spans="1:2" x14ac:dyDescent="0.25">
      <c r="A45281">
        <v>72367802</v>
      </c>
      <c r="B45281" s="2">
        <f t="shared" ca="1" si="707"/>
        <v>44697.086157407408</v>
      </c>
    </row>
    <row r="45282" spans="1:2" x14ac:dyDescent="0.25">
      <c r="A45282">
        <v>72367814</v>
      </c>
      <c r="B45282" s="2">
        <f t="shared" ca="1" si="707"/>
        <v>44694.21943287037</v>
      </c>
    </row>
    <row r="45283" spans="1:2" x14ac:dyDescent="0.25">
      <c r="A45283">
        <v>72367961</v>
      </c>
      <c r="B45283" s="2">
        <f t="shared" ca="1" si="707"/>
        <v>44695.793298611112</v>
      </c>
    </row>
    <row r="45284" spans="1:2" x14ac:dyDescent="0.25">
      <c r="A45284">
        <v>72368139</v>
      </c>
      <c r="B45284" s="2">
        <f t="shared" ca="1" si="707"/>
        <v>44693.630069444444</v>
      </c>
    </row>
    <row r="45285" spans="1:2" x14ac:dyDescent="0.25">
      <c r="A45285">
        <v>72368161</v>
      </c>
      <c r="B45285" s="2">
        <f t="shared" ca="1" si="707"/>
        <v>44694.545104166667</v>
      </c>
    </row>
    <row r="45286" spans="1:2" x14ac:dyDescent="0.25">
      <c r="A45286">
        <v>72368162</v>
      </c>
      <c r="B45286" s="2">
        <f t="shared" ca="1" si="707"/>
        <v>44695.103541666664</v>
      </c>
    </row>
    <row r="45287" spans="1:2" x14ac:dyDescent="0.25">
      <c r="A45287">
        <v>72368162</v>
      </c>
      <c r="B45287" s="2">
        <f t="shared" ca="1" si="707"/>
        <v>44694.435543981483</v>
      </c>
    </row>
    <row r="45288" spans="1:2" x14ac:dyDescent="0.25">
      <c r="A45288">
        <v>72368172</v>
      </c>
      <c r="B45288" s="2">
        <f t="shared" ca="1" si="707"/>
        <v>44696.65483796296</v>
      </c>
    </row>
    <row r="45289" spans="1:2" x14ac:dyDescent="0.25">
      <c r="A45289">
        <v>72368172</v>
      </c>
      <c r="B45289" s="2">
        <f t="shared" ca="1" si="707"/>
        <v>44695.245983796296</v>
      </c>
    </row>
    <row r="45290" spans="1:2" x14ac:dyDescent="0.25">
      <c r="A45290">
        <v>72368196</v>
      </c>
      <c r="B45290" s="2">
        <f t="shared" ca="1" si="707"/>
        <v>44694.28534722222</v>
      </c>
    </row>
    <row r="45291" spans="1:2" x14ac:dyDescent="0.25">
      <c r="A45291">
        <v>72368316</v>
      </c>
      <c r="B45291" s="2">
        <f t="shared" ca="1" si="707"/>
        <v>44697.5391087963</v>
      </c>
    </row>
    <row r="45292" spans="1:2" x14ac:dyDescent="0.25">
      <c r="A45292">
        <v>72368316</v>
      </c>
      <c r="B45292" s="2">
        <f t="shared" ca="1" si="707"/>
        <v>44696.67664351852</v>
      </c>
    </row>
    <row r="45293" spans="1:2" x14ac:dyDescent="0.25">
      <c r="A45293">
        <v>72368318</v>
      </c>
      <c r="B45293" s="2">
        <f t="shared" ca="1" si="707"/>
        <v>44695.092835648145</v>
      </c>
    </row>
    <row r="45294" spans="1:2" x14ac:dyDescent="0.25">
      <c r="A45294">
        <v>72368318</v>
      </c>
      <c r="B45294" s="2">
        <f t="shared" ca="1" si="707"/>
        <v>44697.806909722225</v>
      </c>
    </row>
    <row r="45295" spans="1:2" x14ac:dyDescent="0.25">
      <c r="A45295">
        <v>72368372</v>
      </c>
      <c r="B45295" s="2">
        <f t="shared" ca="1" si="707"/>
        <v>44697.874548611115</v>
      </c>
    </row>
    <row r="45296" spans="1:2" x14ac:dyDescent="0.25">
      <c r="A45296">
        <v>72368457</v>
      </c>
      <c r="B45296" s="2">
        <f t="shared" ca="1" si="707"/>
        <v>44697.975949074076</v>
      </c>
    </row>
    <row r="45297" spans="1:2" x14ac:dyDescent="0.25">
      <c r="A45297">
        <v>72368457</v>
      </c>
      <c r="B45297" s="2">
        <f t="shared" ca="1" si="707"/>
        <v>44697.375358796293</v>
      </c>
    </row>
    <row r="45298" spans="1:2" x14ac:dyDescent="0.25">
      <c r="A45298">
        <v>72368706</v>
      </c>
      <c r="B45298" s="2">
        <f t="shared" ca="1" si="707"/>
        <v>44693.792847222219</v>
      </c>
    </row>
    <row r="45299" spans="1:2" x14ac:dyDescent="0.25">
      <c r="A45299">
        <v>72368791</v>
      </c>
      <c r="B45299" s="2">
        <f t="shared" ca="1" si="707"/>
        <v>44694.377303240741</v>
      </c>
    </row>
    <row r="45300" spans="1:2" x14ac:dyDescent="0.25">
      <c r="A45300">
        <v>72368798</v>
      </c>
      <c r="B45300" s="2">
        <f t="shared" ca="1" si="707"/>
        <v>44695.433321759258</v>
      </c>
    </row>
    <row r="45301" spans="1:2" x14ac:dyDescent="0.25">
      <c r="A45301">
        <v>72369120</v>
      </c>
      <c r="B45301" s="2">
        <f t="shared" ca="1" si="707"/>
        <v>44694.732118055559</v>
      </c>
    </row>
    <row r="45302" spans="1:2" x14ac:dyDescent="0.25">
      <c r="A45302">
        <v>72369395</v>
      </c>
      <c r="B45302" s="2">
        <f t="shared" ca="1" si="707"/>
        <v>44695.676851851851</v>
      </c>
    </row>
    <row r="45303" spans="1:2" x14ac:dyDescent="0.25">
      <c r="A45303">
        <v>72369396</v>
      </c>
      <c r="B45303" s="2">
        <f t="shared" ca="1" si="707"/>
        <v>44695.787604166668</v>
      </c>
    </row>
    <row r="45304" spans="1:2" x14ac:dyDescent="0.25">
      <c r="A45304">
        <v>72369516</v>
      </c>
      <c r="B45304" s="2">
        <f t="shared" ca="1" si="707"/>
        <v>44694.868101851855</v>
      </c>
    </row>
    <row r="45305" spans="1:2" x14ac:dyDescent="0.25">
      <c r="A45305">
        <v>72369523</v>
      </c>
      <c r="B45305" s="2">
        <f t="shared" ca="1" si="707"/>
        <v>44694.659884259258</v>
      </c>
    </row>
    <row r="45306" spans="1:2" x14ac:dyDescent="0.25">
      <c r="A45306">
        <v>72369550</v>
      </c>
      <c r="B45306" s="2">
        <f t="shared" ca="1" si="707"/>
        <v>44697.121006944442</v>
      </c>
    </row>
    <row r="45307" spans="1:2" x14ac:dyDescent="0.25">
      <c r="A45307">
        <v>72369602</v>
      </c>
      <c r="B45307" s="2">
        <f t="shared" ca="1" si="707"/>
        <v>44696.136006944442</v>
      </c>
    </row>
    <row r="45308" spans="1:2" x14ac:dyDescent="0.25">
      <c r="A45308">
        <v>72369606</v>
      </c>
      <c r="B45308" s="2">
        <f t="shared" ca="1" si="707"/>
        <v>44694.764178240737</v>
      </c>
    </row>
    <row r="45309" spans="1:2" x14ac:dyDescent="0.25">
      <c r="A45309">
        <v>72369646</v>
      </c>
      <c r="B45309" s="2">
        <f t="shared" ca="1" si="707"/>
        <v>44694.59747685185</v>
      </c>
    </row>
    <row r="45310" spans="1:2" x14ac:dyDescent="0.25">
      <c r="A45310">
        <v>72369649</v>
      </c>
      <c r="B45310" s="2">
        <f t="shared" ca="1" si="707"/>
        <v>44696.714224537034</v>
      </c>
    </row>
    <row r="45311" spans="1:2" x14ac:dyDescent="0.25">
      <c r="A45311">
        <v>72369659</v>
      </c>
      <c r="B45311" s="2">
        <f t="shared" ca="1" si="707"/>
        <v>44696.828761574077</v>
      </c>
    </row>
    <row r="45312" spans="1:2" x14ac:dyDescent="0.25">
      <c r="A45312">
        <v>72369661</v>
      </c>
      <c r="B45312" s="2">
        <f t="shared" ca="1" si="707"/>
        <v>44697.025277777779</v>
      </c>
    </row>
    <row r="45313" spans="1:2" x14ac:dyDescent="0.25">
      <c r="A45313">
        <v>72369661</v>
      </c>
      <c r="B45313" s="2">
        <f t="shared" ca="1" si="707"/>
        <v>44697.779120370367</v>
      </c>
    </row>
    <row r="45314" spans="1:2" x14ac:dyDescent="0.25">
      <c r="A45314">
        <v>72369665</v>
      </c>
      <c r="B45314" s="2">
        <f t="shared" ca="1" si="707"/>
        <v>44694.878819444442</v>
      </c>
    </row>
    <row r="45315" spans="1:2" x14ac:dyDescent="0.25">
      <c r="A45315">
        <v>72369615</v>
      </c>
      <c r="B45315" s="2">
        <f t="shared" ref="B45315:B45378" ca="1" si="708">DATE(2022,5,RANDBETWEEN(12,16))+TIME(RANDBETWEEN(1,24),RANDBETWEEN(1,60),RANDBETWEEN(1,60))</f>
        <v>44696.435682870368</v>
      </c>
    </row>
    <row r="45316" spans="1:2" x14ac:dyDescent="0.25">
      <c r="A45316">
        <v>72369750</v>
      </c>
      <c r="B45316" s="2">
        <f t="shared" ca="1" si="708"/>
        <v>44696.321122685185</v>
      </c>
    </row>
    <row r="45317" spans="1:2" x14ac:dyDescent="0.25">
      <c r="A45317">
        <v>72369768</v>
      </c>
      <c r="B45317" s="2">
        <f t="shared" ca="1" si="708"/>
        <v>44697.709930555553</v>
      </c>
    </row>
    <row r="45318" spans="1:2" x14ac:dyDescent="0.25">
      <c r="A45318">
        <v>72369779</v>
      </c>
      <c r="B45318" s="2">
        <f t="shared" ca="1" si="708"/>
        <v>44696.513865740744</v>
      </c>
    </row>
    <row r="45319" spans="1:2" x14ac:dyDescent="0.25">
      <c r="A45319">
        <v>72369779</v>
      </c>
      <c r="B45319" s="2">
        <f t="shared" ca="1" si="708"/>
        <v>44695.918229166666</v>
      </c>
    </row>
    <row r="45320" spans="1:2" x14ac:dyDescent="0.25">
      <c r="A45320">
        <v>72369801</v>
      </c>
      <c r="B45320" s="2">
        <f t="shared" ca="1" si="708"/>
        <v>44695.526365740741</v>
      </c>
    </row>
    <row r="45321" spans="1:2" x14ac:dyDescent="0.25">
      <c r="A45321">
        <v>72370029</v>
      </c>
      <c r="B45321" s="2">
        <f t="shared" ca="1" si="708"/>
        <v>44696.107002314813</v>
      </c>
    </row>
    <row r="45322" spans="1:2" x14ac:dyDescent="0.25">
      <c r="A45322">
        <v>72370547</v>
      </c>
      <c r="B45322" s="2">
        <f t="shared" ca="1" si="708"/>
        <v>44693.075914351852</v>
      </c>
    </row>
    <row r="45323" spans="1:2" x14ac:dyDescent="0.25">
      <c r="A45323">
        <v>72370547</v>
      </c>
      <c r="B45323" s="2">
        <f t="shared" ca="1" si="708"/>
        <v>44695.393217592595</v>
      </c>
    </row>
    <row r="45324" spans="1:2" x14ac:dyDescent="0.25">
      <c r="A45324">
        <v>72369943</v>
      </c>
      <c r="B45324" s="2">
        <f t="shared" ca="1" si="708"/>
        <v>44695.596331018518</v>
      </c>
    </row>
    <row r="45325" spans="1:2" x14ac:dyDescent="0.25">
      <c r="A45325">
        <v>72370662</v>
      </c>
      <c r="B45325" s="2">
        <f t="shared" ca="1" si="708"/>
        <v>44694.288472222222</v>
      </c>
    </row>
    <row r="45326" spans="1:2" x14ac:dyDescent="0.25">
      <c r="A45326">
        <v>72370663</v>
      </c>
      <c r="B45326" s="2">
        <f t="shared" ca="1" si="708"/>
        <v>44695.947199074071</v>
      </c>
    </row>
    <row r="45327" spans="1:2" x14ac:dyDescent="0.25">
      <c r="A45327">
        <v>72370731</v>
      </c>
      <c r="B45327" s="2">
        <f t="shared" ca="1" si="708"/>
        <v>44697.193356481483</v>
      </c>
    </row>
    <row r="45328" spans="1:2" x14ac:dyDescent="0.25">
      <c r="A45328">
        <v>72370745</v>
      </c>
      <c r="B45328" s="2">
        <f t="shared" ca="1" si="708"/>
        <v>44696.085104166668</v>
      </c>
    </row>
    <row r="45329" spans="1:2" x14ac:dyDescent="0.25">
      <c r="A45329">
        <v>72370761</v>
      </c>
      <c r="B45329" s="2">
        <f t="shared" ca="1" si="708"/>
        <v>44693.332430555558</v>
      </c>
    </row>
    <row r="45330" spans="1:2" x14ac:dyDescent="0.25">
      <c r="A45330">
        <v>72370784</v>
      </c>
      <c r="B45330" s="2">
        <f t="shared" ca="1" si="708"/>
        <v>44697.295474537037</v>
      </c>
    </row>
    <row r="45331" spans="1:2" x14ac:dyDescent="0.25">
      <c r="A45331">
        <v>72370799</v>
      </c>
      <c r="B45331" s="2">
        <f t="shared" ca="1" si="708"/>
        <v>44694.983090277776</v>
      </c>
    </row>
    <row r="45332" spans="1:2" x14ac:dyDescent="0.25">
      <c r="A45332">
        <v>72370799</v>
      </c>
      <c r="B45332" s="2">
        <f t="shared" ca="1" si="708"/>
        <v>44694.285902777781</v>
      </c>
    </row>
    <row r="45333" spans="1:2" x14ac:dyDescent="0.25">
      <c r="A45333">
        <v>72370840</v>
      </c>
      <c r="B45333" s="2">
        <f t="shared" ca="1" si="708"/>
        <v>44694.164976851855</v>
      </c>
    </row>
    <row r="45334" spans="1:2" x14ac:dyDescent="0.25">
      <c r="A45334">
        <v>72370842</v>
      </c>
      <c r="B45334" s="2">
        <f t="shared" ca="1" si="708"/>
        <v>44694.265868055554</v>
      </c>
    </row>
    <row r="45335" spans="1:2" x14ac:dyDescent="0.25">
      <c r="A45335">
        <v>72370865</v>
      </c>
      <c r="B45335" s="2">
        <f t="shared" ca="1" si="708"/>
        <v>44694.357812499999</v>
      </c>
    </row>
    <row r="45336" spans="1:2" x14ac:dyDescent="0.25">
      <c r="A45336">
        <v>72370926</v>
      </c>
      <c r="B45336" s="2">
        <f t="shared" ca="1" si="708"/>
        <v>44697.079409722224</v>
      </c>
    </row>
    <row r="45337" spans="1:2" x14ac:dyDescent="0.25">
      <c r="A45337">
        <v>72370926</v>
      </c>
      <c r="B45337" s="2">
        <f t="shared" ca="1" si="708"/>
        <v>44696.239953703705</v>
      </c>
    </row>
    <row r="45338" spans="1:2" x14ac:dyDescent="0.25">
      <c r="A45338">
        <v>72362284</v>
      </c>
      <c r="B45338" s="2">
        <f t="shared" ca="1" si="708"/>
        <v>44696.470486111109</v>
      </c>
    </row>
    <row r="45339" spans="1:2" x14ac:dyDescent="0.25">
      <c r="A45339">
        <v>72371002</v>
      </c>
      <c r="B45339" s="2">
        <f t="shared" ca="1" si="708"/>
        <v>44694.311527777776</v>
      </c>
    </row>
    <row r="45340" spans="1:2" x14ac:dyDescent="0.25">
      <c r="A45340">
        <v>72371005</v>
      </c>
      <c r="B45340" s="2">
        <f t="shared" ca="1" si="708"/>
        <v>44697.993043981478</v>
      </c>
    </row>
    <row r="45341" spans="1:2" x14ac:dyDescent="0.25">
      <c r="A45341">
        <v>72371008</v>
      </c>
      <c r="B45341" s="2">
        <f t="shared" ca="1" si="708"/>
        <v>44693.998206018521</v>
      </c>
    </row>
    <row r="45342" spans="1:2" x14ac:dyDescent="0.25">
      <c r="A45342">
        <v>72371083</v>
      </c>
      <c r="B45342" s="2">
        <f t="shared" ca="1" si="708"/>
        <v>44694.598460648151</v>
      </c>
    </row>
    <row r="45343" spans="1:2" x14ac:dyDescent="0.25">
      <c r="A45343">
        <v>72371089</v>
      </c>
      <c r="B45343" s="2">
        <f t="shared" ca="1" si="708"/>
        <v>44696.405590277776</v>
      </c>
    </row>
    <row r="45344" spans="1:2" x14ac:dyDescent="0.25">
      <c r="A45344">
        <v>72371171</v>
      </c>
      <c r="B45344" s="2">
        <f t="shared" ca="1" si="708"/>
        <v>44693.654849537037</v>
      </c>
    </row>
    <row r="45345" spans="1:2" x14ac:dyDescent="0.25">
      <c r="A45345">
        <v>72371174</v>
      </c>
      <c r="B45345" s="2">
        <f t="shared" ca="1" si="708"/>
        <v>44696.925740740742</v>
      </c>
    </row>
    <row r="45346" spans="1:2" x14ac:dyDescent="0.25">
      <c r="A45346">
        <v>72360062</v>
      </c>
      <c r="B45346" s="2">
        <f t="shared" ca="1" si="708"/>
        <v>44695.275613425925</v>
      </c>
    </row>
    <row r="45347" spans="1:2" x14ac:dyDescent="0.25">
      <c r="A45347">
        <v>72371585</v>
      </c>
      <c r="B45347" s="2">
        <f t="shared" ca="1" si="708"/>
        <v>44694.563935185186</v>
      </c>
    </row>
    <row r="45348" spans="1:2" x14ac:dyDescent="0.25">
      <c r="A45348">
        <v>72371586</v>
      </c>
      <c r="B45348" s="2">
        <f t="shared" ca="1" si="708"/>
        <v>44696.578946759262</v>
      </c>
    </row>
    <row r="45349" spans="1:2" x14ac:dyDescent="0.25">
      <c r="A45349">
        <v>72371586</v>
      </c>
      <c r="B45349" s="2">
        <f t="shared" ca="1" si="708"/>
        <v>44696.401875000003</v>
      </c>
    </row>
    <row r="45350" spans="1:2" x14ac:dyDescent="0.25">
      <c r="A45350">
        <v>72371581</v>
      </c>
      <c r="B45350" s="2">
        <f t="shared" ca="1" si="708"/>
        <v>44694.597824074073</v>
      </c>
    </row>
    <row r="45351" spans="1:2" x14ac:dyDescent="0.25">
      <c r="A45351">
        <v>72371597</v>
      </c>
      <c r="B45351" s="2">
        <f t="shared" ca="1" si="708"/>
        <v>44695.900451388887</v>
      </c>
    </row>
    <row r="45352" spans="1:2" x14ac:dyDescent="0.25">
      <c r="A45352">
        <v>72371629</v>
      </c>
      <c r="B45352" s="2">
        <f t="shared" ca="1" si="708"/>
        <v>44694.295740740738</v>
      </c>
    </row>
    <row r="45353" spans="1:2" x14ac:dyDescent="0.25">
      <c r="A45353">
        <v>72371863</v>
      </c>
      <c r="B45353" s="2">
        <f t="shared" ca="1" si="708"/>
        <v>44695.32503472222</v>
      </c>
    </row>
    <row r="45354" spans="1:2" x14ac:dyDescent="0.25">
      <c r="A45354">
        <v>72371994</v>
      </c>
      <c r="B45354" s="2">
        <f t="shared" ca="1" si="708"/>
        <v>44693.710266203707</v>
      </c>
    </row>
    <row r="45355" spans="1:2" x14ac:dyDescent="0.25">
      <c r="A45355">
        <v>72371997</v>
      </c>
      <c r="B45355" s="2">
        <f t="shared" ca="1" si="708"/>
        <v>44694.578344907408</v>
      </c>
    </row>
    <row r="45356" spans="1:2" x14ac:dyDescent="0.25">
      <c r="A45356">
        <v>72371999</v>
      </c>
      <c r="B45356" s="2">
        <f t="shared" ca="1" si="708"/>
        <v>44696.453831018516</v>
      </c>
    </row>
    <row r="45357" spans="1:2" x14ac:dyDescent="0.25">
      <c r="A45357">
        <v>72372000</v>
      </c>
      <c r="B45357" s="2">
        <f t="shared" ca="1" si="708"/>
        <v>44695.337465277778</v>
      </c>
    </row>
    <row r="45358" spans="1:2" x14ac:dyDescent="0.25">
      <c r="A45358">
        <v>72372241</v>
      </c>
      <c r="B45358" s="2">
        <f t="shared" ca="1" si="708"/>
        <v>44697.758692129632</v>
      </c>
    </row>
    <row r="45359" spans="1:2" x14ac:dyDescent="0.25">
      <c r="A45359">
        <v>72372350</v>
      </c>
      <c r="B45359" s="2">
        <f t="shared" ca="1" si="708"/>
        <v>44694.520486111112</v>
      </c>
    </row>
    <row r="45360" spans="1:2" x14ac:dyDescent="0.25">
      <c r="A45360">
        <v>72372350</v>
      </c>
      <c r="B45360" s="2">
        <f t="shared" ca="1" si="708"/>
        <v>44694.380219907405</v>
      </c>
    </row>
    <row r="45361" spans="1:2" x14ac:dyDescent="0.25">
      <c r="A45361">
        <v>72372354</v>
      </c>
      <c r="B45361" s="2">
        <f t="shared" ca="1" si="708"/>
        <v>44693.143958333334</v>
      </c>
    </row>
    <row r="45362" spans="1:2" x14ac:dyDescent="0.25">
      <c r="A45362">
        <v>72372354</v>
      </c>
      <c r="B45362" s="2">
        <f t="shared" ca="1" si="708"/>
        <v>44697.719131944446</v>
      </c>
    </row>
    <row r="45363" spans="1:2" x14ac:dyDescent="0.25">
      <c r="A45363">
        <v>72372392</v>
      </c>
      <c r="B45363" s="2">
        <f t="shared" ca="1" si="708"/>
        <v>44695.788159722222</v>
      </c>
    </row>
    <row r="45364" spans="1:2" x14ac:dyDescent="0.25">
      <c r="A45364">
        <v>72372392</v>
      </c>
      <c r="B45364" s="2">
        <f t="shared" ca="1" si="708"/>
        <v>44694.668124999997</v>
      </c>
    </row>
    <row r="45365" spans="1:2" x14ac:dyDescent="0.25">
      <c r="A45365">
        <v>72372395</v>
      </c>
      <c r="B45365" s="2">
        <f t="shared" ca="1" si="708"/>
        <v>44695.077951388892</v>
      </c>
    </row>
    <row r="45366" spans="1:2" x14ac:dyDescent="0.25">
      <c r="A45366">
        <v>72372395</v>
      </c>
      <c r="B45366" s="2">
        <f t="shared" ca="1" si="708"/>
        <v>44693.774421296293</v>
      </c>
    </row>
    <row r="45367" spans="1:2" x14ac:dyDescent="0.25">
      <c r="A45367">
        <v>72372451</v>
      </c>
      <c r="B45367" s="2">
        <f t="shared" ca="1" si="708"/>
        <v>44696.351909722223</v>
      </c>
    </row>
    <row r="45368" spans="1:2" x14ac:dyDescent="0.25">
      <c r="A45368">
        <v>72372545</v>
      </c>
      <c r="B45368" s="2">
        <f t="shared" ca="1" si="708"/>
        <v>44695.942777777775</v>
      </c>
    </row>
    <row r="45369" spans="1:2" x14ac:dyDescent="0.25">
      <c r="A45369">
        <v>72372675</v>
      </c>
      <c r="B45369" s="2">
        <f t="shared" ca="1" si="708"/>
        <v>44696.875706018516</v>
      </c>
    </row>
    <row r="45370" spans="1:2" x14ac:dyDescent="0.25">
      <c r="A45370">
        <v>72372702</v>
      </c>
      <c r="B45370" s="2">
        <f t="shared" ca="1" si="708"/>
        <v>44695.225706018522</v>
      </c>
    </row>
    <row r="45371" spans="1:2" x14ac:dyDescent="0.25">
      <c r="A45371">
        <v>72372815</v>
      </c>
      <c r="B45371" s="2">
        <f t="shared" ca="1" si="708"/>
        <v>44694.067094907405</v>
      </c>
    </row>
    <row r="45372" spans="1:2" x14ac:dyDescent="0.25">
      <c r="A45372">
        <v>72372823</v>
      </c>
      <c r="B45372" s="2">
        <f t="shared" ca="1" si="708"/>
        <v>44697.049143518518</v>
      </c>
    </row>
    <row r="45373" spans="1:2" x14ac:dyDescent="0.25">
      <c r="A45373">
        <v>72372885</v>
      </c>
      <c r="B45373" s="2">
        <f t="shared" ca="1" si="708"/>
        <v>44693.749791666669</v>
      </c>
    </row>
    <row r="45374" spans="1:2" x14ac:dyDescent="0.25">
      <c r="A45374">
        <v>72372885</v>
      </c>
      <c r="B45374" s="2">
        <f t="shared" ca="1" si="708"/>
        <v>44697.634201388886</v>
      </c>
    </row>
    <row r="45375" spans="1:2" x14ac:dyDescent="0.25">
      <c r="A45375">
        <v>72372932</v>
      </c>
      <c r="B45375" s="2">
        <f t="shared" ca="1" si="708"/>
        <v>44697.203356481485</v>
      </c>
    </row>
    <row r="45376" spans="1:2" x14ac:dyDescent="0.25">
      <c r="A45376">
        <v>72373090</v>
      </c>
      <c r="B45376" s="2">
        <f t="shared" ca="1" si="708"/>
        <v>44693.77447916667</v>
      </c>
    </row>
    <row r="45377" spans="1:2" x14ac:dyDescent="0.25">
      <c r="A45377">
        <v>72373164</v>
      </c>
      <c r="B45377" s="2">
        <f t="shared" ca="1" si="708"/>
        <v>44696.570428240739</v>
      </c>
    </row>
    <row r="45378" spans="1:2" x14ac:dyDescent="0.25">
      <c r="A45378">
        <v>72373168</v>
      </c>
      <c r="B45378" s="2">
        <f t="shared" ca="1" si="708"/>
        <v>44695.069675925923</v>
      </c>
    </row>
    <row r="45379" spans="1:2" x14ac:dyDescent="0.25">
      <c r="A45379">
        <v>72373196</v>
      </c>
      <c r="B45379" s="2">
        <f t="shared" ref="B45379:B45442" ca="1" si="709">DATE(2022,5,RANDBETWEEN(12,16))+TIME(RANDBETWEEN(1,24),RANDBETWEEN(1,60),RANDBETWEEN(1,60))</f>
        <v>44694.756643518522</v>
      </c>
    </row>
    <row r="45380" spans="1:2" x14ac:dyDescent="0.25">
      <c r="A45380">
        <v>72359098</v>
      </c>
      <c r="B45380" s="2">
        <f t="shared" ca="1" si="709"/>
        <v>44696.136064814818</v>
      </c>
    </row>
    <row r="45381" spans="1:2" x14ac:dyDescent="0.25">
      <c r="A45381">
        <v>72373328</v>
      </c>
      <c r="B45381" s="2">
        <f t="shared" ca="1" si="709"/>
        <v>44693.785914351851</v>
      </c>
    </row>
    <row r="45382" spans="1:2" x14ac:dyDescent="0.25">
      <c r="A45382">
        <v>72373570</v>
      </c>
      <c r="B45382" s="2">
        <f t="shared" ca="1" si="709"/>
        <v>44693.505115740743</v>
      </c>
    </row>
    <row r="45383" spans="1:2" x14ac:dyDescent="0.25">
      <c r="A45383">
        <v>72373570</v>
      </c>
      <c r="B45383" s="2">
        <f t="shared" ca="1" si="709"/>
        <v>44697.121689814812</v>
      </c>
    </row>
    <row r="45384" spans="1:2" x14ac:dyDescent="0.25">
      <c r="A45384">
        <v>72362822</v>
      </c>
      <c r="B45384" s="2">
        <f t="shared" ca="1" si="709"/>
        <v>44694.134131944447</v>
      </c>
    </row>
    <row r="45385" spans="1:2" x14ac:dyDescent="0.25">
      <c r="A45385">
        <v>72373758</v>
      </c>
      <c r="B45385" s="2">
        <f t="shared" ca="1" si="709"/>
        <v>44695.634340277778</v>
      </c>
    </row>
    <row r="45386" spans="1:2" x14ac:dyDescent="0.25">
      <c r="A45386">
        <v>72373762</v>
      </c>
      <c r="B45386" s="2">
        <f t="shared" ca="1" si="709"/>
        <v>44693.434814814813</v>
      </c>
    </row>
    <row r="45387" spans="1:2" x14ac:dyDescent="0.25">
      <c r="A45387">
        <v>72359818</v>
      </c>
      <c r="B45387" s="2">
        <f t="shared" ca="1" si="709"/>
        <v>44695.484872685185</v>
      </c>
    </row>
    <row r="45388" spans="1:2" x14ac:dyDescent="0.25">
      <c r="A45388">
        <v>72373814</v>
      </c>
      <c r="B45388" s="2">
        <f t="shared" ca="1" si="709"/>
        <v>44695.186550925922</v>
      </c>
    </row>
    <row r="45389" spans="1:2" x14ac:dyDescent="0.25">
      <c r="A45389">
        <v>72373871</v>
      </c>
      <c r="B45389" s="2">
        <f t="shared" ca="1" si="709"/>
        <v>44693.195868055554</v>
      </c>
    </row>
    <row r="45390" spans="1:2" x14ac:dyDescent="0.25">
      <c r="A45390">
        <v>72373947</v>
      </c>
      <c r="B45390" s="2">
        <f t="shared" ca="1" si="709"/>
        <v>44697.766747685186</v>
      </c>
    </row>
    <row r="45391" spans="1:2" x14ac:dyDescent="0.25">
      <c r="A45391">
        <v>72374004</v>
      </c>
      <c r="B45391" s="2">
        <f t="shared" ca="1" si="709"/>
        <v>44694.221203703702</v>
      </c>
    </row>
    <row r="45392" spans="1:2" x14ac:dyDescent="0.25">
      <c r="A45392">
        <v>72374053</v>
      </c>
      <c r="B45392" s="2">
        <f t="shared" ca="1" si="709"/>
        <v>44697.822835648149</v>
      </c>
    </row>
    <row r="45393" spans="1:2" x14ac:dyDescent="0.25">
      <c r="A45393">
        <v>72374116</v>
      </c>
      <c r="B45393" s="2">
        <f t="shared" ca="1" si="709"/>
        <v>44696.72179398148</v>
      </c>
    </row>
    <row r="45394" spans="1:2" x14ac:dyDescent="0.25">
      <c r="A45394">
        <v>72374116</v>
      </c>
      <c r="B45394" s="2">
        <f t="shared" ca="1" si="709"/>
        <v>44695.944027777776</v>
      </c>
    </row>
    <row r="45395" spans="1:2" x14ac:dyDescent="0.25">
      <c r="A45395">
        <v>72374166</v>
      </c>
      <c r="B45395" s="2">
        <f t="shared" ca="1" si="709"/>
        <v>44696.112812500003</v>
      </c>
    </row>
    <row r="45396" spans="1:2" x14ac:dyDescent="0.25">
      <c r="A45396">
        <v>72374195</v>
      </c>
      <c r="B45396" s="2">
        <f t="shared" ca="1" si="709"/>
        <v>44696.054780092592</v>
      </c>
    </row>
    <row r="45397" spans="1:2" x14ac:dyDescent="0.25">
      <c r="A45397">
        <v>72374229</v>
      </c>
      <c r="B45397" s="2">
        <f t="shared" ca="1" si="709"/>
        <v>44695.240856481483</v>
      </c>
    </row>
    <row r="45398" spans="1:2" x14ac:dyDescent="0.25">
      <c r="A45398">
        <v>72374229</v>
      </c>
      <c r="B45398" s="2">
        <f t="shared" ca="1" si="709"/>
        <v>44697.590405092589</v>
      </c>
    </row>
    <row r="45399" spans="1:2" x14ac:dyDescent="0.25">
      <c r="A45399">
        <v>72374245</v>
      </c>
      <c r="B45399" s="2">
        <f t="shared" ca="1" si="709"/>
        <v>44694.735879629632</v>
      </c>
    </row>
    <row r="45400" spans="1:2" x14ac:dyDescent="0.25">
      <c r="A45400">
        <v>72374261</v>
      </c>
      <c r="B45400" s="2">
        <f t="shared" ca="1" si="709"/>
        <v>44694.515868055554</v>
      </c>
    </row>
    <row r="45401" spans="1:2" x14ac:dyDescent="0.25">
      <c r="A45401">
        <v>72374264</v>
      </c>
      <c r="B45401" s="2">
        <f t="shared" ca="1" si="709"/>
        <v>44693.933020833334</v>
      </c>
    </row>
    <row r="45402" spans="1:2" x14ac:dyDescent="0.25">
      <c r="A45402">
        <v>72374267</v>
      </c>
      <c r="B45402" s="2">
        <f t="shared" ca="1" si="709"/>
        <v>44697.019004629627</v>
      </c>
    </row>
    <row r="45403" spans="1:2" x14ac:dyDescent="0.25">
      <c r="A45403">
        <v>72374292</v>
      </c>
      <c r="B45403" s="2">
        <f t="shared" ca="1" si="709"/>
        <v>44697.654166666667</v>
      </c>
    </row>
    <row r="45404" spans="1:2" x14ac:dyDescent="0.25">
      <c r="A45404">
        <v>72374396</v>
      </c>
      <c r="B45404" s="2">
        <f t="shared" ca="1" si="709"/>
        <v>44697.730914351851</v>
      </c>
    </row>
    <row r="45405" spans="1:2" x14ac:dyDescent="0.25">
      <c r="A45405">
        <v>72374543</v>
      </c>
      <c r="B45405" s="2">
        <f t="shared" ca="1" si="709"/>
        <v>44694.861157407409</v>
      </c>
    </row>
    <row r="45406" spans="1:2" x14ac:dyDescent="0.25">
      <c r="A45406">
        <v>72374549</v>
      </c>
      <c r="B45406" s="2">
        <f t="shared" ca="1" si="709"/>
        <v>44697.339814814812</v>
      </c>
    </row>
    <row r="45407" spans="1:2" x14ac:dyDescent="0.25">
      <c r="A45407">
        <v>72374612</v>
      </c>
      <c r="B45407" s="2">
        <f t="shared" ca="1" si="709"/>
        <v>44694.004664351851</v>
      </c>
    </row>
    <row r="45408" spans="1:2" x14ac:dyDescent="0.25">
      <c r="A45408">
        <v>72374597</v>
      </c>
      <c r="B45408" s="2">
        <f t="shared" ca="1" si="709"/>
        <v>44697.879837962966</v>
      </c>
    </row>
    <row r="45409" spans="1:2" x14ac:dyDescent="0.25">
      <c r="A45409">
        <v>72374691</v>
      </c>
      <c r="B45409" s="2">
        <f t="shared" ca="1" si="709"/>
        <v>44697.367719907408</v>
      </c>
    </row>
    <row r="45410" spans="1:2" x14ac:dyDescent="0.25">
      <c r="A45410">
        <v>72374694</v>
      </c>
      <c r="B45410" s="2">
        <f t="shared" ca="1" si="709"/>
        <v>44693.910057870373</v>
      </c>
    </row>
    <row r="45411" spans="1:2" x14ac:dyDescent="0.25">
      <c r="A45411">
        <v>72374743</v>
      </c>
      <c r="B45411" s="2">
        <f t="shared" ca="1" si="709"/>
        <v>44694.349143518521</v>
      </c>
    </row>
    <row r="45412" spans="1:2" x14ac:dyDescent="0.25">
      <c r="A45412">
        <v>72374753</v>
      </c>
      <c r="B45412" s="2">
        <f t="shared" ca="1" si="709"/>
        <v>44693.184363425928</v>
      </c>
    </row>
    <row r="45413" spans="1:2" x14ac:dyDescent="0.25">
      <c r="A45413">
        <v>72374753</v>
      </c>
      <c r="B45413" s="2">
        <f t="shared" ca="1" si="709"/>
        <v>44697.961608796293</v>
      </c>
    </row>
    <row r="45414" spans="1:2" x14ac:dyDescent="0.25">
      <c r="A45414">
        <v>72374758</v>
      </c>
      <c r="B45414" s="2">
        <f t="shared" ca="1" si="709"/>
        <v>44694.314884259256</v>
      </c>
    </row>
    <row r="45415" spans="1:2" x14ac:dyDescent="0.25">
      <c r="A45415">
        <v>72374815</v>
      </c>
      <c r="B45415" s="2">
        <f t="shared" ca="1" si="709"/>
        <v>44693.902986111112</v>
      </c>
    </row>
    <row r="45416" spans="1:2" x14ac:dyDescent="0.25">
      <c r="A45416">
        <v>72374885</v>
      </c>
      <c r="B45416" s="2">
        <f t="shared" ca="1" si="709"/>
        <v>44693.349340277775</v>
      </c>
    </row>
    <row r="45417" spans="1:2" x14ac:dyDescent="0.25">
      <c r="A45417">
        <v>72374889</v>
      </c>
      <c r="B45417" s="2">
        <f t="shared" ca="1" si="709"/>
        <v>44693.862638888888</v>
      </c>
    </row>
    <row r="45418" spans="1:2" x14ac:dyDescent="0.25">
      <c r="A45418">
        <v>72375014</v>
      </c>
      <c r="B45418" s="2">
        <f t="shared" ca="1" si="709"/>
        <v>44694.469953703701</v>
      </c>
    </row>
    <row r="45419" spans="1:2" x14ac:dyDescent="0.25">
      <c r="A45419">
        <v>72375016</v>
      </c>
      <c r="B45419" s="2">
        <f t="shared" ca="1" si="709"/>
        <v>44697.619791666664</v>
      </c>
    </row>
    <row r="45420" spans="1:2" x14ac:dyDescent="0.25">
      <c r="A45420">
        <v>72375045</v>
      </c>
      <c r="B45420" s="2">
        <f t="shared" ca="1" si="709"/>
        <v>44697.233310185184</v>
      </c>
    </row>
    <row r="45421" spans="1:2" x14ac:dyDescent="0.25">
      <c r="A45421">
        <v>72375045</v>
      </c>
      <c r="B45421" s="2">
        <f t="shared" ca="1" si="709"/>
        <v>44695.237534722219</v>
      </c>
    </row>
    <row r="45422" spans="1:2" x14ac:dyDescent="0.25">
      <c r="A45422">
        <v>72375126</v>
      </c>
      <c r="B45422" s="2">
        <f t="shared" ca="1" si="709"/>
        <v>44693.933761574073</v>
      </c>
    </row>
    <row r="45423" spans="1:2" x14ac:dyDescent="0.25">
      <c r="A45423">
        <v>72375155</v>
      </c>
      <c r="B45423" s="2">
        <f t="shared" ca="1" si="709"/>
        <v>44695.291724537034</v>
      </c>
    </row>
    <row r="45424" spans="1:2" x14ac:dyDescent="0.25">
      <c r="A45424">
        <v>72375233</v>
      </c>
      <c r="B45424" s="2">
        <f t="shared" ca="1" si="709"/>
        <v>44694.600914351853</v>
      </c>
    </row>
    <row r="45425" spans="1:2" x14ac:dyDescent="0.25">
      <c r="A45425">
        <v>72375240</v>
      </c>
      <c r="B45425" s="2">
        <f t="shared" ca="1" si="709"/>
        <v>44693.291006944448</v>
      </c>
    </row>
    <row r="45426" spans="1:2" x14ac:dyDescent="0.25">
      <c r="A45426">
        <v>72361919</v>
      </c>
      <c r="B45426" s="2">
        <f t="shared" ca="1" si="709"/>
        <v>44697.963807870372</v>
      </c>
    </row>
    <row r="45427" spans="1:2" x14ac:dyDescent="0.25">
      <c r="A45427">
        <v>72375349</v>
      </c>
      <c r="B45427" s="2">
        <f t="shared" ca="1" si="709"/>
        <v>44695.312175925923</v>
      </c>
    </row>
    <row r="45428" spans="1:2" x14ac:dyDescent="0.25">
      <c r="A45428">
        <v>72375349</v>
      </c>
      <c r="B45428" s="2">
        <f t="shared" ca="1" si="709"/>
        <v>44696.615891203706</v>
      </c>
    </row>
    <row r="45429" spans="1:2" x14ac:dyDescent="0.25">
      <c r="A45429">
        <v>72375394</v>
      </c>
      <c r="B45429" s="2">
        <f t="shared" ca="1" si="709"/>
        <v>44694.476435185185</v>
      </c>
    </row>
    <row r="45430" spans="1:2" x14ac:dyDescent="0.25">
      <c r="A45430">
        <v>72375426</v>
      </c>
      <c r="B45430" s="2">
        <f t="shared" ca="1" si="709"/>
        <v>44693.127083333333</v>
      </c>
    </row>
    <row r="45431" spans="1:2" x14ac:dyDescent="0.25">
      <c r="A45431">
        <v>72375504</v>
      </c>
      <c r="B45431" s="2">
        <f t="shared" ca="1" si="709"/>
        <v>44697.098923611113</v>
      </c>
    </row>
    <row r="45432" spans="1:2" x14ac:dyDescent="0.25">
      <c r="A45432">
        <v>72375750</v>
      </c>
      <c r="B45432" s="2">
        <f t="shared" ca="1" si="709"/>
        <v>44695.426064814812</v>
      </c>
    </row>
    <row r="45433" spans="1:2" x14ac:dyDescent="0.25">
      <c r="A45433">
        <v>72375766</v>
      </c>
      <c r="B45433" s="2">
        <f t="shared" ca="1" si="709"/>
        <v>44695.841678240744</v>
      </c>
    </row>
    <row r="45434" spans="1:2" x14ac:dyDescent="0.25">
      <c r="A45434">
        <v>72361879</v>
      </c>
      <c r="B45434" s="2">
        <f t="shared" ca="1" si="709"/>
        <v>44695.917187500003</v>
      </c>
    </row>
    <row r="45435" spans="1:2" x14ac:dyDescent="0.25">
      <c r="A45435">
        <v>72375788</v>
      </c>
      <c r="B45435" s="2">
        <f t="shared" ca="1" si="709"/>
        <v>44697.717627314814</v>
      </c>
    </row>
    <row r="45436" spans="1:2" x14ac:dyDescent="0.25">
      <c r="A45436">
        <v>72375830</v>
      </c>
      <c r="B45436" s="2">
        <f t="shared" ca="1" si="709"/>
        <v>44696.508206018516</v>
      </c>
    </row>
    <row r="45437" spans="1:2" x14ac:dyDescent="0.25">
      <c r="A45437">
        <v>72375867</v>
      </c>
      <c r="B45437" s="2">
        <f t="shared" ca="1" si="709"/>
        <v>44697.774594907409</v>
      </c>
    </row>
    <row r="45438" spans="1:2" x14ac:dyDescent="0.25">
      <c r="A45438">
        <v>72375875</v>
      </c>
      <c r="B45438" s="2">
        <f t="shared" ca="1" si="709"/>
        <v>44694.877013888887</v>
      </c>
    </row>
    <row r="45439" spans="1:2" x14ac:dyDescent="0.25">
      <c r="A45439">
        <v>72376021</v>
      </c>
      <c r="B45439" s="2">
        <f t="shared" ca="1" si="709"/>
        <v>44697.80872685185</v>
      </c>
    </row>
    <row r="45440" spans="1:2" x14ac:dyDescent="0.25">
      <c r="A45440">
        <v>72376023</v>
      </c>
      <c r="B45440" s="2">
        <f t="shared" ca="1" si="709"/>
        <v>44693.18409722222</v>
      </c>
    </row>
    <row r="45441" spans="1:2" x14ac:dyDescent="0.25">
      <c r="A45441">
        <v>72376208</v>
      </c>
      <c r="B45441" s="2">
        <f t="shared" ca="1" si="709"/>
        <v>44696.882245370369</v>
      </c>
    </row>
    <row r="45442" spans="1:2" x14ac:dyDescent="0.25">
      <c r="A45442">
        <v>72376286</v>
      </c>
      <c r="B45442" s="2">
        <f t="shared" ca="1" si="709"/>
        <v>44697.655451388891</v>
      </c>
    </row>
    <row r="45443" spans="1:2" x14ac:dyDescent="0.25">
      <c r="A45443">
        <v>72358161</v>
      </c>
      <c r="B45443" s="2">
        <f t="shared" ref="B45443:B45506" ca="1" si="710">DATE(2022,5,RANDBETWEEN(12,16))+TIME(RANDBETWEEN(1,24),RANDBETWEEN(1,60),RANDBETWEEN(1,60))</f>
        <v>44697.851956018516</v>
      </c>
    </row>
    <row r="45444" spans="1:2" x14ac:dyDescent="0.25">
      <c r="A45444">
        <v>72376333</v>
      </c>
      <c r="B45444" s="2">
        <f t="shared" ca="1" si="710"/>
        <v>44696.391979166663</v>
      </c>
    </row>
    <row r="45445" spans="1:2" x14ac:dyDescent="0.25">
      <c r="A45445">
        <v>72376516</v>
      </c>
      <c r="B45445" s="2">
        <f t="shared" ca="1" si="710"/>
        <v>44694.535937499997</v>
      </c>
    </row>
    <row r="45446" spans="1:2" x14ac:dyDescent="0.25">
      <c r="A45446">
        <v>72376517</v>
      </c>
      <c r="B45446" s="2">
        <f t="shared" ca="1" si="710"/>
        <v>44697.496261574073</v>
      </c>
    </row>
    <row r="45447" spans="1:2" x14ac:dyDescent="0.25">
      <c r="A45447">
        <v>72376709</v>
      </c>
      <c r="B45447" s="2">
        <f t="shared" ca="1" si="710"/>
        <v>44696.272743055553</v>
      </c>
    </row>
    <row r="45448" spans="1:2" x14ac:dyDescent="0.25">
      <c r="A45448">
        <v>72376818</v>
      </c>
      <c r="B45448" s="2">
        <f t="shared" ca="1" si="710"/>
        <v>44695.010937500003</v>
      </c>
    </row>
    <row r="45449" spans="1:2" x14ac:dyDescent="0.25">
      <c r="A45449">
        <v>72376911</v>
      </c>
      <c r="B45449" s="2">
        <f t="shared" ca="1" si="710"/>
        <v>44693.55736111111</v>
      </c>
    </row>
    <row r="45450" spans="1:2" x14ac:dyDescent="0.25">
      <c r="A45450">
        <v>72376911</v>
      </c>
      <c r="B45450" s="2">
        <f t="shared" ca="1" si="710"/>
        <v>44695.017777777779</v>
      </c>
    </row>
    <row r="45451" spans="1:2" x14ac:dyDescent="0.25">
      <c r="A45451">
        <v>72377211</v>
      </c>
      <c r="B45451" s="2">
        <f t="shared" ca="1" si="710"/>
        <v>44696.818888888891</v>
      </c>
    </row>
    <row r="45452" spans="1:2" x14ac:dyDescent="0.25">
      <c r="A45452">
        <v>72377269</v>
      </c>
      <c r="B45452" s="2">
        <f t="shared" ca="1" si="710"/>
        <v>44694.34578703704</v>
      </c>
    </row>
    <row r="45453" spans="1:2" x14ac:dyDescent="0.25">
      <c r="A45453">
        <v>72377350</v>
      </c>
      <c r="B45453" s="2">
        <f t="shared" ca="1" si="710"/>
        <v>44695.530729166669</v>
      </c>
    </row>
    <row r="45454" spans="1:2" x14ac:dyDescent="0.25">
      <c r="A45454">
        <v>72377350</v>
      </c>
      <c r="B45454" s="2">
        <f t="shared" ca="1" si="710"/>
        <v>44696.923055555555</v>
      </c>
    </row>
    <row r="45455" spans="1:2" x14ac:dyDescent="0.25">
      <c r="A45455">
        <v>72377352</v>
      </c>
      <c r="B45455" s="2">
        <f t="shared" ca="1" si="710"/>
        <v>44694.362951388888</v>
      </c>
    </row>
    <row r="45456" spans="1:2" x14ac:dyDescent="0.25">
      <c r="A45456">
        <v>72377473</v>
      </c>
      <c r="B45456" s="2">
        <f t="shared" ca="1" si="710"/>
        <v>44697.110162037039</v>
      </c>
    </row>
    <row r="45457" spans="1:2" x14ac:dyDescent="0.25">
      <c r="A45457">
        <v>72377552</v>
      </c>
      <c r="B45457" s="2">
        <f t="shared" ca="1" si="710"/>
        <v>44696.140902777777</v>
      </c>
    </row>
    <row r="45458" spans="1:2" x14ac:dyDescent="0.25">
      <c r="A45458">
        <v>72377681</v>
      </c>
      <c r="B45458" s="2">
        <f t="shared" ca="1" si="710"/>
        <v>44696.904085648152</v>
      </c>
    </row>
    <row r="45459" spans="1:2" x14ac:dyDescent="0.25">
      <c r="A45459">
        <v>72377722</v>
      </c>
      <c r="B45459" s="2">
        <f t="shared" ca="1" si="710"/>
        <v>44695.656157407408</v>
      </c>
    </row>
    <row r="45460" spans="1:2" x14ac:dyDescent="0.25">
      <c r="A45460">
        <v>72377843</v>
      </c>
      <c r="B45460" s="2">
        <f t="shared" ca="1" si="710"/>
        <v>44697.4534375</v>
      </c>
    </row>
    <row r="45461" spans="1:2" x14ac:dyDescent="0.25">
      <c r="A45461">
        <v>72377844</v>
      </c>
      <c r="B45461" s="2">
        <f t="shared" ca="1" si="710"/>
        <v>44697.036041666666</v>
      </c>
    </row>
    <row r="45462" spans="1:2" x14ac:dyDescent="0.25">
      <c r="A45462">
        <v>72377844</v>
      </c>
      <c r="B45462" s="2">
        <f t="shared" ca="1" si="710"/>
        <v>44695.703553240739</v>
      </c>
    </row>
    <row r="45463" spans="1:2" x14ac:dyDescent="0.25">
      <c r="A45463">
        <v>72377845</v>
      </c>
      <c r="B45463" s="2">
        <f t="shared" ca="1" si="710"/>
        <v>44694.897581018522</v>
      </c>
    </row>
    <row r="45464" spans="1:2" x14ac:dyDescent="0.25">
      <c r="A45464">
        <v>72377877</v>
      </c>
      <c r="B45464" s="2">
        <f t="shared" ca="1" si="710"/>
        <v>44693.100092592591</v>
      </c>
    </row>
    <row r="45465" spans="1:2" x14ac:dyDescent="0.25">
      <c r="A45465">
        <v>72377911</v>
      </c>
      <c r="B45465" s="2">
        <f t="shared" ca="1" si="710"/>
        <v>44693.110856481479</v>
      </c>
    </row>
    <row r="45466" spans="1:2" x14ac:dyDescent="0.25">
      <c r="A45466">
        <v>72378134</v>
      </c>
      <c r="B45466" s="2">
        <f t="shared" ca="1" si="710"/>
        <v>44695.671331018515</v>
      </c>
    </row>
    <row r="45467" spans="1:2" x14ac:dyDescent="0.25">
      <c r="A45467">
        <v>72378134</v>
      </c>
      <c r="B45467" s="2">
        <f t="shared" ca="1" si="710"/>
        <v>44693.63790509259</v>
      </c>
    </row>
    <row r="45468" spans="1:2" x14ac:dyDescent="0.25">
      <c r="A45468">
        <v>72378251</v>
      </c>
      <c r="B45468" s="2">
        <f t="shared" ca="1" si="710"/>
        <v>44696.013738425929</v>
      </c>
    </row>
    <row r="45469" spans="1:2" x14ac:dyDescent="0.25">
      <c r="A45469">
        <v>72378253</v>
      </c>
      <c r="B45469" s="2">
        <f t="shared" ca="1" si="710"/>
        <v>44697.564664351848</v>
      </c>
    </row>
    <row r="45470" spans="1:2" x14ac:dyDescent="0.25">
      <c r="A45470">
        <v>72378375</v>
      </c>
      <c r="B45470" s="2">
        <f t="shared" ca="1" si="710"/>
        <v>44694.597037037034</v>
      </c>
    </row>
    <row r="45471" spans="1:2" x14ac:dyDescent="0.25">
      <c r="A45471">
        <v>72378429</v>
      </c>
      <c r="B45471" s="2">
        <f t="shared" ca="1" si="710"/>
        <v>44693.515208333331</v>
      </c>
    </row>
    <row r="45472" spans="1:2" x14ac:dyDescent="0.25">
      <c r="A45472">
        <v>72378478</v>
      </c>
      <c r="B45472" s="2">
        <f t="shared" ca="1" si="710"/>
        <v>44693.367164351854</v>
      </c>
    </row>
    <row r="45473" spans="1:2" x14ac:dyDescent="0.25">
      <c r="A45473">
        <v>72378478</v>
      </c>
      <c r="B45473" s="2">
        <f t="shared" ca="1" si="710"/>
        <v>44697.677129629628</v>
      </c>
    </row>
    <row r="45474" spans="1:2" x14ac:dyDescent="0.25">
      <c r="A45474">
        <v>72378481</v>
      </c>
      <c r="B45474" s="2">
        <f t="shared" ca="1" si="710"/>
        <v>44697.47146990741</v>
      </c>
    </row>
    <row r="45475" spans="1:2" x14ac:dyDescent="0.25">
      <c r="A45475">
        <v>72378507</v>
      </c>
      <c r="B45475" s="2">
        <f t="shared" ca="1" si="710"/>
        <v>44693.990729166668</v>
      </c>
    </row>
    <row r="45476" spans="1:2" x14ac:dyDescent="0.25">
      <c r="A45476">
        <v>72378512</v>
      </c>
      <c r="B45476" s="2">
        <f t="shared" ca="1" si="710"/>
        <v>44695.313194444447</v>
      </c>
    </row>
    <row r="45477" spans="1:2" x14ac:dyDescent="0.25">
      <c r="A45477">
        <v>72378534</v>
      </c>
      <c r="B45477" s="2">
        <f t="shared" ca="1" si="710"/>
        <v>44694.370891203704</v>
      </c>
    </row>
    <row r="45478" spans="1:2" x14ac:dyDescent="0.25">
      <c r="A45478">
        <v>72378554</v>
      </c>
      <c r="B45478" s="2">
        <f t="shared" ca="1" si="710"/>
        <v>44697.729016203702</v>
      </c>
    </row>
    <row r="45479" spans="1:2" x14ac:dyDescent="0.25">
      <c r="A45479">
        <v>72378585</v>
      </c>
      <c r="B45479" s="2">
        <f t="shared" ca="1" si="710"/>
        <v>44694.758206018516</v>
      </c>
    </row>
    <row r="45480" spans="1:2" x14ac:dyDescent="0.25">
      <c r="A45480">
        <v>72378692</v>
      </c>
      <c r="B45480" s="2">
        <f t="shared" ca="1" si="710"/>
        <v>44697.390416666669</v>
      </c>
    </row>
    <row r="45481" spans="1:2" x14ac:dyDescent="0.25">
      <c r="A45481">
        <v>72378751</v>
      </c>
      <c r="B45481" s="2">
        <f t="shared" ca="1" si="710"/>
        <v>44695.946631944447</v>
      </c>
    </row>
    <row r="45482" spans="1:2" x14ac:dyDescent="0.25">
      <c r="A45482">
        <v>72378803</v>
      </c>
      <c r="B45482" s="2">
        <f t="shared" ca="1" si="710"/>
        <v>44696.170995370368</v>
      </c>
    </row>
    <row r="45483" spans="1:2" x14ac:dyDescent="0.25">
      <c r="A45483">
        <v>72378858</v>
      </c>
      <c r="B45483" s="2">
        <f t="shared" ca="1" si="710"/>
        <v>44694.97960648148</v>
      </c>
    </row>
    <row r="45484" spans="1:2" x14ac:dyDescent="0.25">
      <c r="A45484">
        <v>72378881</v>
      </c>
      <c r="B45484" s="2">
        <f t="shared" ca="1" si="710"/>
        <v>44695.447268518517</v>
      </c>
    </row>
    <row r="45485" spans="1:2" x14ac:dyDescent="0.25">
      <c r="A45485">
        <v>72379015</v>
      </c>
      <c r="B45485" s="2">
        <f t="shared" ca="1" si="710"/>
        <v>44697.256377314814</v>
      </c>
    </row>
    <row r="45486" spans="1:2" x14ac:dyDescent="0.25">
      <c r="A45486">
        <v>72379082</v>
      </c>
      <c r="B45486" s="2">
        <f t="shared" ca="1" si="710"/>
        <v>44693.563969907409</v>
      </c>
    </row>
    <row r="45487" spans="1:2" x14ac:dyDescent="0.25">
      <c r="A45487">
        <v>72379298</v>
      </c>
      <c r="B45487" s="2">
        <f t="shared" ca="1" si="710"/>
        <v>44695.198414351849</v>
      </c>
    </row>
    <row r="45488" spans="1:2" x14ac:dyDescent="0.25">
      <c r="A45488">
        <v>72379299</v>
      </c>
      <c r="B45488" s="2">
        <f t="shared" ca="1" si="710"/>
        <v>44693.787824074076</v>
      </c>
    </row>
    <row r="45489" spans="1:2" x14ac:dyDescent="0.25">
      <c r="A45489">
        <v>72379310</v>
      </c>
      <c r="B45489" s="2">
        <f t="shared" ca="1" si="710"/>
        <v>44697.802361111113</v>
      </c>
    </row>
    <row r="45490" spans="1:2" x14ac:dyDescent="0.25">
      <c r="A45490">
        <v>72369750</v>
      </c>
      <c r="B45490" s="2">
        <f t="shared" ca="1" si="710"/>
        <v>44695.202638888892</v>
      </c>
    </row>
    <row r="45491" spans="1:2" x14ac:dyDescent="0.25">
      <c r="A45491">
        <v>72379450</v>
      </c>
      <c r="B45491" s="2">
        <f t="shared" ca="1" si="710"/>
        <v>44693.296157407407</v>
      </c>
    </row>
    <row r="45492" spans="1:2" x14ac:dyDescent="0.25">
      <c r="A45492">
        <v>72379546</v>
      </c>
      <c r="B45492" s="2">
        <f t="shared" ca="1" si="710"/>
        <v>44695.156840277778</v>
      </c>
    </row>
    <row r="45493" spans="1:2" x14ac:dyDescent="0.25">
      <c r="A45493">
        <v>72379546</v>
      </c>
      <c r="B45493" s="2">
        <f t="shared" ca="1" si="710"/>
        <v>44694.642129629632</v>
      </c>
    </row>
    <row r="45494" spans="1:2" x14ac:dyDescent="0.25">
      <c r="A45494">
        <v>72379776</v>
      </c>
      <c r="B45494" s="2">
        <f t="shared" ca="1" si="710"/>
        <v>44694.793888888889</v>
      </c>
    </row>
    <row r="45495" spans="1:2" x14ac:dyDescent="0.25">
      <c r="A45495">
        <v>72363366</v>
      </c>
      <c r="B45495" s="2">
        <f t="shared" ca="1" si="710"/>
        <v>44695.61142361111</v>
      </c>
    </row>
    <row r="45496" spans="1:2" x14ac:dyDescent="0.25">
      <c r="A45496">
        <v>72379927</v>
      </c>
      <c r="B45496" s="2">
        <f t="shared" ca="1" si="710"/>
        <v>44696.39675925926</v>
      </c>
    </row>
    <row r="45497" spans="1:2" x14ac:dyDescent="0.25">
      <c r="A45497">
        <v>72379981</v>
      </c>
      <c r="B45497" s="2">
        <f t="shared" ca="1" si="710"/>
        <v>44693.567731481482</v>
      </c>
    </row>
    <row r="45498" spans="1:2" x14ac:dyDescent="0.25">
      <c r="A45498">
        <v>72379982</v>
      </c>
      <c r="B45498" s="2">
        <f t="shared" ca="1" si="710"/>
        <v>44694.589988425927</v>
      </c>
    </row>
    <row r="45499" spans="1:2" x14ac:dyDescent="0.25">
      <c r="A45499">
        <v>72380028</v>
      </c>
      <c r="B45499" s="2">
        <f t="shared" ca="1" si="710"/>
        <v>44697.490995370368</v>
      </c>
    </row>
    <row r="45500" spans="1:2" x14ac:dyDescent="0.25">
      <c r="A45500">
        <v>72380075</v>
      </c>
      <c r="B45500" s="2">
        <f t="shared" ca="1" si="710"/>
        <v>44695.622893518521</v>
      </c>
    </row>
    <row r="45501" spans="1:2" x14ac:dyDescent="0.25">
      <c r="A45501">
        <v>72380093</v>
      </c>
      <c r="B45501" s="2">
        <f t="shared" ca="1" si="710"/>
        <v>44695.051435185182</v>
      </c>
    </row>
    <row r="45502" spans="1:2" x14ac:dyDescent="0.25">
      <c r="A45502">
        <v>72380093</v>
      </c>
      <c r="B45502" s="2">
        <f t="shared" ca="1" si="710"/>
        <v>44696.957974537036</v>
      </c>
    </row>
    <row r="45503" spans="1:2" x14ac:dyDescent="0.25">
      <c r="A45503">
        <v>72380102</v>
      </c>
      <c r="B45503" s="2">
        <f t="shared" ca="1" si="710"/>
        <v>44693.62939814815</v>
      </c>
    </row>
    <row r="45504" spans="1:2" x14ac:dyDescent="0.25">
      <c r="A45504">
        <v>72380102</v>
      </c>
      <c r="B45504" s="2">
        <f t="shared" ca="1" si="710"/>
        <v>44695.119074074071</v>
      </c>
    </row>
    <row r="45505" spans="1:2" x14ac:dyDescent="0.25">
      <c r="A45505">
        <v>72380109</v>
      </c>
      <c r="B45505" s="2">
        <f t="shared" ca="1" si="710"/>
        <v>44697.087627314817</v>
      </c>
    </row>
    <row r="45506" spans="1:2" x14ac:dyDescent="0.25">
      <c r="A45506">
        <v>72380213</v>
      </c>
      <c r="B45506" s="2">
        <f t="shared" ca="1" si="710"/>
        <v>44694.358043981483</v>
      </c>
    </row>
    <row r="45507" spans="1:2" x14ac:dyDescent="0.25">
      <c r="A45507">
        <v>72380216</v>
      </c>
      <c r="B45507" s="2">
        <f t="shared" ref="B45507:B45570" ca="1" si="711">DATE(2022,5,RANDBETWEEN(12,16))+TIME(RANDBETWEEN(1,24),RANDBETWEEN(1,60),RANDBETWEEN(1,60))</f>
        <v>44693.08766203704</v>
      </c>
    </row>
    <row r="45508" spans="1:2" x14ac:dyDescent="0.25">
      <c r="A45508">
        <v>72380255</v>
      </c>
      <c r="B45508" s="2">
        <f t="shared" ca="1" si="711"/>
        <v>44694.784259259257</v>
      </c>
    </row>
    <row r="45509" spans="1:2" x14ac:dyDescent="0.25">
      <c r="A45509">
        <v>72380291</v>
      </c>
      <c r="B45509" s="2">
        <f t="shared" ca="1" si="711"/>
        <v>44695.365381944444</v>
      </c>
    </row>
    <row r="45510" spans="1:2" x14ac:dyDescent="0.25">
      <c r="A45510">
        <v>72380291</v>
      </c>
      <c r="B45510" s="2">
        <f t="shared" ca="1" si="711"/>
        <v>44695.596226851849</v>
      </c>
    </row>
    <row r="45511" spans="1:2" x14ac:dyDescent="0.25">
      <c r="A45511">
        <v>72380346</v>
      </c>
      <c r="B45511" s="2">
        <f t="shared" ca="1" si="711"/>
        <v>44694.822511574072</v>
      </c>
    </row>
    <row r="45512" spans="1:2" x14ac:dyDescent="0.25">
      <c r="A45512">
        <v>72380346</v>
      </c>
      <c r="B45512" s="2">
        <f t="shared" ca="1" si="711"/>
        <v>44697.651990740742</v>
      </c>
    </row>
    <row r="45513" spans="1:2" x14ac:dyDescent="0.25">
      <c r="A45513">
        <v>72380379</v>
      </c>
      <c r="B45513" s="2">
        <f t="shared" ca="1" si="711"/>
        <v>44695.817615740743</v>
      </c>
    </row>
    <row r="45514" spans="1:2" x14ac:dyDescent="0.25">
      <c r="A45514">
        <v>72380441</v>
      </c>
      <c r="B45514" s="2">
        <f t="shared" ca="1" si="711"/>
        <v>44697.747314814813</v>
      </c>
    </row>
    <row r="45515" spans="1:2" x14ac:dyDescent="0.25">
      <c r="A45515">
        <v>72380442</v>
      </c>
      <c r="B45515" s="2">
        <f t="shared" ca="1" si="711"/>
        <v>44697.827418981484</v>
      </c>
    </row>
    <row r="45516" spans="1:2" x14ac:dyDescent="0.25">
      <c r="A45516">
        <v>72380536</v>
      </c>
      <c r="B45516" s="2">
        <f t="shared" ca="1" si="711"/>
        <v>44695.195462962962</v>
      </c>
    </row>
    <row r="45517" spans="1:2" x14ac:dyDescent="0.25">
      <c r="A45517">
        <v>72380749</v>
      </c>
      <c r="B45517" s="2">
        <f t="shared" ca="1" si="711"/>
        <v>44694.166412037041</v>
      </c>
    </row>
    <row r="45518" spans="1:2" x14ac:dyDescent="0.25">
      <c r="A45518">
        <v>72380835</v>
      </c>
      <c r="B45518" s="2">
        <f t="shared" ca="1" si="711"/>
        <v>44695.170381944445</v>
      </c>
    </row>
    <row r="45519" spans="1:2" x14ac:dyDescent="0.25">
      <c r="A45519">
        <v>72380850</v>
      </c>
      <c r="B45519" s="2">
        <f t="shared" ca="1" si="711"/>
        <v>44693.424733796295</v>
      </c>
    </row>
    <row r="45520" spans="1:2" x14ac:dyDescent="0.25">
      <c r="A45520">
        <v>72380993</v>
      </c>
      <c r="B45520" s="2">
        <f t="shared" ca="1" si="711"/>
        <v>44693.192013888889</v>
      </c>
    </row>
    <row r="45521" spans="1:2" x14ac:dyDescent="0.25">
      <c r="A45521">
        <v>72380995</v>
      </c>
      <c r="B45521" s="2">
        <f t="shared" ca="1" si="711"/>
        <v>44696.629108796296</v>
      </c>
    </row>
    <row r="45522" spans="1:2" x14ac:dyDescent="0.25">
      <c r="A45522">
        <v>72380995</v>
      </c>
      <c r="B45522" s="2">
        <f t="shared" ca="1" si="711"/>
        <v>44694.809907407405</v>
      </c>
    </row>
    <row r="45523" spans="1:2" x14ac:dyDescent="0.25">
      <c r="A45523">
        <v>72380996</v>
      </c>
      <c r="B45523" s="2">
        <f t="shared" ca="1" si="711"/>
        <v>44693.059907407405</v>
      </c>
    </row>
    <row r="45524" spans="1:2" x14ac:dyDescent="0.25">
      <c r="A45524">
        <v>72380998</v>
      </c>
      <c r="B45524" s="2">
        <f t="shared" ca="1" si="711"/>
        <v>44695.023819444446</v>
      </c>
    </row>
    <row r="45525" spans="1:2" x14ac:dyDescent="0.25">
      <c r="A45525">
        <v>72381244</v>
      </c>
      <c r="B45525" s="2">
        <f t="shared" ca="1" si="711"/>
        <v>44696.249710648146</v>
      </c>
    </row>
    <row r="45526" spans="1:2" x14ac:dyDescent="0.25">
      <c r="A45526">
        <v>72381244</v>
      </c>
      <c r="B45526" s="2">
        <f t="shared" ca="1" si="711"/>
        <v>44693.286446759259</v>
      </c>
    </row>
    <row r="45527" spans="1:2" x14ac:dyDescent="0.25">
      <c r="A45527">
        <v>72381317</v>
      </c>
      <c r="B45527" s="2">
        <f t="shared" ca="1" si="711"/>
        <v>44695.389513888891</v>
      </c>
    </row>
    <row r="45528" spans="1:2" x14ac:dyDescent="0.25">
      <c r="A45528">
        <v>72381375</v>
      </c>
      <c r="B45528" s="2">
        <f t="shared" ca="1" si="711"/>
        <v>44697.462384259263</v>
      </c>
    </row>
    <row r="45529" spans="1:2" x14ac:dyDescent="0.25">
      <c r="A45529">
        <v>72381442</v>
      </c>
      <c r="B45529" s="2">
        <f t="shared" ca="1" si="711"/>
        <v>44695.962719907409</v>
      </c>
    </row>
    <row r="45530" spans="1:2" x14ac:dyDescent="0.25">
      <c r="A45530">
        <v>72381500</v>
      </c>
      <c r="B45530" s="2">
        <f t="shared" ca="1" si="711"/>
        <v>44696.114884259259</v>
      </c>
    </row>
    <row r="45531" spans="1:2" x14ac:dyDescent="0.25">
      <c r="A45531">
        <v>72381500</v>
      </c>
      <c r="B45531" s="2">
        <f t="shared" ca="1" si="711"/>
        <v>44694.150347222225</v>
      </c>
    </row>
    <row r="45532" spans="1:2" x14ac:dyDescent="0.25">
      <c r="A45532">
        <v>72381597</v>
      </c>
      <c r="B45532" s="2">
        <f t="shared" ca="1" si="711"/>
        <v>44693.499780092592</v>
      </c>
    </row>
    <row r="45533" spans="1:2" x14ac:dyDescent="0.25">
      <c r="A45533">
        <v>72381641</v>
      </c>
      <c r="B45533" s="2">
        <f t="shared" ca="1" si="711"/>
        <v>44695.041400462964</v>
      </c>
    </row>
    <row r="45534" spans="1:2" x14ac:dyDescent="0.25">
      <c r="A45534">
        <v>72381762</v>
      </c>
      <c r="B45534" s="2">
        <f t="shared" ca="1" si="711"/>
        <v>44695.498935185184</v>
      </c>
    </row>
    <row r="45535" spans="1:2" x14ac:dyDescent="0.25">
      <c r="A45535">
        <v>72381798</v>
      </c>
      <c r="B45535" s="2">
        <f t="shared" ca="1" si="711"/>
        <v>44694.151064814818</v>
      </c>
    </row>
    <row r="45536" spans="1:2" x14ac:dyDescent="0.25">
      <c r="A45536">
        <v>72381798</v>
      </c>
      <c r="B45536" s="2">
        <f t="shared" ca="1" si="711"/>
        <v>44696.835543981484</v>
      </c>
    </row>
    <row r="45537" spans="1:2" x14ac:dyDescent="0.25">
      <c r="A45537">
        <v>72381839</v>
      </c>
      <c r="B45537" s="2">
        <f t="shared" ca="1" si="711"/>
        <v>44694.684467592589</v>
      </c>
    </row>
    <row r="45538" spans="1:2" x14ac:dyDescent="0.25">
      <c r="A45538">
        <v>72381914</v>
      </c>
      <c r="B45538" s="2">
        <f t="shared" ca="1" si="711"/>
        <v>44693.019675925927</v>
      </c>
    </row>
    <row r="45539" spans="1:2" x14ac:dyDescent="0.25">
      <c r="A45539">
        <v>72369971</v>
      </c>
      <c r="B45539" s="2">
        <f t="shared" ca="1" si="711"/>
        <v>44693.980439814812</v>
      </c>
    </row>
    <row r="45540" spans="1:2" x14ac:dyDescent="0.25">
      <c r="A45540">
        <v>72381931</v>
      </c>
      <c r="B45540" s="2">
        <f t="shared" ca="1" si="711"/>
        <v>44697.28534722222</v>
      </c>
    </row>
    <row r="45541" spans="1:2" x14ac:dyDescent="0.25">
      <c r="A45541">
        <v>72381976</v>
      </c>
      <c r="B45541" s="2">
        <f t="shared" ca="1" si="711"/>
        <v>44696.724097222221</v>
      </c>
    </row>
    <row r="45542" spans="1:2" x14ac:dyDescent="0.25">
      <c r="A45542">
        <v>72381979</v>
      </c>
      <c r="B45542" s="2">
        <f t="shared" ca="1" si="711"/>
        <v>44693.555023148147</v>
      </c>
    </row>
    <row r="45543" spans="1:2" x14ac:dyDescent="0.25">
      <c r="A45543">
        <v>72381981</v>
      </c>
      <c r="B45543" s="2">
        <f t="shared" ca="1" si="711"/>
        <v>44696.762465277781</v>
      </c>
    </row>
    <row r="45544" spans="1:2" x14ac:dyDescent="0.25">
      <c r="A45544">
        <v>72382001</v>
      </c>
      <c r="B45544" s="2">
        <f t="shared" ca="1" si="711"/>
        <v>44697.724895833337</v>
      </c>
    </row>
    <row r="45545" spans="1:2" x14ac:dyDescent="0.25">
      <c r="A45545">
        <v>72382002</v>
      </c>
      <c r="B45545" s="2">
        <f t="shared" ca="1" si="711"/>
        <v>44696.394178240742</v>
      </c>
    </row>
    <row r="45546" spans="1:2" x14ac:dyDescent="0.25">
      <c r="A45546">
        <v>72382021</v>
      </c>
      <c r="B45546" s="2">
        <f t="shared" ca="1" si="711"/>
        <v>44693.923356481479</v>
      </c>
    </row>
    <row r="45547" spans="1:2" x14ac:dyDescent="0.25">
      <c r="A45547">
        <v>72382046</v>
      </c>
      <c r="B45547" s="2">
        <f t="shared" ca="1" si="711"/>
        <v>44696.514189814814</v>
      </c>
    </row>
    <row r="45548" spans="1:2" x14ac:dyDescent="0.25">
      <c r="A45548">
        <v>72382056</v>
      </c>
      <c r="B45548" s="2">
        <f t="shared" ca="1" si="711"/>
        <v>44695.690509259257</v>
      </c>
    </row>
    <row r="45549" spans="1:2" x14ac:dyDescent="0.25">
      <c r="A45549">
        <v>72382066</v>
      </c>
      <c r="B45549" s="2">
        <f t="shared" ca="1" si="711"/>
        <v>44694.806712962964</v>
      </c>
    </row>
    <row r="45550" spans="1:2" x14ac:dyDescent="0.25">
      <c r="A45550">
        <v>72382129</v>
      </c>
      <c r="B45550" s="2">
        <f t="shared" ca="1" si="711"/>
        <v>44693.218090277776</v>
      </c>
    </row>
    <row r="45551" spans="1:2" x14ac:dyDescent="0.25">
      <c r="A45551">
        <v>72382131</v>
      </c>
      <c r="B45551" s="2">
        <f t="shared" ca="1" si="711"/>
        <v>44696.079976851855</v>
      </c>
    </row>
    <row r="45552" spans="1:2" x14ac:dyDescent="0.25">
      <c r="A45552">
        <v>72382228</v>
      </c>
      <c r="B45552" s="2">
        <f t="shared" ca="1" si="711"/>
        <v>44697.394456018519</v>
      </c>
    </row>
    <row r="45553" spans="1:2" x14ac:dyDescent="0.25">
      <c r="A45553">
        <v>72382268</v>
      </c>
      <c r="B45553" s="2">
        <f t="shared" ca="1" si="711"/>
        <v>44694.789861111109</v>
      </c>
    </row>
    <row r="45554" spans="1:2" x14ac:dyDescent="0.25">
      <c r="A45554">
        <v>72382267</v>
      </c>
      <c r="B45554" s="2">
        <f t="shared" ca="1" si="711"/>
        <v>44693.09642361111</v>
      </c>
    </row>
    <row r="45555" spans="1:2" x14ac:dyDescent="0.25">
      <c r="A45555">
        <v>72382566</v>
      </c>
      <c r="B45555" s="2">
        <f t="shared" ca="1" si="711"/>
        <v>44695.340381944443</v>
      </c>
    </row>
    <row r="45556" spans="1:2" x14ac:dyDescent="0.25">
      <c r="A45556">
        <v>72382577</v>
      </c>
      <c r="B45556" s="2">
        <f t="shared" ca="1" si="711"/>
        <v>44695.671759259261</v>
      </c>
    </row>
    <row r="45557" spans="1:2" x14ac:dyDescent="0.25">
      <c r="A45557">
        <v>72382651</v>
      </c>
      <c r="B45557" s="2">
        <f t="shared" ca="1" si="711"/>
        <v>44696.820219907408</v>
      </c>
    </row>
    <row r="45558" spans="1:2" x14ac:dyDescent="0.25">
      <c r="A45558">
        <v>72382789</v>
      </c>
      <c r="B45558" s="2">
        <f t="shared" ca="1" si="711"/>
        <v>44696.598333333335</v>
      </c>
    </row>
    <row r="45559" spans="1:2" x14ac:dyDescent="0.25">
      <c r="A45559">
        <v>72382790</v>
      </c>
      <c r="B45559" s="2">
        <f t="shared" ca="1" si="711"/>
        <v>44695.220682870371</v>
      </c>
    </row>
    <row r="45560" spans="1:2" x14ac:dyDescent="0.25">
      <c r="A45560">
        <v>72382897</v>
      </c>
      <c r="B45560" s="2">
        <f t="shared" ca="1" si="711"/>
        <v>44697.132638888892</v>
      </c>
    </row>
    <row r="45561" spans="1:2" x14ac:dyDescent="0.25">
      <c r="A45561">
        <v>72382970</v>
      </c>
      <c r="B45561" s="2">
        <f t="shared" ca="1" si="711"/>
        <v>44697.16265046296</v>
      </c>
    </row>
    <row r="45562" spans="1:2" x14ac:dyDescent="0.25">
      <c r="A45562">
        <v>72383004</v>
      </c>
      <c r="B45562" s="2">
        <f t="shared" ca="1" si="711"/>
        <v>44694.006979166668</v>
      </c>
    </row>
    <row r="45563" spans="1:2" x14ac:dyDescent="0.25">
      <c r="A45563">
        <v>72383114</v>
      </c>
      <c r="B45563" s="2">
        <f t="shared" ca="1" si="711"/>
        <v>44695.782083333332</v>
      </c>
    </row>
    <row r="45564" spans="1:2" x14ac:dyDescent="0.25">
      <c r="A45564">
        <v>72383281</v>
      </c>
      <c r="B45564" s="2">
        <f t="shared" ca="1" si="711"/>
        <v>44694.152025462965</v>
      </c>
    </row>
    <row r="45565" spans="1:2" x14ac:dyDescent="0.25">
      <c r="A45565">
        <v>72383213</v>
      </c>
      <c r="B45565" s="2">
        <f t="shared" ca="1" si="711"/>
        <v>44696.945347222223</v>
      </c>
    </row>
    <row r="45566" spans="1:2" x14ac:dyDescent="0.25">
      <c r="A45566">
        <v>72369605</v>
      </c>
      <c r="B45566" s="2">
        <f t="shared" ca="1" si="711"/>
        <v>44695.972986111112</v>
      </c>
    </row>
    <row r="45567" spans="1:2" x14ac:dyDescent="0.25">
      <c r="A45567">
        <v>72383403</v>
      </c>
      <c r="B45567" s="2">
        <f t="shared" ca="1" si="711"/>
        <v>44693.460439814815</v>
      </c>
    </row>
    <row r="45568" spans="1:2" x14ac:dyDescent="0.25">
      <c r="A45568">
        <v>72383444</v>
      </c>
      <c r="B45568" s="2">
        <f t="shared" ca="1" si="711"/>
        <v>44696.487395833334</v>
      </c>
    </row>
    <row r="45569" spans="1:2" x14ac:dyDescent="0.25">
      <c r="A45569">
        <v>72383489</v>
      </c>
      <c r="B45569" s="2">
        <f t="shared" ca="1" si="711"/>
        <v>44694.722673611112</v>
      </c>
    </row>
    <row r="45570" spans="1:2" x14ac:dyDescent="0.25">
      <c r="A45570">
        <v>72383489</v>
      </c>
      <c r="B45570" s="2">
        <f t="shared" ca="1" si="711"/>
        <v>44697.653599537036</v>
      </c>
    </row>
    <row r="45571" spans="1:2" x14ac:dyDescent="0.25">
      <c r="A45571">
        <v>72383517</v>
      </c>
      <c r="B45571" s="2">
        <f t="shared" ref="B45571:B45634" ca="1" si="712">DATE(2022,5,RANDBETWEEN(12,16))+TIME(RANDBETWEEN(1,24),RANDBETWEEN(1,60),RANDBETWEEN(1,60))</f>
        <v>44696.849351851852</v>
      </c>
    </row>
    <row r="45572" spans="1:2" x14ac:dyDescent="0.25">
      <c r="A45572">
        <v>72383752</v>
      </c>
      <c r="B45572" s="2">
        <f t="shared" ca="1" si="712"/>
        <v>44695.94803240741</v>
      </c>
    </row>
    <row r="45573" spans="1:2" x14ac:dyDescent="0.25">
      <c r="A45573">
        <v>72383936</v>
      </c>
      <c r="B45573" s="2">
        <f t="shared" ca="1" si="712"/>
        <v>44697.336875000001</v>
      </c>
    </row>
    <row r="45574" spans="1:2" x14ac:dyDescent="0.25">
      <c r="A45574">
        <v>72383942</v>
      </c>
      <c r="B45574" s="2">
        <f t="shared" ca="1" si="712"/>
        <v>44694.208113425928</v>
      </c>
    </row>
    <row r="45575" spans="1:2" x14ac:dyDescent="0.25">
      <c r="A45575">
        <v>72383952</v>
      </c>
      <c r="B45575" s="2">
        <f t="shared" ca="1" si="712"/>
        <v>44697.25236111111</v>
      </c>
    </row>
    <row r="45576" spans="1:2" x14ac:dyDescent="0.25">
      <c r="A45576">
        <v>72383986</v>
      </c>
      <c r="B45576" s="2">
        <f t="shared" ca="1" si="712"/>
        <v>44694.022916666669</v>
      </c>
    </row>
    <row r="45577" spans="1:2" x14ac:dyDescent="0.25">
      <c r="A45577">
        <v>72384093</v>
      </c>
      <c r="B45577" s="2">
        <f t="shared" ca="1" si="712"/>
        <v>44694.585138888891</v>
      </c>
    </row>
    <row r="45578" spans="1:2" x14ac:dyDescent="0.25">
      <c r="A45578">
        <v>72384151</v>
      </c>
      <c r="B45578" s="2">
        <f t="shared" ca="1" si="712"/>
        <v>44695.033159722225</v>
      </c>
    </row>
    <row r="45579" spans="1:2" x14ac:dyDescent="0.25">
      <c r="A45579">
        <v>72384257</v>
      </c>
      <c r="B45579" s="2">
        <f t="shared" ca="1" si="712"/>
        <v>44697.096967592595</v>
      </c>
    </row>
    <row r="45580" spans="1:2" x14ac:dyDescent="0.25">
      <c r="A45580">
        <v>72384318</v>
      </c>
      <c r="B45580" s="2">
        <f t="shared" ca="1" si="712"/>
        <v>44696.450254629628</v>
      </c>
    </row>
    <row r="45581" spans="1:2" x14ac:dyDescent="0.25">
      <c r="A45581">
        <v>72384318</v>
      </c>
      <c r="B45581" s="2">
        <f t="shared" ca="1" si="712"/>
        <v>44697.993344907409</v>
      </c>
    </row>
    <row r="45582" spans="1:2" x14ac:dyDescent="0.25">
      <c r="A45582">
        <v>72384321</v>
      </c>
      <c r="B45582" s="2">
        <f t="shared" ca="1" si="712"/>
        <v>44694.354884259257</v>
      </c>
    </row>
    <row r="45583" spans="1:2" x14ac:dyDescent="0.25">
      <c r="A45583">
        <v>72384362</v>
      </c>
      <c r="B45583" s="2">
        <f t="shared" ca="1" si="712"/>
        <v>44695.219351851854</v>
      </c>
    </row>
    <row r="45584" spans="1:2" x14ac:dyDescent="0.25">
      <c r="A45584">
        <v>72384454</v>
      </c>
      <c r="B45584" s="2">
        <f t="shared" ca="1" si="712"/>
        <v>44693.251446759263</v>
      </c>
    </row>
    <row r="45585" spans="1:2" x14ac:dyDescent="0.25">
      <c r="A45585">
        <v>72384454</v>
      </c>
      <c r="B45585" s="2">
        <f t="shared" ca="1" si="712"/>
        <v>44694.364814814813</v>
      </c>
    </row>
    <row r="45586" spans="1:2" x14ac:dyDescent="0.25">
      <c r="A45586">
        <v>72384504</v>
      </c>
      <c r="B45586" s="2">
        <f t="shared" ca="1" si="712"/>
        <v>44694.185231481482</v>
      </c>
    </row>
    <row r="45587" spans="1:2" x14ac:dyDescent="0.25">
      <c r="A45587">
        <v>72384544</v>
      </c>
      <c r="B45587" s="2">
        <f t="shared" ca="1" si="712"/>
        <v>44694.72996527778</v>
      </c>
    </row>
    <row r="45588" spans="1:2" x14ac:dyDescent="0.25">
      <c r="A45588">
        <v>72384544</v>
      </c>
      <c r="B45588" s="2">
        <f t="shared" ca="1" si="712"/>
        <v>44696.13009259259</v>
      </c>
    </row>
    <row r="45589" spans="1:2" x14ac:dyDescent="0.25">
      <c r="A45589">
        <v>72384563</v>
      </c>
      <c r="B45589" s="2">
        <f t="shared" ca="1" si="712"/>
        <v>44693.598553240743</v>
      </c>
    </row>
    <row r="45590" spans="1:2" x14ac:dyDescent="0.25">
      <c r="A45590">
        <v>72384603</v>
      </c>
      <c r="B45590" s="2">
        <f t="shared" ca="1" si="712"/>
        <v>44693.812002314815</v>
      </c>
    </row>
    <row r="45591" spans="1:2" x14ac:dyDescent="0.25">
      <c r="A45591">
        <v>72384611</v>
      </c>
      <c r="B45591" s="2">
        <f t="shared" ca="1" si="712"/>
        <v>44694.923090277778</v>
      </c>
    </row>
    <row r="45592" spans="1:2" x14ac:dyDescent="0.25">
      <c r="A45592">
        <v>72384612</v>
      </c>
      <c r="B45592" s="2">
        <f t="shared" ca="1" si="712"/>
        <v>44697.31521990741</v>
      </c>
    </row>
    <row r="45593" spans="1:2" x14ac:dyDescent="0.25">
      <c r="A45593">
        <v>72384808</v>
      </c>
      <c r="B45593" s="2">
        <f t="shared" ca="1" si="712"/>
        <v>44695.053182870368</v>
      </c>
    </row>
    <row r="45594" spans="1:2" x14ac:dyDescent="0.25">
      <c r="A45594">
        <v>72384948</v>
      </c>
      <c r="B45594" s="2">
        <f t="shared" ca="1" si="712"/>
        <v>44695.479143518518</v>
      </c>
    </row>
    <row r="45595" spans="1:2" x14ac:dyDescent="0.25">
      <c r="A45595">
        <v>72384979</v>
      </c>
      <c r="B45595" s="2">
        <f t="shared" ca="1" si="712"/>
        <v>44693.457719907405</v>
      </c>
    </row>
    <row r="45596" spans="1:2" x14ac:dyDescent="0.25">
      <c r="A45596">
        <v>72385233</v>
      </c>
      <c r="B45596" s="2">
        <f t="shared" ca="1" si="712"/>
        <v>44695.741342592592</v>
      </c>
    </row>
    <row r="45597" spans="1:2" x14ac:dyDescent="0.25">
      <c r="A45597">
        <v>72385341</v>
      </c>
      <c r="B45597" s="2">
        <f t="shared" ca="1" si="712"/>
        <v>44695.553981481484</v>
      </c>
    </row>
    <row r="45598" spans="1:2" x14ac:dyDescent="0.25">
      <c r="A45598">
        <v>72385695</v>
      </c>
      <c r="B45598" s="2">
        <f t="shared" ca="1" si="712"/>
        <v>44693.144247685188</v>
      </c>
    </row>
    <row r="45599" spans="1:2" x14ac:dyDescent="0.25">
      <c r="A45599">
        <v>72385790</v>
      </c>
      <c r="B45599" s="2">
        <f t="shared" ca="1" si="712"/>
        <v>44697.732881944445</v>
      </c>
    </row>
    <row r="45600" spans="1:2" x14ac:dyDescent="0.25">
      <c r="A45600">
        <v>72385844</v>
      </c>
      <c r="B45600" s="2">
        <f t="shared" ca="1" si="712"/>
        <v>44693.935081018521</v>
      </c>
    </row>
    <row r="45601" spans="1:2" x14ac:dyDescent="0.25">
      <c r="A45601">
        <v>72385864</v>
      </c>
      <c r="B45601" s="2">
        <f t="shared" ca="1" si="712"/>
        <v>44694.749143518522</v>
      </c>
    </row>
    <row r="45602" spans="1:2" x14ac:dyDescent="0.25">
      <c r="A45602">
        <v>72385876</v>
      </c>
      <c r="B45602" s="2">
        <f t="shared" ca="1" si="712"/>
        <v>44695.659861111111</v>
      </c>
    </row>
    <row r="45603" spans="1:2" x14ac:dyDescent="0.25">
      <c r="A45603">
        <v>72385885</v>
      </c>
      <c r="B45603" s="2">
        <f t="shared" ca="1" si="712"/>
        <v>44697.038229166668</v>
      </c>
    </row>
    <row r="45604" spans="1:2" x14ac:dyDescent="0.25">
      <c r="A45604">
        <v>72385898</v>
      </c>
      <c r="B45604" s="2">
        <f t="shared" ca="1" si="712"/>
        <v>44693.25408564815</v>
      </c>
    </row>
    <row r="45605" spans="1:2" x14ac:dyDescent="0.25">
      <c r="A45605">
        <v>72368273</v>
      </c>
      <c r="B45605" s="2">
        <f t="shared" ca="1" si="712"/>
        <v>44694.488310185188</v>
      </c>
    </row>
    <row r="45606" spans="1:2" x14ac:dyDescent="0.25">
      <c r="A45606">
        <v>72386025</v>
      </c>
      <c r="B45606" s="2">
        <f t="shared" ca="1" si="712"/>
        <v>44693.224606481483</v>
      </c>
    </row>
    <row r="45607" spans="1:2" x14ac:dyDescent="0.25">
      <c r="A45607">
        <v>72386111</v>
      </c>
      <c r="B45607" s="2">
        <f t="shared" ca="1" si="712"/>
        <v>44695.198472222219</v>
      </c>
    </row>
    <row r="45608" spans="1:2" x14ac:dyDescent="0.25">
      <c r="A45608">
        <v>72386220</v>
      </c>
      <c r="B45608" s="2">
        <f t="shared" ca="1" si="712"/>
        <v>44693.706782407404</v>
      </c>
    </row>
    <row r="45609" spans="1:2" x14ac:dyDescent="0.25">
      <c r="A45609">
        <v>72386279</v>
      </c>
      <c r="B45609" s="2">
        <f t="shared" ca="1" si="712"/>
        <v>44696.681296296294</v>
      </c>
    </row>
    <row r="45610" spans="1:2" x14ac:dyDescent="0.25">
      <c r="A45610">
        <v>72366827</v>
      </c>
      <c r="B45610" s="2">
        <f t="shared" ca="1" si="712"/>
        <v>44697.237199074072</v>
      </c>
    </row>
    <row r="45611" spans="1:2" x14ac:dyDescent="0.25">
      <c r="A45611">
        <v>72386324</v>
      </c>
      <c r="B45611" s="2">
        <f t="shared" ca="1" si="712"/>
        <v>44693.541851851849</v>
      </c>
    </row>
    <row r="45612" spans="1:2" x14ac:dyDescent="0.25">
      <c r="A45612">
        <v>72372543</v>
      </c>
      <c r="B45612" s="2">
        <f t="shared" ca="1" si="712"/>
        <v>44696.091168981482</v>
      </c>
    </row>
    <row r="45613" spans="1:2" x14ac:dyDescent="0.25">
      <c r="A45613">
        <v>72386480</v>
      </c>
      <c r="B45613" s="2">
        <f t="shared" ca="1" si="712"/>
        <v>44694.842881944445</v>
      </c>
    </row>
    <row r="45614" spans="1:2" x14ac:dyDescent="0.25">
      <c r="A45614">
        <v>72386574</v>
      </c>
      <c r="B45614" s="2">
        <f t="shared" ca="1" si="712"/>
        <v>44694.695925925924</v>
      </c>
    </row>
    <row r="45615" spans="1:2" x14ac:dyDescent="0.25">
      <c r="A45615">
        <v>72386672</v>
      </c>
      <c r="B45615" s="2">
        <f t="shared" ca="1" si="712"/>
        <v>44697.887511574074</v>
      </c>
    </row>
    <row r="45616" spans="1:2" x14ac:dyDescent="0.25">
      <c r="A45616">
        <v>72386706</v>
      </c>
      <c r="B45616" s="2">
        <f t="shared" ca="1" si="712"/>
        <v>44694.476805555554</v>
      </c>
    </row>
    <row r="45617" spans="1:2" x14ac:dyDescent="0.25">
      <c r="A45617">
        <v>72386779</v>
      </c>
      <c r="B45617" s="2">
        <f t="shared" ca="1" si="712"/>
        <v>44696.87427083333</v>
      </c>
    </row>
    <row r="45618" spans="1:2" x14ac:dyDescent="0.25">
      <c r="A45618">
        <v>72386841</v>
      </c>
      <c r="B45618" s="2">
        <f t="shared" ca="1" si="712"/>
        <v>44695.512789351851</v>
      </c>
    </row>
    <row r="45619" spans="1:2" x14ac:dyDescent="0.25">
      <c r="A45619">
        <v>72386884</v>
      </c>
      <c r="B45619" s="2">
        <f t="shared" ca="1" si="712"/>
        <v>44693.855578703704</v>
      </c>
    </row>
    <row r="45620" spans="1:2" x14ac:dyDescent="0.25">
      <c r="A45620">
        <v>72386930</v>
      </c>
      <c r="B45620" s="2">
        <f t="shared" ca="1" si="712"/>
        <v>44697.735983796294</v>
      </c>
    </row>
    <row r="45621" spans="1:2" x14ac:dyDescent="0.25">
      <c r="A45621">
        <v>72386931</v>
      </c>
      <c r="B45621" s="2">
        <f t="shared" ca="1" si="712"/>
        <v>44693.0781712963</v>
      </c>
    </row>
    <row r="45622" spans="1:2" x14ac:dyDescent="0.25">
      <c r="A45622">
        <v>72386993</v>
      </c>
      <c r="B45622" s="2">
        <f t="shared" ca="1" si="712"/>
        <v>44694.60193287037</v>
      </c>
    </row>
    <row r="45623" spans="1:2" x14ac:dyDescent="0.25">
      <c r="A45623">
        <v>72387056</v>
      </c>
      <c r="B45623" s="2">
        <f t="shared" ca="1" si="712"/>
        <v>44693.539583333331</v>
      </c>
    </row>
    <row r="45624" spans="1:2" x14ac:dyDescent="0.25">
      <c r="A45624">
        <v>72375971</v>
      </c>
      <c r="B45624" s="2">
        <f t="shared" ca="1" si="712"/>
        <v>44696.985127314816</v>
      </c>
    </row>
    <row r="45625" spans="1:2" x14ac:dyDescent="0.25">
      <c r="A45625">
        <v>72387200</v>
      </c>
      <c r="B45625" s="2">
        <f t="shared" ca="1" si="712"/>
        <v>44694.478321759256</v>
      </c>
    </row>
    <row r="45626" spans="1:2" x14ac:dyDescent="0.25">
      <c r="A45626">
        <v>72387231</v>
      </c>
      <c r="B45626" s="2">
        <f t="shared" ca="1" si="712"/>
        <v>44693.977164351854</v>
      </c>
    </row>
    <row r="45627" spans="1:2" x14ac:dyDescent="0.25">
      <c r="A45627">
        <v>72387233</v>
      </c>
      <c r="B45627" s="2">
        <f t="shared" ca="1" si="712"/>
        <v>44693.843611111108</v>
      </c>
    </row>
    <row r="45628" spans="1:2" x14ac:dyDescent="0.25">
      <c r="A45628">
        <v>72379450</v>
      </c>
      <c r="B45628" s="2">
        <f t="shared" ca="1" si="712"/>
        <v>44694.119351851848</v>
      </c>
    </row>
    <row r="45629" spans="1:2" x14ac:dyDescent="0.25">
      <c r="A45629">
        <v>72387410</v>
      </c>
      <c r="B45629" s="2">
        <f t="shared" ca="1" si="712"/>
        <v>44696.19939814815</v>
      </c>
    </row>
    <row r="45630" spans="1:2" x14ac:dyDescent="0.25">
      <c r="A45630">
        <v>72387411</v>
      </c>
      <c r="B45630" s="2">
        <f t="shared" ca="1" si="712"/>
        <v>44695.873969907407</v>
      </c>
    </row>
    <row r="45631" spans="1:2" x14ac:dyDescent="0.25">
      <c r="A45631">
        <v>72387452</v>
      </c>
      <c r="B45631" s="2">
        <f t="shared" ca="1" si="712"/>
        <v>44696.182476851849</v>
      </c>
    </row>
    <row r="45632" spans="1:2" x14ac:dyDescent="0.25">
      <c r="A45632">
        <v>72365677</v>
      </c>
      <c r="B45632" s="2">
        <f t="shared" ca="1" si="712"/>
        <v>44694.318541666667</v>
      </c>
    </row>
    <row r="45633" spans="1:2" x14ac:dyDescent="0.25">
      <c r="A45633">
        <v>72387496</v>
      </c>
      <c r="B45633" s="2">
        <f t="shared" ca="1" si="712"/>
        <v>44697.0466087963</v>
      </c>
    </row>
    <row r="45634" spans="1:2" x14ac:dyDescent="0.25">
      <c r="A45634">
        <v>72387523</v>
      </c>
      <c r="B45634" s="2">
        <f t="shared" ca="1" si="712"/>
        <v>44693.582175925927</v>
      </c>
    </row>
    <row r="45635" spans="1:2" x14ac:dyDescent="0.25">
      <c r="A45635">
        <v>72387572</v>
      </c>
      <c r="B45635" s="2">
        <f t="shared" ref="B45635:B45698" ca="1" si="713">DATE(2022,5,RANDBETWEEN(12,16))+TIME(RANDBETWEEN(1,24),RANDBETWEEN(1,60),RANDBETWEEN(1,60))</f>
        <v>44693.19259259259</v>
      </c>
    </row>
    <row r="45636" spans="1:2" x14ac:dyDescent="0.25">
      <c r="A45636">
        <v>72364348</v>
      </c>
      <c r="B45636" s="2">
        <f t="shared" ca="1" si="713"/>
        <v>44693.137604166666</v>
      </c>
    </row>
    <row r="45637" spans="1:2" x14ac:dyDescent="0.25">
      <c r="A45637">
        <v>72387599</v>
      </c>
      <c r="B45637" s="2">
        <f t="shared" ca="1" si="713"/>
        <v>44697.170532407406</v>
      </c>
    </row>
    <row r="45638" spans="1:2" x14ac:dyDescent="0.25">
      <c r="A45638">
        <v>72387602</v>
      </c>
      <c r="B45638" s="2">
        <f t="shared" ca="1" si="713"/>
        <v>44695.619467592594</v>
      </c>
    </row>
    <row r="45639" spans="1:2" x14ac:dyDescent="0.25">
      <c r="A45639">
        <v>72370736</v>
      </c>
      <c r="B45639" s="2">
        <f t="shared" ca="1" si="713"/>
        <v>44696.960925925923</v>
      </c>
    </row>
    <row r="45640" spans="1:2" x14ac:dyDescent="0.25">
      <c r="A45640">
        <v>72387672</v>
      </c>
      <c r="B45640" s="2">
        <f t="shared" ca="1" si="713"/>
        <v>44695.898958333331</v>
      </c>
    </row>
    <row r="45641" spans="1:2" x14ac:dyDescent="0.25">
      <c r="A45641">
        <v>72387714</v>
      </c>
      <c r="B45641" s="2">
        <f t="shared" ca="1" si="713"/>
        <v>44695.235636574071</v>
      </c>
    </row>
    <row r="45642" spans="1:2" x14ac:dyDescent="0.25">
      <c r="A45642">
        <v>72387721</v>
      </c>
      <c r="B45642" s="2">
        <f t="shared" ca="1" si="713"/>
        <v>44697.015335648146</v>
      </c>
    </row>
    <row r="45643" spans="1:2" x14ac:dyDescent="0.25">
      <c r="A45643">
        <v>72361910</v>
      </c>
      <c r="B45643" s="2">
        <f t="shared" ca="1" si="713"/>
        <v>44697.673344907409</v>
      </c>
    </row>
    <row r="45644" spans="1:2" x14ac:dyDescent="0.25">
      <c r="A45644">
        <v>72387758</v>
      </c>
      <c r="B45644" s="2">
        <f t="shared" ca="1" si="713"/>
        <v>44696.826817129629</v>
      </c>
    </row>
    <row r="45645" spans="1:2" x14ac:dyDescent="0.25">
      <c r="A45645">
        <v>72387803</v>
      </c>
      <c r="B45645" s="2">
        <f t="shared" ca="1" si="713"/>
        <v>44696.694236111114</v>
      </c>
    </row>
    <row r="45646" spans="1:2" x14ac:dyDescent="0.25">
      <c r="A45646">
        <v>72376743</v>
      </c>
      <c r="B45646" s="2">
        <f t="shared" ca="1" si="713"/>
        <v>44694.688530092593</v>
      </c>
    </row>
    <row r="45647" spans="1:2" x14ac:dyDescent="0.25">
      <c r="A45647">
        <v>72387881</v>
      </c>
      <c r="B45647" s="2">
        <f t="shared" ca="1" si="713"/>
        <v>44696.155277777776</v>
      </c>
    </row>
    <row r="45648" spans="1:2" x14ac:dyDescent="0.25">
      <c r="A45648">
        <v>72387980</v>
      </c>
      <c r="B45648" s="2">
        <f t="shared" ca="1" si="713"/>
        <v>44694.102511574078</v>
      </c>
    </row>
    <row r="45649" spans="1:2" x14ac:dyDescent="0.25">
      <c r="A45649">
        <v>72387980</v>
      </c>
      <c r="B45649" s="2">
        <f t="shared" ca="1" si="713"/>
        <v>44697.211585648147</v>
      </c>
    </row>
    <row r="45650" spans="1:2" x14ac:dyDescent="0.25">
      <c r="A45650">
        <v>72388089</v>
      </c>
      <c r="B45650" s="2">
        <f t="shared" ca="1" si="713"/>
        <v>44695.172743055555</v>
      </c>
    </row>
    <row r="45651" spans="1:2" x14ac:dyDescent="0.25">
      <c r="A45651">
        <v>72388094</v>
      </c>
      <c r="B45651" s="2">
        <f t="shared" ca="1" si="713"/>
        <v>44695.296655092592</v>
      </c>
    </row>
    <row r="45652" spans="1:2" x14ac:dyDescent="0.25">
      <c r="A45652">
        <v>72388098</v>
      </c>
      <c r="B45652" s="2">
        <f t="shared" ca="1" si="713"/>
        <v>44694.96361111111</v>
      </c>
    </row>
    <row r="45653" spans="1:2" x14ac:dyDescent="0.25">
      <c r="A45653">
        <v>72388120</v>
      </c>
      <c r="B45653" s="2">
        <f t="shared" ca="1" si="713"/>
        <v>44693.179965277777</v>
      </c>
    </row>
    <row r="45654" spans="1:2" x14ac:dyDescent="0.25">
      <c r="A45654">
        <v>72388120</v>
      </c>
      <c r="B45654" s="2">
        <f t="shared" ca="1" si="713"/>
        <v>44696.233182870368</v>
      </c>
    </row>
    <row r="45655" spans="1:2" x14ac:dyDescent="0.25">
      <c r="A45655">
        <v>72388122</v>
      </c>
      <c r="B45655" s="2">
        <f t="shared" ca="1" si="713"/>
        <v>44693.983206018522</v>
      </c>
    </row>
    <row r="45656" spans="1:2" x14ac:dyDescent="0.25">
      <c r="A45656">
        <v>72388138</v>
      </c>
      <c r="B45656" s="2">
        <f t="shared" ca="1" si="713"/>
        <v>44693.459317129629</v>
      </c>
    </row>
    <row r="45657" spans="1:2" x14ac:dyDescent="0.25">
      <c r="A45657">
        <v>72388214</v>
      </c>
      <c r="B45657" s="2">
        <f t="shared" ca="1" si="713"/>
        <v>44693.897314814814</v>
      </c>
    </row>
    <row r="45658" spans="1:2" x14ac:dyDescent="0.25">
      <c r="A45658">
        <v>72388266</v>
      </c>
      <c r="B45658" s="2">
        <f t="shared" ca="1" si="713"/>
        <v>44694.72152777778</v>
      </c>
    </row>
    <row r="45659" spans="1:2" x14ac:dyDescent="0.25">
      <c r="A45659">
        <v>72379296</v>
      </c>
      <c r="B45659" s="2">
        <f t="shared" ca="1" si="713"/>
        <v>44697.050104166665</v>
      </c>
    </row>
    <row r="45660" spans="1:2" x14ac:dyDescent="0.25">
      <c r="A45660">
        <v>72388300</v>
      </c>
      <c r="B45660" s="2">
        <f t="shared" ca="1" si="713"/>
        <v>44694.31994212963</v>
      </c>
    </row>
    <row r="45661" spans="1:2" x14ac:dyDescent="0.25">
      <c r="A45661">
        <v>72388386</v>
      </c>
      <c r="B45661" s="2">
        <f t="shared" ca="1" si="713"/>
        <v>44696.508321759262</v>
      </c>
    </row>
    <row r="45662" spans="1:2" x14ac:dyDescent="0.25">
      <c r="A45662">
        <v>72388457</v>
      </c>
      <c r="B45662" s="2">
        <f t="shared" ca="1" si="713"/>
        <v>44694.568067129629</v>
      </c>
    </row>
    <row r="45663" spans="1:2" x14ac:dyDescent="0.25">
      <c r="A45663">
        <v>72388503</v>
      </c>
      <c r="B45663" s="2">
        <f t="shared" ca="1" si="713"/>
        <v>44696.938854166663</v>
      </c>
    </row>
    <row r="45664" spans="1:2" x14ac:dyDescent="0.25">
      <c r="A45664">
        <v>72388505</v>
      </c>
      <c r="B45664" s="2">
        <f t="shared" ca="1" si="713"/>
        <v>44697.676863425928</v>
      </c>
    </row>
    <row r="45665" spans="1:2" x14ac:dyDescent="0.25">
      <c r="A45665">
        <v>72381345</v>
      </c>
      <c r="B45665" s="2">
        <f t="shared" ca="1" si="713"/>
        <v>44696.051157407404</v>
      </c>
    </row>
    <row r="45666" spans="1:2" x14ac:dyDescent="0.25">
      <c r="A45666">
        <v>72388697</v>
      </c>
      <c r="B45666" s="2">
        <f t="shared" ca="1" si="713"/>
        <v>44695.811643518522</v>
      </c>
    </row>
    <row r="45667" spans="1:2" x14ac:dyDescent="0.25">
      <c r="A45667">
        <v>72388697</v>
      </c>
      <c r="B45667" s="2">
        <f t="shared" ca="1" si="713"/>
        <v>44693.881331018521</v>
      </c>
    </row>
    <row r="45668" spans="1:2" x14ac:dyDescent="0.25">
      <c r="A45668">
        <v>72377299</v>
      </c>
      <c r="B45668" s="2">
        <f t="shared" ca="1" si="713"/>
        <v>44695.672164351854</v>
      </c>
    </row>
    <row r="45669" spans="1:2" x14ac:dyDescent="0.25">
      <c r="A45669">
        <v>72388781</v>
      </c>
      <c r="B45669" s="2">
        <f t="shared" ca="1" si="713"/>
        <v>44695.719699074078</v>
      </c>
    </row>
    <row r="45670" spans="1:2" x14ac:dyDescent="0.25">
      <c r="A45670">
        <v>72388865</v>
      </c>
      <c r="B45670" s="2">
        <f t="shared" ca="1" si="713"/>
        <v>44695.787766203706</v>
      </c>
    </row>
    <row r="45671" spans="1:2" x14ac:dyDescent="0.25">
      <c r="A45671">
        <v>72388865</v>
      </c>
      <c r="B45671" s="2">
        <f t="shared" ca="1" si="713"/>
        <v>44696.625937500001</v>
      </c>
    </row>
    <row r="45672" spans="1:2" x14ac:dyDescent="0.25">
      <c r="A45672">
        <v>72388945</v>
      </c>
      <c r="B45672" s="2">
        <f t="shared" ca="1" si="713"/>
        <v>44695.274444444447</v>
      </c>
    </row>
    <row r="45673" spans="1:2" x14ac:dyDescent="0.25">
      <c r="A45673">
        <v>72388983</v>
      </c>
      <c r="B45673" s="2">
        <f t="shared" ca="1" si="713"/>
        <v>44694.764328703706</v>
      </c>
    </row>
    <row r="45674" spans="1:2" x14ac:dyDescent="0.25">
      <c r="A45674">
        <v>72379116</v>
      </c>
      <c r="B45674" s="2">
        <f t="shared" ca="1" si="713"/>
        <v>44696.087835648148</v>
      </c>
    </row>
    <row r="45675" spans="1:2" x14ac:dyDescent="0.25">
      <c r="A45675">
        <v>72389051</v>
      </c>
      <c r="B45675" s="2">
        <f t="shared" ca="1" si="713"/>
        <v>44695.96775462963</v>
      </c>
    </row>
    <row r="45676" spans="1:2" x14ac:dyDescent="0.25">
      <c r="A45676">
        <v>72389090</v>
      </c>
      <c r="B45676" s="2">
        <f t="shared" ca="1" si="713"/>
        <v>44697.186261574076</v>
      </c>
    </row>
    <row r="45677" spans="1:2" x14ac:dyDescent="0.25">
      <c r="A45677">
        <v>72389217</v>
      </c>
      <c r="B45677" s="2">
        <f t="shared" ca="1" si="713"/>
        <v>44695.771643518521</v>
      </c>
    </row>
    <row r="45678" spans="1:2" x14ac:dyDescent="0.25">
      <c r="A45678">
        <v>72389272</v>
      </c>
      <c r="B45678" s="2">
        <f t="shared" ca="1" si="713"/>
        <v>44693.150138888886</v>
      </c>
    </row>
    <row r="45679" spans="1:2" x14ac:dyDescent="0.25">
      <c r="A45679">
        <v>72389356</v>
      </c>
      <c r="B45679" s="2">
        <f t="shared" ca="1" si="713"/>
        <v>44695.833761574075</v>
      </c>
    </row>
    <row r="45680" spans="1:2" x14ac:dyDescent="0.25">
      <c r="A45680">
        <v>72389449</v>
      </c>
      <c r="B45680" s="2">
        <f t="shared" ca="1" si="713"/>
        <v>44693.621122685188</v>
      </c>
    </row>
    <row r="45681" spans="1:2" x14ac:dyDescent="0.25">
      <c r="A45681">
        <v>72389480</v>
      </c>
      <c r="B45681" s="2">
        <f t="shared" ca="1" si="713"/>
        <v>44695.085185185184</v>
      </c>
    </row>
    <row r="45682" spans="1:2" x14ac:dyDescent="0.25">
      <c r="A45682">
        <v>72389474</v>
      </c>
      <c r="B45682" s="2">
        <f t="shared" ca="1" si="713"/>
        <v>44696.626493055555</v>
      </c>
    </row>
    <row r="45683" spans="1:2" x14ac:dyDescent="0.25">
      <c r="A45683">
        <v>72389539</v>
      </c>
      <c r="B45683" s="2">
        <f t="shared" ca="1" si="713"/>
        <v>44694.190127314818</v>
      </c>
    </row>
    <row r="45684" spans="1:2" x14ac:dyDescent="0.25">
      <c r="A45684">
        <v>72389589</v>
      </c>
      <c r="B45684" s="2">
        <f t="shared" ca="1" si="713"/>
        <v>44693.280590277776</v>
      </c>
    </row>
    <row r="45685" spans="1:2" x14ac:dyDescent="0.25">
      <c r="A45685">
        <v>72389730</v>
      </c>
      <c r="B45685" s="2">
        <f t="shared" ca="1" si="713"/>
        <v>44694.032407407409</v>
      </c>
    </row>
    <row r="45686" spans="1:2" x14ac:dyDescent="0.25">
      <c r="A45686">
        <v>72389843</v>
      </c>
      <c r="B45686" s="2">
        <f t="shared" ca="1" si="713"/>
        <v>44696.849363425928</v>
      </c>
    </row>
    <row r="45687" spans="1:2" x14ac:dyDescent="0.25">
      <c r="A45687">
        <v>72389879</v>
      </c>
      <c r="B45687" s="2">
        <f t="shared" ca="1" si="713"/>
        <v>44693.430428240739</v>
      </c>
    </row>
    <row r="45688" spans="1:2" x14ac:dyDescent="0.25">
      <c r="A45688">
        <v>72389906</v>
      </c>
      <c r="B45688" s="2">
        <f t="shared" ca="1" si="713"/>
        <v>44696.444328703707</v>
      </c>
    </row>
    <row r="45689" spans="1:2" x14ac:dyDescent="0.25">
      <c r="A45689">
        <v>72363021</v>
      </c>
      <c r="B45689" s="2">
        <f t="shared" ca="1" si="713"/>
        <v>44693.486666666664</v>
      </c>
    </row>
    <row r="45690" spans="1:2" x14ac:dyDescent="0.25">
      <c r="A45690">
        <v>72390003</v>
      </c>
      <c r="B45690" s="2">
        <f t="shared" ca="1" si="713"/>
        <v>44694.836099537039</v>
      </c>
    </row>
    <row r="45691" spans="1:2" x14ac:dyDescent="0.25">
      <c r="A45691">
        <v>72390042</v>
      </c>
      <c r="B45691" s="2">
        <f t="shared" ca="1" si="713"/>
        <v>44693.707511574074</v>
      </c>
    </row>
    <row r="45692" spans="1:2" x14ac:dyDescent="0.25">
      <c r="A45692">
        <v>72390090</v>
      </c>
      <c r="B45692" s="2">
        <f t="shared" ca="1" si="713"/>
        <v>44693.869537037041</v>
      </c>
    </row>
    <row r="45693" spans="1:2" x14ac:dyDescent="0.25">
      <c r="A45693">
        <v>72390129</v>
      </c>
      <c r="B45693" s="2">
        <f t="shared" ca="1" si="713"/>
        <v>44697.559710648151</v>
      </c>
    </row>
    <row r="45694" spans="1:2" x14ac:dyDescent="0.25">
      <c r="A45694">
        <v>72390174</v>
      </c>
      <c r="B45694" s="2">
        <f t="shared" ca="1" si="713"/>
        <v>44694.458483796298</v>
      </c>
    </row>
    <row r="45695" spans="1:2" x14ac:dyDescent="0.25">
      <c r="A45695">
        <v>72390220</v>
      </c>
      <c r="B45695" s="2">
        <f t="shared" ca="1" si="713"/>
        <v>44693.321018518516</v>
      </c>
    </row>
    <row r="45696" spans="1:2" x14ac:dyDescent="0.25">
      <c r="A45696">
        <v>72194931</v>
      </c>
      <c r="B45696" s="2">
        <f t="shared" ca="1" si="713"/>
        <v>44697.536076388889</v>
      </c>
    </row>
    <row r="45697" spans="1:2" x14ac:dyDescent="0.25">
      <c r="A45697">
        <v>72390299</v>
      </c>
      <c r="B45697" s="2">
        <f t="shared" ca="1" si="713"/>
        <v>44694.650740740741</v>
      </c>
    </row>
    <row r="45698" spans="1:2" x14ac:dyDescent="0.25">
      <c r="A45698">
        <v>72365032</v>
      </c>
      <c r="B45698" s="2">
        <f t="shared" ca="1" si="713"/>
        <v>44696.511412037034</v>
      </c>
    </row>
    <row r="45699" spans="1:2" x14ac:dyDescent="0.25">
      <c r="A45699">
        <v>72390344</v>
      </c>
      <c r="B45699" s="2">
        <f t="shared" ref="B45699:B45762" ca="1" si="714">DATE(2022,5,RANDBETWEEN(12,16))+TIME(RANDBETWEEN(1,24),RANDBETWEEN(1,60),RANDBETWEEN(1,60))</f>
        <v>44694.786747685182</v>
      </c>
    </row>
    <row r="45700" spans="1:2" x14ac:dyDescent="0.25">
      <c r="A45700">
        <v>72390359</v>
      </c>
      <c r="B45700" s="2">
        <f t="shared" ca="1" si="714"/>
        <v>44694.183310185188</v>
      </c>
    </row>
    <row r="45701" spans="1:2" x14ac:dyDescent="0.25">
      <c r="A45701">
        <v>72365479</v>
      </c>
      <c r="B45701" s="2">
        <f t="shared" ca="1" si="714"/>
        <v>44696.134166666663</v>
      </c>
    </row>
    <row r="45702" spans="1:2" x14ac:dyDescent="0.25">
      <c r="A45702">
        <v>72390462</v>
      </c>
      <c r="B45702" s="2">
        <f t="shared" ca="1" si="714"/>
        <v>44693.198553240742</v>
      </c>
    </row>
    <row r="45703" spans="1:2" x14ac:dyDescent="0.25">
      <c r="A45703">
        <v>72390499</v>
      </c>
      <c r="B45703" s="2">
        <f t="shared" ca="1" si="714"/>
        <v>44695.261018518519</v>
      </c>
    </row>
    <row r="45704" spans="1:2" x14ac:dyDescent="0.25">
      <c r="A45704">
        <v>72390501</v>
      </c>
      <c r="B45704" s="2">
        <f t="shared" ca="1" si="714"/>
        <v>44695.825613425928</v>
      </c>
    </row>
    <row r="45705" spans="1:2" x14ac:dyDescent="0.25">
      <c r="A45705">
        <v>72390532</v>
      </c>
      <c r="B45705" s="2">
        <f t="shared" ca="1" si="714"/>
        <v>44695.566423611112</v>
      </c>
    </row>
    <row r="45706" spans="1:2" x14ac:dyDescent="0.25">
      <c r="A45706">
        <v>72380400</v>
      </c>
      <c r="B45706" s="2">
        <f t="shared" ca="1" si="714"/>
        <v>44694.791250000002</v>
      </c>
    </row>
    <row r="45707" spans="1:2" x14ac:dyDescent="0.25">
      <c r="A45707">
        <v>72379877</v>
      </c>
      <c r="B45707" s="2">
        <f t="shared" ca="1" si="714"/>
        <v>44696.790555555555</v>
      </c>
    </row>
    <row r="45708" spans="1:2" x14ac:dyDescent="0.25">
      <c r="A45708">
        <v>72390581</v>
      </c>
      <c r="B45708" s="2">
        <f t="shared" ca="1" si="714"/>
        <v>44694.794131944444</v>
      </c>
    </row>
    <row r="45709" spans="1:2" x14ac:dyDescent="0.25">
      <c r="A45709">
        <v>72372908</v>
      </c>
      <c r="B45709" s="2">
        <f t="shared" ca="1" si="714"/>
        <v>44695.554918981485</v>
      </c>
    </row>
    <row r="45710" spans="1:2" x14ac:dyDescent="0.25">
      <c r="A45710">
        <v>72390594</v>
      </c>
      <c r="B45710" s="2">
        <f t="shared" ca="1" si="714"/>
        <v>44696.269675925927</v>
      </c>
    </row>
    <row r="45711" spans="1:2" x14ac:dyDescent="0.25">
      <c r="A45711">
        <v>72366689</v>
      </c>
      <c r="B45711" s="2">
        <f t="shared" ca="1" si="714"/>
        <v>44693.546400462961</v>
      </c>
    </row>
    <row r="45712" spans="1:2" x14ac:dyDescent="0.25">
      <c r="A45712">
        <v>72390646</v>
      </c>
      <c r="B45712" s="2">
        <f t="shared" ca="1" si="714"/>
        <v>44695.891122685185</v>
      </c>
    </row>
    <row r="45713" spans="1:2" x14ac:dyDescent="0.25">
      <c r="A45713">
        <v>72390655</v>
      </c>
      <c r="B45713" s="2">
        <f t="shared" ca="1" si="714"/>
        <v>44693.052222222221</v>
      </c>
    </row>
    <row r="45714" spans="1:2" x14ac:dyDescent="0.25">
      <c r="A45714">
        <v>72390655</v>
      </c>
      <c r="B45714" s="2">
        <f t="shared" ca="1" si="714"/>
        <v>44694.120405092595</v>
      </c>
    </row>
    <row r="45715" spans="1:2" x14ac:dyDescent="0.25">
      <c r="A45715">
        <v>72390679</v>
      </c>
      <c r="B45715" s="2">
        <f t="shared" ca="1" si="714"/>
        <v>44693.312974537039</v>
      </c>
    </row>
    <row r="45716" spans="1:2" x14ac:dyDescent="0.25">
      <c r="A45716">
        <v>72390730</v>
      </c>
      <c r="B45716" s="2">
        <f t="shared" ca="1" si="714"/>
        <v>44697.420405092591</v>
      </c>
    </row>
    <row r="45717" spans="1:2" x14ac:dyDescent="0.25">
      <c r="A45717">
        <v>72381699</v>
      </c>
      <c r="B45717" s="2">
        <f t="shared" ca="1" si="714"/>
        <v>44697.719467592593</v>
      </c>
    </row>
    <row r="45718" spans="1:2" x14ac:dyDescent="0.25">
      <c r="A45718">
        <v>72390795</v>
      </c>
      <c r="B45718" s="2">
        <f t="shared" ca="1" si="714"/>
        <v>44695.071331018517</v>
      </c>
    </row>
    <row r="45719" spans="1:2" x14ac:dyDescent="0.25">
      <c r="A45719">
        <v>72390949</v>
      </c>
      <c r="B45719" s="2">
        <f t="shared" ca="1" si="714"/>
        <v>44694.209641203706</v>
      </c>
    </row>
    <row r="45720" spans="1:2" x14ac:dyDescent="0.25">
      <c r="A45720">
        <v>72368478</v>
      </c>
      <c r="B45720" s="2">
        <f t="shared" ca="1" si="714"/>
        <v>44696.718530092592</v>
      </c>
    </row>
    <row r="45721" spans="1:2" x14ac:dyDescent="0.25">
      <c r="A45721">
        <v>72390969</v>
      </c>
      <c r="B45721" s="2">
        <f t="shared" ca="1" si="714"/>
        <v>44694.795092592591</v>
      </c>
    </row>
    <row r="45722" spans="1:2" x14ac:dyDescent="0.25">
      <c r="A45722">
        <v>72390995</v>
      </c>
      <c r="B45722" s="2">
        <f t="shared" ca="1" si="714"/>
        <v>44696.630150462966</v>
      </c>
    </row>
    <row r="45723" spans="1:2" x14ac:dyDescent="0.25">
      <c r="A45723">
        <v>72391020</v>
      </c>
      <c r="B45723" s="2">
        <f t="shared" ca="1" si="714"/>
        <v>44697.879236111112</v>
      </c>
    </row>
    <row r="45724" spans="1:2" x14ac:dyDescent="0.25">
      <c r="A45724">
        <v>72391073</v>
      </c>
      <c r="B45724" s="2">
        <f t="shared" ca="1" si="714"/>
        <v>44694.098564814813</v>
      </c>
    </row>
    <row r="45725" spans="1:2" x14ac:dyDescent="0.25">
      <c r="A45725">
        <v>72366672</v>
      </c>
      <c r="B45725" s="2">
        <f t="shared" ca="1" si="714"/>
        <v>44693.413113425922</v>
      </c>
    </row>
    <row r="45726" spans="1:2" x14ac:dyDescent="0.25">
      <c r="A45726">
        <v>72391389</v>
      </c>
      <c r="B45726" s="2">
        <f t="shared" ca="1" si="714"/>
        <v>44695.852083333331</v>
      </c>
    </row>
    <row r="45727" spans="1:2" x14ac:dyDescent="0.25">
      <c r="A45727">
        <v>72391393</v>
      </c>
      <c r="B45727" s="2">
        <f t="shared" ca="1" si="714"/>
        <v>44697.22550925926</v>
      </c>
    </row>
    <row r="45728" spans="1:2" x14ac:dyDescent="0.25">
      <c r="A45728">
        <v>72391395</v>
      </c>
      <c r="B45728" s="2">
        <f t="shared" ca="1" si="714"/>
        <v>44695.001597222225</v>
      </c>
    </row>
    <row r="45729" spans="1:2" x14ac:dyDescent="0.25">
      <c r="A45729">
        <v>72391561</v>
      </c>
      <c r="B45729" s="2">
        <f t="shared" ca="1" si="714"/>
        <v>44694.951168981483</v>
      </c>
    </row>
    <row r="45730" spans="1:2" x14ac:dyDescent="0.25">
      <c r="A45730">
        <v>72391716</v>
      </c>
      <c r="B45730" s="2">
        <f t="shared" ca="1" si="714"/>
        <v>44697.511967592596</v>
      </c>
    </row>
    <row r="45731" spans="1:2" x14ac:dyDescent="0.25">
      <c r="A45731">
        <v>72391764</v>
      </c>
      <c r="B45731" s="2">
        <f t="shared" ca="1" si="714"/>
        <v>44694.567685185182</v>
      </c>
    </row>
    <row r="45732" spans="1:2" x14ac:dyDescent="0.25">
      <c r="A45732">
        <v>72391724</v>
      </c>
      <c r="B45732" s="2">
        <f t="shared" ca="1" si="714"/>
        <v>44693.302534722221</v>
      </c>
    </row>
    <row r="45733" spans="1:2" x14ac:dyDescent="0.25">
      <c r="A45733">
        <v>72391879</v>
      </c>
      <c r="B45733" s="2">
        <f t="shared" ca="1" si="714"/>
        <v>44697.541585648149</v>
      </c>
    </row>
    <row r="45734" spans="1:2" x14ac:dyDescent="0.25">
      <c r="A45734">
        <v>72391970</v>
      </c>
      <c r="B45734" s="2">
        <f t="shared" ca="1" si="714"/>
        <v>44697.10633101852</v>
      </c>
    </row>
    <row r="45735" spans="1:2" x14ac:dyDescent="0.25">
      <c r="A45735">
        <v>72392019</v>
      </c>
      <c r="B45735" s="2">
        <f t="shared" ca="1" si="714"/>
        <v>44696.652060185188</v>
      </c>
    </row>
    <row r="45736" spans="1:2" x14ac:dyDescent="0.25">
      <c r="A45736">
        <v>72392068</v>
      </c>
      <c r="B45736" s="2">
        <f t="shared" ca="1" si="714"/>
        <v>44694.622511574074</v>
      </c>
    </row>
    <row r="45737" spans="1:2" x14ac:dyDescent="0.25">
      <c r="A45737">
        <v>72392116</v>
      </c>
      <c r="B45737" s="2">
        <f t="shared" ca="1" si="714"/>
        <v>44697.362210648149</v>
      </c>
    </row>
    <row r="45738" spans="1:2" x14ac:dyDescent="0.25">
      <c r="A45738">
        <v>72392118</v>
      </c>
      <c r="B45738" s="2">
        <f t="shared" ca="1" si="714"/>
        <v>44694.629780092589</v>
      </c>
    </row>
    <row r="45739" spans="1:2" x14ac:dyDescent="0.25">
      <c r="A45739">
        <v>72392118</v>
      </c>
      <c r="B45739" s="2">
        <f t="shared" ca="1" si="714"/>
        <v>44696.483541666668</v>
      </c>
    </row>
    <row r="45740" spans="1:2" x14ac:dyDescent="0.25">
      <c r="A45740">
        <v>72392181</v>
      </c>
      <c r="B45740" s="2">
        <f t="shared" ca="1" si="714"/>
        <v>44696.25990740741</v>
      </c>
    </row>
    <row r="45741" spans="1:2" x14ac:dyDescent="0.25">
      <c r="A45741">
        <v>72392203</v>
      </c>
      <c r="B45741" s="2">
        <f t="shared" ca="1" si="714"/>
        <v>44694.708553240744</v>
      </c>
    </row>
    <row r="45742" spans="1:2" x14ac:dyDescent="0.25">
      <c r="A45742">
        <v>72392244</v>
      </c>
      <c r="B45742" s="2">
        <f t="shared" ca="1" si="714"/>
        <v>44694.464918981481</v>
      </c>
    </row>
    <row r="45743" spans="1:2" x14ac:dyDescent="0.25">
      <c r="A45743">
        <v>72392298</v>
      </c>
      <c r="B45743" s="2">
        <f t="shared" ca="1" si="714"/>
        <v>44694.509837962964</v>
      </c>
    </row>
    <row r="45744" spans="1:2" x14ac:dyDescent="0.25">
      <c r="A45744">
        <v>72392456</v>
      </c>
      <c r="B45744" s="2">
        <f t="shared" ca="1" si="714"/>
        <v>44696.467743055553</v>
      </c>
    </row>
    <row r="45745" spans="1:2" x14ac:dyDescent="0.25">
      <c r="A45745">
        <v>72392504</v>
      </c>
      <c r="B45745" s="2">
        <f t="shared" ca="1" si="714"/>
        <v>44695.045300925929</v>
      </c>
    </row>
    <row r="45746" spans="1:2" x14ac:dyDescent="0.25">
      <c r="A45746">
        <v>72392505</v>
      </c>
      <c r="B45746" s="2">
        <f t="shared" ca="1" si="714"/>
        <v>44697.323877314811</v>
      </c>
    </row>
    <row r="45747" spans="1:2" x14ac:dyDescent="0.25">
      <c r="A45747">
        <v>72392898</v>
      </c>
      <c r="B45747" s="2">
        <f t="shared" ca="1" si="714"/>
        <v>44696.263067129628</v>
      </c>
    </row>
    <row r="45748" spans="1:2" x14ac:dyDescent="0.25">
      <c r="A45748">
        <v>72392900</v>
      </c>
      <c r="B45748" s="2">
        <f t="shared" ca="1" si="714"/>
        <v>44694.834108796298</v>
      </c>
    </row>
    <row r="45749" spans="1:2" x14ac:dyDescent="0.25">
      <c r="A45749">
        <v>72392902</v>
      </c>
      <c r="B45749" s="2">
        <f t="shared" ca="1" si="714"/>
        <v>44693.783900462964</v>
      </c>
    </row>
    <row r="45750" spans="1:2" x14ac:dyDescent="0.25">
      <c r="A45750">
        <v>72386750</v>
      </c>
      <c r="B45750" s="2">
        <f t="shared" ca="1" si="714"/>
        <v>44697.800208333334</v>
      </c>
    </row>
    <row r="45751" spans="1:2" x14ac:dyDescent="0.25">
      <c r="A45751">
        <v>72392907</v>
      </c>
      <c r="B45751" s="2">
        <f t="shared" ca="1" si="714"/>
        <v>44693.165567129632</v>
      </c>
    </row>
    <row r="45752" spans="1:2" x14ac:dyDescent="0.25">
      <c r="A45752">
        <v>72392957</v>
      </c>
      <c r="B45752" s="2">
        <f t="shared" ca="1" si="714"/>
        <v>44694.900856481479</v>
      </c>
    </row>
    <row r="45753" spans="1:2" x14ac:dyDescent="0.25">
      <c r="A45753">
        <v>72393156</v>
      </c>
      <c r="B45753" s="2">
        <f t="shared" ca="1" si="714"/>
        <v>44694.619317129633</v>
      </c>
    </row>
    <row r="45754" spans="1:2" x14ac:dyDescent="0.25">
      <c r="A45754">
        <v>72393156</v>
      </c>
      <c r="B45754" s="2">
        <f t="shared" ca="1" si="714"/>
        <v>44693.05096064815</v>
      </c>
    </row>
    <row r="45755" spans="1:2" x14ac:dyDescent="0.25">
      <c r="A45755">
        <v>72393202</v>
      </c>
      <c r="B45755" s="2">
        <f t="shared" ca="1" si="714"/>
        <v>44693.120625000003</v>
      </c>
    </row>
    <row r="45756" spans="1:2" x14ac:dyDescent="0.25">
      <c r="A45756">
        <v>72393309</v>
      </c>
      <c r="B45756" s="2">
        <f t="shared" ca="1" si="714"/>
        <v>44697.713043981479</v>
      </c>
    </row>
    <row r="45757" spans="1:2" x14ac:dyDescent="0.25">
      <c r="A45757">
        <v>72393325</v>
      </c>
      <c r="B45757" s="2">
        <f t="shared" ca="1" si="714"/>
        <v>44694.167719907404</v>
      </c>
    </row>
    <row r="45758" spans="1:2" x14ac:dyDescent="0.25">
      <c r="A45758">
        <v>72393638</v>
      </c>
      <c r="B45758" s="2">
        <f t="shared" ca="1" si="714"/>
        <v>44693.65357638889</v>
      </c>
    </row>
    <row r="45759" spans="1:2" x14ac:dyDescent="0.25">
      <c r="A45759">
        <v>72393638</v>
      </c>
      <c r="B45759" s="2">
        <f t="shared" ca="1" si="714"/>
        <v>44694.183055555557</v>
      </c>
    </row>
    <row r="45760" spans="1:2" x14ac:dyDescent="0.25">
      <c r="A45760">
        <v>72393653</v>
      </c>
      <c r="B45760" s="2">
        <f t="shared" ca="1" si="714"/>
        <v>44695.205324074072</v>
      </c>
    </row>
    <row r="45761" spans="1:2" x14ac:dyDescent="0.25">
      <c r="A45761">
        <v>72393709</v>
      </c>
      <c r="B45761" s="2">
        <f t="shared" ca="1" si="714"/>
        <v>44695.490578703706</v>
      </c>
    </row>
    <row r="45762" spans="1:2" x14ac:dyDescent="0.25">
      <c r="A45762">
        <v>72393709</v>
      </c>
      <c r="B45762" s="2">
        <f t="shared" ca="1" si="714"/>
        <v>44693.22084490741</v>
      </c>
    </row>
    <row r="45763" spans="1:2" x14ac:dyDescent="0.25">
      <c r="A45763">
        <v>72393750</v>
      </c>
      <c r="B45763" s="2">
        <f t="shared" ref="B45763:B45826" ca="1" si="715">DATE(2022,5,RANDBETWEEN(12,16))+TIME(RANDBETWEEN(1,24),RANDBETWEEN(1,60),RANDBETWEEN(1,60))</f>
        <v>44694.498391203706</v>
      </c>
    </row>
    <row r="45764" spans="1:2" x14ac:dyDescent="0.25">
      <c r="A45764">
        <v>72394222</v>
      </c>
      <c r="B45764" s="2">
        <f t="shared" ca="1" si="715"/>
        <v>44695.828101851854</v>
      </c>
    </row>
    <row r="45765" spans="1:2" x14ac:dyDescent="0.25">
      <c r="A45765">
        <v>72394268</v>
      </c>
      <c r="B45765" s="2">
        <f t="shared" ca="1" si="715"/>
        <v>44697.595914351848</v>
      </c>
    </row>
    <row r="45766" spans="1:2" x14ac:dyDescent="0.25">
      <c r="A45766">
        <v>72381603</v>
      </c>
      <c r="B45766" s="2">
        <f t="shared" ca="1" si="715"/>
        <v>44697.588680555556</v>
      </c>
    </row>
    <row r="45767" spans="1:2" x14ac:dyDescent="0.25">
      <c r="A45767">
        <v>72394380</v>
      </c>
      <c r="B45767" s="2">
        <f t="shared" ca="1" si="715"/>
        <v>44694.251620370371</v>
      </c>
    </row>
    <row r="45768" spans="1:2" x14ac:dyDescent="0.25">
      <c r="A45768">
        <v>72394473</v>
      </c>
      <c r="B45768" s="2">
        <f t="shared" ca="1" si="715"/>
        <v>44693.850347222222</v>
      </c>
    </row>
    <row r="45769" spans="1:2" x14ac:dyDescent="0.25">
      <c r="A45769">
        <v>72394487</v>
      </c>
      <c r="B45769" s="2">
        <f t="shared" ca="1" si="715"/>
        <v>44694.355613425927</v>
      </c>
    </row>
    <row r="45770" spans="1:2" x14ac:dyDescent="0.25">
      <c r="A45770">
        <v>72394497</v>
      </c>
      <c r="B45770" s="2">
        <f t="shared" ca="1" si="715"/>
        <v>44695.392245370371</v>
      </c>
    </row>
    <row r="45771" spans="1:2" x14ac:dyDescent="0.25">
      <c r="A45771">
        <v>72394514</v>
      </c>
      <c r="B45771" s="2">
        <f t="shared" ca="1" si="715"/>
        <v>44693.848969907405</v>
      </c>
    </row>
    <row r="45772" spans="1:2" x14ac:dyDescent="0.25">
      <c r="A45772">
        <v>72394521</v>
      </c>
      <c r="B45772" s="2">
        <f t="shared" ca="1" si="715"/>
        <v>44697.568935185183</v>
      </c>
    </row>
    <row r="45773" spans="1:2" x14ac:dyDescent="0.25">
      <c r="A45773">
        <v>72394559</v>
      </c>
      <c r="B45773" s="2">
        <f t="shared" ca="1" si="715"/>
        <v>44694.782048611109</v>
      </c>
    </row>
    <row r="45774" spans="1:2" x14ac:dyDescent="0.25">
      <c r="A45774">
        <v>72375704</v>
      </c>
      <c r="B45774" s="2">
        <f t="shared" ca="1" si="715"/>
        <v>44696.034594907411</v>
      </c>
    </row>
    <row r="45775" spans="1:2" x14ac:dyDescent="0.25">
      <c r="A45775">
        <v>72394690</v>
      </c>
      <c r="B45775" s="2">
        <f t="shared" ca="1" si="715"/>
        <v>44694.547847222224</v>
      </c>
    </row>
    <row r="45776" spans="1:2" x14ac:dyDescent="0.25">
      <c r="A45776">
        <v>72381867</v>
      </c>
      <c r="B45776" s="2">
        <f t="shared" ca="1" si="715"/>
        <v>44696.932118055556</v>
      </c>
    </row>
    <row r="45777" spans="1:2" x14ac:dyDescent="0.25">
      <c r="A45777">
        <v>72394818</v>
      </c>
      <c r="B45777" s="2">
        <f t="shared" ca="1" si="715"/>
        <v>44695.965254629627</v>
      </c>
    </row>
    <row r="45778" spans="1:2" x14ac:dyDescent="0.25">
      <c r="A45778">
        <v>72395014</v>
      </c>
      <c r="B45778" s="2">
        <f t="shared" ca="1" si="715"/>
        <v>44696.791365740741</v>
      </c>
    </row>
    <row r="45779" spans="1:2" x14ac:dyDescent="0.25">
      <c r="A45779">
        <v>72380993</v>
      </c>
      <c r="B45779" s="2">
        <f t="shared" ca="1" si="715"/>
        <v>44694.736261574071</v>
      </c>
    </row>
    <row r="45780" spans="1:2" x14ac:dyDescent="0.25">
      <c r="A45780">
        <v>72385662</v>
      </c>
      <c r="B45780" s="2">
        <f t="shared" ca="1" si="715"/>
        <v>44695.095636574071</v>
      </c>
    </row>
    <row r="45781" spans="1:2" x14ac:dyDescent="0.25">
      <c r="A45781">
        <v>72374690</v>
      </c>
      <c r="B45781" s="2">
        <f t="shared" ca="1" si="715"/>
        <v>44697.054409722223</v>
      </c>
    </row>
    <row r="45782" spans="1:2" x14ac:dyDescent="0.25">
      <c r="A45782">
        <v>72395282</v>
      </c>
      <c r="B45782" s="2">
        <f t="shared" ca="1" si="715"/>
        <v>44696.887372685182</v>
      </c>
    </row>
    <row r="45783" spans="1:2" x14ac:dyDescent="0.25">
      <c r="A45783">
        <v>72395442</v>
      </c>
      <c r="B45783" s="2">
        <f t="shared" ca="1" si="715"/>
        <v>44697.358263888891</v>
      </c>
    </row>
    <row r="45784" spans="1:2" x14ac:dyDescent="0.25">
      <c r="A45784">
        <v>72380160</v>
      </c>
      <c r="B45784" s="2">
        <f t="shared" ca="1" si="715"/>
        <v>44695.005312499998</v>
      </c>
    </row>
    <row r="45785" spans="1:2" x14ac:dyDescent="0.25">
      <c r="A45785">
        <v>72395619</v>
      </c>
      <c r="B45785" s="2">
        <f t="shared" ca="1" si="715"/>
        <v>44695.450115740743</v>
      </c>
    </row>
    <row r="45786" spans="1:2" x14ac:dyDescent="0.25">
      <c r="A45786">
        <v>72395632</v>
      </c>
      <c r="B45786" s="2">
        <f t="shared" ca="1" si="715"/>
        <v>44694.312557870369</v>
      </c>
    </row>
    <row r="45787" spans="1:2" x14ac:dyDescent="0.25">
      <c r="A45787">
        <v>72395803</v>
      </c>
      <c r="B45787" s="2">
        <f t="shared" ca="1" si="715"/>
        <v>44696.881319444445</v>
      </c>
    </row>
    <row r="45788" spans="1:2" x14ac:dyDescent="0.25">
      <c r="A45788">
        <v>72395818</v>
      </c>
      <c r="B45788" s="2">
        <f t="shared" ca="1" si="715"/>
        <v>44697.283854166664</v>
      </c>
    </row>
    <row r="45789" spans="1:2" x14ac:dyDescent="0.25">
      <c r="A45789">
        <v>72395972</v>
      </c>
      <c r="B45789" s="2">
        <f t="shared" ca="1" si="715"/>
        <v>44697.146296296298</v>
      </c>
    </row>
    <row r="45790" spans="1:2" x14ac:dyDescent="0.25">
      <c r="A45790">
        <v>72396067</v>
      </c>
      <c r="B45790" s="2">
        <f t="shared" ca="1" si="715"/>
        <v>44693.190104166664</v>
      </c>
    </row>
    <row r="45791" spans="1:2" x14ac:dyDescent="0.25">
      <c r="A45791">
        <v>72396095</v>
      </c>
      <c r="B45791" s="2">
        <f t="shared" ca="1" si="715"/>
        <v>44693.047708333332</v>
      </c>
    </row>
    <row r="45792" spans="1:2" x14ac:dyDescent="0.25">
      <c r="A45792">
        <v>72396110</v>
      </c>
      <c r="B45792" s="2">
        <f t="shared" ca="1" si="715"/>
        <v>44696.362280092595</v>
      </c>
    </row>
    <row r="45793" spans="1:2" x14ac:dyDescent="0.25">
      <c r="A45793">
        <v>72396113</v>
      </c>
      <c r="B45793" s="2">
        <f t="shared" ca="1" si="715"/>
        <v>44695.406180555554</v>
      </c>
    </row>
    <row r="45794" spans="1:2" x14ac:dyDescent="0.25">
      <c r="A45794">
        <v>72396163</v>
      </c>
      <c r="B45794" s="2">
        <f t="shared" ca="1" si="715"/>
        <v>44693.370428240742</v>
      </c>
    </row>
    <row r="45795" spans="1:2" x14ac:dyDescent="0.25">
      <c r="A45795">
        <v>72396148</v>
      </c>
      <c r="B45795" s="2">
        <f t="shared" ca="1" si="715"/>
        <v>44696.734791666669</v>
      </c>
    </row>
    <row r="45796" spans="1:2" x14ac:dyDescent="0.25">
      <c r="A45796">
        <v>72396195</v>
      </c>
      <c r="B45796" s="2">
        <f t="shared" ca="1" si="715"/>
        <v>44697.32267361111</v>
      </c>
    </row>
    <row r="45797" spans="1:2" x14ac:dyDescent="0.25">
      <c r="A45797">
        <v>72396196</v>
      </c>
      <c r="B45797" s="2">
        <f t="shared" ca="1" si="715"/>
        <v>44697.465300925927</v>
      </c>
    </row>
    <row r="45798" spans="1:2" x14ac:dyDescent="0.25">
      <c r="A45798">
        <v>72396379</v>
      </c>
      <c r="B45798" s="2">
        <f t="shared" ca="1" si="715"/>
        <v>44694.465243055558</v>
      </c>
    </row>
    <row r="45799" spans="1:2" x14ac:dyDescent="0.25">
      <c r="A45799">
        <v>72396781</v>
      </c>
      <c r="B45799" s="2">
        <f t="shared" ca="1" si="715"/>
        <v>44694.085625</v>
      </c>
    </row>
    <row r="45800" spans="1:2" x14ac:dyDescent="0.25">
      <c r="A45800">
        <v>72396781</v>
      </c>
      <c r="B45800" s="2">
        <f t="shared" ca="1" si="715"/>
        <v>44697.874467592592</v>
      </c>
    </row>
    <row r="45801" spans="1:2" x14ac:dyDescent="0.25">
      <c r="A45801">
        <v>72396780</v>
      </c>
      <c r="B45801" s="2">
        <f t="shared" ca="1" si="715"/>
        <v>44697.284108796295</v>
      </c>
    </row>
    <row r="45802" spans="1:2" x14ac:dyDescent="0.25">
      <c r="A45802">
        <v>72396958</v>
      </c>
      <c r="B45802" s="2">
        <f t="shared" ca="1" si="715"/>
        <v>44693.29109953704</v>
      </c>
    </row>
    <row r="45803" spans="1:2" x14ac:dyDescent="0.25">
      <c r="A45803">
        <v>72396995</v>
      </c>
      <c r="B45803" s="2">
        <f t="shared" ca="1" si="715"/>
        <v>44696.804039351853</v>
      </c>
    </row>
    <row r="45804" spans="1:2" x14ac:dyDescent="0.25">
      <c r="A45804">
        <v>72397000</v>
      </c>
      <c r="B45804" s="2">
        <f t="shared" ca="1" si="715"/>
        <v>44693.278553240743</v>
      </c>
    </row>
    <row r="45805" spans="1:2" x14ac:dyDescent="0.25">
      <c r="A45805">
        <v>72397018</v>
      </c>
      <c r="B45805" s="2">
        <f t="shared" ca="1" si="715"/>
        <v>44693.390381944446</v>
      </c>
    </row>
    <row r="45806" spans="1:2" x14ac:dyDescent="0.25">
      <c r="A45806">
        <v>72397053</v>
      </c>
      <c r="B45806" s="2">
        <f t="shared" ca="1" si="715"/>
        <v>44694.030613425923</v>
      </c>
    </row>
    <row r="45807" spans="1:2" x14ac:dyDescent="0.25">
      <c r="A45807">
        <v>72397058</v>
      </c>
      <c r="B45807" s="2">
        <f t="shared" ca="1" si="715"/>
        <v>44697.862210648149</v>
      </c>
    </row>
    <row r="45808" spans="1:2" x14ac:dyDescent="0.25">
      <c r="A45808">
        <v>72397157</v>
      </c>
      <c r="B45808" s="2">
        <f t="shared" ca="1" si="715"/>
        <v>44695.837384259263</v>
      </c>
    </row>
    <row r="45809" spans="1:2" x14ac:dyDescent="0.25">
      <c r="A45809">
        <v>72397245</v>
      </c>
      <c r="B45809" s="2">
        <f t="shared" ca="1" si="715"/>
        <v>44697.607465277775</v>
      </c>
    </row>
    <row r="45810" spans="1:2" x14ac:dyDescent="0.25">
      <c r="A45810">
        <v>72397328</v>
      </c>
      <c r="B45810" s="2">
        <f t="shared" ca="1" si="715"/>
        <v>44693.471087962964</v>
      </c>
    </row>
    <row r="45811" spans="1:2" x14ac:dyDescent="0.25">
      <c r="A45811">
        <v>72397407</v>
      </c>
      <c r="B45811" s="2">
        <f t="shared" ca="1" si="715"/>
        <v>44693.691874999997</v>
      </c>
    </row>
    <row r="45812" spans="1:2" x14ac:dyDescent="0.25">
      <c r="A45812">
        <v>72397428</v>
      </c>
      <c r="B45812" s="2">
        <f t="shared" ca="1" si="715"/>
        <v>44696.789837962962</v>
      </c>
    </row>
    <row r="45813" spans="1:2" x14ac:dyDescent="0.25">
      <c r="A45813">
        <v>72397481</v>
      </c>
      <c r="B45813" s="2">
        <f t="shared" ca="1" si="715"/>
        <v>44696.577870370369</v>
      </c>
    </row>
    <row r="45814" spans="1:2" x14ac:dyDescent="0.25">
      <c r="A45814">
        <v>72397482</v>
      </c>
      <c r="B45814" s="2">
        <f t="shared" ca="1" si="715"/>
        <v>44695.706087962964</v>
      </c>
    </row>
    <row r="45815" spans="1:2" x14ac:dyDescent="0.25">
      <c r="A45815">
        <v>72397482</v>
      </c>
      <c r="B45815" s="2">
        <f t="shared" ca="1" si="715"/>
        <v>44693.517453703702</v>
      </c>
    </row>
    <row r="45816" spans="1:2" x14ac:dyDescent="0.25">
      <c r="A45816">
        <v>72397563</v>
      </c>
      <c r="B45816" s="2">
        <f t="shared" ca="1" si="715"/>
        <v>44695.801817129628</v>
      </c>
    </row>
    <row r="45817" spans="1:2" x14ac:dyDescent="0.25">
      <c r="A45817">
        <v>72397600</v>
      </c>
      <c r="B45817" s="2">
        <f t="shared" ca="1" si="715"/>
        <v>44697.39644675926</v>
      </c>
    </row>
    <row r="45818" spans="1:2" x14ac:dyDescent="0.25">
      <c r="A45818">
        <v>72397608</v>
      </c>
      <c r="B45818" s="2">
        <f t="shared" ca="1" si="715"/>
        <v>44693.702870370369</v>
      </c>
    </row>
    <row r="45819" spans="1:2" x14ac:dyDescent="0.25">
      <c r="A45819">
        <v>72397662</v>
      </c>
      <c r="B45819" s="2">
        <f t="shared" ca="1" si="715"/>
        <v>44696.515694444446</v>
      </c>
    </row>
    <row r="45820" spans="1:2" x14ac:dyDescent="0.25">
      <c r="A45820">
        <v>72397673</v>
      </c>
      <c r="B45820" s="2">
        <f t="shared" ca="1" si="715"/>
        <v>44694.586678240739</v>
      </c>
    </row>
    <row r="45821" spans="1:2" x14ac:dyDescent="0.25">
      <c r="A45821">
        <v>72397789</v>
      </c>
      <c r="B45821" s="2">
        <f t="shared" ca="1" si="715"/>
        <v>44697.75990740741</v>
      </c>
    </row>
    <row r="45822" spans="1:2" x14ac:dyDescent="0.25">
      <c r="A45822">
        <v>72397824</v>
      </c>
      <c r="B45822" s="2">
        <f t="shared" ca="1" si="715"/>
        <v>44697.256157407406</v>
      </c>
    </row>
    <row r="45823" spans="1:2" x14ac:dyDescent="0.25">
      <c r="A45823">
        <v>72398037</v>
      </c>
      <c r="B45823" s="2">
        <f t="shared" ca="1" si="715"/>
        <v>44694.944641203707</v>
      </c>
    </row>
    <row r="45824" spans="1:2" x14ac:dyDescent="0.25">
      <c r="A45824">
        <v>72398038</v>
      </c>
      <c r="B45824" s="2">
        <f t="shared" ca="1" si="715"/>
        <v>44697.729803240742</v>
      </c>
    </row>
    <row r="45825" spans="1:2" x14ac:dyDescent="0.25">
      <c r="A45825">
        <v>72398133</v>
      </c>
      <c r="B45825" s="2">
        <f t="shared" ca="1" si="715"/>
        <v>44696.26189814815</v>
      </c>
    </row>
    <row r="45826" spans="1:2" x14ac:dyDescent="0.25">
      <c r="A45826">
        <v>72398126</v>
      </c>
      <c r="B45826" s="2">
        <f t="shared" ca="1" si="715"/>
        <v>44697.680312500001</v>
      </c>
    </row>
    <row r="45827" spans="1:2" x14ac:dyDescent="0.25">
      <c r="A45827">
        <v>72375505</v>
      </c>
      <c r="B45827" s="2">
        <f t="shared" ref="B45827:B45890" ca="1" si="716">DATE(2022,5,RANDBETWEEN(12,16))+TIME(RANDBETWEEN(1,24),RANDBETWEEN(1,60),RANDBETWEEN(1,60))</f>
        <v>44694.105486111112</v>
      </c>
    </row>
    <row r="45828" spans="1:2" x14ac:dyDescent="0.25">
      <c r="A45828">
        <v>72398339</v>
      </c>
      <c r="B45828" s="2">
        <f t="shared" ca="1" si="716"/>
        <v>44694.074074074073</v>
      </c>
    </row>
    <row r="45829" spans="1:2" x14ac:dyDescent="0.25">
      <c r="A45829">
        <v>72398335</v>
      </c>
      <c r="B45829" s="2">
        <f t="shared" ca="1" si="716"/>
        <v>44697.411759259259</v>
      </c>
    </row>
    <row r="45830" spans="1:2" x14ac:dyDescent="0.25">
      <c r="A45830">
        <v>72398375</v>
      </c>
      <c r="B45830" s="2">
        <f t="shared" ca="1" si="716"/>
        <v>44697.644363425927</v>
      </c>
    </row>
    <row r="45831" spans="1:2" x14ac:dyDescent="0.25">
      <c r="A45831">
        <v>72388425</v>
      </c>
      <c r="B45831" s="2">
        <f t="shared" ca="1" si="716"/>
        <v>44696.830636574072</v>
      </c>
    </row>
    <row r="45832" spans="1:2" x14ac:dyDescent="0.25">
      <c r="A45832">
        <v>72398405</v>
      </c>
      <c r="B45832" s="2">
        <f t="shared" ca="1" si="716"/>
        <v>44693.578379629631</v>
      </c>
    </row>
    <row r="45833" spans="1:2" x14ac:dyDescent="0.25">
      <c r="A45833">
        <v>72398415</v>
      </c>
      <c r="B45833" s="2">
        <f t="shared" ca="1" si="716"/>
        <v>44695.757754629631</v>
      </c>
    </row>
    <row r="45834" spans="1:2" x14ac:dyDescent="0.25">
      <c r="A45834">
        <v>72398417</v>
      </c>
      <c r="B45834" s="2">
        <f t="shared" ca="1" si="716"/>
        <v>44697.882974537039</v>
      </c>
    </row>
    <row r="45835" spans="1:2" x14ac:dyDescent="0.25">
      <c r="A45835">
        <v>72398445</v>
      </c>
      <c r="B45835" s="2">
        <f t="shared" ca="1" si="716"/>
        <v>44696.874340277776</v>
      </c>
    </row>
    <row r="45836" spans="1:2" x14ac:dyDescent="0.25">
      <c r="A45836">
        <v>72398483</v>
      </c>
      <c r="B45836" s="2">
        <f t="shared" ca="1" si="716"/>
        <v>44694.042824074073</v>
      </c>
    </row>
    <row r="45837" spans="1:2" x14ac:dyDescent="0.25">
      <c r="A45837">
        <v>72398557</v>
      </c>
      <c r="B45837" s="2">
        <f t="shared" ca="1" si="716"/>
        <v>44695.01630787037</v>
      </c>
    </row>
    <row r="45838" spans="1:2" x14ac:dyDescent="0.25">
      <c r="A45838">
        <v>72388210</v>
      </c>
      <c r="B45838" s="2">
        <f t="shared" ca="1" si="716"/>
        <v>44693.904791666668</v>
      </c>
    </row>
    <row r="45839" spans="1:2" x14ac:dyDescent="0.25">
      <c r="A45839">
        <v>72398777</v>
      </c>
      <c r="B45839" s="2">
        <f t="shared" ca="1" si="716"/>
        <v>44695.346319444441</v>
      </c>
    </row>
    <row r="45840" spans="1:2" x14ac:dyDescent="0.25">
      <c r="A45840">
        <v>72398811</v>
      </c>
      <c r="B45840" s="2">
        <f t="shared" ca="1" si="716"/>
        <v>44693.013842592591</v>
      </c>
    </row>
    <row r="45841" spans="1:2" x14ac:dyDescent="0.25">
      <c r="A45841">
        <v>72388061</v>
      </c>
      <c r="B45841" s="2">
        <f t="shared" ca="1" si="716"/>
        <v>44693.391018518516</v>
      </c>
    </row>
    <row r="45842" spans="1:2" x14ac:dyDescent="0.25">
      <c r="A45842">
        <v>72399057</v>
      </c>
      <c r="B45842" s="2">
        <f t="shared" ca="1" si="716"/>
        <v>44696.59516203704</v>
      </c>
    </row>
    <row r="45843" spans="1:2" x14ac:dyDescent="0.25">
      <c r="A45843">
        <v>72399165</v>
      </c>
      <c r="B45843" s="2">
        <f t="shared" ca="1" si="716"/>
        <v>44694.136423611111</v>
      </c>
    </row>
    <row r="45844" spans="1:2" x14ac:dyDescent="0.25">
      <c r="A45844">
        <v>72399340</v>
      </c>
      <c r="B45844" s="2">
        <f t="shared" ca="1" si="716"/>
        <v>44697.427916666667</v>
      </c>
    </row>
    <row r="45845" spans="1:2" x14ac:dyDescent="0.25">
      <c r="A45845">
        <v>72399367</v>
      </c>
      <c r="B45845" s="2">
        <f t="shared" ca="1" si="716"/>
        <v>44697.207280092596</v>
      </c>
    </row>
    <row r="45846" spans="1:2" x14ac:dyDescent="0.25">
      <c r="A45846">
        <v>72399367</v>
      </c>
      <c r="B45846" s="2">
        <f t="shared" ca="1" si="716"/>
        <v>44694.713634259257</v>
      </c>
    </row>
    <row r="45847" spans="1:2" x14ac:dyDescent="0.25">
      <c r="A45847">
        <v>72399437</v>
      </c>
      <c r="B45847" s="2">
        <f t="shared" ca="1" si="716"/>
        <v>44695.119212962964</v>
      </c>
    </row>
    <row r="45848" spans="1:2" x14ac:dyDescent="0.25">
      <c r="A45848">
        <v>72399476</v>
      </c>
      <c r="B45848" s="2">
        <f t="shared" ca="1" si="716"/>
        <v>44693.34820601852</v>
      </c>
    </row>
    <row r="45849" spans="1:2" x14ac:dyDescent="0.25">
      <c r="A45849">
        <v>72386227</v>
      </c>
      <c r="B45849" s="2">
        <f t="shared" ca="1" si="716"/>
        <v>44695.311574074076</v>
      </c>
    </row>
    <row r="45850" spans="1:2" x14ac:dyDescent="0.25">
      <c r="A45850">
        <v>72399548</v>
      </c>
      <c r="B45850" s="2">
        <f t="shared" ca="1" si="716"/>
        <v>44695.543715277781</v>
      </c>
    </row>
    <row r="45851" spans="1:2" x14ac:dyDescent="0.25">
      <c r="A45851">
        <v>72399550</v>
      </c>
      <c r="B45851" s="2">
        <f t="shared" ca="1" si="716"/>
        <v>44694.199270833335</v>
      </c>
    </row>
    <row r="45852" spans="1:2" x14ac:dyDescent="0.25">
      <c r="A45852">
        <v>72399571</v>
      </c>
      <c r="B45852" s="2">
        <f t="shared" ca="1" si="716"/>
        <v>44693.494976851849</v>
      </c>
    </row>
    <row r="45853" spans="1:2" x14ac:dyDescent="0.25">
      <c r="A45853">
        <v>72399577</v>
      </c>
      <c r="B45853" s="2">
        <f t="shared" ca="1" si="716"/>
        <v>44693.604016203702</v>
      </c>
    </row>
    <row r="45854" spans="1:2" x14ac:dyDescent="0.25">
      <c r="A45854">
        <v>72399590</v>
      </c>
      <c r="B45854" s="2">
        <f t="shared" ca="1" si="716"/>
        <v>44696.460763888892</v>
      </c>
    </row>
    <row r="45855" spans="1:2" x14ac:dyDescent="0.25">
      <c r="A45855">
        <v>72396372</v>
      </c>
      <c r="B45855" s="2">
        <f t="shared" ca="1" si="716"/>
        <v>44697.269490740742</v>
      </c>
    </row>
    <row r="45856" spans="1:2" x14ac:dyDescent="0.25">
      <c r="A45856">
        <v>72399957</v>
      </c>
      <c r="B45856" s="2">
        <f t="shared" ca="1" si="716"/>
        <v>44695.100925925923</v>
      </c>
    </row>
    <row r="45857" spans="1:2" x14ac:dyDescent="0.25">
      <c r="A45857">
        <v>72400033</v>
      </c>
      <c r="B45857" s="2">
        <f t="shared" ca="1" si="716"/>
        <v>44693.629675925928</v>
      </c>
    </row>
    <row r="45858" spans="1:2" x14ac:dyDescent="0.25">
      <c r="A45858">
        <v>72400177</v>
      </c>
      <c r="B45858" s="2">
        <f t="shared" ca="1" si="716"/>
        <v>44697.476631944446</v>
      </c>
    </row>
    <row r="45859" spans="1:2" x14ac:dyDescent="0.25">
      <c r="A45859">
        <v>72400179</v>
      </c>
      <c r="B45859" s="2">
        <f t="shared" ca="1" si="716"/>
        <v>44694.234918981485</v>
      </c>
    </row>
    <row r="45860" spans="1:2" x14ac:dyDescent="0.25">
      <c r="A45860">
        <v>72400209</v>
      </c>
      <c r="B45860" s="2">
        <f t="shared" ca="1" si="716"/>
        <v>44696.999803240738</v>
      </c>
    </row>
    <row r="45861" spans="1:2" x14ac:dyDescent="0.25">
      <c r="A45861">
        <v>72381869</v>
      </c>
      <c r="B45861" s="2">
        <f t="shared" ca="1" si="716"/>
        <v>44694.761643518519</v>
      </c>
    </row>
    <row r="45862" spans="1:2" x14ac:dyDescent="0.25">
      <c r="A45862">
        <v>72400303</v>
      </c>
      <c r="B45862" s="2">
        <f t="shared" ca="1" si="716"/>
        <v>44693.522777777776</v>
      </c>
    </row>
    <row r="45863" spans="1:2" x14ac:dyDescent="0.25">
      <c r="A45863">
        <v>72400518</v>
      </c>
      <c r="B45863" s="2">
        <f t="shared" ca="1" si="716"/>
        <v>44695.500601851854</v>
      </c>
    </row>
    <row r="45864" spans="1:2" x14ac:dyDescent="0.25">
      <c r="A45864">
        <v>72369343</v>
      </c>
      <c r="B45864" s="2">
        <f t="shared" ca="1" si="716"/>
        <v>44696.37</v>
      </c>
    </row>
    <row r="45865" spans="1:2" x14ac:dyDescent="0.25">
      <c r="A45865">
        <v>72400535</v>
      </c>
      <c r="B45865" s="2">
        <f t="shared" ca="1" si="716"/>
        <v>44693.52621527778</v>
      </c>
    </row>
    <row r="45866" spans="1:2" x14ac:dyDescent="0.25">
      <c r="A45866">
        <v>72400539</v>
      </c>
      <c r="B45866" s="2">
        <f t="shared" ca="1" si="716"/>
        <v>44693.614988425928</v>
      </c>
    </row>
    <row r="45867" spans="1:2" x14ac:dyDescent="0.25">
      <c r="A45867">
        <v>72400601</v>
      </c>
      <c r="B45867" s="2">
        <f t="shared" ca="1" si="716"/>
        <v>44697.242986111109</v>
      </c>
    </row>
    <row r="45868" spans="1:2" x14ac:dyDescent="0.25">
      <c r="A45868">
        <v>72400936</v>
      </c>
      <c r="B45868" s="2">
        <f t="shared" ca="1" si="716"/>
        <v>44694.917928240742</v>
      </c>
    </row>
    <row r="45869" spans="1:2" x14ac:dyDescent="0.25">
      <c r="A45869">
        <v>72380695</v>
      </c>
      <c r="B45869" s="2">
        <f t="shared" ca="1" si="716"/>
        <v>44696.567048611112</v>
      </c>
    </row>
    <row r="45870" spans="1:2" x14ac:dyDescent="0.25">
      <c r="A45870">
        <v>72401201</v>
      </c>
      <c r="B45870" s="2">
        <f t="shared" ca="1" si="716"/>
        <v>44694.427581018521</v>
      </c>
    </row>
    <row r="45871" spans="1:2" x14ac:dyDescent="0.25">
      <c r="A45871">
        <v>72401208</v>
      </c>
      <c r="B45871" s="2">
        <f t="shared" ca="1" si="716"/>
        <v>44694.435231481482</v>
      </c>
    </row>
    <row r="45872" spans="1:2" x14ac:dyDescent="0.25">
      <c r="A45872">
        <v>72401364</v>
      </c>
      <c r="B45872" s="2">
        <f t="shared" ca="1" si="716"/>
        <v>44696.341793981483</v>
      </c>
    </row>
    <row r="45873" spans="1:2" x14ac:dyDescent="0.25">
      <c r="A45873">
        <v>72401395</v>
      </c>
      <c r="B45873" s="2">
        <f t="shared" ca="1" si="716"/>
        <v>44693.597511574073</v>
      </c>
    </row>
    <row r="45874" spans="1:2" x14ac:dyDescent="0.25">
      <c r="A45874">
        <v>72401677</v>
      </c>
      <c r="B45874" s="2">
        <f t="shared" ca="1" si="716"/>
        <v>44697.951111111113</v>
      </c>
    </row>
    <row r="45875" spans="1:2" x14ac:dyDescent="0.25">
      <c r="A45875">
        <v>72390737</v>
      </c>
      <c r="B45875" s="2">
        <f t="shared" ca="1" si="716"/>
        <v>44695.254525462966</v>
      </c>
    </row>
    <row r="45876" spans="1:2" x14ac:dyDescent="0.25">
      <c r="A45876">
        <v>72397003</v>
      </c>
      <c r="B45876" s="2">
        <f t="shared" ca="1" si="716"/>
        <v>44694.025578703702</v>
      </c>
    </row>
    <row r="45877" spans="1:2" x14ac:dyDescent="0.25">
      <c r="A45877">
        <v>72401931</v>
      </c>
      <c r="B45877" s="2">
        <f t="shared" ca="1" si="716"/>
        <v>44694.334756944445</v>
      </c>
    </row>
    <row r="45878" spans="1:2" x14ac:dyDescent="0.25">
      <c r="A45878">
        <v>72401938</v>
      </c>
      <c r="B45878" s="2">
        <f t="shared" ca="1" si="716"/>
        <v>44696.609618055554</v>
      </c>
    </row>
    <row r="45879" spans="1:2" x14ac:dyDescent="0.25">
      <c r="A45879">
        <v>72381372</v>
      </c>
      <c r="B45879" s="2">
        <f t="shared" ca="1" si="716"/>
        <v>44695.566481481481</v>
      </c>
    </row>
    <row r="45880" spans="1:2" x14ac:dyDescent="0.25">
      <c r="A45880">
        <v>72402007</v>
      </c>
      <c r="B45880" s="2">
        <f t="shared" ca="1" si="716"/>
        <v>44694.39806712963</v>
      </c>
    </row>
    <row r="45881" spans="1:2" x14ac:dyDescent="0.25">
      <c r="A45881">
        <v>72402105</v>
      </c>
      <c r="B45881" s="2">
        <f t="shared" ca="1" si="716"/>
        <v>44694.247083333335</v>
      </c>
    </row>
    <row r="45882" spans="1:2" x14ac:dyDescent="0.25">
      <c r="A45882">
        <v>72402132</v>
      </c>
      <c r="B45882" s="2">
        <f t="shared" ca="1" si="716"/>
        <v>44697.249907407408</v>
      </c>
    </row>
    <row r="45883" spans="1:2" x14ac:dyDescent="0.25">
      <c r="A45883">
        <v>72402135</v>
      </c>
      <c r="B45883" s="2">
        <f t="shared" ca="1" si="716"/>
        <v>44693.88857638889</v>
      </c>
    </row>
    <row r="45884" spans="1:2" x14ac:dyDescent="0.25">
      <c r="A45884">
        <v>72402151</v>
      </c>
      <c r="B45884" s="2">
        <f t="shared" ca="1" si="716"/>
        <v>44694.185370370367</v>
      </c>
    </row>
    <row r="45885" spans="1:2" x14ac:dyDescent="0.25">
      <c r="A45885">
        <v>72402205</v>
      </c>
      <c r="B45885" s="2">
        <f t="shared" ca="1" si="716"/>
        <v>44697.617418981485</v>
      </c>
    </row>
    <row r="45886" spans="1:2" x14ac:dyDescent="0.25">
      <c r="A45886">
        <v>72402293</v>
      </c>
      <c r="B45886" s="2">
        <f t="shared" ca="1" si="716"/>
        <v>44693.428495370368</v>
      </c>
    </row>
    <row r="45887" spans="1:2" x14ac:dyDescent="0.25">
      <c r="A45887">
        <v>72402314</v>
      </c>
      <c r="B45887" s="2">
        <f t="shared" ca="1" si="716"/>
        <v>44694.706342592595</v>
      </c>
    </row>
    <row r="45888" spans="1:2" x14ac:dyDescent="0.25">
      <c r="A45888">
        <v>72402350</v>
      </c>
      <c r="B45888" s="2">
        <f t="shared" ca="1" si="716"/>
        <v>44694.525150462963</v>
      </c>
    </row>
    <row r="45889" spans="1:2" x14ac:dyDescent="0.25">
      <c r="A45889">
        <v>72402551</v>
      </c>
      <c r="B45889" s="2">
        <f t="shared" ca="1" si="716"/>
        <v>44695.854016203702</v>
      </c>
    </row>
    <row r="45890" spans="1:2" x14ac:dyDescent="0.25">
      <c r="A45890">
        <v>72402314</v>
      </c>
      <c r="B45890" s="2">
        <f t="shared" ca="1" si="716"/>
        <v>44697.076874999999</v>
      </c>
    </row>
    <row r="45891" spans="1:2" x14ac:dyDescent="0.25">
      <c r="A45891">
        <v>72402639</v>
      </c>
      <c r="B45891" s="2">
        <f t="shared" ref="B45891:B45954" ca="1" si="717">DATE(2022,5,RANDBETWEEN(12,16))+TIME(RANDBETWEEN(1,24),RANDBETWEEN(1,60),RANDBETWEEN(1,60))</f>
        <v>44695.179351851853</v>
      </c>
    </row>
    <row r="45892" spans="1:2" x14ac:dyDescent="0.25">
      <c r="A45892">
        <v>72402515</v>
      </c>
      <c r="B45892" s="2">
        <f t="shared" ca="1" si="717"/>
        <v>44696.241365740738</v>
      </c>
    </row>
    <row r="45893" spans="1:2" x14ac:dyDescent="0.25">
      <c r="A45893">
        <v>72402683</v>
      </c>
      <c r="B45893" s="2">
        <f t="shared" ca="1" si="717"/>
        <v>44695.336122685185</v>
      </c>
    </row>
    <row r="45894" spans="1:2" x14ac:dyDescent="0.25">
      <c r="A45894">
        <v>72402746</v>
      </c>
      <c r="B45894" s="2">
        <f t="shared" ca="1" si="717"/>
        <v>44693.091944444444</v>
      </c>
    </row>
    <row r="45895" spans="1:2" x14ac:dyDescent="0.25">
      <c r="A45895">
        <v>72402775</v>
      </c>
      <c r="B45895" s="2">
        <f t="shared" ca="1" si="717"/>
        <v>44694.354004629633</v>
      </c>
    </row>
    <row r="45896" spans="1:2" x14ac:dyDescent="0.25">
      <c r="A45896">
        <v>72402775</v>
      </c>
      <c r="B45896" s="2">
        <f t="shared" ca="1" si="717"/>
        <v>44697.496064814812</v>
      </c>
    </row>
    <row r="45897" spans="1:2" x14ac:dyDescent="0.25">
      <c r="A45897">
        <v>72402864</v>
      </c>
      <c r="B45897" s="2">
        <f t="shared" ca="1" si="717"/>
        <v>44696.432372685187</v>
      </c>
    </row>
    <row r="45898" spans="1:2" x14ac:dyDescent="0.25">
      <c r="A45898">
        <v>72402963</v>
      </c>
      <c r="B45898" s="2">
        <f t="shared" ca="1" si="717"/>
        <v>44693.412037037036</v>
      </c>
    </row>
    <row r="45899" spans="1:2" x14ac:dyDescent="0.25">
      <c r="A45899">
        <v>72403082</v>
      </c>
      <c r="B45899" s="2">
        <f t="shared" ca="1" si="717"/>
        <v>44696.85869212963</v>
      </c>
    </row>
    <row r="45900" spans="1:2" x14ac:dyDescent="0.25">
      <c r="A45900">
        <v>72403082</v>
      </c>
      <c r="B45900" s="2">
        <f t="shared" ca="1" si="717"/>
        <v>44697.459340277775</v>
      </c>
    </row>
    <row r="45901" spans="1:2" x14ac:dyDescent="0.25">
      <c r="A45901">
        <v>72403570</v>
      </c>
      <c r="B45901" s="2">
        <f t="shared" ca="1" si="717"/>
        <v>44697.599710648145</v>
      </c>
    </row>
    <row r="45902" spans="1:2" x14ac:dyDescent="0.25">
      <c r="A45902">
        <v>72403720</v>
      </c>
      <c r="B45902" s="2">
        <f t="shared" ca="1" si="717"/>
        <v>44694.046886574077</v>
      </c>
    </row>
    <row r="45903" spans="1:2" x14ac:dyDescent="0.25">
      <c r="A45903">
        <v>72404005</v>
      </c>
      <c r="B45903" s="2">
        <f t="shared" ca="1" si="717"/>
        <v>44693.556539351855</v>
      </c>
    </row>
    <row r="45904" spans="1:2" x14ac:dyDescent="0.25">
      <c r="A45904">
        <v>72404327</v>
      </c>
      <c r="B45904" s="2">
        <f t="shared" ca="1" si="717"/>
        <v>44695.191828703704</v>
      </c>
    </row>
    <row r="45905" spans="1:2" x14ac:dyDescent="0.25">
      <c r="A45905">
        <v>72404371</v>
      </c>
      <c r="B45905" s="2">
        <f t="shared" ca="1" si="717"/>
        <v>44695.838692129626</v>
      </c>
    </row>
    <row r="45906" spans="1:2" x14ac:dyDescent="0.25">
      <c r="A45906">
        <v>72404371</v>
      </c>
      <c r="B45906" s="2">
        <f t="shared" ca="1" si="717"/>
        <v>44696.376250000001</v>
      </c>
    </row>
    <row r="45907" spans="1:2" x14ac:dyDescent="0.25">
      <c r="A45907">
        <v>72396817</v>
      </c>
      <c r="B45907" s="2">
        <f t="shared" ca="1" si="717"/>
        <v>44693.402986111112</v>
      </c>
    </row>
    <row r="45908" spans="1:2" x14ac:dyDescent="0.25">
      <c r="A45908">
        <v>72404423</v>
      </c>
      <c r="B45908" s="2">
        <f t="shared" ca="1" si="717"/>
        <v>44696.406805555554</v>
      </c>
    </row>
    <row r="45909" spans="1:2" x14ac:dyDescent="0.25">
      <c r="A45909">
        <v>72404477</v>
      </c>
      <c r="B45909" s="2">
        <f t="shared" ca="1" si="717"/>
        <v>44693.397326388891</v>
      </c>
    </row>
    <row r="45910" spans="1:2" x14ac:dyDescent="0.25">
      <c r="A45910">
        <v>72404710</v>
      </c>
      <c r="B45910" s="2">
        <f t="shared" ca="1" si="717"/>
        <v>44695.157384259262</v>
      </c>
    </row>
    <row r="45911" spans="1:2" x14ac:dyDescent="0.25">
      <c r="A45911">
        <v>72405134</v>
      </c>
      <c r="B45911" s="2">
        <f t="shared" ca="1" si="717"/>
        <v>44693.9140162037</v>
      </c>
    </row>
    <row r="45912" spans="1:2" x14ac:dyDescent="0.25">
      <c r="A45912">
        <v>72405139</v>
      </c>
      <c r="B45912" s="2">
        <f t="shared" ca="1" si="717"/>
        <v>44695.958935185183</v>
      </c>
    </row>
    <row r="45913" spans="1:2" x14ac:dyDescent="0.25">
      <c r="A45913">
        <v>72405172</v>
      </c>
      <c r="B45913" s="2">
        <f t="shared" ca="1" si="717"/>
        <v>44695.038263888891</v>
      </c>
    </row>
    <row r="45914" spans="1:2" x14ac:dyDescent="0.25">
      <c r="A45914">
        <v>72405255</v>
      </c>
      <c r="B45914" s="2">
        <f t="shared" ca="1" si="717"/>
        <v>44694.5703125</v>
      </c>
    </row>
    <row r="45915" spans="1:2" x14ac:dyDescent="0.25">
      <c r="A45915">
        <v>72405643</v>
      </c>
      <c r="B45915" s="2">
        <f t="shared" ca="1" si="717"/>
        <v>44694.168680555558</v>
      </c>
    </row>
    <row r="45916" spans="1:2" x14ac:dyDescent="0.25">
      <c r="A45916">
        <v>72405895</v>
      </c>
      <c r="B45916" s="2">
        <f t="shared" ca="1" si="717"/>
        <v>44696.058356481481</v>
      </c>
    </row>
    <row r="45917" spans="1:2" x14ac:dyDescent="0.25">
      <c r="A45917">
        <v>72405895</v>
      </c>
      <c r="B45917" s="2">
        <f t="shared" ca="1" si="717"/>
        <v>44694.284120370372</v>
      </c>
    </row>
    <row r="45918" spans="1:2" x14ac:dyDescent="0.25">
      <c r="A45918">
        <v>72405924</v>
      </c>
      <c r="B45918" s="2">
        <f t="shared" ca="1" si="717"/>
        <v>44696.395671296297</v>
      </c>
    </row>
    <row r="45919" spans="1:2" x14ac:dyDescent="0.25">
      <c r="A45919">
        <v>72406013</v>
      </c>
      <c r="B45919" s="2">
        <f t="shared" ca="1" si="717"/>
        <v>44697.364155092589</v>
      </c>
    </row>
    <row r="45920" spans="1:2" x14ac:dyDescent="0.25">
      <c r="A45920">
        <v>72406027</v>
      </c>
      <c r="B45920" s="2">
        <f t="shared" ca="1" si="717"/>
        <v>44697.712905092594</v>
      </c>
    </row>
    <row r="45921" spans="1:2" x14ac:dyDescent="0.25">
      <c r="A45921">
        <v>72406043</v>
      </c>
      <c r="B45921" s="2">
        <f t="shared" ca="1" si="717"/>
        <v>44695.694548611114</v>
      </c>
    </row>
    <row r="45922" spans="1:2" x14ac:dyDescent="0.25">
      <c r="A45922">
        <v>72399340</v>
      </c>
      <c r="B45922" s="2">
        <f t="shared" ca="1" si="717"/>
        <v>44696.867268518516</v>
      </c>
    </row>
    <row r="45923" spans="1:2" x14ac:dyDescent="0.25">
      <c r="A45923">
        <v>72398811</v>
      </c>
      <c r="B45923" s="2">
        <f t="shared" ca="1" si="717"/>
        <v>44693.2344212963</v>
      </c>
    </row>
    <row r="45924" spans="1:2" x14ac:dyDescent="0.25">
      <c r="A45924">
        <v>72406466</v>
      </c>
      <c r="B45924" s="2">
        <f t="shared" ca="1" si="717"/>
        <v>44694.506122685183</v>
      </c>
    </row>
    <row r="45925" spans="1:2" x14ac:dyDescent="0.25">
      <c r="A45925">
        <v>72406535</v>
      </c>
      <c r="B45925" s="2">
        <f t="shared" ca="1" si="717"/>
        <v>44694.194085648145</v>
      </c>
    </row>
    <row r="45926" spans="1:2" x14ac:dyDescent="0.25">
      <c r="A45926">
        <v>72406632</v>
      </c>
      <c r="B45926" s="2">
        <f t="shared" ca="1" si="717"/>
        <v>44696.715185185189</v>
      </c>
    </row>
    <row r="45927" spans="1:2" x14ac:dyDescent="0.25">
      <c r="A45927">
        <v>72406720</v>
      </c>
      <c r="B45927" s="2">
        <f t="shared" ca="1" si="717"/>
        <v>44696.84479166667</v>
      </c>
    </row>
    <row r="45928" spans="1:2" x14ac:dyDescent="0.25">
      <c r="A45928">
        <v>72406770</v>
      </c>
      <c r="B45928" s="2">
        <f t="shared" ca="1" si="717"/>
        <v>44697.992881944447</v>
      </c>
    </row>
    <row r="45929" spans="1:2" x14ac:dyDescent="0.25">
      <c r="A45929">
        <v>72406770</v>
      </c>
      <c r="B45929" s="2">
        <f t="shared" ca="1" si="717"/>
        <v>44694.706469907411</v>
      </c>
    </row>
    <row r="45930" spans="1:2" x14ac:dyDescent="0.25">
      <c r="A45930">
        <v>72407039</v>
      </c>
      <c r="B45930" s="2">
        <f t="shared" ca="1" si="717"/>
        <v>44697.38858796296</v>
      </c>
    </row>
    <row r="45931" spans="1:2" x14ac:dyDescent="0.25">
      <c r="A45931">
        <v>72398045</v>
      </c>
      <c r="B45931" s="2">
        <f t="shared" ca="1" si="717"/>
        <v>44695.473587962966</v>
      </c>
    </row>
    <row r="45932" spans="1:2" x14ac:dyDescent="0.25">
      <c r="A45932">
        <v>72407262</v>
      </c>
      <c r="B45932" s="2">
        <f t="shared" ca="1" si="717"/>
        <v>44697.84983796296</v>
      </c>
    </row>
    <row r="45933" spans="1:2" x14ac:dyDescent="0.25">
      <c r="A45933">
        <v>72407340</v>
      </c>
      <c r="B45933" s="2">
        <f t="shared" ca="1" si="717"/>
        <v>44694.043634259258</v>
      </c>
    </row>
    <row r="45934" spans="1:2" x14ac:dyDescent="0.25">
      <c r="A45934">
        <v>72407533</v>
      </c>
      <c r="B45934" s="2">
        <f t="shared" ca="1" si="717"/>
        <v>44695.590486111112</v>
      </c>
    </row>
    <row r="45935" spans="1:2" x14ac:dyDescent="0.25">
      <c r="A45935">
        <v>72407562</v>
      </c>
      <c r="B45935" s="2">
        <f t="shared" ca="1" si="717"/>
        <v>44693.870208333334</v>
      </c>
    </row>
    <row r="45936" spans="1:2" x14ac:dyDescent="0.25">
      <c r="A45936">
        <v>72407607</v>
      </c>
      <c r="B45936" s="2">
        <f t="shared" ca="1" si="717"/>
        <v>44696.431539351855</v>
      </c>
    </row>
    <row r="45937" spans="1:2" x14ac:dyDescent="0.25">
      <c r="A45937">
        <v>72407756</v>
      </c>
      <c r="B45937" s="2">
        <f t="shared" ca="1" si="717"/>
        <v>44697.409120370372</v>
      </c>
    </row>
    <row r="45938" spans="1:2" x14ac:dyDescent="0.25">
      <c r="A45938">
        <v>72407843</v>
      </c>
      <c r="B45938" s="2">
        <f t="shared" ca="1" si="717"/>
        <v>44696.122210648151</v>
      </c>
    </row>
    <row r="45939" spans="1:2" x14ac:dyDescent="0.25">
      <c r="A45939">
        <v>72372009</v>
      </c>
      <c r="B45939" s="2">
        <f t="shared" ca="1" si="717"/>
        <v>44697.824537037035</v>
      </c>
    </row>
    <row r="45940" spans="1:2" x14ac:dyDescent="0.25">
      <c r="A45940">
        <v>72407934</v>
      </c>
      <c r="B45940" s="2">
        <f t="shared" ca="1" si="717"/>
        <v>44697.456006944441</v>
      </c>
    </row>
    <row r="45941" spans="1:2" x14ac:dyDescent="0.25">
      <c r="A45941">
        <v>72408052</v>
      </c>
      <c r="B45941" s="2">
        <f t="shared" ca="1" si="717"/>
        <v>44696.676585648151</v>
      </c>
    </row>
    <row r="45942" spans="1:2" x14ac:dyDescent="0.25">
      <c r="A45942">
        <v>72408163</v>
      </c>
      <c r="B45942" s="2">
        <f t="shared" ca="1" si="717"/>
        <v>44697.419131944444</v>
      </c>
    </row>
    <row r="45943" spans="1:2" x14ac:dyDescent="0.25">
      <c r="A45943">
        <v>72408225</v>
      </c>
      <c r="B45943" s="2">
        <f t="shared" ca="1" si="717"/>
        <v>44693.432152777779</v>
      </c>
    </row>
    <row r="45944" spans="1:2" x14ac:dyDescent="0.25">
      <c r="A45944">
        <v>72376794</v>
      </c>
      <c r="B45944" s="2">
        <f t="shared" ca="1" si="717"/>
        <v>44696.754479166666</v>
      </c>
    </row>
    <row r="45945" spans="1:2" x14ac:dyDescent="0.25">
      <c r="A45945">
        <v>72408505</v>
      </c>
      <c r="B45945" s="2">
        <f t="shared" ca="1" si="717"/>
        <v>44697.008518518516</v>
      </c>
    </row>
    <row r="45946" spans="1:2" x14ac:dyDescent="0.25">
      <c r="A45946">
        <v>72390008</v>
      </c>
      <c r="B45946" s="2">
        <f t="shared" ca="1" si="717"/>
        <v>44695.136377314811</v>
      </c>
    </row>
    <row r="45947" spans="1:2" x14ac:dyDescent="0.25">
      <c r="A45947">
        <v>72408553</v>
      </c>
      <c r="B45947" s="2">
        <f t="shared" ca="1" si="717"/>
        <v>44697.896736111114</v>
      </c>
    </row>
    <row r="45948" spans="1:2" x14ac:dyDescent="0.25">
      <c r="A45948">
        <v>72408670</v>
      </c>
      <c r="B45948" s="2">
        <f t="shared" ca="1" si="717"/>
        <v>44693.44059027778</v>
      </c>
    </row>
    <row r="45949" spans="1:2" x14ac:dyDescent="0.25">
      <c r="A45949">
        <v>72396617</v>
      </c>
      <c r="B45949" s="2">
        <f t="shared" ca="1" si="717"/>
        <v>44696.202465277776</v>
      </c>
    </row>
    <row r="45950" spans="1:2" x14ac:dyDescent="0.25">
      <c r="A45950">
        <v>72408746</v>
      </c>
      <c r="B45950" s="2">
        <f t="shared" ca="1" si="717"/>
        <v>44693.940300925926</v>
      </c>
    </row>
    <row r="45951" spans="1:2" x14ac:dyDescent="0.25">
      <c r="A45951">
        <v>72408768</v>
      </c>
      <c r="B45951" s="2">
        <f t="shared" ca="1" si="717"/>
        <v>44696.710856481484</v>
      </c>
    </row>
    <row r="45952" spans="1:2" x14ac:dyDescent="0.25">
      <c r="A45952">
        <v>72408786</v>
      </c>
      <c r="B45952" s="2">
        <f t="shared" ca="1" si="717"/>
        <v>44697.553622685184</v>
      </c>
    </row>
    <row r="45953" spans="1:2" x14ac:dyDescent="0.25">
      <c r="A45953">
        <v>72408808</v>
      </c>
      <c r="B45953" s="2">
        <f t="shared" ca="1" si="717"/>
        <v>44694.497835648152</v>
      </c>
    </row>
    <row r="45954" spans="1:2" x14ac:dyDescent="0.25">
      <c r="A45954">
        <v>72408839</v>
      </c>
      <c r="B45954" s="2">
        <f t="shared" ca="1" si="717"/>
        <v>44695.863888888889</v>
      </c>
    </row>
    <row r="45955" spans="1:2" x14ac:dyDescent="0.25">
      <c r="A45955">
        <v>72389339</v>
      </c>
      <c r="B45955" s="2">
        <f t="shared" ref="B45955:B46018" ca="1" si="718">DATE(2022,5,RANDBETWEEN(12,16))+TIME(RANDBETWEEN(1,24),RANDBETWEEN(1,60),RANDBETWEEN(1,60))</f>
        <v>44694.599930555552</v>
      </c>
    </row>
    <row r="45956" spans="1:2" x14ac:dyDescent="0.25">
      <c r="A45956">
        <v>72409084</v>
      </c>
      <c r="B45956" s="2">
        <f t="shared" ca="1" si="718"/>
        <v>44694.051516203705</v>
      </c>
    </row>
    <row r="45957" spans="1:2" x14ac:dyDescent="0.25">
      <c r="A45957">
        <v>72409101</v>
      </c>
      <c r="B45957" s="2">
        <f t="shared" ca="1" si="718"/>
        <v>44695.347974537035</v>
      </c>
    </row>
    <row r="45958" spans="1:2" x14ac:dyDescent="0.25">
      <c r="A45958">
        <v>72409123</v>
      </c>
      <c r="B45958" s="2">
        <f t="shared" ca="1" si="718"/>
        <v>44695.020752314813</v>
      </c>
    </row>
    <row r="45959" spans="1:2" x14ac:dyDescent="0.25">
      <c r="A45959">
        <v>72409261</v>
      </c>
      <c r="B45959" s="2">
        <f t="shared" ca="1" si="718"/>
        <v>44693.102569444447</v>
      </c>
    </row>
    <row r="45960" spans="1:2" x14ac:dyDescent="0.25">
      <c r="A45960">
        <v>72409346</v>
      </c>
      <c r="B45960" s="2">
        <f t="shared" ca="1" si="718"/>
        <v>44696.815138888887</v>
      </c>
    </row>
    <row r="45961" spans="1:2" x14ac:dyDescent="0.25">
      <c r="A45961">
        <v>72363040</v>
      </c>
      <c r="B45961" s="2">
        <f t="shared" ca="1" si="718"/>
        <v>44696.831400462965</v>
      </c>
    </row>
    <row r="45962" spans="1:2" x14ac:dyDescent="0.25">
      <c r="A45962">
        <v>72409453</v>
      </c>
      <c r="B45962" s="2">
        <f t="shared" ca="1" si="718"/>
        <v>44697.292349537034</v>
      </c>
    </row>
    <row r="45963" spans="1:2" x14ac:dyDescent="0.25">
      <c r="A45963">
        <v>72409531</v>
      </c>
      <c r="B45963" s="2">
        <f t="shared" ca="1" si="718"/>
        <v>44697.430243055554</v>
      </c>
    </row>
    <row r="45964" spans="1:2" x14ac:dyDescent="0.25">
      <c r="A45964">
        <v>72363125</v>
      </c>
      <c r="B45964" s="2">
        <f t="shared" ca="1" si="718"/>
        <v>44693.447962962964</v>
      </c>
    </row>
    <row r="45965" spans="1:2" x14ac:dyDescent="0.25">
      <c r="A45965">
        <v>72409615</v>
      </c>
      <c r="B45965" s="2">
        <f t="shared" ca="1" si="718"/>
        <v>44696.714687500003</v>
      </c>
    </row>
    <row r="45966" spans="1:2" x14ac:dyDescent="0.25">
      <c r="A45966">
        <v>72378690</v>
      </c>
      <c r="B45966" s="2">
        <f t="shared" ca="1" si="718"/>
        <v>44695.967511574076</v>
      </c>
    </row>
    <row r="45967" spans="1:2" x14ac:dyDescent="0.25">
      <c r="A45967">
        <v>72385768</v>
      </c>
      <c r="B45967" s="2">
        <f t="shared" ca="1" si="718"/>
        <v>44695.816817129627</v>
      </c>
    </row>
    <row r="45968" spans="1:2" x14ac:dyDescent="0.25">
      <c r="A45968">
        <v>72377700</v>
      </c>
      <c r="B45968" s="2">
        <f t="shared" ca="1" si="718"/>
        <v>44694.110613425924</v>
      </c>
    </row>
    <row r="45969" spans="1:2" x14ac:dyDescent="0.25">
      <c r="A45969">
        <v>72409736</v>
      </c>
      <c r="B45969" s="2">
        <f t="shared" ca="1" si="718"/>
        <v>44694.456747685188</v>
      </c>
    </row>
    <row r="45970" spans="1:2" x14ac:dyDescent="0.25">
      <c r="A45970">
        <v>72409736</v>
      </c>
      <c r="B45970" s="2">
        <f t="shared" ca="1" si="718"/>
        <v>44697.577673611115</v>
      </c>
    </row>
    <row r="45971" spans="1:2" x14ac:dyDescent="0.25">
      <c r="A45971">
        <v>72409847</v>
      </c>
      <c r="B45971" s="2">
        <f t="shared" ca="1" si="718"/>
        <v>44695.779965277776</v>
      </c>
    </row>
    <row r="45972" spans="1:2" x14ac:dyDescent="0.25">
      <c r="A45972">
        <v>72409847</v>
      </c>
      <c r="B45972" s="2">
        <f t="shared" ca="1" si="718"/>
        <v>44693.21539351852</v>
      </c>
    </row>
    <row r="45973" spans="1:2" x14ac:dyDescent="0.25">
      <c r="A45973">
        <v>72409848</v>
      </c>
      <c r="B45973" s="2">
        <f t="shared" ca="1" si="718"/>
        <v>44693.904861111114</v>
      </c>
    </row>
    <row r="45974" spans="1:2" x14ac:dyDescent="0.25">
      <c r="A45974">
        <v>72409956</v>
      </c>
      <c r="B45974" s="2">
        <f t="shared" ca="1" si="718"/>
        <v>44697.8674537037</v>
      </c>
    </row>
    <row r="45975" spans="1:2" x14ac:dyDescent="0.25">
      <c r="A45975">
        <v>72409958</v>
      </c>
      <c r="B45975" s="2">
        <f t="shared" ca="1" si="718"/>
        <v>44694.470335648148</v>
      </c>
    </row>
    <row r="45976" spans="1:2" x14ac:dyDescent="0.25">
      <c r="A45976">
        <v>72400258</v>
      </c>
      <c r="B45976" s="2">
        <f t="shared" ca="1" si="718"/>
        <v>44694.230266203704</v>
      </c>
    </row>
    <row r="45977" spans="1:2" x14ac:dyDescent="0.25">
      <c r="A45977">
        <v>72410047</v>
      </c>
      <c r="B45977" s="2">
        <f t="shared" ca="1" si="718"/>
        <v>44694.429930555554</v>
      </c>
    </row>
    <row r="45978" spans="1:2" x14ac:dyDescent="0.25">
      <c r="A45978">
        <v>72410154</v>
      </c>
      <c r="B45978" s="2">
        <f t="shared" ca="1" si="718"/>
        <v>44696.709027777775</v>
      </c>
    </row>
    <row r="45979" spans="1:2" x14ac:dyDescent="0.25">
      <c r="A45979">
        <v>72410155</v>
      </c>
      <c r="B45979" s="2">
        <f t="shared" ca="1" si="718"/>
        <v>44697.40388888889</v>
      </c>
    </row>
    <row r="45980" spans="1:2" x14ac:dyDescent="0.25">
      <c r="A45980">
        <v>72410247</v>
      </c>
      <c r="B45980" s="2">
        <f t="shared" ca="1" si="718"/>
        <v>44697.392094907409</v>
      </c>
    </row>
    <row r="45981" spans="1:2" x14ac:dyDescent="0.25">
      <c r="A45981">
        <v>72410268</v>
      </c>
      <c r="B45981" s="2">
        <f t="shared" ca="1" si="718"/>
        <v>44696.707326388889</v>
      </c>
    </row>
    <row r="45982" spans="1:2" x14ac:dyDescent="0.25">
      <c r="A45982">
        <v>72376735</v>
      </c>
      <c r="B45982" s="2">
        <f t="shared" ca="1" si="718"/>
        <v>44694.884317129632</v>
      </c>
    </row>
    <row r="45983" spans="1:2" x14ac:dyDescent="0.25">
      <c r="A45983">
        <v>72369311</v>
      </c>
      <c r="B45983" s="2">
        <f t="shared" ca="1" si="718"/>
        <v>44695.616585648146</v>
      </c>
    </row>
    <row r="45984" spans="1:2" x14ac:dyDescent="0.25">
      <c r="A45984">
        <v>72374997</v>
      </c>
      <c r="B45984" s="2">
        <f t="shared" ca="1" si="718"/>
        <v>44693.923032407409</v>
      </c>
    </row>
    <row r="45985" spans="1:2" x14ac:dyDescent="0.25">
      <c r="A45985">
        <v>72398829</v>
      </c>
      <c r="B45985" s="2">
        <f t="shared" ca="1" si="718"/>
        <v>44696.910937499997</v>
      </c>
    </row>
    <row r="45986" spans="1:2" x14ac:dyDescent="0.25">
      <c r="A45986">
        <v>72410456</v>
      </c>
      <c r="B45986" s="2">
        <f t="shared" ca="1" si="718"/>
        <v>44697.366030092591</v>
      </c>
    </row>
    <row r="45987" spans="1:2" x14ac:dyDescent="0.25">
      <c r="A45987">
        <v>72220366</v>
      </c>
      <c r="B45987" s="2">
        <f t="shared" ca="1" si="718"/>
        <v>44693.869409722225</v>
      </c>
    </row>
    <row r="45988" spans="1:2" x14ac:dyDescent="0.25">
      <c r="A45988">
        <v>72375462</v>
      </c>
      <c r="B45988" s="2">
        <f t="shared" ca="1" si="718"/>
        <v>44697.333356481482</v>
      </c>
    </row>
    <row r="45989" spans="1:2" x14ac:dyDescent="0.25">
      <c r="A45989">
        <v>72410574</v>
      </c>
      <c r="B45989" s="2">
        <f t="shared" ca="1" si="718"/>
        <v>44693.919062499997</v>
      </c>
    </row>
    <row r="45990" spans="1:2" x14ac:dyDescent="0.25">
      <c r="A45990">
        <v>72393653</v>
      </c>
      <c r="B45990" s="2">
        <f t="shared" ca="1" si="718"/>
        <v>44696.434710648151</v>
      </c>
    </row>
    <row r="45991" spans="1:2" x14ac:dyDescent="0.25">
      <c r="A45991">
        <v>72410605</v>
      </c>
      <c r="B45991" s="2">
        <f t="shared" ca="1" si="718"/>
        <v>44694.055949074071</v>
      </c>
    </row>
    <row r="45992" spans="1:2" x14ac:dyDescent="0.25">
      <c r="A45992">
        <v>72410617</v>
      </c>
      <c r="B45992" s="2">
        <f t="shared" ca="1" si="718"/>
        <v>44697.405347222222</v>
      </c>
    </row>
    <row r="45993" spans="1:2" x14ac:dyDescent="0.25">
      <c r="A45993">
        <v>72410681</v>
      </c>
      <c r="B45993" s="2">
        <f t="shared" ca="1" si="718"/>
        <v>44696.939652777779</v>
      </c>
    </row>
    <row r="45994" spans="1:2" x14ac:dyDescent="0.25">
      <c r="A45994">
        <v>72410763</v>
      </c>
      <c r="B45994" s="2">
        <f t="shared" ca="1" si="718"/>
        <v>44695.603761574072</v>
      </c>
    </row>
    <row r="45995" spans="1:2" x14ac:dyDescent="0.25">
      <c r="A45995">
        <v>72410732</v>
      </c>
      <c r="B45995" s="2">
        <f t="shared" ca="1" si="718"/>
        <v>44696.279317129629</v>
      </c>
    </row>
    <row r="45996" spans="1:2" x14ac:dyDescent="0.25">
      <c r="A45996">
        <v>72410793</v>
      </c>
      <c r="B45996" s="2">
        <f t="shared" ca="1" si="718"/>
        <v>44693.639664351853</v>
      </c>
    </row>
    <row r="45997" spans="1:2" x14ac:dyDescent="0.25">
      <c r="A45997">
        <v>72410793</v>
      </c>
      <c r="B45997" s="2">
        <f t="shared" ca="1" si="718"/>
        <v>44695.428935185184</v>
      </c>
    </row>
    <row r="45998" spans="1:2" x14ac:dyDescent="0.25">
      <c r="A45998">
        <v>72366132</v>
      </c>
      <c r="B45998" s="2">
        <f t="shared" ca="1" si="718"/>
        <v>44694.76934027778</v>
      </c>
    </row>
    <row r="45999" spans="1:2" x14ac:dyDescent="0.25">
      <c r="A45999">
        <v>72410855</v>
      </c>
      <c r="B45999" s="2">
        <f t="shared" ca="1" si="718"/>
        <v>44695.883958333332</v>
      </c>
    </row>
    <row r="46000" spans="1:2" x14ac:dyDescent="0.25">
      <c r="A46000">
        <v>72410938</v>
      </c>
      <c r="B46000" s="2">
        <f t="shared" ca="1" si="718"/>
        <v>44694.929872685185</v>
      </c>
    </row>
    <row r="46001" spans="1:2" x14ac:dyDescent="0.25">
      <c r="A46001">
        <v>72411043</v>
      </c>
      <c r="B46001" s="2">
        <f t="shared" ca="1" si="718"/>
        <v>44694.389178240737</v>
      </c>
    </row>
    <row r="46002" spans="1:2" x14ac:dyDescent="0.25">
      <c r="A46002">
        <v>72411102</v>
      </c>
      <c r="B46002" s="2">
        <f t="shared" ca="1" si="718"/>
        <v>44695.973460648151</v>
      </c>
    </row>
    <row r="46003" spans="1:2" x14ac:dyDescent="0.25">
      <c r="A46003">
        <v>72411300</v>
      </c>
      <c r="B46003" s="2">
        <f t="shared" ca="1" si="718"/>
        <v>44694.265127314815</v>
      </c>
    </row>
    <row r="46004" spans="1:2" x14ac:dyDescent="0.25">
      <c r="A46004">
        <v>72411305</v>
      </c>
      <c r="B46004" s="2">
        <f t="shared" ca="1" si="718"/>
        <v>44697.679143518515</v>
      </c>
    </row>
    <row r="46005" spans="1:2" x14ac:dyDescent="0.25">
      <c r="A46005">
        <v>72411363</v>
      </c>
      <c r="B46005" s="2">
        <f t="shared" ca="1" si="718"/>
        <v>44695.884513888886</v>
      </c>
    </row>
    <row r="46006" spans="1:2" x14ac:dyDescent="0.25">
      <c r="A46006">
        <v>72411387</v>
      </c>
      <c r="B46006" s="2">
        <f t="shared" ca="1" si="718"/>
        <v>44694.23542824074</v>
      </c>
    </row>
    <row r="46007" spans="1:2" x14ac:dyDescent="0.25">
      <c r="A46007">
        <v>71802156</v>
      </c>
      <c r="B46007" s="2">
        <f t="shared" ca="1" si="718"/>
        <v>44695.632928240739</v>
      </c>
    </row>
    <row r="46008" spans="1:2" x14ac:dyDescent="0.25">
      <c r="A46008">
        <v>72411811</v>
      </c>
      <c r="B46008" s="2">
        <f t="shared" ca="1" si="718"/>
        <v>44695.585798611108</v>
      </c>
    </row>
    <row r="46009" spans="1:2" x14ac:dyDescent="0.25">
      <c r="A46009">
        <v>72411811</v>
      </c>
      <c r="B46009" s="2">
        <f t="shared" ca="1" si="718"/>
        <v>44693.603344907409</v>
      </c>
    </row>
    <row r="46010" spans="1:2" x14ac:dyDescent="0.25">
      <c r="A46010">
        <v>72411806</v>
      </c>
      <c r="B46010" s="2">
        <f t="shared" ca="1" si="718"/>
        <v>44696.628483796296</v>
      </c>
    </row>
    <row r="46011" spans="1:2" x14ac:dyDescent="0.25">
      <c r="A46011">
        <v>72411869</v>
      </c>
      <c r="B46011" s="2">
        <f t="shared" ca="1" si="718"/>
        <v>44695.74863425926</v>
      </c>
    </row>
    <row r="46012" spans="1:2" x14ac:dyDescent="0.25">
      <c r="A46012">
        <v>72412133</v>
      </c>
      <c r="B46012" s="2">
        <f t="shared" ca="1" si="718"/>
        <v>44697.312025462961</v>
      </c>
    </row>
    <row r="46013" spans="1:2" x14ac:dyDescent="0.25">
      <c r="A46013">
        <v>72412133</v>
      </c>
      <c r="B46013" s="2">
        <f t="shared" ca="1" si="718"/>
        <v>44694.932372685187</v>
      </c>
    </row>
    <row r="46014" spans="1:2" x14ac:dyDescent="0.25">
      <c r="A46014">
        <v>72406258</v>
      </c>
      <c r="B46014" s="2">
        <f t="shared" ca="1" si="718"/>
        <v>44696.828692129631</v>
      </c>
    </row>
    <row r="46015" spans="1:2" x14ac:dyDescent="0.25">
      <c r="A46015">
        <v>72412159</v>
      </c>
      <c r="B46015" s="2">
        <f t="shared" ca="1" si="718"/>
        <v>44695.730706018519</v>
      </c>
    </row>
    <row r="46016" spans="1:2" x14ac:dyDescent="0.25">
      <c r="A46016">
        <v>72412243</v>
      </c>
      <c r="B46016" s="2">
        <f t="shared" ca="1" si="718"/>
        <v>44697.795312499999</v>
      </c>
    </row>
    <row r="46017" spans="1:2" x14ac:dyDescent="0.25">
      <c r="A46017">
        <v>72412288</v>
      </c>
      <c r="B46017" s="2">
        <f t="shared" ca="1" si="718"/>
        <v>44693.783101851855</v>
      </c>
    </row>
    <row r="46018" spans="1:2" x14ac:dyDescent="0.25">
      <c r="A46018">
        <v>72412271</v>
      </c>
      <c r="B46018" s="2">
        <f t="shared" ca="1" si="718"/>
        <v>44693.747245370374</v>
      </c>
    </row>
    <row r="46019" spans="1:2" x14ac:dyDescent="0.25">
      <c r="A46019">
        <v>72412517</v>
      </c>
      <c r="B46019" s="2">
        <f t="shared" ref="B46019:B46082" ca="1" si="719">DATE(2022,5,RANDBETWEEN(12,16))+TIME(RANDBETWEEN(1,24),RANDBETWEEN(1,60),RANDBETWEEN(1,60))</f>
        <v>44697.434641203705</v>
      </c>
    </row>
    <row r="46020" spans="1:2" x14ac:dyDescent="0.25">
      <c r="A46020">
        <v>72412591</v>
      </c>
      <c r="B46020" s="2">
        <f t="shared" ca="1" si="719"/>
        <v>44693.760729166665</v>
      </c>
    </row>
    <row r="46021" spans="1:2" x14ac:dyDescent="0.25">
      <c r="A46021">
        <v>72412679</v>
      </c>
      <c r="B46021" s="2">
        <f t="shared" ca="1" si="719"/>
        <v>44697.000405092593</v>
      </c>
    </row>
    <row r="46022" spans="1:2" x14ac:dyDescent="0.25">
      <c r="A46022">
        <v>72412699</v>
      </c>
      <c r="B46022" s="2">
        <f t="shared" ca="1" si="719"/>
        <v>44694.149780092594</v>
      </c>
    </row>
    <row r="46023" spans="1:2" x14ac:dyDescent="0.25">
      <c r="A46023">
        <v>72412995</v>
      </c>
      <c r="B46023" s="2">
        <f t="shared" ca="1" si="719"/>
        <v>44693.198553240742</v>
      </c>
    </row>
    <row r="46024" spans="1:2" x14ac:dyDescent="0.25">
      <c r="A46024">
        <v>72411218</v>
      </c>
      <c r="B46024" s="2">
        <f t="shared" ca="1" si="719"/>
        <v>44695.285949074074</v>
      </c>
    </row>
    <row r="46025" spans="1:2" x14ac:dyDescent="0.25">
      <c r="A46025">
        <v>72411079</v>
      </c>
      <c r="B46025" s="2">
        <f t="shared" ca="1" si="719"/>
        <v>44695.716921296298</v>
      </c>
    </row>
    <row r="46026" spans="1:2" x14ac:dyDescent="0.25">
      <c r="A46026">
        <v>72413250</v>
      </c>
      <c r="B46026" s="2">
        <f t="shared" ca="1" si="719"/>
        <v>44695.19</v>
      </c>
    </row>
    <row r="46027" spans="1:2" x14ac:dyDescent="0.25">
      <c r="A46027">
        <v>72388466</v>
      </c>
      <c r="B46027" s="2">
        <f t="shared" ca="1" si="719"/>
        <v>44696.099988425929</v>
      </c>
    </row>
    <row r="46028" spans="1:2" x14ac:dyDescent="0.25">
      <c r="A46028">
        <v>72413342</v>
      </c>
      <c r="B46028" s="2">
        <f t="shared" ca="1" si="719"/>
        <v>44697.189699074072</v>
      </c>
    </row>
    <row r="46029" spans="1:2" x14ac:dyDescent="0.25">
      <c r="A46029">
        <v>72413343</v>
      </c>
      <c r="B46029" s="2">
        <f t="shared" ca="1" si="719"/>
        <v>44694.058819444443</v>
      </c>
    </row>
    <row r="46030" spans="1:2" x14ac:dyDescent="0.25">
      <c r="A46030">
        <v>72413360</v>
      </c>
      <c r="B46030" s="2">
        <f t="shared" ca="1" si="719"/>
        <v>44694.929351851853</v>
      </c>
    </row>
    <row r="46031" spans="1:2" x14ac:dyDescent="0.25">
      <c r="A46031">
        <v>72413383</v>
      </c>
      <c r="B46031" s="2">
        <f t="shared" ca="1" si="719"/>
        <v>44696.446886574071</v>
      </c>
    </row>
    <row r="46032" spans="1:2" x14ac:dyDescent="0.25">
      <c r="A46032">
        <v>72409450</v>
      </c>
      <c r="B46032" s="2">
        <f t="shared" ca="1" si="719"/>
        <v>44693.395648148151</v>
      </c>
    </row>
    <row r="46033" spans="1:2" x14ac:dyDescent="0.25">
      <c r="A46033">
        <v>72414464</v>
      </c>
      <c r="B46033" s="2">
        <f t="shared" ca="1" si="719"/>
        <v>44696.094386574077</v>
      </c>
    </row>
    <row r="46034" spans="1:2" x14ac:dyDescent="0.25">
      <c r="A46034">
        <v>72414501</v>
      </c>
      <c r="B46034" s="2">
        <f t="shared" ca="1" si="719"/>
        <v>44696.421944444446</v>
      </c>
    </row>
    <row r="46035" spans="1:2" x14ac:dyDescent="0.25">
      <c r="A46035">
        <v>72414613</v>
      </c>
      <c r="B46035" s="2">
        <f t="shared" ca="1" si="719"/>
        <v>44697.890173611115</v>
      </c>
    </row>
    <row r="46036" spans="1:2" x14ac:dyDescent="0.25">
      <c r="A46036">
        <v>72406256</v>
      </c>
      <c r="B46036" s="2">
        <f t="shared" ca="1" si="719"/>
        <v>44697.391574074078</v>
      </c>
    </row>
    <row r="46037" spans="1:2" x14ac:dyDescent="0.25">
      <c r="A46037">
        <v>72414622</v>
      </c>
      <c r="B46037" s="2">
        <f t="shared" ca="1" si="719"/>
        <v>44696.292094907411</v>
      </c>
    </row>
    <row r="46038" spans="1:2" x14ac:dyDescent="0.25">
      <c r="A46038">
        <v>72414625</v>
      </c>
      <c r="B46038" s="2">
        <f t="shared" ca="1" si="719"/>
        <v>44694.053379629629</v>
      </c>
    </row>
    <row r="46039" spans="1:2" x14ac:dyDescent="0.25">
      <c r="A46039">
        <v>72414629</v>
      </c>
      <c r="B46039" s="2">
        <f t="shared" ca="1" si="719"/>
        <v>44693.575902777775</v>
      </c>
    </row>
    <row r="46040" spans="1:2" x14ac:dyDescent="0.25">
      <c r="A46040">
        <v>72414638</v>
      </c>
      <c r="B46040" s="2">
        <f t="shared" ca="1" si="719"/>
        <v>44697.232372685183</v>
      </c>
    </row>
    <row r="46041" spans="1:2" x14ac:dyDescent="0.25">
      <c r="A46041">
        <v>72414638</v>
      </c>
      <c r="B46041" s="2">
        <f t="shared" ca="1" si="719"/>
        <v>44694.996435185189</v>
      </c>
    </row>
    <row r="46042" spans="1:2" x14ac:dyDescent="0.25">
      <c r="A46042">
        <v>72414658</v>
      </c>
      <c r="B46042" s="2">
        <f t="shared" ca="1" si="719"/>
        <v>44694.553148148145</v>
      </c>
    </row>
    <row r="46043" spans="1:2" x14ac:dyDescent="0.25">
      <c r="A46043">
        <v>72414865</v>
      </c>
      <c r="B46043" s="2">
        <f t="shared" ca="1" si="719"/>
        <v>44696.433587962965</v>
      </c>
    </row>
    <row r="46044" spans="1:2" x14ac:dyDescent="0.25">
      <c r="A46044">
        <v>72415230</v>
      </c>
      <c r="B46044" s="2">
        <f t="shared" ca="1" si="719"/>
        <v>44693.498449074075</v>
      </c>
    </row>
    <row r="46045" spans="1:2" x14ac:dyDescent="0.25">
      <c r="A46045">
        <v>72415347</v>
      </c>
      <c r="B46045" s="2">
        <f t="shared" ca="1" si="719"/>
        <v>44696.046550925923</v>
      </c>
    </row>
    <row r="46046" spans="1:2" x14ac:dyDescent="0.25">
      <c r="A46046">
        <v>72415527</v>
      </c>
      <c r="B46046" s="2">
        <f t="shared" ca="1" si="719"/>
        <v>44696.109282407408</v>
      </c>
    </row>
    <row r="46047" spans="1:2" x14ac:dyDescent="0.25">
      <c r="A46047">
        <v>72415601</v>
      </c>
      <c r="B46047" s="2">
        <f t="shared" ca="1" si="719"/>
        <v>44697.498541666668</v>
      </c>
    </row>
    <row r="46048" spans="1:2" x14ac:dyDescent="0.25">
      <c r="A46048">
        <v>72415601</v>
      </c>
      <c r="B46048" s="2">
        <f t="shared" ca="1" si="719"/>
        <v>44695.855231481481</v>
      </c>
    </row>
    <row r="46049" spans="1:2" x14ac:dyDescent="0.25">
      <c r="A46049">
        <v>72415601</v>
      </c>
      <c r="B46049" s="2">
        <f t="shared" ca="1" si="719"/>
        <v>44693.705347222225</v>
      </c>
    </row>
    <row r="46050" spans="1:2" x14ac:dyDescent="0.25">
      <c r="A46050">
        <v>72404747</v>
      </c>
      <c r="B46050" s="2">
        <f t="shared" ca="1" si="719"/>
        <v>44697.08184027778</v>
      </c>
    </row>
    <row r="46051" spans="1:2" x14ac:dyDescent="0.25">
      <c r="A46051">
        <v>72409957</v>
      </c>
      <c r="B46051" s="2">
        <f t="shared" ca="1" si="719"/>
        <v>44696.481412037036</v>
      </c>
    </row>
    <row r="46052" spans="1:2" x14ac:dyDescent="0.25">
      <c r="A46052">
        <v>72398386</v>
      </c>
      <c r="B46052" s="2">
        <f t="shared" ca="1" si="719"/>
        <v>44694.546956018516</v>
      </c>
    </row>
    <row r="46053" spans="1:2" x14ac:dyDescent="0.25">
      <c r="A46053">
        <v>72398412</v>
      </c>
      <c r="B46053" s="2">
        <f t="shared" ca="1" si="719"/>
        <v>44697.970011574071</v>
      </c>
    </row>
    <row r="46054" spans="1:2" x14ac:dyDescent="0.25">
      <c r="A46054">
        <v>72370059</v>
      </c>
      <c r="B46054" s="2">
        <f t="shared" ca="1" si="719"/>
        <v>44696.811423611114</v>
      </c>
    </row>
    <row r="46055" spans="1:2" x14ac:dyDescent="0.25">
      <c r="A46055">
        <v>72410626</v>
      </c>
      <c r="B46055" s="2">
        <f t="shared" ca="1" si="719"/>
        <v>44695.131215277775</v>
      </c>
    </row>
    <row r="46056" spans="1:2" x14ac:dyDescent="0.25">
      <c r="A46056">
        <v>72416149</v>
      </c>
      <c r="B46056" s="2">
        <f t="shared" ca="1" si="719"/>
        <v>44695.272824074076</v>
      </c>
    </row>
    <row r="46057" spans="1:2" x14ac:dyDescent="0.25">
      <c r="A46057">
        <v>72416308</v>
      </c>
      <c r="B46057" s="2">
        <f t="shared" ca="1" si="719"/>
        <v>44697.839953703704</v>
      </c>
    </row>
    <row r="46058" spans="1:2" x14ac:dyDescent="0.25">
      <c r="A46058">
        <v>72408278</v>
      </c>
      <c r="B46058" s="2">
        <f t="shared" ca="1" si="719"/>
        <v>44693.875196759262</v>
      </c>
    </row>
    <row r="46059" spans="1:2" x14ac:dyDescent="0.25">
      <c r="A46059">
        <v>72416493</v>
      </c>
      <c r="B46059" s="2">
        <f t="shared" ca="1" si="719"/>
        <v>44696.90425925926</v>
      </c>
    </row>
    <row r="46060" spans="1:2" x14ac:dyDescent="0.25">
      <c r="A46060">
        <v>72416503</v>
      </c>
      <c r="B46060" s="2">
        <f t="shared" ca="1" si="719"/>
        <v>44693.035173611112</v>
      </c>
    </row>
    <row r="46061" spans="1:2" x14ac:dyDescent="0.25">
      <c r="A46061">
        <v>72416672</v>
      </c>
      <c r="B46061" s="2">
        <f t="shared" ca="1" si="719"/>
        <v>44695.325810185182</v>
      </c>
    </row>
    <row r="46062" spans="1:2" x14ac:dyDescent="0.25">
      <c r="A46062">
        <v>72416672</v>
      </c>
      <c r="B46062" s="2">
        <f t="shared" ca="1" si="719"/>
        <v>44695.302812499998</v>
      </c>
    </row>
    <row r="46063" spans="1:2" x14ac:dyDescent="0.25">
      <c r="A46063">
        <v>72416673</v>
      </c>
      <c r="B46063" s="2">
        <f t="shared" ca="1" si="719"/>
        <v>44695.890856481485</v>
      </c>
    </row>
    <row r="46064" spans="1:2" x14ac:dyDescent="0.25">
      <c r="A46064">
        <v>72416752</v>
      </c>
      <c r="B46064" s="2">
        <f t="shared" ca="1" si="719"/>
        <v>44697.663055555553</v>
      </c>
    </row>
    <row r="46065" spans="1:2" x14ac:dyDescent="0.25">
      <c r="A46065">
        <v>72416944</v>
      </c>
      <c r="B46065" s="2">
        <f t="shared" ca="1" si="719"/>
        <v>44695.220613425925</v>
      </c>
    </row>
    <row r="46066" spans="1:2" x14ac:dyDescent="0.25">
      <c r="A46066">
        <v>72416948</v>
      </c>
      <c r="B46066" s="2">
        <f t="shared" ca="1" si="719"/>
        <v>44697.218356481484</v>
      </c>
    </row>
    <row r="46067" spans="1:2" x14ac:dyDescent="0.25">
      <c r="A46067">
        <v>72416957</v>
      </c>
      <c r="B46067" s="2">
        <f t="shared" ca="1" si="719"/>
        <v>44694.60119212963</v>
      </c>
    </row>
    <row r="46068" spans="1:2" x14ac:dyDescent="0.25">
      <c r="A46068">
        <v>72416971</v>
      </c>
      <c r="B46068" s="2">
        <f t="shared" ca="1" si="719"/>
        <v>44694.567766203705</v>
      </c>
    </row>
    <row r="46069" spans="1:2" x14ac:dyDescent="0.25">
      <c r="A46069">
        <v>72417122</v>
      </c>
      <c r="B46069" s="2">
        <f t="shared" ca="1" si="719"/>
        <v>44694.01699074074</v>
      </c>
    </row>
    <row r="46070" spans="1:2" x14ac:dyDescent="0.25">
      <c r="A46070">
        <v>72417298</v>
      </c>
      <c r="B46070" s="2">
        <f t="shared" ca="1" si="719"/>
        <v>44696.422812500001</v>
      </c>
    </row>
    <row r="46071" spans="1:2" x14ac:dyDescent="0.25">
      <c r="A46071">
        <v>72417351</v>
      </c>
      <c r="B46071" s="2">
        <f t="shared" ca="1" si="719"/>
        <v>44695.171319444446</v>
      </c>
    </row>
    <row r="46072" spans="1:2" x14ac:dyDescent="0.25">
      <c r="A46072">
        <v>72417351</v>
      </c>
      <c r="B46072" s="2">
        <f t="shared" ca="1" si="719"/>
        <v>44695.531747685185</v>
      </c>
    </row>
    <row r="46073" spans="1:2" x14ac:dyDescent="0.25">
      <c r="A46073">
        <v>72417394</v>
      </c>
      <c r="B46073" s="2">
        <f t="shared" ca="1" si="719"/>
        <v>44695.507696759261</v>
      </c>
    </row>
    <row r="46074" spans="1:2" x14ac:dyDescent="0.25">
      <c r="A46074">
        <v>72417828</v>
      </c>
      <c r="B46074" s="2">
        <f t="shared" ca="1" si="719"/>
        <v>44694.836018518516</v>
      </c>
    </row>
    <row r="46075" spans="1:2" x14ac:dyDescent="0.25">
      <c r="A46075">
        <v>72417863</v>
      </c>
      <c r="B46075" s="2">
        <f t="shared" ca="1" si="719"/>
        <v>44693.796400462961</v>
      </c>
    </row>
    <row r="46076" spans="1:2" x14ac:dyDescent="0.25">
      <c r="A46076">
        <v>72417920</v>
      </c>
      <c r="B46076" s="2">
        <f t="shared" ca="1" si="719"/>
        <v>44694.33090277778</v>
      </c>
    </row>
    <row r="46077" spans="1:2" x14ac:dyDescent="0.25">
      <c r="A46077">
        <v>72417939</v>
      </c>
      <c r="B46077" s="2">
        <f t="shared" ca="1" si="719"/>
        <v>44696.889548611114</v>
      </c>
    </row>
    <row r="46078" spans="1:2" x14ac:dyDescent="0.25">
      <c r="A46078">
        <v>72414212</v>
      </c>
      <c r="B46078" s="2">
        <f t="shared" ca="1" si="719"/>
        <v>44695.081319444442</v>
      </c>
    </row>
    <row r="46079" spans="1:2" x14ac:dyDescent="0.25">
      <c r="A46079">
        <v>72418492</v>
      </c>
      <c r="B46079" s="2">
        <f t="shared" ca="1" si="719"/>
        <v>44697.531840277778</v>
      </c>
    </row>
    <row r="46080" spans="1:2" x14ac:dyDescent="0.25">
      <c r="A46080">
        <v>72418741</v>
      </c>
      <c r="B46080" s="2">
        <f t="shared" ca="1" si="719"/>
        <v>44696.381168981483</v>
      </c>
    </row>
    <row r="46081" spans="1:2" x14ac:dyDescent="0.25">
      <c r="A46081">
        <v>72418741</v>
      </c>
      <c r="B46081" s="2">
        <f t="shared" ca="1" si="719"/>
        <v>44697.211238425924</v>
      </c>
    </row>
    <row r="46082" spans="1:2" x14ac:dyDescent="0.25">
      <c r="A46082">
        <v>72418749</v>
      </c>
      <c r="B46082" s="2">
        <f t="shared" ca="1" si="719"/>
        <v>44693.368530092594</v>
      </c>
    </row>
    <row r="46083" spans="1:2" x14ac:dyDescent="0.25">
      <c r="A46083">
        <v>72418749</v>
      </c>
      <c r="B46083" s="2">
        <f t="shared" ref="B46083:B46146" ca="1" si="720">DATE(2022,5,RANDBETWEEN(12,16))+TIME(RANDBETWEEN(1,24),RANDBETWEEN(1,60),RANDBETWEEN(1,60))</f>
        <v>44694.790497685186</v>
      </c>
    </row>
    <row r="46084" spans="1:2" x14ac:dyDescent="0.25">
      <c r="A46084">
        <v>72418830</v>
      </c>
      <c r="B46084" s="2">
        <f t="shared" ca="1" si="720"/>
        <v>44696.341319444444</v>
      </c>
    </row>
    <row r="46085" spans="1:2" x14ac:dyDescent="0.25">
      <c r="A46085">
        <v>72397318</v>
      </c>
      <c r="B46085" s="2">
        <f t="shared" ca="1" si="720"/>
        <v>44697.8753125</v>
      </c>
    </row>
    <row r="46086" spans="1:2" x14ac:dyDescent="0.25">
      <c r="A46086">
        <v>72419431</v>
      </c>
      <c r="B46086" s="2">
        <f t="shared" ca="1" si="720"/>
        <v>44693.615856481483</v>
      </c>
    </row>
    <row r="46087" spans="1:2" x14ac:dyDescent="0.25">
      <c r="A46087">
        <v>72416941</v>
      </c>
      <c r="B46087" s="2">
        <f t="shared" ca="1" si="720"/>
        <v>44697.671099537038</v>
      </c>
    </row>
    <row r="46088" spans="1:2" x14ac:dyDescent="0.25">
      <c r="A46088">
        <v>72419806</v>
      </c>
      <c r="B46088" s="2">
        <f t="shared" ca="1" si="720"/>
        <v>44693.490543981483</v>
      </c>
    </row>
    <row r="46089" spans="1:2" x14ac:dyDescent="0.25">
      <c r="A46089">
        <v>72419905</v>
      </c>
      <c r="B46089" s="2">
        <f t="shared" ca="1" si="720"/>
        <v>44696.642928240741</v>
      </c>
    </row>
    <row r="46090" spans="1:2" x14ac:dyDescent="0.25">
      <c r="A46090">
        <v>72419905</v>
      </c>
      <c r="B46090" s="2">
        <f t="shared" ca="1" si="720"/>
        <v>44695.721145833333</v>
      </c>
    </row>
    <row r="46091" spans="1:2" x14ac:dyDescent="0.25">
      <c r="A46091">
        <v>72419983</v>
      </c>
      <c r="B46091" s="2">
        <f t="shared" ca="1" si="720"/>
        <v>44693.20685185185</v>
      </c>
    </row>
    <row r="46092" spans="1:2" x14ac:dyDescent="0.25">
      <c r="A46092">
        <v>72420241</v>
      </c>
      <c r="B46092" s="2">
        <f t="shared" ca="1" si="720"/>
        <v>44693.451782407406</v>
      </c>
    </row>
    <row r="46093" spans="1:2" x14ac:dyDescent="0.25">
      <c r="A46093">
        <v>72420266</v>
      </c>
      <c r="B46093" s="2">
        <f t="shared" ca="1" si="720"/>
        <v>44693.718831018516</v>
      </c>
    </row>
    <row r="46094" spans="1:2" x14ac:dyDescent="0.25">
      <c r="A46094">
        <v>72372637</v>
      </c>
      <c r="B46094" s="2">
        <f t="shared" ca="1" si="720"/>
        <v>44697.094710648147</v>
      </c>
    </row>
    <row r="46095" spans="1:2" x14ac:dyDescent="0.25">
      <c r="A46095">
        <v>72420396</v>
      </c>
      <c r="B46095" s="2">
        <f t="shared" ca="1" si="720"/>
        <v>44696.603541666664</v>
      </c>
    </row>
    <row r="46096" spans="1:2" x14ac:dyDescent="0.25">
      <c r="A46096">
        <v>72420400</v>
      </c>
      <c r="B46096" s="2">
        <f t="shared" ca="1" si="720"/>
        <v>44695.478888888887</v>
      </c>
    </row>
    <row r="46097" spans="1:2" x14ac:dyDescent="0.25">
      <c r="A46097">
        <v>72420411</v>
      </c>
      <c r="B46097" s="2">
        <f t="shared" ca="1" si="720"/>
        <v>44694.863425925927</v>
      </c>
    </row>
    <row r="46098" spans="1:2" x14ac:dyDescent="0.25">
      <c r="A46098">
        <v>72386701</v>
      </c>
      <c r="B46098" s="2">
        <f t="shared" ca="1" si="720"/>
        <v>44694.087546296294</v>
      </c>
    </row>
    <row r="46099" spans="1:2" x14ac:dyDescent="0.25">
      <c r="A46099">
        <v>72420585</v>
      </c>
      <c r="B46099" s="2">
        <f t="shared" ca="1" si="720"/>
        <v>44695.459502314814</v>
      </c>
    </row>
    <row r="46100" spans="1:2" x14ac:dyDescent="0.25">
      <c r="A46100">
        <v>72420586</v>
      </c>
      <c r="B46100" s="2">
        <f t="shared" ca="1" si="720"/>
        <v>44696.952499999999</v>
      </c>
    </row>
    <row r="46101" spans="1:2" x14ac:dyDescent="0.25">
      <c r="A46101">
        <v>72420585</v>
      </c>
      <c r="B46101" s="2">
        <f t="shared" ca="1" si="720"/>
        <v>44696.742083333331</v>
      </c>
    </row>
    <row r="46102" spans="1:2" x14ac:dyDescent="0.25">
      <c r="A46102">
        <v>72420648</v>
      </c>
      <c r="B46102" s="2">
        <f t="shared" ca="1" si="720"/>
        <v>44693.648217592592</v>
      </c>
    </row>
    <row r="46103" spans="1:2" x14ac:dyDescent="0.25">
      <c r="A46103">
        <v>72415676</v>
      </c>
      <c r="B46103" s="2">
        <f t="shared" ca="1" si="720"/>
        <v>44695.174328703702</v>
      </c>
    </row>
    <row r="46104" spans="1:2" x14ac:dyDescent="0.25">
      <c r="A46104">
        <v>72420789</v>
      </c>
      <c r="B46104" s="2">
        <f t="shared" ca="1" si="720"/>
        <v>44693.003495370373</v>
      </c>
    </row>
    <row r="46105" spans="1:2" x14ac:dyDescent="0.25">
      <c r="A46105">
        <v>72420803</v>
      </c>
      <c r="B46105" s="2">
        <f t="shared" ca="1" si="720"/>
        <v>44693.626967592594</v>
      </c>
    </row>
    <row r="46106" spans="1:2" x14ac:dyDescent="0.25">
      <c r="A46106">
        <v>72420824</v>
      </c>
      <c r="B46106" s="2">
        <f t="shared" ca="1" si="720"/>
        <v>44695.139131944445</v>
      </c>
    </row>
    <row r="46107" spans="1:2" x14ac:dyDescent="0.25">
      <c r="A46107">
        <v>72420912</v>
      </c>
      <c r="B46107" s="2">
        <f t="shared" ca="1" si="720"/>
        <v>44697.348946759259</v>
      </c>
    </row>
    <row r="46108" spans="1:2" x14ac:dyDescent="0.25">
      <c r="A46108">
        <v>72409955</v>
      </c>
      <c r="B46108" s="2">
        <f t="shared" ca="1" si="720"/>
        <v>44696.298981481479</v>
      </c>
    </row>
    <row r="46109" spans="1:2" x14ac:dyDescent="0.25">
      <c r="A46109">
        <v>72418493</v>
      </c>
      <c r="B46109" s="2">
        <f t="shared" ca="1" si="720"/>
        <v>44696.889733796299</v>
      </c>
    </row>
    <row r="46110" spans="1:2" x14ac:dyDescent="0.25">
      <c r="A46110">
        <v>72421024</v>
      </c>
      <c r="B46110" s="2">
        <f t="shared" ca="1" si="720"/>
        <v>44694.061203703706</v>
      </c>
    </row>
    <row r="46111" spans="1:2" x14ac:dyDescent="0.25">
      <c r="A46111">
        <v>72419435</v>
      </c>
      <c r="B46111" s="2">
        <f t="shared" ca="1" si="720"/>
        <v>44696.977858796294</v>
      </c>
    </row>
    <row r="46112" spans="1:2" x14ac:dyDescent="0.25">
      <c r="A46112">
        <v>72421079</v>
      </c>
      <c r="B46112" s="2">
        <f t="shared" ca="1" si="720"/>
        <v>44695.3359837963</v>
      </c>
    </row>
    <row r="46113" spans="1:2" x14ac:dyDescent="0.25">
      <c r="A46113">
        <v>72421217</v>
      </c>
      <c r="B46113" s="2">
        <f t="shared" ca="1" si="720"/>
        <v>44694.080324074072</v>
      </c>
    </row>
    <row r="46114" spans="1:2" x14ac:dyDescent="0.25">
      <c r="A46114">
        <v>72421230</v>
      </c>
      <c r="B46114" s="2">
        <f t="shared" ca="1" si="720"/>
        <v>44694.361620370371</v>
      </c>
    </row>
    <row r="46115" spans="1:2" x14ac:dyDescent="0.25">
      <c r="A46115">
        <v>72421394</v>
      </c>
      <c r="B46115" s="2">
        <f t="shared" ca="1" si="720"/>
        <v>44693.444050925929</v>
      </c>
    </row>
    <row r="46116" spans="1:2" x14ac:dyDescent="0.25">
      <c r="A46116">
        <v>72421778</v>
      </c>
      <c r="B46116" s="2">
        <f t="shared" ca="1" si="720"/>
        <v>44696.626944444448</v>
      </c>
    </row>
    <row r="46117" spans="1:2" x14ac:dyDescent="0.25">
      <c r="A46117">
        <v>72421797</v>
      </c>
      <c r="B46117" s="2">
        <f t="shared" ca="1" si="720"/>
        <v>44693.7577662037</v>
      </c>
    </row>
    <row r="46118" spans="1:2" x14ac:dyDescent="0.25">
      <c r="A46118">
        <v>72422033</v>
      </c>
      <c r="B46118" s="2">
        <f t="shared" ca="1" si="720"/>
        <v>44693.856874999998</v>
      </c>
    </row>
    <row r="46119" spans="1:2" x14ac:dyDescent="0.25">
      <c r="A46119">
        <v>72422088</v>
      </c>
      <c r="B46119" s="2">
        <f t="shared" ca="1" si="720"/>
        <v>44693.474027777775</v>
      </c>
    </row>
    <row r="46120" spans="1:2" x14ac:dyDescent="0.25">
      <c r="A46120">
        <v>72422144</v>
      </c>
      <c r="B46120" s="2">
        <f t="shared" ca="1" si="720"/>
        <v>44694.570891203701</v>
      </c>
    </row>
    <row r="46121" spans="1:2" x14ac:dyDescent="0.25">
      <c r="A46121">
        <v>72422291</v>
      </c>
      <c r="B46121" s="2">
        <f t="shared" ca="1" si="720"/>
        <v>44693.162523148145</v>
      </c>
    </row>
    <row r="46122" spans="1:2" x14ac:dyDescent="0.25">
      <c r="A46122">
        <v>72422696</v>
      </c>
      <c r="B46122" s="2">
        <f t="shared" ca="1" si="720"/>
        <v>44696.200960648152</v>
      </c>
    </row>
    <row r="46123" spans="1:2" x14ac:dyDescent="0.25">
      <c r="A46123">
        <v>72423109</v>
      </c>
      <c r="B46123" s="2">
        <f t="shared" ca="1" si="720"/>
        <v>44693.742893518516</v>
      </c>
    </row>
    <row r="46124" spans="1:2" x14ac:dyDescent="0.25">
      <c r="A46124">
        <v>72423267</v>
      </c>
      <c r="B46124" s="2">
        <f t="shared" ca="1" si="720"/>
        <v>44695.003078703703</v>
      </c>
    </row>
    <row r="46125" spans="1:2" x14ac:dyDescent="0.25">
      <c r="A46125">
        <v>72423267</v>
      </c>
      <c r="B46125" s="2">
        <f t="shared" ca="1" si="720"/>
        <v>44693.97320601852</v>
      </c>
    </row>
    <row r="46126" spans="1:2" x14ac:dyDescent="0.25">
      <c r="A46126">
        <v>72423293</v>
      </c>
      <c r="B46126" s="2">
        <f t="shared" ca="1" si="720"/>
        <v>44697.032071759262</v>
      </c>
    </row>
    <row r="46127" spans="1:2" x14ac:dyDescent="0.25">
      <c r="A46127">
        <v>71730803</v>
      </c>
      <c r="B46127" s="2">
        <f t="shared" ca="1" si="720"/>
        <v>44695.079375000001</v>
      </c>
    </row>
    <row r="46128" spans="1:2" x14ac:dyDescent="0.25">
      <c r="A46128">
        <v>71542845</v>
      </c>
      <c r="B46128" s="2">
        <f t="shared" ca="1" si="720"/>
        <v>44694.413252314815</v>
      </c>
    </row>
    <row r="46129" spans="1:2" x14ac:dyDescent="0.25">
      <c r="A46129">
        <v>72423831</v>
      </c>
      <c r="B46129" s="2">
        <f t="shared" ca="1" si="720"/>
        <v>44693.769652777781</v>
      </c>
    </row>
    <row r="46130" spans="1:2" x14ac:dyDescent="0.25">
      <c r="A46130">
        <v>72423887</v>
      </c>
      <c r="B46130" s="2">
        <f t="shared" ca="1" si="720"/>
        <v>44693.558333333334</v>
      </c>
    </row>
    <row r="46131" spans="1:2" x14ac:dyDescent="0.25">
      <c r="A46131">
        <v>72423961</v>
      </c>
      <c r="B46131" s="2">
        <f t="shared" ca="1" si="720"/>
        <v>44694.207719907405</v>
      </c>
    </row>
    <row r="46132" spans="1:2" x14ac:dyDescent="0.25">
      <c r="A46132">
        <v>72424190</v>
      </c>
      <c r="B46132" s="2">
        <f t="shared" ca="1" si="720"/>
        <v>44697.382939814815</v>
      </c>
    </row>
    <row r="46133" spans="1:2" x14ac:dyDescent="0.25">
      <c r="A46133">
        <v>72416673</v>
      </c>
      <c r="B46133" s="2">
        <f t="shared" ca="1" si="720"/>
        <v>44697.509120370371</v>
      </c>
    </row>
    <row r="46134" spans="1:2" x14ac:dyDescent="0.25">
      <c r="A46134">
        <v>72425071</v>
      </c>
      <c r="B46134" s="2">
        <f t="shared" ca="1" si="720"/>
        <v>44693.787731481483</v>
      </c>
    </row>
    <row r="46135" spans="1:2" x14ac:dyDescent="0.25">
      <c r="A46135">
        <v>72425071</v>
      </c>
      <c r="B46135" s="2">
        <f t="shared" ca="1" si="720"/>
        <v>44697.11146990741</v>
      </c>
    </row>
    <row r="46136" spans="1:2" x14ac:dyDescent="0.25">
      <c r="A46136">
        <v>72425921</v>
      </c>
      <c r="B46136" s="2">
        <f t="shared" ca="1" si="720"/>
        <v>44695.974652777775</v>
      </c>
    </row>
    <row r="46137" spans="1:2" x14ac:dyDescent="0.25">
      <c r="A46137">
        <v>72425991</v>
      </c>
      <c r="B46137" s="2">
        <f t="shared" ca="1" si="720"/>
        <v>44694.882291666669</v>
      </c>
    </row>
    <row r="46138" spans="1:2" x14ac:dyDescent="0.25">
      <c r="A46138">
        <v>72426027</v>
      </c>
      <c r="B46138" s="2">
        <f t="shared" ca="1" si="720"/>
        <v>44697.544502314813</v>
      </c>
    </row>
    <row r="46139" spans="1:2" x14ac:dyDescent="0.25">
      <c r="A46139">
        <v>72426158</v>
      </c>
      <c r="B46139" s="2">
        <f t="shared" ca="1" si="720"/>
        <v>44697.675856481481</v>
      </c>
    </row>
    <row r="46140" spans="1:2" x14ac:dyDescent="0.25">
      <c r="A46140">
        <v>72426140</v>
      </c>
      <c r="B46140" s="2">
        <f t="shared" ca="1" si="720"/>
        <v>44695.90425925926</v>
      </c>
    </row>
    <row r="46141" spans="1:2" x14ac:dyDescent="0.25">
      <c r="A46141">
        <v>72425958</v>
      </c>
      <c r="B46141" s="2">
        <f t="shared" ca="1" si="720"/>
        <v>44696.744479166664</v>
      </c>
    </row>
    <row r="46142" spans="1:2" x14ac:dyDescent="0.25">
      <c r="A46142">
        <v>72426189</v>
      </c>
      <c r="B46142" s="2">
        <f t="shared" ca="1" si="720"/>
        <v>44694.765428240738</v>
      </c>
    </row>
    <row r="46143" spans="1:2" x14ac:dyDescent="0.25">
      <c r="A46143">
        <v>72425184</v>
      </c>
      <c r="B46143" s="2">
        <f t="shared" ca="1" si="720"/>
        <v>44694.328020833331</v>
      </c>
    </row>
    <row r="46144" spans="1:2" x14ac:dyDescent="0.25">
      <c r="A46144">
        <v>72425069</v>
      </c>
      <c r="B46144" s="2">
        <f t="shared" ca="1" si="720"/>
        <v>44695.787685185183</v>
      </c>
    </row>
    <row r="46145" spans="1:2" x14ac:dyDescent="0.25">
      <c r="A46145">
        <v>72424988</v>
      </c>
      <c r="B46145" s="2">
        <f t="shared" ca="1" si="720"/>
        <v>44693.922361111108</v>
      </c>
    </row>
    <row r="46146" spans="1:2" x14ac:dyDescent="0.25">
      <c r="A46146">
        <v>72426719</v>
      </c>
      <c r="B46146" s="2">
        <f t="shared" ca="1" si="720"/>
        <v>44696.780648148146</v>
      </c>
    </row>
    <row r="46147" spans="1:2" x14ac:dyDescent="0.25">
      <c r="A46147">
        <v>72426852</v>
      </c>
      <c r="B46147" s="2">
        <f t="shared" ref="B46147:B46210" ca="1" si="721">DATE(2022,5,RANDBETWEEN(12,16))+TIME(RANDBETWEEN(1,24),RANDBETWEEN(1,60),RANDBETWEEN(1,60))</f>
        <v>44697.710879629631</v>
      </c>
    </row>
    <row r="46148" spans="1:2" x14ac:dyDescent="0.25">
      <c r="A46148">
        <v>72420139</v>
      </c>
      <c r="B46148" s="2">
        <f t="shared" ca="1" si="721"/>
        <v>44697.044131944444</v>
      </c>
    </row>
    <row r="46149" spans="1:2" x14ac:dyDescent="0.25">
      <c r="A46149">
        <v>72426989</v>
      </c>
      <c r="B46149" s="2">
        <f t="shared" ca="1" si="721"/>
        <v>44696.973217592589</v>
      </c>
    </row>
    <row r="46150" spans="1:2" x14ac:dyDescent="0.25">
      <c r="A46150">
        <v>72427078</v>
      </c>
      <c r="B46150" s="2">
        <f t="shared" ca="1" si="721"/>
        <v>44696.542268518519</v>
      </c>
    </row>
    <row r="46151" spans="1:2" x14ac:dyDescent="0.25">
      <c r="A46151">
        <v>72427266</v>
      </c>
      <c r="B46151" s="2">
        <f t="shared" ca="1" si="721"/>
        <v>44695.652106481481</v>
      </c>
    </row>
    <row r="46152" spans="1:2" x14ac:dyDescent="0.25">
      <c r="A46152">
        <v>72427313</v>
      </c>
      <c r="B46152" s="2">
        <f t="shared" ca="1" si="721"/>
        <v>44693.610439814816</v>
      </c>
    </row>
    <row r="46153" spans="1:2" x14ac:dyDescent="0.25">
      <c r="A46153">
        <v>72427480</v>
      </c>
      <c r="B46153" s="2">
        <f t="shared" ca="1" si="721"/>
        <v>44695.429120370369</v>
      </c>
    </row>
    <row r="46154" spans="1:2" x14ac:dyDescent="0.25">
      <c r="A46154">
        <v>72427756</v>
      </c>
      <c r="B46154" s="2">
        <f t="shared" ca="1" si="721"/>
        <v>44697.3596412037</v>
      </c>
    </row>
    <row r="46155" spans="1:2" x14ac:dyDescent="0.25">
      <c r="A46155">
        <v>72428002</v>
      </c>
      <c r="B46155" s="2">
        <f t="shared" ca="1" si="721"/>
        <v>44694.837731481479</v>
      </c>
    </row>
    <row r="46156" spans="1:2" x14ac:dyDescent="0.25">
      <c r="A46156">
        <v>72412588</v>
      </c>
      <c r="B46156" s="2">
        <f t="shared" ca="1" si="721"/>
        <v>44694.590219907404</v>
      </c>
    </row>
    <row r="46157" spans="1:2" x14ac:dyDescent="0.25">
      <c r="A46157">
        <v>72428134</v>
      </c>
      <c r="B46157" s="2">
        <f t="shared" ca="1" si="721"/>
        <v>44693.351284722223</v>
      </c>
    </row>
    <row r="46158" spans="1:2" x14ac:dyDescent="0.25">
      <c r="A46158">
        <v>72399723</v>
      </c>
      <c r="B46158" s="2">
        <f t="shared" ca="1" si="721"/>
        <v>44695.832696759258</v>
      </c>
    </row>
    <row r="46159" spans="1:2" x14ac:dyDescent="0.25">
      <c r="A46159">
        <v>72428210</v>
      </c>
      <c r="B46159" s="2">
        <f t="shared" ca="1" si="721"/>
        <v>44693.51122685185</v>
      </c>
    </row>
    <row r="46160" spans="1:2" x14ac:dyDescent="0.25">
      <c r="A46160">
        <v>72428352</v>
      </c>
      <c r="B46160" s="2">
        <f t="shared" ca="1" si="721"/>
        <v>44693.454571759263</v>
      </c>
    </row>
    <row r="46161" spans="1:2" x14ac:dyDescent="0.25">
      <c r="A46161">
        <v>72428422</v>
      </c>
      <c r="B46161" s="2">
        <f t="shared" ca="1" si="721"/>
        <v>44693.026655092595</v>
      </c>
    </row>
    <row r="46162" spans="1:2" x14ac:dyDescent="0.25">
      <c r="A46162">
        <v>72428774</v>
      </c>
      <c r="B46162" s="2">
        <f t="shared" ca="1" si="721"/>
        <v>44695.139456018522</v>
      </c>
    </row>
    <row r="46163" spans="1:2" x14ac:dyDescent="0.25">
      <c r="A46163">
        <v>72428872</v>
      </c>
      <c r="B46163" s="2">
        <f t="shared" ca="1" si="721"/>
        <v>44694.778333333335</v>
      </c>
    </row>
    <row r="46164" spans="1:2" x14ac:dyDescent="0.25">
      <c r="A46164">
        <v>72428926</v>
      </c>
      <c r="B46164" s="2">
        <f t="shared" ca="1" si="721"/>
        <v>44695.710706018515</v>
      </c>
    </row>
    <row r="46165" spans="1:2" x14ac:dyDescent="0.25">
      <c r="A46165">
        <v>72429070</v>
      </c>
      <c r="B46165" s="2">
        <f t="shared" ca="1" si="721"/>
        <v>44693.74181712963</v>
      </c>
    </row>
    <row r="46166" spans="1:2" x14ac:dyDescent="0.25">
      <c r="A46166">
        <v>72429097</v>
      </c>
      <c r="B46166" s="2">
        <f t="shared" ca="1" si="721"/>
        <v>44697.168067129627</v>
      </c>
    </row>
    <row r="46167" spans="1:2" x14ac:dyDescent="0.25">
      <c r="A46167">
        <v>72420969</v>
      </c>
      <c r="B46167" s="2">
        <f t="shared" ca="1" si="721"/>
        <v>44694.632465277777</v>
      </c>
    </row>
    <row r="46168" spans="1:2" x14ac:dyDescent="0.25">
      <c r="A46168">
        <v>72429236</v>
      </c>
      <c r="B46168" s="2">
        <f t="shared" ca="1" si="721"/>
        <v>44695.887187499997</v>
      </c>
    </row>
    <row r="46169" spans="1:2" x14ac:dyDescent="0.25">
      <c r="A46169">
        <v>72429271</v>
      </c>
      <c r="B46169" s="2">
        <f t="shared" ca="1" si="721"/>
        <v>44693.993692129632</v>
      </c>
    </row>
    <row r="46170" spans="1:2" x14ac:dyDescent="0.25">
      <c r="A46170">
        <v>72429306</v>
      </c>
      <c r="B46170" s="2">
        <f t="shared" ca="1" si="721"/>
        <v>44693.552465277775</v>
      </c>
    </row>
    <row r="46171" spans="1:2" x14ac:dyDescent="0.25">
      <c r="A46171">
        <v>72429436</v>
      </c>
      <c r="B46171" s="2">
        <f t="shared" ca="1" si="721"/>
        <v>44694.666504629633</v>
      </c>
    </row>
    <row r="46172" spans="1:2" x14ac:dyDescent="0.25">
      <c r="A46172">
        <v>72429779</v>
      </c>
      <c r="B46172" s="2">
        <f t="shared" ca="1" si="721"/>
        <v>44695.493923611109</v>
      </c>
    </row>
    <row r="46173" spans="1:2" x14ac:dyDescent="0.25">
      <c r="A46173">
        <v>72429891</v>
      </c>
      <c r="B46173" s="2">
        <f t="shared" ca="1" si="721"/>
        <v>44695.241944444446</v>
      </c>
    </row>
    <row r="46174" spans="1:2" x14ac:dyDescent="0.25">
      <c r="A46174">
        <v>72429912</v>
      </c>
      <c r="B46174" s="2">
        <f t="shared" ca="1" si="721"/>
        <v>44696.024004629631</v>
      </c>
    </row>
    <row r="46175" spans="1:2" x14ac:dyDescent="0.25">
      <c r="A46175">
        <v>72405168</v>
      </c>
      <c r="B46175" s="2">
        <f t="shared" ca="1" si="721"/>
        <v>44694.153865740744</v>
      </c>
    </row>
    <row r="46176" spans="1:2" x14ac:dyDescent="0.25">
      <c r="A46176">
        <v>72429925</v>
      </c>
      <c r="B46176" s="2">
        <f t="shared" ca="1" si="721"/>
        <v>44694.58152777778</v>
      </c>
    </row>
    <row r="46177" spans="1:2" x14ac:dyDescent="0.25">
      <c r="A46177">
        <v>72421568</v>
      </c>
      <c r="B46177" s="2">
        <f t="shared" ca="1" si="721"/>
        <v>44693.358506944445</v>
      </c>
    </row>
    <row r="46178" spans="1:2" x14ac:dyDescent="0.25">
      <c r="A46178">
        <v>72430118</v>
      </c>
      <c r="B46178" s="2">
        <f t="shared" ca="1" si="721"/>
        <v>44696.387523148151</v>
      </c>
    </row>
    <row r="46179" spans="1:2" x14ac:dyDescent="0.25">
      <c r="A46179">
        <v>72421568</v>
      </c>
      <c r="B46179" s="2">
        <f t="shared" ca="1" si="721"/>
        <v>44693.268645833334</v>
      </c>
    </row>
    <row r="46180" spans="1:2" x14ac:dyDescent="0.25">
      <c r="A46180">
        <v>72416454</v>
      </c>
      <c r="B46180" s="2">
        <f t="shared" ca="1" si="721"/>
        <v>44695.892002314817</v>
      </c>
    </row>
    <row r="46181" spans="1:2" x14ac:dyDescent="0.25">
      <c r="A46181">
        <v>72430756</v>
      </c>
      <c r="B46181" s="2">
        <f t="shared" ca="1" si="721"/>
        <v>44695.078900462962</v>
      </c>
    </row>
    <row r="46182" spans="1:2" x14ac:dyDescent="0.25">
      <c r="A46182">
        <v>72430771</v>
      </c>
      <c r="B46182" s="2">
        <f t="shared" ca="1" si="721"/>
        <v>44696.085682870369</v>
      </c>
    </row>
    <row r="46183" spans="1:2" x14ac:dyDescent="0.25">
      <c r="A46183">
        <v>72430771</v>
      </c>
      <c r="B46183" s="2">
        <f t="shared" ca="1" si="721"/>
        <v>44697.495787037034</v>
      </c>
    </row>
    <row r="46184" spans="1:2" x14ac:dyDescent="0.25">
      <c r="A46184">
        <v>72424621</v>
      </c>
      <c r="B46184" s="2">
        <f t="shared" ca="1" si="721"/>
        <v>44695.496550925927</v>
      </c>
    </row>
    <row r="46185" spans="1:2" x14ac:dyDescent="0.25">
      <c r="A46185">
        <v>72431195</v>
      </c>
      <c r="B46185" s="2">
        <f t="shared" ca="1" si="721"/>
        <v>44694.286238425928</v>
      </c>
    </row>
    <row r="46186" spans="1:2" x14ac:dyDescent="0.25">
      <c r="A46186">
        <v>72431258</v>
      </c>
      <c r="B46186" s="2">
        <f t="shared" ca="1" si="721"/>
        <v>44694.660277777781</v>
      </c>
    </row>
    <row r="46187" spans="1:2" x14ac:dyDescent="0.25">
      <c r="A46187">
        <v>72431421</v>
      </c>
      <c r="B46187" s="2">
        <f t="shared" ca="1" si="721"/>
        <v>44696.655138888891</v>
      </c>
    </row>
    <row r="46188" spans="1:2" x14ac:dyDescent="0.25">
      <c r="A46188">
        <v>72431427</v>
      </c>
      <c r="B46188" s="2">
        <f t="shared" ca="1" si="721"/>
        <v>44697.151539351849</v>
      </c>
    </row>
    <row r="46189" spans="1:2" x14ac:dyDescent="0.25">
      <c r="A46189">
        <v>72431527</v>
      </c>
      <c r="B46189" s="2">
        <f t="shared" ca="1" si="721"/>
        <v>44694.505173611113</v>
      </c>
    </row>
    <row r="46190" spans="1:2" x14ac:dyDescent="0.25">
      <c r="A46190">
        <v>72431527</v>
      </c>
      <c r="B46190" s="2">
        <f t="shared" ca="1" si="721"/>
        <v>44693.341527777775</v>
      </c>
    </row>
    <row r="46191" spans="1:2" x14ac:dyDescent="0.25">
      <c r="A46191">
        <v>72420754</v>
      </c>
      <c r="B46191" s="2">
        <f t="shared" ca="1" si="721"/>
        <v>44694.375706018516</v>
      </c>
    </row>
    <row r="46192" spans="1:2" x14ac:dyDescent="0.25">
      <c r="A46192">
        <v>72431683</v>
      </c>
      <c r="B46192" s="2">
        <f t="shared" ca="1" si="721"/>
        <v>44694.266111111108</v>
      </c>
    </row>
    <row r="46193" spans="1:2" x14ac:dyDescent="0.25">
      <c r="A46193">
        <v>72431843</v>
      </c>
      <c r="B46193" s="2">
        <f t="shared" ca="1" si="721"/>
        <v>44696.887685185182</v>
      </c>
    </row>
    <row r="46194" spans="1:2" x14ac:dyDescent="0.25">
      <c r="A46194">
        <v>72431850</v>
      </c>
      <c r="B46194" s="2">
        <f t="shared" ca="1" si="721"/>
        <v>44695.628958333335</v>
      </c>
    </row>
    <row r="46195" spans="1:2" x14ac:dyDescent="0.25">
      <c r="A46195">
        <v>72431920</v>
      </c>
      <c r="B46195" s="2">
        <f t="shared" ca="1" si="721"/>
        <v>44694.543449074074</v>
      </c>
    </row>
    <row r="46196" spans="1:2" x14ac:dyDescent="0.25">
      <c r="A46196">
        <v>72431932</v>
      </c>
      <c r="B46196" s="2">
        <f t="shared" ca="1" si="721"/>
        <v>44696.497233796297</v>
      </c>
    </row>
    <row r="46197" spans="1:2" x14ac:dyDescent="0.25">
      <c r="A46197">
        <v>72431941</v>
      </c>
      <c r="B46197" s="2">
        <f t="shared" ca="1" si="721"/>
        <v>44696.453796296293</v>
      </c>
    </row>
    <row r="46198" spans="1:2" x14ac:dyDescent="0.25">
      <c r="A46198">
        <v>72432058</v>
      </c>
      <c r="B46198" s="2">
        <f t="shared" ca="1" si="721"/>
        <v>44697.449884259258</v>
      </c>
    </row>
    <row r="46199" spans="1:2" x14ac:dyDescent="0.25">
      <c r="A46199">
        <v>72432151</v>
      </c>
      <c r="B46199" s="2">
        <f t="shared" ca="1" si="721"/>
        <v>44697.708136574074</v>
      </c>
    </row>
    <row r="46200" spans="1:2" x14ac:dyDescent="0.25">
      <c r="A46200">
        <v>72432191</v>
      </c>
      <c r="B46200" s="2">
        <f t="shared" ca="1" si="721"/>
        <v>44694.340775462966</v>
      </c>
    </row>
    <row r="46201" spans="1:2" x14ac:dyDescent="0.25">
      <c r="A46201">
        <v>72424677</v>
      </c>
      <c r="B46201" s="2">
        <f t="shared" ca="1" si="721"/>
        <v>44697.578182870369</v>
      </c>
    </row>
    <row r="46202" spans="1:2" x14ac:dyDescent="0.25">
      <c r="A46202">
        <v>72432324</v>
      </c>
      <c r="B46202" s="2">
        <f t="shared" ca="1" si="721"/>
        <v>44697.926365740743</v>
      </c>
    </row>
    <row r="46203" spans="1:2" x14ac:dyDescent="0.25">
      <c r="A46203">
        <v>72432398</v>
      </c>
      <c r="B46203" s="2">
        <f t="shared" ca="1" si="721"/>
        <v>44697.7030787037</v>
      </c>
    </row>
    <row r="46204" spans="1:2" x14ac:dyDescent="0.25">
      <c r="A46204">
        <v>72432525</v>
      </c>
      <c r="B46204" s="2">
        <f t="shared" ca="1" si="721"/>
        <v>44695.193865740737</v>
      </c>
    </row>
    <row r="46205" spans="1:2" x14ac:dyDescent="0.25">
      <c r="A46205">
        <v>72432558</v>
      </c>
      <c r="B46205" s="2">
        <f t="shared" ca="1" si="721"/>
        <v>44693.344398148147</v>
      </c>
    </row>
    <row r="46206" spans="1:2" x14ac:dyDescent="0.25">
      <c r="A46206">
        <v>72432558</v>
      </c>
      <c r="B46206" s="2">
        <f t="shared" ca="1" si="721"/>
        <v>44693.695497685185</v>
      </c>
    </row>
    <row r="46207" spans="1:2" x14ac:dyDescent="0.25">
      <c r="A46207">
        <v>72432564</v>
      </c>
      <c r="B46207" s="2">
        <f t="shared" ca="1" si="721"/>
        <v>44696.609652777777</v>
      </c>
    </row>
    <row r="46208" spans="1:2" x14ac:dyDescent="0.25">
      <c r="A46208">
        <v>72432610</v>
      </c>
      <c r="B46208" s="2">
        <f t="shared" ca="1" si="721"/>
        <v>44694.350717592592</v>
      </c>
    </row>
    <row r="46209" spans="1:2" x14ac:dyDescent="0.25">
      <c r="A46209">
        <v>72432627</v>
      </c>
      <c r="B46209" s="2">
        <f t="shared" ca="1" si="721"/>
        <v>44694.213055555556</v>
      </c>
    </row>
    <row r="46210" spans="1:2" x14ac:dyDescent="0.25">
      <c r="A46210">
        <v>72432685</v>
      </c>
      <c r="B46210" s="2">
        <f t="shared" ca="1" si="721"/>
        <v>44696.862187500003</v>
      </c>
    </row>
    <row r="46211" spans="1:2" x14ac:dyDescent="0.25">
      <c r="A46211">
        <v>72433103</v>
      </c>
      <c r="B46211" s="2">
        <f t="shared" ref="B46211:B46274" ca="1" si="722">DATE(2022,5,RANDBETWEEN(12,16))+TIME(RANDBETWEEN(1,24),RANDBETWEEN(1,60),RANDBETWEEN(1,60))</f>
        <v>44697.553576388891</v>
      </c>
    </row>
    <row r="46212" spans="1:2" x14ac:dyDescent="0.25">
      <c r="A46212">
        <v>72433109</v>
      </c>
      <c r="B46212" s="2">
        <f t="shared" ca="1" si="722"/>
        <v>44697.075497685182</v>
      </c>
    </row>
    <row r="46213" spans="1:2" x14ac:dyDescent="0.25">
      <c r="A46213">
        <v>72433164</v>
      </c>
      <c r="B46213" s="2">
        <f t="shared" ca="1" si="722"/>
        <v>44696.095694444448</v>
      </c>
    </row>
    <row r="46214" spans="1:2" x14ac:dyDescent="0.25">
      <c r="A46214">
        <v>72433172</v>
      </c>
      <c r="B46214" s="2">
        <f t="shared" ca="1" si="722"/>
        <v>44694.685532407406</v>
      </c>
    </row>
    <row r="46215" spans="1:2" x14ac:dyDescent="0.25">
      <c r="A46215">
        <v>72433215</v>
      </c>
      <c r="B46215" s="2">
        <f t="shared" ca="1" si="722"/>
        <v>44694.960682870369</v>
      </c>
    </row>
    <row r="46216" spans="1:2" x14ac:dyDescent="0.25">
      <c r="A46216">
        <v>72433328</v>
      </c>
      <c r="B46216" s="2">
        <f t="shared" ca="1" si="722"/>
        <v>44694.562314814815</v>
      </c>
    </row>
    <row r="46217" spans="1:2" x14ac:dyDescent="0.25">
      <c r="A46217">
        <v>72433551</v>
      </c>
      <c r="B46217" s="2">
        <f t="shared" ca="1" si="722"/>
        <v>44695.239849537036</v>
      </c>
    </row>
    <row r="46218" spans="1:2" x14ac:dyDescent="0.25">
      <c r="A46218">
        <v>72433552</v>
      </c>
      <c r="B46218" s="2">
        <f t="shared" ca="1" si="722"/>
        <v>44694.51116898148</v>
      </c>
    </row>
    <row r="46219" spans="1:2" x14ac:dyDescent="0.25">
      <c r="A46219">
        <v>72433580</v>
      </c>
      <c r="B46219" s="2">
        <f t="shared" ca="1" si="722"/>
        <v>44696.380624999998</v>
      </c>
    </row>
    <row r="46220" spans="1:2" x14ac:dyDescent="0.25">
      <c r="A46220">
        <v>72433694</v>
      </c>
      <c r="B46220" s="2">
        <f t="shared" ca="1" si="722"/>
        <v>44697.05982638889</v>
      </c>
    </row>
    <row r="46221" spans="1:2" x14ac:dyDescent="0.25">
      <c r="A46221">
        <v>72433791</v>
      </c>
      <c r="B46221" s="2">
        <f t="shared" ca="1" si="722"/>
        <v>44695.068472222221</v>
      </c>
    </row>
    <row r="46222" spans="1:2" x14ac:dyDescent="0.25">
      <c r="A46222">
        <v>72433814</v>
      </c>
      <c r="B46222" s="2">
        <f t="shared" ca="1" si="722"/>
        <v>44697.470185185186</v>
      </c>
    </row>
    <row r="46223" spans="1:2" x14ac:dyDescent="0.25">
      <c r="A46223">
        <v>72433818</v>
      </c>
      <c r="B46223" s="2">
        <f t="shared" ca="1" si="722"/>
        <v>44694.23678240741</v>
      </c>
    </row>
    <row r="46224" spans="1:2" x14ac:dyDescent="0.25">
      <c r="A46224">
        <v>72433958</v>
      </c>
      <c r="B46224" s="2">
        <f t="shared" ca="1" si="722"/>
        <v>44694.035115740742</v>
      </c>
    </row>
    <row r="46225" spans="1:2" x14ac:dyDescent="0.25">
      <c r="A46225">
        <v>72434118</v>
      </c>
      <c r="B46225" s="2">
        <f t="shared" ca="1" si="722"/>
        <v>44694.060810185183</v>
      </c>
    </row>
    <row r="46226" spans="1:2" x14ac:dyDescent="0.25">
      <c r="A46226">
        <v>72434388</v>
      </c>
      <c r="B46226" s="2">
        <f t="shared" ca="1" si="722"/>
        <v>44694.43277777778</v>
      </c>
    </row>
    <row r="46227" spans="1:2" x14ac:dyDescent="0.25">
      <c r="A46227">
        <v>72434518</v>
      </c>
      <c r="B46227" s="2">
        <f t="shared" ca="1" si="722"/>
        <v>44697.667731481481</v>
      </c>
    </row>
    <row r="46228" spans="1:2" x14ac:dyDescent="0.25">
      <c r="A46228">
        <v>72434530</v>
      </c>
      <c r="B46228" s="2">
        <f t="shared" ca="1" si="722"/>
        <v>44693.166365740741</v>
      </c>
    </row>
    <row r="46229" spans="1:2" x14ac:dyDescent="0.25">
      <c r="A46229">
        <v>72434530</v>
      </c>
      <c r="B46229" s="2">
        <f t="shared" ca="1" si="722"/>
        <v>44696.168229166666</v>
      </c>
    </row>
    <row r="46230" spans="1:2" x14ac:dyDescent="0.25">
      <c r="A46230">
        <v>72434694</v>
      </c>
      <c r="B46230" s="2">
        <f t="shared" ca="1" si="722"/>
        <v>44696.441712962966</v>
      </c>
    </row>
    <row r="46231" spans="1:2" x14ac:dyDescent="0.25">
      <c r="A46231">
        <v>72434698</v>
      </c>
      <c r="B46231" s="2">
        <f t="shared" ca="1" si="722"/>
        <v>44693.101365740738</v>
      </c>
    </row>
    <row r="46232" spans="1:2" x14ac:dyDescent="0.25">
      <c r="A46232">
        <v>72434706</v>
      </c>
      <c r="B46232" s="2">
        <f t="shared" ca="1" si="722"/>
        <v>44695.509340277778</v>
      </c>
    </row>
    <row r="46233" spans="1:2" x14ac:dyDescent="0.25">
      <c r="A46233">
        <v>72435061</v>
      </c>
      <c r="B46233" s="2">
        <f t="shared" ca="1" si="722"/>
        <v>44693.332789351851</v>
      </c>
    </row>
    <row r="46234" spans="1:2" x14ac:dyDescent="0.25">
      <c r="A46234">
        <v>72435092</v>
      </c>
      <c r="B46234" s="2">
        <f t="shared" ca="1" si="722"/>
        <v>44693.207118055558</v>
      </c>
    </row>
    <row r="46235" spans="1:2" x14ac:dyDescent="0.25">
      <c r="A46235">
        <v>72435244</v>
      </c>
      <c r="B46235" s="2">
        <f t="shared" ca="1" si="722"/>
        <v>44694.024097222224</v>
      </c>
    </row>
    <row r="46236" spans="1:2" x14ac:dyDescent="0.25">
      <c r="A46236">
        <v>72435237</v>
      </c>
      <c r="B46236" s="2">
        <f t="shared" ca="1" si="722"/>
        <v>44697.721226851849</v>
      </c>
    </row>
    <row r="46237" spans="1:2" x14ac:dyDescent="0.25">
      <c r="A46237">
        <v>72435288</v>
      </c>
      <c r="B46237" s="2">
        <f t="shared" ca="1" si="722"/>
        <v>44697.054479166669</v>
      </c>
    </row>
    <row r="46238" spans="1:2" x14ac:dyDescent="0.25">
      <c r="A46238">
        <v>72435384</v>
      </c>
      <c r="B46238" s="2">
        <f t="shared" ca="1" si="722"/>
        <v>44693.050358796296</v>
      </c>
    </row>
    <row r="46239" spans="1:2" x14ac:dyDescent="0.25">
      <c r="A46239">
        <v>72435384</v>
      </c>
      <c r="B46239" s="2">
        <f t="shared" ca="1" si="722"/>
        <v>44694.821192129632</v>
      </c>
    </row>
    <row r="46240" spans="1:2" x14ac:dyDescent="0.25">
      <c r="A46240">
        <v>72429328</v>
      </c>
      <c r="B46240" s="2">
        <f t="shared" ca="1" si="722"/>
        <v>44697.392395833333</v>
      </c>
    </row>
    <row r="46241" spans="1:2" x14ac:dyDescent="0.25">
      <c r="A46241">
        <v>72435728</v>
      </c>
      <c r="B46241" s="2">
        <f t="shared" ca="1" si="722"/>
        <v>44696.689618055556</v>
      </c>
    </row>
    <row r="46242" spans="1:2" x14ac:dyDescent="0.25">
      <c r="A46242">
        <v>72435728</v>
      </c>
      <c r="B46242" s="2">
        <f t="shared" ca="1" si="722"/>
        <v>44696.429907407408</v>
      </c>
    </row>
    <row r="46243" spans="1:2" x14ac:dyDescent="0.25">
      <c r="A46243">
        <v>72380241</v>
      </c>
      <c r="B46243" s="2">
        <f t="shared" ca="1" si="722"/>
        <v>44695.268148148149</v>
      </c>
    </row>
    <row r="46244" spans="1:2" x14ac:dyDescent="0.25">
      <c r="A46244">
        <v>72435894</v>
      </c>
      <c r="B46244" s="2">
        <f t="shared" ca="1" si="722"/>
        <v>44694.687847222223</v>
      </c>
    </row>
    <row r="46245" spans="1:2" x14ac:dyDescent="0.25">
      <c r="A46245">
        <v>72430700</v>
      </c>
      <c r="B46245" s="2">
        <f t="shared" ca="1" si="722"/>
        <v>44697.897256944445</v>
      </c>
    </row>
    <row r="46246" spans="1:2" x14ac:dyDescent="0.25">
      <c r="A46246">
        <v>72435993</v>
      </c>
      <c r="B46246" s="2">
        <f t="shared" ca="1" si="722"/>
        <v>44697.397280092591</v>
      </c>
    </row>
    <row r="46247" spans="1:2" x14ac:dyDescent="0.25">
      <c r="A46247">
        <v>72436120</v>
      </c>
      <c r="B46247" s="2">
        <f t="shared" ca="1" si="722"/>
        <v>44695.535810185182</v>
      </c>
    </row>
    <row r="46248" spans="1:2" x14ac:dyDescent="0.25">
      <c r="A46248">
        <v>72436130</v>
      </c>
      <c r="B46248" s="2">
        <f t="shared" ca="1" si="722"/>
        <v>44695.839004629626</v>
      </c>
    </row>
    <row r="46249" spans="1:2" x14ac:dyDescent="0.25">
      <c r="A46249">
        <v>72436077</v>
      </c>
      <c r="B46249" s="2">
        <f t="shared" ca="1" si="722"/>
        <v>44697.801134259258</v>
      </c>
    </row>
    <row r="46250" spans="1:2" x14ac:dyDescent="0.25">
      <c r="A46250">
        <v>72436181</v>
      </c>
      <c r="B46250" s="2">
        <f t="shared" ca="1" si="722"/>
        <v>44695.480173611111</v>
      </c>
    </row>
    <row r="46251" spans="1:2" x14ac:dyDescent="0.25">
      <c r="A46251">
        <v>72436582</v>
      </c>
      <c r="B46251" s="2">
        <f t="shared" ca="1" si="722"/>
        <v>44697.950300925928</v>
      </c>
    </row>
    <row r="46252" spans="1:2" x14ac:dyDescent="0.25">
      <c r="A46252">
        <v>72436801</v>
      </c>
      <c r="B46252" s="2">
        <f t="shared" ca="1" si="722"/>
        <v>44696.439375000002</v>
      </c>
    </row>
    <row r="46253" spans="1:2" x14ac:dyDescent="0.25">
      <c r="A46253">
        <v>72437093</v>
      </c>
      <c r="B46253" s="2">
        <f t="shared" ca="1" si="722"/>
        <v>44694.116168981483</v>
      </c>
    </row>
    <row r="46254" spans="1:2" x14ac:dyDescent="0.25">
      <c r="A46254">
        <v>72437223</v>
      </c>
      <c r="B46254" s="2">
        <f t="shared" ca="1" si="722"/>
        <v>44697.519282407404</v>
      </c>
    </row>
    <row r="46255" spans="1:2" x14ac:dyDescent="0.25">
      <c r="A46255">
        <v>72438241</v>
      </c>
      <c r="B46255" s="2">
        <f t="shared" ca="1" si="722"/>
        <v>44696.449374999997</v>
      </c>
    </row>
    <row r="46256" spans="1:2" x14ac:dyDescent="0.25">
      <c r="A46256">
        <v>72438623</v>
      </c>
      <c r="B46256" s="2">
        <f t="shared" ca="1" si="722"/>
        <v>44695.289189814815</v>
      </c>
    </row>
    <row r="46257" spans="1:2" x14ac:dyDescent="0.25">
      <c r="A46257">
        <v>72438623</v>
      </c>
      <c r="B46257" s="2">
        <f t="shared" ca="1" si="722"/>
        <v>44694.522187499999</v>
      </c>
    </row>
    <row r="46258" spans="1:2" x14ac:dyDescent="0.25">
      <c r="A46258">
        <v>72431984</v>
      </c>
      <c r="B46258" s="2">
        <f t="shared" ca="1" si="722"/>
        <v>44696.061215277776</v>
      </c>
    </row>
    <row r="46259" spans="1:2" x14ac:dyDescent="0.25">
      <c r="A46259">
        <v>72430400</v>
      </c>
      <c r="B46259" s="2">
        <f t="shared" ca="1" si="722"/>
        <v>44695.618275462963</v>
      </c>
    </row>
    <row r="46260" spans="1:2" x14ac:dyDescent="0.25">
      <c r="A46260">
        <v>72438838</v>
      </c>
      <c r="B46260" s="2">
        <f t="shared" ca="1" si="722"/>
        <v>44697.220243055555</v>
      </c>
    </row>
    <row r="46261" spans="1:2" x14ac:dyDescent="0.25">
      <c r="A46261">
        <v>72438991</v>
      </c>
      <c r="B46261" s="2">
        <f t="shared" ca="1" si="722"/>
        <v>44693.530324074076</v>
      </c>
    </row>
    <row r="46262" spans="1:2" x14ac:dyDescent="0.25">
      <c r="A46262">
        <v>72439081</v>
      </c>
      <c r="B46262" s="2">
        <f t="shared" ca="1" si="722"/>
        <v>44693.39162037037</v>
      </c>
    </row>
    <row r="46263" spans="1:2" x14ac:dyDescent="0.25">
      <c r="A46263">
        <v>72439128</v>
      </c>
      <c r="B46263" s="2">
        <f t="shared" ca="1" si="722"/>
        <v>44694.251030092593</v>
      </c>
    </row>
    <row r="46264" spans="1:2" x14ac:dyDescent="0.25">
      <c r="A46264">
        <v>72439470</v>
      </c>
      <c r="B46264" s="2">
        <f t="shared" ca="1" si="722"/>
        <v>44693.75371527778</v>
      </c>
    </row>
    <row r="46265" spans="1:2" x14ac:dyDescent="0.25">
      <c r="A46265">
        <v>72439593</v>
      </c>
      <c r="B46265" s="2">
        <f t="shared" ca="1" si="722"/>
        <v>44697.785219907404</v>
      </c>
    </row>
    <row r="46266" spans="1:2" x14ac:dyDescent="0.25">
      <c r="A46266">
        <v>72439687</v>
      </c>
      <c r="B46266" s="2">
        <f t="shared" ca="1" si="722"/>
        <v>44694.692349537036</v>
      </c>
    </row>
    <row r="46267" spans="1:2" x14ac:dyDescent="0.25">
      <c r="A46267">
        <v>72440428</v>
      </c>
      <c r="B46267" s="2">
        <f t="shared" ca="1" si="722"/>
        <v>44693.183217592596</v>
      </c>
    </row>
    <row r="46268" spans="1:2" x14ac:dyDescent="0.25">
      <c r="A46268">
        <v>72440578</v>
      </c>
      <c r="B46268" s="2">
        <f t="shared" ca="1" si="722"/>
        <v>44694.841874999998</v>
      </c>
    </row>
    <row r="46269" spans="1:2" x14ac:dyDescent="0.25">
      <c r="A46269">
        <v>72440807</v>
      </c>
      <c r="B46269" s="2">
        <f t="shared" ca="1" si="722"/>
        <v>44697.457245370373</v>
      </c>
    </row>
    <row r="46270" spans="1:2" x14ac:dyDescent="0.25">
      <c r="A46270">
        <v>72440896</v>
      </c>
      <c r="B46270" s="2">
        <f t="shared" ca="1" si="722"/>
        <v>44697.977418981478</v>
      </c>
    </row>
    <row r="46271" spans="1:2" x14ac:dyDescent="0.25">
      <c r="A46271">
        <v>72440897</v>
      </c>
      <c r="B46271" s="2">
        <f t="shared" ca="1" si="722"/>
        <v>44696.484629629631</v>
      </c>
    </row>
    <row r="46272" spans="1:2" x14ac:dyDescent="0.25">
      <c r="A46272">
        <v>72440958</v>
      </c>
      <c r="B46272" s="2">
        <f t="shared" ca="1" si="722"/>
        <v>44694.486747685187</v>
      </c>
    </row>
    <row r="46273" spans="1:2" x14ac:dyDescent="0.25">
      <c r="A46273">
        <v>72440958</v>
      </c>
      <c r="B46273" s="2">
        <f t="shared" ca="1" si="722"/>
        <v>44695.160243055558</v>
      </c>
    </row>
    <row r="46274" spans="1:2" x14ac:dyDescent="0.25">
      <c r="A46274">
        <v>72440983</v>
      </c>
      <c r="B46274" s="2">
        <f t="shared" ca="1" si="722"/>
        <v>44697.087453703702</v>
      </c>
    </row>
    <row r="46275" spans="1:2" x14ac:dyDescent="0.25">
      <c r="A46275">
        <v>72423317</v>
      </c>
      <c r="B46275" s="2">
        <f t="shared" ref="B46275:B46338" ca="1" si="723">DATE(2022,5,RANDBETWEEN(12,16))+TIME(RANDBETWEEN(1,24),RANDBETWEEN(1,60),RANDBETWEEN(1,60))</f>
        <v>44694.290671296294</v>
      </c>
    </row>
    <row r="46276" spans="1:2" x14ac:dyDescent="0.25">
      <c r="A46276">
        <v>72432280</v>
      </c>
      <c r="B46276" s="2">
        <f t="shared" ca="1" si="723"/>
        <v>44693.047696759262</v>
      </c>
    </row>
    <row r="46277" spans="1:2" x14ac:dyDescent="0.25">
      <c r="A46277">
        <v>72441330</v>
      </c>
      <c r="B46277" s="2">
        <f t="shared" ca="1" si="723"/>
        <v>44694.186030092591</v>
      </c>
    </row>
    <row r="46278" spans="1:2" x14ac:dyDescent="0.25">
      <c r="A46278">
        <v>72441368</v>
      </c>
      <c r="B46278" s="2">
        <f t="shared" ca="1" si="723"/>
        <v>44697.232372685183</v>
      </c>
    </row>
    <row r="46279" spans="1:2" x14ac:dyDescent="0.25">
      <c r="A46279">
        <v>72441368</v>
      </c>
      <c r="B46279" s="2">
        <f t="shared" ca="1" si="723"/>
        <v>44695.971655092595</v>
      </c>
    </row>
    <row r="46280" spans="1:2" x14ac:dyDescent="0.25">
      <c r="A46280">
        <v>72441583</v>
      </c>
      <c r="B46280" s="2">
        <f t="shared" ca="1" si="723"/>
        <v>44697.584143518521</v>
      </c>
    </row>
    <row r="46281" spans="1:2" x14ac:dyDescent="0.25">
      <c r="A46281">
        <v>72441696</v>
      </c>
      <c r="B46281" s="2">
        <f t="shared" ca="1" si="723"/>
        <v>44695.138009259259</v>
      </c>
    </row>
    <row r="46282" spans="1:2" x14ac:dyDescent="0.25">
      <c r="A46282">
        <v>72442193</v>
      </c>
      <c r="B46282" s="2">
        <f t="shared" ca="1" si="723"/>
        <v>44693.023414351854</v>
      </c>
    </row>
    <row r="46283" spans="1:2" x14ac:dyDescent="0.25">
      <c r="A46283">
        <v>72442307</v>
      </c>
      <c r="B46283" s="2">
        <f t="shared" ca="1" si="723"/>
        <v>44694.368993055556</v>
      </c>
    </row>
    <row r="46284" spans="1:2" x14ac:dyDescent="0.25">
      <c r="A46284">
        <v>72442332</v>
      </c>
      <c r="B46284" s="2">
        <f t="shared" ca="1" si="723"/>
        <v>44693.197581018518</v>
      </c>
    </row>
    <row r="46285" spans="1:2" x14ac:dyDescent="0.25">
      <c r="A46285">
        <v>72442382</v>
      </c>
      <c r="B46285" s="2">
        <f t="shared" ca="1" si="723"/>
        <v>44694.180162037039</v>
      </c>
    </row>
    <row r="46286" spans="1:2" x14ac:dyDescent="0.25">
      <c r="A46286">
        <v>72442382</v>
      </c>
      <c r="B46286" s="2">
        <f t="shared" ca="1" si="723"/>
        <v>44695.926539351851</v>
      </c>
    </row>
    <row r="46287" spans="1:2" x14ac:dyDescent="0.25">
      <c r="A46287">
        <v>72442520</v>
      </c>
      <c r="B46287" s="2">
        <f t="shared" ca="1" si="723"/>
        <v>44697.87699074074</v>
      </c>
    </row>
    <row r="46288" spans="1:2" x14ac:dyDescent="0.25">
      <c r="A46288">
        <v>72442579</v>
      </c>
      <c r="B46288" s="2">
        <f t="shared" ca="1" si="723"/>
        <v>44697.814074074071</v>
      </c>
    </row>
    <row r="46289" spans="1:2" x14ac:dyDescent="0.25">
      <c r="A46289">
        <v>72443540</v>
      </c>
      <c r="B46289" s="2">
        <f t="shared" ca="1" si="723"/>
        <v>44693.203043981484</v>
      </c>
    </row>
    <row r="46290" spans="1:2" x14ac:dyDescent="0.25">
      <c r="A46290">
        <v>72443556</v>
      </c>
      <c r="B46290" s="2">
        <f t="shared" ca="1" si="723"/>
        <v>44696.217546296299</v>
      </c>
    </row>
    <row r="46291" spans="1:2" x14ac:dyDescent="0.25">
      <c r="A46291">
        <v>72443964</v>
      </c>
      <c r="B46291" s="2">
        <f t="shared" ca="1" si="723"/>
        <v>44696.072650462964</v>
      </c>
    </row>
    <row r="46292" spans="1:2" x14ac:dyDescent="0.25">
      <c r="A46292">
        <v>72444083</v>
      </c>
      <c r="B46292" s="2">
        <f t="shared" ca="1" si="723"/>
        <v>44695.855694444443</v>
      </c>
    </row>
    <row r="46293" spans="1:2" x14ac:dyDescent="0.25">
      <c r="A46293">
        <v>72444143</v>
      </c>
      <c r="B46293" s="2">
        <f t="shared" ca="1" si="723"/>
        <v>44697.925567129627</v>
      </c>
    </row>
    <row r="46294" spans="1:2" x14ac:dyDescent="0.25">
      <c r="A46294">
        <v>72444286</v>
      </c>
      <c r="B46294" s="2">
        <f t="shared" ca="1" si="723"/>
        <v>44694.207280092596</v>
      </c>
    </row>
    <row r="46295" spans="1:2" x14ac:dyDescent="0.25">
      <c r="A46295">
        <v>72430118</v>
      </c>
      <c r="B46295" s="2">
        <f t="shared" ca="1" si="723"/>
        <v>44693.750509259262</v>
      </c>
    </row>
    <row r="46296" spans="1:2" x14ac:dyDescent="0.25">
      <c r="A46296">
        <v>72444743</v>
      </c>
      <c r="B46296" s="2">
        <f t="shared" ca="1" si="723"/>
        <v>44697.24523148148</v>
      </c>
    </row>
    <row r="46297" spans="1:2" x14ac:dyDescent="0.25">
      <c r="A46297">
        <v>72444851</v>
      </c>
      <c r="B46297" s="2">
        <f t="shared" ca="1" si="723"/>
        <v>44693.225405092591</v>
      </c>
    </row>
    <row r="46298" spans="1:2" x14ac:dyDescent="0.25">
      <c r="A46298">
        <v>72445197</v>
      </c>
      <c r="B46298" s="2">
        <f t="shared" ca="1" si="723"/>
        <v>44697.406909722224</v>
      </c>
    </row>
    <row r="46299" spans="1:2" x14ac:dyDescent="0.25">
      <c r="A46299">
        <v>72445235</v>
      </c>
      <c r="B46299" s="2">
        <f t="shared" ca="1" si="723"/>
        <v>44693.959502314814</v>
      </c>
    </row>
    <row r="46300" spans="1:2" x14ac:dyDescent="0.25">
      <c r="A46300">
        <v>72445310</v>
      </c>
      <c r="B46300" s="2">
        <f t="shared" ca="1" si="723"/>
        <v>44694.167870370373</v>
      </c>
    </row>
    <row r="46301" spans="1:2" x14ac:dyDescent="0.25">
      <c r="A46301">
        <v>72445332</v>
      </c>
      <c r="B46301" s="2">
        <f t="shared" ca="1" si="723"/>
        <v>44695.7031712963</v>
      </c>
    </row>
    <row r="46302" spans="1:2" x14ac:dyDescent="0.25">
      <c r="A46302">
        <v>72445344</v>
      </c>
      <c r="B46302" s="2">
        <f t="shared" ca="1" si="723"/>
        <v>44693.497187499997</v>
      </c>
    </row>
    <row r="46303" spans="1:2" x14ac:dyDescent="0.25">
      <c r="A46303">
        <v>72445405</v>
      </c>
      <c r="B46303" s="2">
        <f t="shared" ca="1" si="723"/>
        <v>44693.654027777775</v>
      </c>
    </row>
    <row r="46304" spans="1:2" x14ac:dyDescent="0.25">
      <c r="A46304">
        <v>72445432</v>
      </c>
      <c r="B46304" s="2">
        <f t="shared" ca="1" si="723"/>
        <v>44694.775335648148</v>
      </c>
    </row>
    <row r="46305" spans="1:2" x14ac:dyDescent="0.25">
      <c r="A46305">
        <v>72445948</v>
      </c>
      <c r="B46305" s="2">
        <f t="shared" ca="1" si="723"/>
        <v>44697.905243055553</v>
      </c>
    </row>
    <row r="46306" spans="1:2" x14ac:dyDescent="0.25">
      <c r="A46306">
        <v>72445958</v>
      </c>
      <c r="B46306" s="2">
        <f t="shared" ca="1" si="723"/>
        <v>44695.824641203704</v>
      </c>
    </row>
    <row r="46307" spans="1:2" x14ac:dyDescent="0.25">
      <c r="A46307">
        <v>72445958</v>
      </c>
      <c r="B46307" s="2">
        <f t="shared" ca="1" si="723"/>
        <v>44697.963935185187</v>
      </c>
    </row>
    <row r="46308" spans="1:2" x14ac:dyDescent="0.25">
      <c r="A46308">
        <v>72446007</v>
      </c>
      <c r="B46308" s="2">
        <f t="shared" ca="1" si="723"/>
        <v>44697.60359953704</v>
      </c>
    </row>
    <row r="46309" spans="1:2" x14ac:dyDescent="0.25">
      <c r="A46309">
        <v>72446044</v>
      </c>
      <c r="B46309" s="2">
        <f t="shared" ca="1" si="723"/>
        <v>44696.799259259256</v>
      </c>
    </row>
    <row r="46310" spans="1:2" x14ac:dyDescent="0.25">
      <c r="A46310">
        <v>72446126</v>
      </c>
      <c r="B46310" s="2">
        <f t="shared" ca="1" si="723"/>
        <v>44696.358136574076</v>
      </c>
    </row>
    <row r="46311" spans="1:2" x14ac:dyDescent="0.25">
      <c r="A46311">
        <v>72446134</v>
      </c>
      <c r="B46311" s="2">
        <f t="shared" ca="1" si="723"/>
        <v>44693.360289351855</v>
      </c>
    </row>
    <row r="46312" spans="1:2" x14ac:dyDescent="0.25">
      <c r="A46312">
        <v>72446178</v>
      </c>
      <c r="B46312" s="2">
        <f t="shared" ca="1" si="723"/>
        <v>44693.450243055559</v>
      </c>
    </row>
    <row r="46313" spans="1:2" x14ac:dyDescent="0.25">
      <c r="A46313">
        <v>72446230</v>
      </c>
      <c r="B46313" s="2">
        <f t="shared" ca="1" si="723"/>
        <v>44693.727453703701</v>
      </c>
    </row>
    <row r="46314" spans="1:2" x14ac:dyDescent="0.25">
      <c r="A46314">
        <v>72446125</v>
      </c>
      <c r="B46314" s="2">
        <f t="shared" ca="1" si="723"/>
        <v>44693.899618055555</v>
      </c>
    </row>
    <row r="46315" spans="1:2" x14ac:dyDescent="0.25">
      <c r="A46315">
        <v>72446275</v>
      </c>
      <c r="B46315" s="2">
        <f t="shared" ca="1" si="723"/>
        <v>44696.720590277779</v>
      </c>
    </row>
    <row r="46316" spans="1:2" x14ac:dyDescent="0.25">
      <c r="A46316">
        <v>72446279</v>
      </c>
      <c r="B46316" s="2">
        <f t="shared" ca="1" si="723"/>
        <v>44693.586967592593</v>
      </c>
    </row>
    <row r="46317" spans="1:2" x14ac:dyDescent="0.25">
      <c r="A46317">
        <v>72446431</v>
      </c>
      <c r="B46317" s="2">
        <f t="shared" ca="1" si="723"/>
        <v>44693.522627314815</v>
      </c>
    </row>
    <row r="46318" spans="1:2" x14ac:dyDescent="0.25">
      <c r="A46318">
        <v>72446433</v>
      </c>
      <c r="B46318" s="2">
        <f t="shared" ca="1" si="723"/>
        <v>44694.579513888886</v>
      </c>
    </row>
    <row r="46319" spans="1:2" x14ac:dyDescent="0.25">
      <c r="A46319">
        <v>72446437</v>
      </c>
      <c r="B46319" s="2">
        <f t="shared" ca="1" si="723"/>
        <v>44693.170208333337</v>
      </c>
    </row>
    <row r="46320" spans="1:2" x14ac:dyDescent="0.25">
      <c r="A46320">
        <v>72446906</v>
      </c>
      <c r="B46320" s="2">
        <f t="shared" ca="1" si="723"/>
        <v>44697.343877314815</v>
      </c>
    </row>
    <row r="46321" spans="1:2" x14ac:dyDescent="0.25">
      <c r="A46321">
        <v>72446979</v>
      </c>
      <c r="B46321" s="2">
        <f t="shared" ca="1" si="723"/>
        <v>44694.472928240742</v>
      </c>
    </row>
    <row r="46322" spans="1:2" x14ac:dyDescent="0.25">
      <c r="A46322">
        <v>72446979</v>
      </c>
      <c r="B46322" s="2">
        <f t="shared" ca="1" si="723"/>
        <v>44696.989548611113</v>
      </c>
    </row>
    <row r="46323" spans="1:2" x14ac:dyDescent="0.25">
      <c r="A46323">
        <v>72447413</v>
      </c>
      <c r="B46323" s="2">
        <f t="shared" ca="1" si="723"/>
        <v>44693.296307870369</v>
      </c>
    </row>
    <row r="46324" spans="1:2" x14ac:dyDescent="0.25">
      <c r="A46324">
        <v>72447511</v>
      </c>
      <c r="B46324" s="2">
        <f t="shared" ca="1" si="723"/>
        <v>44694.76834490741</v>
      </c>
    </row>
    <row r="46325" spans="1:2" x14ac:dyDescent="0.25">
      <c r="A46325">
        <v>72447591</v>
      </c>
      <c r="B46325" s="2">
        <f t="shared" ca="1" si="723"/>
        <v>44693.618657407409</v>
      </c>
    </row>
    <row r="46326" spans="1:2" x14ac:dyDescent="0.25">
      <c r="A46326">
        <v>72447671</v>
      </c>
      <c r="B46326" s="2">
        <f t="shared" ca="1" si="723"/>
        <v>44696.331203703703</v>
      </c>
    </row>
    <row r="46327" spans="1:2" x14ac:dyDescent="0.25">
      <c r="A46327">
        <v>72447671</v>
      </c>
      <c r="B46327" s="2">
        <f t="shared" ca="1" si="723"/>
        <v>44695.353784722225</v>
      </c>
    </row>
    <row r="46328" spans="1:2" x14ac:dyDescent="0.25">
      <c r="A46328">
        <v>72447691</v>
      </c>
      <c r="B46328" s="2">
        <f t="shared" ca="1" si="723"/>
        <v>44697.566493055558</v>
      </c>
    </row>
    <row r="46329" spans="1:2" x14ac:dyDescent="0.25">
      <c r="A46329">
        <v>72448005</v>
      </c>
      <c r="B46329" s="2">
        <f t="shared" ca="1" si="723"/>
        <v>44696.569652777776</v>
      </c>
    </row>
    <row r="46330" spans="1:2" x14ac:dyDescent="0.25">
      <c r="A46330">
        <v>72448121</v>
      </c>
      <c r="B46330" s="2">
        <f t="shared" ca="1" si="723"/>
        <v>44694.788437499999</v>
      </c>
    </row>
    <row r="46331" spans="1:2" x14ac:dyDescent="0.25">
      <c r="A46331">
        <v>72448250</v>
      </c>
      <c r="B46331" s="2">
        <f t="shared" ca="1" si="723"/>
        <v>44695.546319444446</v>
      </c>
    </row>
    <row r="46332" spans="1:2" x14ac:dyDescent="0.25">
      <c r="A46332">
        <v>72448295</v>
      </c>
      <c r="B46332" s="2">
        <f t="shared" ca="1" si="723"/>
        <v>44694.592280092591</v>
      </c>
    </row>
    <row r="46333" spans="1:2" x14ac:dyDescent="0.25">
      <c r="A46333">
        <v>72448295</v>
      </c>
      <c r="B46333" s="2">
        <f t="shared" ca="1" si="723"/>
        <v>44694.016944444447</v>
      </c>
    </row>
    <row r="46334" spans="1:2" x14ac:dyDescent="0.25">
      <c r="A46334">
        <v>72448328</v>
      </c>
      <c r="B46334" s="2">
        <f t="shared" ca="1" si="723"/>
        <v>44696.962476851855</v>
      </c>
    </row>
    <row r="46335" spans="1:2" x14ac:dyDescent="0.25">
      <c r="A46335">
        <v>72448005</v>
      </c>
      <c r="B46335" s="2">
        <f t="shared" ca="1" si="723"/>
        <v>44695.765856481485</v>
      </c>
    </row>
    <row r="46336" spans="1:2" x14ac:dyDescent="0.25">
      <c r="A46336">
        <v>72448452</v>
      </c>
      <c r="B46336" s="2">
        <f t="shared" ca="1" si="723"/>
        <v>44697.394803240742</v>
      </c>
    </row>
    <row r="46337" spans="1:2" x14ac:dyDescent="0.25">
      <c r="A46337">
        <v>72448452</v>
      </c>
      <c r="B46337" s="2">
        <f t="shared" ca="1" si="723"/>
        <v>44696.931932870371</v>
      </c>
    </row>
    <row r="46338" spans="1:2" x14ac:dyDescent="0.25">
      <c r="A46338">
        <v>72448759</v>
      </c>
      <c r="B46338" s="2">
        <f t="shared" ca="1" si="723"/>
        <v>44695.034212962964</v>
      </c>
    </row>
    <row r="46339" spans="1:2" x14ac:dyDescent="0.25">
      <c r="A46339">
        <v>72448794</v>
      </c>
      <c r="B46339" s="2">
        <f t="shared" ref="B46339:B46402" ca="1" si="724">DATE(2022,5,RANDBETWEEN(12,16))+TIME(RANDBETWEEN(1,24),RANDBETWEEN(1,60),RANDBETWEEN(1,60))</f>
        <v>44697.613877314812</v>
      </c>
    </row>
    <row r="46340" spans="1:2" x14ac:dyDescent="0.25">
      <c r="A46340">
        <v>72448867</v>
      </c>
      <c r="B46340" s="2">
        <f t="shared" ca="1" si="724"/>
        <v>44694.628333333334</v>
      </c>
    </row>
    <row r="46341" spans="1:2" x14ac:dyDescent="0.25">
      <c r="A46341">
        <v>72448867</v>
      </c>
      <c r="B46341" s="2">
        <f t="shared" ca="1" si="724"/>
        <v>44697.88989583333</v>
      </c>
    </row>
    <row r="46342" spans="1:2" x14ac:dyDescent="0.25">
      <c r="A46342">
        <v>72448875</v>
      </c>
      <c r="B46342" s="2">
        <f t="shared" ca="1" si="724"/>
        <v>44694.834027777775</v>
      </c>
    </row>
    <row r="46343" spans="1:2" x14ac:dyDescent="0.25">
      <c r="A46343">
        <v>72448875</v>
      </c>
      <c r="B46343" s="2">
        <f t="shared" ca="1" si="724"/>
        <v>44696.251956018517</v>
      </c>
    </row>
    <row r="46344" spans="1:2" x14ac:dyDescent="0.25">
      <c r="A46344">
        <v>72448878</v>
      </c>
      <c r="B46344" s="2">
        <f t="shared" ca="1" si="724"/>
        <v>44694.239930555559</v>
      </c>
    </row>
    <row r="46345" spans="1:2" x14ac:dyDescent="0.25">
      <c r="A46345">
        <v>72448878</v>
      </c>
      <c r="B46345" s="2">
        <f t="shared" ca="1" si="724"/>
        <v>44693.975393518522</v>
      </c>
    </row>
    <row r="46346" spans="1:2" x14ac:dyDescent="0.25">
      <c r="A46346">
        <v>72449218</v>
      </c>
      <c r="B46346" s="2">
        <f t="shared" ca="1" si="724"/>
        <v>44696.993148148147</v>
      </c>
    </row>
    <row r="46347" spans="1:2" x14ac:dyDescent="0.25">
      <c r="A46347">
        <v>72449288</v>
      </c>
      <c r="B46347" s="2">
        <f t="shared" ca="1" si="724"/>
        <v>44697.269641203704</v>
      </c>
    </row>
    <row r="46348" spans="1:2" x14ac:dyDescent="0.25">
      <c r="A46348">
        <v>72449546</v>
      </c>
      <c r="B46348" s="2">
        <f t="shared" ca="1" si="724"/>
        <v>44695.578206018516</v>
      </c>
    </row>
    <row r="46349" spans="1:2" x14ac:dyDescent="0.25">
      <c r="A46349">
        <v>72449723</v>
      </c>
      <c r="B46349" s="2">
        <f t="shared" ca="1" si="724"/>
        <v>44693.341805555552</v>
      </c>
    </row>
    <row r="46350" spans="1:2" x14ac:dyDescent="0.25">
      <c r="A46350">
        <v>72449753</v>
      </c>
      <c r="B46350" s="2">
        <f t="shared" ca="1" si="724"/>
        <v>44696.093124999999</v>
      </c>
    </row>
    <row r="46351" spans="1:2" x14ac:dyDescent="0.25">
      <c r="A46351">
        <v>72449857</v>
      </c>
      <c r="B46351" s="2">
        <f t="shared" ca="1" si="724"/>
        <v>44693.810856481483</v>
      </c>
    </row>
    <row r="46352" spans="1:2" x14ac:dyDescent="0.25">
      <c r="A46352">
        <v>72449895</v>
      </c>
      <c r="B46352" s="2">
        <f t="shared" ca="1" si="724"/>
        <v>44697.838182870371</v>
      </c>
    </row>
    <row r="46353" spans="1:2" x14ac:dyDescent="0.25">
      <c r="A46353">
        <v>72450078</v>
      </c>
      <c r="B46353" s="2">
        <f t="shared" ca="1" si="724"/>
        <v>44697.357465277775</v>
      </c>
    </row>
    <row r="46354" spans="1:2" x14ac:dyDescent="0.25">
      <c r="A46354">
        <v>72450106</v>
      </c>
      <c r="B46354" s="2">
        <f t="shared" ca="1" si="724"/>
        <v>44696.594976851855</v>
      </c>
    </row>
    <row r="46355" spans="1:2" x14ac:dyDescent="0.25">
      <c r="A46355">
        <v>72450114</v>
      </c>
      <c r="B46355" s="2">
        <f t="shared" ca="1" si="724"/>
        <v>44695.260636574072</v>
      </c>
    </row>
    <row r="46356" spans="1:2" x14ac:dyDescent="0.25">
      <c r="A46356">
        <v>72450114</v>
      </c>
      <c r="B46356" s="2">
        <f t="shared" ca="1" si="724"/>
        <v>44694.608310185184</v>
      </c>
    </row>
    <row r="46357" spans="1:2" x14ac:dyDescent="0.25">
      <c r="A46357">
        <v>72442158</v>
      </c>
      <c r="B46357" s="2">
        <f t="shared" ca="1" si="724"/>
        <v>44695.441064814811</v>
      </c>
    </row>
    <row r="46358" spans="1:2" x14ac:dyDescent="0.25">
      <c r="A46358">
        <v>72450201</v>
      </c>
      <c r="B46358" s="2">
        <f t="shared" ca="1" si="724"/>
        <v>44695.139317129629</v>
      </c>
    </row>
    <row r="46359" spans="1:2" x14ac:dyDescent="0.25">
      <c r="A46359">
        <v>72450330</v>
      </c>
      <c r="B46359" s="2">
        <f t="shared" ca="1" si="724"/>
        <v>44697.601203703707</v>
      </c>
    </row>
    <row r="46360" spans="1:2" x14ac:dyDescent="0.25">
      <c r="A46360">
        <v>72450535</v>
      </c>
      <c r="B46360" s="2">
        <f t="shared" ca="1" si="724"/>
        <v>44696.243425925924</v>
      </c>
    </row>
    <row r="46361" spans="1:2" x14ac:dyDescent="0.25">
      <c r="A46361">
        <v>72450599</v>
      </c>
      <c r="B46361" s="2">
        <f t="shared" ca="1" si="724"/>
        <v>44697.076643518521</v>
      </c>
    </row>
    <row r="46362" spans="1:2" x14ac:dyDescent="0.25">
      <c r="A46362">
        <v>72450599</v>
      </c>
      <c r="B46362" s="2">
        <f t="shared" ca="1" si="724"/>
        <v>44696.083981481483</v>
      </c>
    </row>
    <row r="46363" spans="1:2" x14ac:dyDescent="0.25">
      <c r="A46363">
        <v>72450726</v>
      </c>
      <c r="B46363" s="2">
        <f t="shared" ca="1" si="724"/>
        <v>44697.514120370368</v>
      </c>
    </row>
    <row r="46364" spans="1:2" x14ac:dyDescent="0.25">
      <c r="A46364">
        <v>72450928</v>
      </c>
      <c r="B46364" s="2">
        <f t="shared" ca="1" si="724"/>
        <v>44694.767453703702</v>
      </c>
    </row>
    <row r="46365" spans="1:2" x14ac:dyDescent="0.25">
      <c r="A46365">
        <v>72369655</v>
      </c>
      <c r="B46365" s="2">
        <f t="shared" ca="1" si="724"/>
        <v>44694.489166666666</v>
      </c>
    </row>
    <row r="46366" spans="1:2" x14ac:dyDescent="0.25">
      <c r="A46366">
        <v>72451745</v>
      </c>
      <c r="B46366" s="2">
        <f t="shared" ca="1" si="724"/>
        <v>44693.306504629632</v>
      </c>
    </row>
    <row r="46367" spans="1:2" x14ac:dyDescent="0.25">
      <c r="A46367">
        <v>72452107</v>
      </c>
      <c r="B46367" s="2">
        <f t="shared" ca="1" si="724"/>
        <v>44697.036666666667</v>
      </c>
    </row>
    <row r="46368" spans="1:2" x14ac:dyDescent="0.25">
      <c r="A46368">
        <v>72452362</v>
      </c>
      <c r="B46368" s="2">
        <f t="shared" ca="1" si="724"/>
        <v>44697.637546296297</v>
      </c>
    </row>
    <row r="46369" spans="1:2" x14ac:dyDescent="0.25">
      <c r="A46369">
        <v>72452362</v>
      </c>
      <c r="B46369" s="2">
        <f t="shared" ca="1" si="724"/>
        <v>44696.442928240744</v>
      </c>
    </row>
    <row r="46370" spans="1:2" x14ac:dyDescent="0.25">
      <c r="A46370">
        <v>72452962</v>
      </c>
      <c r="B46370" s="2">
        <f t="shared" ca="1" si="724"/>
        <v>44693.782847222225</v>
      </c>
    </row>
    <row r="46371" spans="1:2" x14ac:dyDescent="0.25">
      <c r="A46371">
        <v>72453733</v>
      </c>
      <c r="B46371" s="2">
        <f t="shared" ca="1" si="724"/>
        <v>44694.355578703704</v>
      </c>
    </row>
    <row r="46372" spans="1:2" x14ac:dyDescent="0.25">
      <c r="A46372">
        <v>72453854</v>
      </c>
      <c r="B46372" s="2">
        <f t="shared" ca="1" si="724"/>
        <v>44697.714525462965</v>
      </c>
    </row>
    <row r="46373" spans="1:2" x14ac:dyDescent="0.25">
      <c r="A46373">
        <v>72453855</v>
      </c>
      <c r="B46373" s="2">
        <f t="shared" ca="1" si="724"/>
        <v>44694.248368055552</v>
      </c>
    </row>
    <row r="46374" spans="1:2" x14ac:dyDescent="0.25">
      <c r="A46374">
        <v>72453904</v>
      </c>
      <c r="B46374" s="2">
        <f t="shared" ca="1" si="724"/>
        <v>44696.841273148151</v>
      </c>
    </row>
    <row r="46375" spans="1:2" x14ac:dyDescent="0.25">
      <c r="A46375">
        <v>72454005</v>
      </c>
      <c r="B46375" s="2">
        <f t="shared" ca="1" si="724"/>
        <v>44695.871539351851</v>
      </c>
    </row>
    <row r="46376" spans="1:2" x14ac:dyDescent="0.25">
      <c r="A46376">
        <v>72454010</v>
      </c>
      <c r="B46376" s="2">
        <f t="shared" ca="1" si="724"/>
        <v>44695.051354166666</v>
      </c>
    </row>
    <row r="46377" spans="1:2" x14ac:dyDescent="0.25">
      <c r="A46377">
        <v>72454030</v>
      </c>
      <c r="B46377" s="2">
        <f t="shared" ca="1" si="724"/>
        <v>44695.471516203703</v>
      </c>
    </row>
    <row r="46378" spans="1:2" x14ac:dyDescent="0.25">
      <c r="A46378">
        <v>72454160</v>
      </c>
      <c r="B46378" s="2">
        <f t="shared" ca="1" si="724"/>
        <v>44696.809814814813</v>
      </c>
    </row>
    <row r="46379" spans="1:2" x14ac:dyDescent="0.25">
      <c r="A46379">
        <v>72454312</v>
      </c>
      <c r="B46379" s="2">
        <f t="shared" ca="1" si="724"/>
        <v>44696.661249999997</v>
      </c>
    </row>
    <row r="46380" spans="1:2" x14ac:dyDescent="0.25">
      <c r="A46380">
        <v>72454412</v>
      </c>
      <c r="B46380" s="2">
        <f t="shared" ca="1" si="724"/>
        <v>44694.571006944447</v>
      </c>
    </row>
    <row r="46381" spans="1:2" x14ac:dyDescent="0.25">
      <c r="A46381">
        <v>72454427</v>
      </c>
      <c r="B46381" s="2">
        <f t="shared" ca="1" si="724"/>
        <v>44697.791863425926</v>
      </c>
    </row>
    <row r="46382" spans="1:2" x14ac:dyDescent="0.25">
      <c r="A46382">
        <v>72454473</v>
      </c>
      <c r="B46382" s="2">
        <f t="shared" ca="1" si="724"/>
        <v>44696.677083333336</v>
      </c>
    </row>
    <row r="46383" spans="1:2" x14ac:dyDescent="0.25">
      <c r="A46383">
        <v>72454549</v>
      </c>
      <c r="B46383" s="2">
        <f t="shared" ca="1" si="724"/>
        <v>44697.448252314818</v>
      </c>
    </row>
    <row r="46384" spans="1:2" x14ac:dyDescent="0.25">
      <c r="A46384">
        <v>72454681</v>
      </c>
      <c r="B46384" s="2">
        <f t="shared" ca="1" si="724"/>
        <v>44693.797812500001</v>
      </c>
    </row>
    <row r="46385" spans="1:2" x14ac:dyDescent="0.25">
      <c r="A46385">
        <v>72454805</v>
      </c>
      <c r="B46385" s="2">
        <f t="shared" ca="1" si="724"/>
        <v>44695.522662037038</v>
      </c>
    </row>
    <row r="46386" spans="1:2" x14ac:dyDescent="0.25">
      <c r="A46386">
        <v>72454818</v>
      </c>
      <c r="B46386" s="2">
        <f t="shared" ca="1" si="724"/>
        <v>44695.238125000003</v>
      </c>
    </row>
    <row r="46387" spans="1:2" x14ac:dyDescent="0.25">
      <c r="A46387">
        <v>72454821</v>
      </c>
      <c r="B46387" s="2">
        <f t="shared" ca="1" si="724"/>
        <v>44696.870578703703</v>
      </c>
    </row>
    <row r="46388" spans="1:2" x14ac:dyDescent="0.25">
      <c r="A46388">
        <v>72454821</v>
      </c>
      <c r="B46388" s="2">
        <f t="shared" ca="1" si="724"/>
        <v>44696.948958333334</v>
      </c>
    </row>
    <row r="46389" spans="1:2" x14ac:dyDescent="0.25">
      <c r="A46389">
        <v>72454832</v>
      </c>
      <c r="B46389" s="2">
        <f t="shared" ca="1" si="724"/>
        <v>44693.135300925926</v>
      </c>
    </row>
    <row r="46390" spans="1:2" x14ac:dyDescent="0.25">
      <c r="A46390">
        <v>72454851</v>
      </c>
      <c r="B46390" s="2">
        <f t="shared" ca="1" si="724"/>
        <v>44693.895590277774</v>
      </c>
    </row>
    <row r="46391" spans="1:2" x14ac:dyDescent="0.25">
      <c r="A46391">
        <v>72454851</v>
      </c>
      <c r="B46391" s="2">
        <f t="shared" ca="1" si="724"/>
        <v>44696.971956018519</v>
      </c>
    </row>
    <row r="46392" spans="1:2" x14ac:dyDescent="0.25">
      <c r="A46392">
        <v>72454882</v>
      </c>
      <c r="B46392" s="2">
        <f t="shared" ca="1" si="724"/>
        <v>44697.769861111112</v>
      </c>
    </row>
    <row r="46393" spans="1:2" x14ac:dyDescent="0.25">
      <c r="A46393">
        <v>72454886</v>
      </c>
      <c r="B46393" s="2">
        <f t="shared" ca="1" si="724"/>
        <v>44696.252581018518</v>
      </c>
    </row>
    <row r="46394" spans="1:2" x14ac:dyDescent="0.25">
      <c r="A46394">
        <v>72455218</v>
      </c>
      <c r="B46394" s="2">
        <f t="shared" ca="1" si="724"/>
        <v>44696.806875000002</v>
      </c>
    </row>
    <row r="46395" spans="1:2" x14ac:dyDescent="0.25">
      <c r="A46395">
        <v>72455274</v>
      </c>
      <c r="B46395" s="2">
        <f t="shared" ca="1" si="724"/>
        <v>44694.756793981483</v>
      </c>
    </row>
    <row r="46396" spans="1:2" x14ac:dyDescent="0.25">
      <c r="A46396">
        <v>72455437</v>
      </c>
      <c r="B46396" s="2">
        <f t="shared" ca="1" si="724"/>
        <v>44697.933541666665</v>
      </c>
    </row>
    <row r="46397" spans="1:2" x14ac:dyDescent="0.25">
      <c r="A46397">
        <v>72455496</v>
      </c>
      <c r="B46397" s="2">
        <f t="shared" ca="1" si="724"/>
        <v>44695.852627314816</v>
      </c>
    </row>
    <row r="46398" spans="1:2" x14ac:dyDescent="0.25">
      <c r="A46398">
        <v>72442189</v>
      </c>
      <c r="B46398" s="2">
        <f t="shared" ca="1" si="724"/>
        <v>44693.802824074075</v>
      </c>
    </row>
    <row r="46399" spans="1:2" x14ac:dyDescent="0.25">
      <c r="A46399">
        <v>72455617</v>
      </c>
      <c r="B46399" s="2">
        <f t="shared" ca="1" si="724"/>
        <v>44695.392465277779</v>
      </c>
    </row>
    <row r="46400" spans="1:2" x14ac:dyDescent="0.25">
      <c r="A46400">
        <v>72455759</v>
      </c>
      <c r="B46400" s="2">
        <f t="shared" ca="1" si="724"/>
        <v>44694.169803240744</v>
      </c>
    </row>
    <row r="46401" spans="1:2" x14ac:dyDescent="0.25">
      <c r="A46401">
        <v>72455789</v>
      </c>
      <c r="B46401" s="2">
        <f t="shared" ca="1" si="724"/>
        <v>44695.610879629632</v>
      </c>
    </row>
    <row r="46402" spans="1:2" x14ac:dyDescent="0.25">
      <c r="A46402">
        <v>72455882</v>
      </c>
      <c r="B46402" s="2">
        <f t="shared" ca="1" si="724"/>
        <v>44696.976481481484</v>
      </c>
    </row>
    <row r="46403" spans="1:2" x14ac:dyDescent="0.25">
      <c r="A46403">
        <v>72455945</v>
      </c>
      <c r="B46403" s="2">
        <f t="shared" ref="B46403:B46466" ca="1" si="725">DATE(2022,5,RANDBETWEEN(12,16))+TIME(RANDBETWEEN(1,24),RANDBETWEEN(1,60),RANDBETWEEN(1,60))</f>
        <v>44697.126122685186</v>
      </c>
    </row>
    <row r="46404" spans="1:2" x14ac:dyDescent="0.25">
      <c r="A46404">
        <v>72443771</v>
      </c>
      <c r="B46404" s="2">
        <f t="shared" ca="1" si="725"/>
        <v>44694.96503472222</v>
      </c>
    </row>
    <row r="46405" spans="1:2" x14ac:dyDescent="0.25">
      <c r="A46405">
        <v>72456008</v>
      </c>
      <c r="B46405" s="2">
        <f t="shared" ca="1" si="725"/>
        <v>44696.487685185188</v>
      </c>
    </row>
    <row r="46406" spans="1:2" x14ac:dyDescent="0.25">
      <c r="A46406">
        <v>72456076</v>
      </c>
      <c r="B46406" s="2">
        <f t="shared" ca="1" si="725"/>
        <v>44696.636678240742</v>
      </c>
    </row>
    <row r="46407" spans="1:2" x14ac:dyDescent="0.25">
      <c r="A46407">
        <v>72456140</v>
      </c>
      <c r="B46407" s="2">
        <f t="shared" ca="1" si="725"/>
        <v>44695.274907407409</v>
      </c>
    </row>
    <row r="46408" spans="1:2" x14ac:dyDescent="0.25">
      <c r="A46408">
        <v>72456149</v>
      </c>
      <c r="B46408" s="2">
        <f t="shared" ca="1" si="725"/>
        <v>44695.887199074074</v>
      </c>
    </row>
    <row r="46409" spans="1:2" x14ac:dyDescent="0.25">
      <c r="A46409">
        <v>72456149</v>
      </c>
      <c r="B46409" s="2">
        <f t="shared" ca="1" si="725"/>
        <v>44694.954606481479</v>
      </c>
    </row>
    <row r="46410" spans="1:2" x14ac:dyDescent="0.25">
      <c r="A46410">
        <v>72456329</v>
      </c>
      <c r="B46410" s="2">
        <f t="shared" ca="1" si="725"/>
        <v>44697.708437499998</v>
      </c>
    </row>
    <row r="46411" spans="1:2" x14ac:dyDescent="0.25">
      <c r="A46411">
        <v>72456393</v>
      </c>
      <c r="B46411" s="2">
        <f t="shared" ca="1" si="725"/>
        <v>44693.555659722224</v>
      </c>
    </row>
    <row r="46412" spans="1:2" x14ac:dyDescent="0.25">
      <c r="A46412">
        <v>72456413</v>
      </c>
      <c r="B46412" s="2">
        <f t="shared" ca="1" si="725"/>
        <v>44697.196550925924</v>
      </c>
    </row>
    <row r="46413" spans="1:2" x14ac:dyDescent="0.25">
      <c r="A46413">
        <v>72456413</v>
      </c>
      <c r="B46413" s="2">
        <f t="shared" ca="1" si="725"/>
        <v>44697.96603009259</v>
      </c>
    </row>
    <row r="46414" spans="1:2" x14ac:dyDescent="0.25">
      <c r="A46414">
        <v>72456472</v>
      </c>
      <c r="B46414" s="2">
        <f t="shared" ca="1" si="725"/>
        <v>44696.903032407405</v>
      </c>
    </row>
    <row r="46415" spans="1:2" x14ac:dyDescent="0.25">
      <c r="A46415">
        <v>72456608</v>
      </c>
      <c r="B46415" s="2">
        <f t="shared" ca="1" si="725"/>
        <v>44693.044270833336</v>
      </c>
    </row>
    <row r="46416" spans="1:2" x14ac:dyDescent="0.25">
      <c r="A46416">
        <v>72456608</v>
      </c>
      <c r="B46416" s="2">
        <f t="shared" ca="1" si="725"/>
        <v>44695.077337962961</v>
      </c>
    </row>
    <row r="46417" spans="1:2" x14ac:dyDescent="0.25">
      <c r="A46417">
        <v>72456670</v>
      </c>
      <c r="B46417" s="2">
        <f t="shared" ca="1" si="725"/>
        <v>44693.878344907411</v>
      </c>
    </row>
    <row r="46418" spans="1:2" x14ac:dyDescent="0.25">
      <c r="A46418">
        <v>72457086</v>
      </c>
      <c r="B46418" s="2">
        <f t="shared" ca="1" si="725"/>
        <v>44695.179097222222</v>
      </c>
    </row>
    <row r="46419" spans="1:2" x14ac:dyDescent="0.25">
      <c r="A46419">
        <v>72457095</v>
      </c>
      <c r="B46419" s="2">
        <f t="shared" ca="1" si="725"/>
        <v>44694.986956018518</v>
      </c>
    </row>
    <row r="46420" spans="1:2" x14ac:dyDescent="0.25">
      <c r="A46420">
        <v>72457144</v>
      </c>
      <c r="B46420" s="2">
        <f t="shared" ca="1" si="725"/>
        <v>44693.546296296299</v>
      </c>
    </row>
    <row r="46421" spans="1:2" x14ac:dyDescent="0.25">
      <c r="A46421">
        <v>72457242</v>
      </c>
      <c r="B46421" s="2">
        <f t="shared" ca="1" si="725"/>
        <v>44696.591747685183</v>
      </c>
    </row>
    <row r="46422" spans="1:2" x14ac:dyDescent="0.25">
      <c r="A46422">
        <v>72457324</v>
      </c>
      <c r="B46422" s="2">
        <f t="shared" ca="1" si="725"/>
        <v>44694.445185185185</v>
      </c>
    </row>
    <row r="46423" spans="1:2" x14ac:dyDescent="0.25">
      <c r="A46423">
        <v>72457327</v>
      </c>
      <c r="B46423" s="2">
        <f t="shared" ca="1" si="725"/>
        <v>44697.592245370368</v>
      </c>
    </row>
    <row r="46424" spans="1:2" x14ac:dyDescent="0.25">
      <c r="A46424">
        <v>72457406</v>
      </c>
      <c r="B46424" s="2">
        <f t="shared" ca="1" si="725"/>
        <v>44696.222175925926</v>
      </c>
    </row>
    <row r="46425" spans="1:2" x14ac:dyDescent="0.25">
      <c r="A46425">
        <v>72457465</v>
      </c>
      <c r="B46425" s="2">
        <f t="shared" ca="1" si="725"/>
        <v>44695.935810185183</v>
      </c>
    </row>
    <row r="46426" spans="1:2" x14ac:dyDescent="0.25">
      <c r="A46426">
        <v>72457526</v>
      </c>
      <c r="B46426" s="2">
        <f t="shared" ca="1" si="725"/>
        <v>44696.646041666667</v>
      </c>
    </row>
    <row r="46427" spans="1:2" x14ac:dyDescent="0.25">
      <c r="A46427">
        <v>72457550</v>
      </c>
      <c r="B46427" s="2">
        <f t="shared" ca="1" si="725"/>
        <v>44694.798541666663</v>
      </c>
    </row>
    <row r="46428" spans="1:2" x14ac:dyDescent="0.25">
      <c r="A46428">
        <v>72457725</v>
      </c>
      <c r="B46428" s="2">
        <f t="shared" ca="1" si="725"/>
        <v>44695.432071759256</v>
      </c>
    </row>
    <row r="46429" spans="1:2" x14ac:dyDescent="0.25">
      <c r="A46429">
        <v>72457857</v>
      </c>
      <c r="B46429" s="2">
        <f t="shared" ca="1" si="725"/>
        <v>44695.095752314817</v>
      </c>
    </row>
    <row r="46430" spans="1:2" x14ac:dyDescent="0.25">
      <c r="A46430">
        <v>72458006</v>
      </c>
      <c r="B46430" s="2">
        <f t="shared" ca="1" si="725"/>
        <v>44693.900081018517</v>
      </c>
    </row>
    <row r="46431" spans="1:2" x14ac:dyDescent="0.25">
      <c r="A46431">
        <v>72458031</v>
      </c>
      <c r="B46431" s="2">
        <f t="shared" ca="1" si="725"/>
        <v>44694.79210648148</v>
      </c>
    </row>
    <row r="46432" spans="1:2" x14ac:dyDescent="0.25">
      <c r="A46432">
        <v>72458144</v>
      </c>
      <c r="B46432" s="2">
        <f t="shared" ca="1" si="725"/>
        <v>44694.514976851853</v>
      </c>
    </row>
    <row r="46433" spans="1:2" x14ac:dyDescent="0.25">
      <c r="A46433">
        <v>72458144</v>
      </c>
      <c r="B46433" s="2">
        <f t="shared" ca="1" si="725"/>
        <v>44693.573969907404</v>
      </c>
    </row>
    <row r="46434" spans="1:2" x14ac:dyDescent="0.25">
      <c r="A46434">
        <v>72458155</v>
      </c>
      <c r="B46434" s="2">
        <f t="shared" ca="1" si="725"/>
        <v>44693.661736111113</v>
      </c>
    </row>
    <row r="46435" spans="1:2" x14ac:dyDescent="0.25">
      <c r="A46435">
        <v>72458259</v>
      </c>
      <c r="B46435" s="2">
        <f t="shared" ca="1" si="725"/>
        <v>44696.068055555559</v>
      </c>
    </row>
    <row r="46436" spans="1:2" x14ac:dyDescent="0.25">
      <c r="A46436">
        <v>72458571</v>
      </c>
      <c r="B46436" s="2">
        <f t="shared" ca="1" si="725"/>
        <v>44694.857870370368</v>
      </c>
    </row>
    <row r="46437" spans="1:2" x14ac:dyDescent="0.25">
      <c r="A46437">
        <v>72458572</v>
      </c>
      <c r="B46437" s="2">
        <f t="shared" ca="1" si="725"/>
        <v>44693.507928240739</v>
      </c>
    </row>
    <row r="46438" spans="1:2" x14ac:dyDescent="0.25">
      <c r="A46438">
        <v>72458705</v>
      </c>
      <c r="B46438" s="2">
        <f t="shared" ca="1" si="725"/>
        <v>44693.841689814813</v>
      </c>
    </row>
    <row r="46439" spans="1:2" x14ac:dyDescent="0.25">
      <c r="A46439">
        <v>72458707</v>
      </c>
      <c r="B46439" s="2">
        <f t="shared" ca="1" si="725"/>
        <v>44696.799328703702</v>
      </c>
    </row>
    <row r="46440" spans="1:2" x14ac:dyDescent="0.25">
      <c r="A46440">
        <v>72458754</v>
      </c>
      <c r="B46440" s="2">
        <f t="shared" ca="1" si="725"/>
        <v>44696.152581018519</v>
      </c>
    </row>
    <row r="46441" spans="1:2" x14ac:dyDescent="0.25">
      <c r="A46441">
        <v>72458911</v>
      </c>
      <c r="B46441" s="2">
        <f t="shared" ca="1" si="725"/>
        <v>44696.655763888892</v>
      </c>
    </row>
    <row r="46442" spans="1:2" x14ac:dyDescent="0.25">
      <c r="A46442">
        <v>72458971</v>
      </c>
      <c r="B46442" s="2">
        <f t="shared" ca="1" si="725"/>
        <v>44694.260405092595</v>
      </c>
    </row>
    <row r="46443" spans="1:2" x14ac:dyDescent="0.25">
      <c r="A46443">
        <v>72458979</v>
      </c>
      <c r="B46443" s="2">
        <f t="shared" ca="1" si="725"/>
        <v>44696.745775462965</v>
      </c>
    </row>
    <row r="46444" spans="1:2" x14ac:dyDescent="0.25">
      <c r="A46444">
        <v>72458988</v>
      </c>
      <c r="B46444" s="2">
        <f t="shared" ca="1" si="725"/>
        <v>44697.354780092595</v>
      </c>
    </row>
    <row r="46445" spans="1:2" x14ac:dyDescent="0.25">
      <c r="A46445">
        <v>72458988</v>
      </c>
      <c r="B46445" s="2">
        <f t="shared" ca="1" si="725"/>
        <v>44693.596250000002</v>
      </c>
    </row>
    <row r="46446" spans="1:2" x14ac:dyDescent="0.25">
      <c r="A46446">
        <v>72459013</v>
      </c>
      <c r="B46446" s="2">
        <f t="shared" ca="1" si="725"/>
        <v>44694.628564814811</v>
      </c>
    </row>
    <row r="46447" spans="1:2" x14ac:dyDescent="0.25">
      <c r="A46447">
        <v>72459013</v>
      </c>
      <c r="B46447" s="2">
        <f t="shared" ca="1" si="725"/>
        <v>44696.922743055555</v>
      </c>
    </row>
    <row r="46448" spans="1:2" x14ac:dyDescent="0.25">
      <c r="A46448">
        <v>72459020</v>
      </c>
      <c r="B46448" s="2">
        <f t="shared" ca="1" si="725"/>
        <v>44694.781712962962</v>
      </c>
    </row>
    <row r="46449" spans="1:2" x14ac:dyDescent="0.25">
      <c r="A46449">
        <v>72459020</v>
      </c>
      <c r="B46449" s="2">
        <f t="shared" ca="1" si="725"/>
        <v>44694.690092592595</v>
      </c>
    </row>
    <row r="46450" spans="1:2" x14ac:dyDescent="0.25">
      <c r="A46450">
        <v>72459079</v>
      </c>
      <c r="B46450" s="2">
        <f t="shared" ca="1" si="725"/>
        <v>44693.132175925923</v>
      </c>
    </row>
    <row r="46451" spans="1:2" x14ac:dyDescent="0.25">
      <c r="A46451">
        <v>72459124</v>
      </c>
      <c r="B46451" s="2">
        <f t="shared" ca="1" si="725"/>
        <v>44697.63858796296</v>
      </c>
    </row>
    <row r="46452" spans="1:2" x14ac:dyDescent="0.25">
      <c r="A46452">
        <v>72459215</v>
      </c>
      <c r="B46452" s="2">
        <f t="shared" ca="1" si="725"/>
        <v>44693.256724537037</v>
      </c>
    </row>
    <row r="46453" spans="1:2" x14ac:dyDescent="0.25">
      <c r="A46453">
        <v>72459256</v>
      </c>
      <c r="B46453" s="2">
        <f t="shared" ca="1" si="725"/>
        <v>44695.159155092595</v>
      </c>
    </row>
    <row r="46454" spans="1:2" x14ac:dyDescent="0.25">
      <c r="A46454">
        <v>72459260</v>
      </c>
      <c r="B46454" s="2">
        <f t="shared" ca="1" si="725"/>
        <v>44693.394328703704</v>
      </c>
    </row>
    <row r="46455" spans="1:2" x14ac:dyDescent="0.25">
      <c r="A46455">
        <v>72459356</v>
      </c>
      <c r="B46455" s="2">
        <f t="shared" ca="1" si="725"/>
        <v>44693.695972222224</v>
      </c>
    </row>
    <row r="46456" spans="1:2" x14ac:dyDescent="0.25">
      <c r="A46456">
        <v>72459366</v>
      </c>
      <c r="B46456" s="2">
        <f t="shared" ca="1" si="725"/>
        <v>44694.554386574076</v>
      </c>
    </row>
    <row r="46457" spans="1:2" x14ac:dyDescent="0.25">
      <c r="A46457">
        <v>72459626</v>
      </c>
      <c r="B46457" s="2">
        <f t="shared" ca="1" si="725"/>
        <v>44696.095451388886</v>
      </c>
    </row>
    <row r="46458" spans="1:2" x14ac:dyDescent="0.25">
      <c r="A46458">
        <v>72459644</v>
      </c>
      <c r="B46458" s="2">
        <f t="shared" ca="1" si="725"/>
        <v>44693.777372685188</v>
      </c>
    </row>
    <row r="46459" spans="1:2" x14ac:dyDescent="0.25">
      <c r="A46459">
        <v>72459789</v>
      </c>
      <c r="B46459" s="2">
        <f t="shared" ca="1" si="725"/>
        <v>44694.26840277778</v>
      </c>
    </row>
    <row r="46460" spans="1:2" x14ac:dyDescent="0.25">
      <c r="A46460">
        <v>72459789</v>
      </c>
      <c r="B46460" s="2">
        <f t="shared" ca="1" si="725"/>
        <v>44696.004363425927</v>
      </c>
    </row>
    <row r="46461" spans="1:2" x14ac:dyDescent="0.25">
      <c r="A46461">
        <v>72459833</v>
      </c>
      <c r="B46461" s="2">
        <f t="shared" ca="1" si="725"/>
        <v>44696.332129629627</v>
      </c>
    </row>
    <row r="46462" spans="1:2" x14ac:dyDescent="0.25">
      <c r="A46462">
        <v>72459901</v>
      </c>
      <c r="B46462" s="2">
        <f t="shared" ca="1" si="725"/>
        <v>44694.050578703704</v>
      </c>
    </row>
    <row r="46463" spans="1:2" x14ac:dyDescent="0.25">
      <c r="A46463">
        <v>72460008</v>
      </c>
      <c r="B46463" s="2">
        <f t="shared" ca="1" si="725"/>
        <v>44696.361608796295</v>
      </c>
    </row>
    <row r="46464" spans="1:2" x14ac:dyDescent="0.25">
      <c r="A46464">
        <v>72460023</v>
      </c>
      <c r="B46464" s="2">
        <f t="shared" ca="1" si="725"/>
        <v>44697.041238425925</v>
      </c>
    </row>
    <row r="46465" spans="1:2" x14ac:dyDescent="0.25">
      <c r="A46465">
        <v>72460196</v>
      </c>
      <c r="B46465" s="2">
        <f t="shared" ca="1" si="725"/>
        <v>44693.945949074077</v>
      </c>
    </row>
    <row r="46466" spans="1:2" x14ac:dyDescent="0.25">
      <c r="A46466">
        <v>72460242</v>
      </c>
      <c r="B46466" s="2">
        <f t="shared" ca="1" si="725"/>
        <v>44695.605914351851</v>
      </c>
    </row>
    <row r="46467" spans="1:2" x14ac:dyDescent="0.25">
      <c r="A46467">
        <v>72460281</v>
      </c>
      <c r="B46467" s="2">
        <f t="shared" ref="B46467:B46530" ca="1" si="726">DATE(2022,5,RANDBETWEEN(12,16))+TIME(RANDBETWEEN(1,24),RANDBETWEEN(1,60),RANDBETWEEN(1,60))</f>
        <v>44696.408171296294</v>
      </c>
    </row>
    <row r="46468" spans="1:2" x14ac:dyDescent="0.25">
      <c r="A46468">
        <v>72460317</v>
      </c>
      <c r="B46468" s="2">
        <f t="shared" ca="1" si="726"/>
        <v>44694.212083333332</v>
      </c>
    </row>
    <row r="46469" spans="1:2" x14ac:dyDescent="0.25">
      <c r="A46469">
        <v>72460354</v>
      </c>
      <c r="B46469" s="2">
        <f t="shared" ca="1" si="726"/>
        <v>44695.63857638889</v>
      </c>
    </row>
    <row r="46470" spans="1:2" x14ac:dyDescent="0.25">
      <c r="A46470">
        <v>72460461</v>
      </c>
      <c r="B46470" s="2">
        <f t="shared" ca="1" si="726"/>
        <v>44694.88490740741</v>
      </c>
    </row>
    <row r="46471" spans="1:2" x14ac:dyDescent="0.25">
      <c r="A46471">
        <v>72460461</v>
      </c>
      <c r="B46471" s="2">
        <f t="shared" ca="1" si="726"/>
        <v>44696.659421296295</v>
      </c>
    </row>
    <row r="46472" spans="1:2" x14ac:dyDescent="0.25">
      <c r="A46472">
        <v>72460566</v>
      </c>
      <c r="B46472" s="2">
        <f t="shared" ca="1" si="726"/>
        <v>44694.492071759261</v>
      </c>
    </row>
    <row r="46473" spans="1:2" x14ac:dyDescent="0.25">
      <c r="A46473">
        <v>72460566</v>
      </c>
      <c r="B46473" s="2">
        <f t="shared" ca="1" si="726"/>
        <v>44696.993113425924</v>
      </c>
    </row>
    <row r="46474" spans="1:2" x14ac:dyDescent="0.25">
      <c r="A46474">
        <v>72460666</v>
      </c>
      <c r="B46474" s="2">
        <f t="shared" ca="1" si="726"/>
        <v>44697.237037037034</v>
      </c>
    </row>
    <row r="46475" spans="1:2" x14ac:dyDescent="0.25">
      <c r="A46475">
        <v>72460933</v>
      </c>
      <c r="B46475" s="2">
        <f t="shared" ca="1" si="726"/>
        <v>44693.752581018518</v>
      </c>
    </row>
    <row r="46476" spans="1:2" x14ac:dyDescent="0.25">
      <c r="A46476">
        <v>72460983</v>
      </c>
      <c r="B46476" s="2">
        <f t="shared" ca="1" si="726"/>
        <v>44697.521284722221</v>
      </c>
    </row>
    <row r="46477" spans="1:2" x14ac:dyDescent="0.25">
      <c r="A46477">
        <v>72461234</v>
      </c>
      <c r="B46477" s="2">
        <f t="shared" ca="1" si="726"/>
        <v>44695.08861111111</v>
      </c>
    </row>
    <row r="46478" spans="1:2" x14ac:dyDescent="0.25">
      <c r="A46478">
        <v>72461360</v>
      </c>
      <c r="B46478" s="2">
        <f t="shared" ca="1" si="726"/>
        <v>44695.067025462966</v>
      </c>
    </row>
    <row r="46479" spans="1:2" x14ac:dyDescent="0.25">
      <c r="A46479">
        <v>72461362</v>
      </c>
      <c r="B46479" s="2">
        <f t="shared" ca="1" si="726"/>
        <v>44695.548796296294</v>
      </c>
    </row>
    <row r="46480" spans="1:2" x14ac:dyDescent="0.25">
      <c r="A46480">
        <v>72461362</v>
      </c>
      <c r="B46480" s="2">
        <f t="shared" ca="1" si="726"/>
        <v>44695.230937499997</v>
      </c>
    </row>
    <row r="46481" spans="1:2" x14ac:dyDescent="0.25">
      <c r="A46481">
        <v>72461406</v>
      </c>
      <c r="B46481" s="2">
        <f t="shared" ca="1" si="726"/>
        <v>44695.378900462965</v>
      </c>
    </row>
    <row r="46482" spans="1:2" x14ac:dyDescent="0.25">
      <c r="A46482">
        <v>72461444</v>
      </c>
      <c r="B46482" s="2">
        <f t="shared" ca="1" si="726"/>
        <v>44697.768483796295</v>
      </c>
    </row>
    <row r="46483" spans="1:2" x14ac:dyDescent="0.25">
      <c r="A46483">
        <v>72461482</v>
      </c>
      <c r="B46483" s="2">
        <f t="shared" ca="1" si="726"/>
        <v>44697.418020833335</v>
      </c>
    </row>
    <row r="46484" spans="1:2" x14ac:dyDescent="0.25">
      <c r="A46484">
        <v>72461531</v>
      </c>
      <c r="B46484" s="2">
        <f t="shared" ca="1" si="726"/>
        <v>44695.664733796293</v>
      </c>
    </row>
    <row r="46485" spans="1:2" x14ac:dyDescent="0.25">
      <c r="A46485">
        <v>72461593</v>
      </c>
      <c r="B46485" s="2">
        <f t="shared" ca="1" si="726"/>
        <v>44695.43209490741</v>
      </c>
    </row>
    <row r="46486" spans="1:2" x14ac:dyDescent="0.25">
      <c r="A46486">
        <v>72461596</v>
      </c>
      <c r="B46486" s="2">
        <f t="shared" ca="1" si="726"/>
        <v>44695.850486111114</v>
      </c>
    </row>
    <row r="46487" spans="1:2" x14ac:dyDescent="0.25">
      <c r="A46487">
        <v>72461715</v>
      </c>
      <c r="B46487" s="2">
        <f t="shared" ca="1" si="726"/>
        <v>44696.387314814812</v>
      </c>
    </row>
    <row r="46488" spans="1:2" x14ac:dyDescent="0.25">
      <c r="A46488">
        <v>72461853</v>
      </c>
      <c r="B46488" s="2">
        <f t="shared" ca="1" si="726"/>
        <v>44696.202905092592</v>
      </c>
    </row>
    <row r="46489" spans="1:2" x14ac:dyDescent="0.25">
      <c r="A46489">
        <v>72461880</v>
      </c>
      <c r="B46489" s="2">
        <f t="shared" ca="1" si="726"/>
        <v>44694.660462962966</v>
      </c>
    </row>
    <row r="46490" spans="1:2" x14ac:dyDescent="0.25">
      <c r="A46490">
        <v>72462163</v>
      </c>
      <c r="B46490" s="2">
        <f t="shared" ca="1" si="726"/>
        <v>44693.472210648149</v>
      </c>
    </row>
    <row r="46491" spans="1:2" x14ac:dyDescent="0.25">
      <c r="A46491">
        <v>72462424</v>
      </c>
      <c r="B46491" s="2">
        <f t="shared" ca="1" si="726"/>
        <v>44696.554849537039</v>
      </c>
    </row>
    <row r="46492" spans="1:2" x14ac:dyDescent="0.25">
      <c r="A46492">
        <v>72462448</v>
      </c>
      <c r="B46492" s="2">
        <f t="shared" ca="1" si="726"/>
        <v>44697.80709490741</v>
      </c>
    </row>
    <row r="46493" spans="1:2" x14ac:dyDescent="0.25">
      <c r="A46493">
        <v>72462547</v>
      </c>
      <c r="B46493" s="2">
        <f t="shared" ca="1" si="726"/>
        <v>44694.140324074076</v>
      </c>
    </row>
    <row r="46494" spans="1:2" x14ac:dyDescent="0.25">
      <c r="A46494">
        <v>72462800</v>
      </c>
      <c r="B46494" s="2">
        <f t="shared" ca="1" si="726"/>
        <v>44694.420243055552</v>
      </c>
    </row>
    <row r="46495" spans="1:2" x14ac:dyDescent="0.25">
      <c r="A46495">
        <v>72462822</v>
      </c>
      <c r="B46495" s="2">
        <f t="shared" ca="1" si="726"/>
        <v>44695.826284722221</v>
      </c>
    </row>
    <row r="46496" spans="1:2" x14ac:dyDescent="0.25">
      <c r="A46496">
        <v>72462928</v>
      </c>
      <c r="B46496" s="2">
        <f t="shared" ca="1" si="726"/>
        <v>44694.647465277776</v>
      </c>
    </row>
    <row r="46497" spans="1:2" x14ac:dyDescent="0.25">
      <c r="A46497">
        <v>72462928</v>
      </c>
      <c r="B46497" s="2">
        <f t="shared" ca="1" si="726"/>
        <v>44696.699849537035</v>
      </c>
    </row>
    <row r="46498" spans="1:2" x14ac:dyDescent="0.25">
      <c r="A46498">
        <v>72463043</v>
      </c>
      <c r="B46498" s="2">
        <f t="shared" ca="1" si="726"/>
        <v>44693.476331018515</v>
      </c>
    </row>
    <row r="46499" spans="1:2" x14ac:dyDescent="0.25">
      <c r="A46499">
        <v>72463194</v>
      </c>
      <c r="B46499" s="2">
        <f t="shared" ca="1" si="726"/>
        <v>44696.896666666667</v>
      </c>
    </row>
    <row r="46500" spans="1:2" x14ac:dyDescent="0.25">
      <c r="A46500">
        <v>72463195</v>
      </c>
      <c r="B46500" s="2">
        <f t="shared" ca="1" si="726"/>
        <v>44693.418981481482</v>
      </c>
    </row>
    <row r="46501" spans="1:2" x14ac:dyDescent="0.25">
      <c r="A46501">
        <v>72463200</v>
      </c>
      <c r="B46501" s="2">
        <f t="shared" ca="1" si="726"/>
        <v>44695.819699074076</v>
      </c>
    </row>
    <row r="46502" spans="1:2" x14ac:dyDescent="0.25">
      <c r="A46502">
        <v>72463200</v>
      </c>
      <c r="B46502" s="2">
        <f t="shared" ca="1" si="726"/>
        <v>44697.592245370368</v>
      </c>
    </row>
    <row r="46503" spans="1:2" x14ac:dyDescent="0.25">
      <c r="A46503">
        <v>72463348</v>
      </c>
      <c r="B46503" s="2">
        <f t="shared" ca="1" si="726"/>
        <v>44696.04583333333</v>
      </c>
    </row>
    <row r="46504" spans="1:2" x14ac:dyDescent="0.25">
      <c r="A46504">
        <v>72463378</v>
      </c>
      <c r="B46504" s="2">
        <f t="shared" ca="1" si="726"/>
        <v>44696.306932870371</v>
      </c>
    </row>
    <row r="46505" spans="1:2" x14ac:dyDescent="0.25">
      <c r="A46505">
        <v>72463389</v>
      </c>
      <c r="B46505" s="2">
        <f t="shared" ca="1" si="726"/>
        <v>44694.119097222225</v>
      </c>
    </row>
    <row r="46506" spans="1:2" x14ac:dyDescent="0.25">
      <c r="A46506">
        <v>72463570</v>
      </c>
      <c r="B46506" s="2">
        <f t="shared" ca="1" si="726"/>
        <v>44697.741064814814</v>
      </c>
    </row>
    <row r="46507" spans="1:2" x14ac:dyDescent="0.25">
      <c r="A46507">
        <v>72463709</v>
      </c>
      <c r="B46507" s="2">
        <f t="shared" ca="1" si="726"/>
        <v>44697.09642361111</v>
      </c>
    </row>
    <row r="46508" spans="1:2" x14ac:dyDescent="0.25">
      <c r="A46508">
        <v>72463737</v>
      </c>
      <c r="B46508" s="2">
        <f t="shared" ca="1" si="726"/>
        <v>44696.087395833332</v>
      </c>
    </row>
    <row r="46509" spans="1:2" x14ac:dyDescent="0.25">
      <c r="A46509">
        <v>72460793</v>
      </c>
      <c r="B46509" s="2">
        <f t="shared" ca="1" si="726"/>
        <v>44693.228842592594</v>
      </c>
    </row>
    <row r="46510" spans="1:2" x14ac:dyDescent="0.25">
      <c r="A46510">
        <v>72461133</v>
      </c>
      <c r="B46510" s="2">
        <f t="shared" ca="1" si="726"/>
        <v>44693.25203703704</v>
      </c>
    </row>
    <row r="46511" spans="1:2" x14ac:dyDescent="0.25">
      <c r="A46511">
        <v>72464033</v>
      </c>
      <c r="B46511" s="2">
        <f t="shared" ca="1" si="726"/>
        <v>44696.654062499998</v>
      </c>
    </row>
    <row r="46512" spans="1:2" x14ac:dyDescent="0.25">
      <c r="A46512">
        <v>72464096</v>
      </c>
      <c r="B46512" s="2">
        <f t="shared" ca="1" si="726"/>
        <v>44693.048067129632</v>
      </c>
    </row>
    <row r="46513" spans="1:2" x14ac:dyDescent="0.25">
      <c r="A46513">
        <v>72464130</v>
      </c>
      <c r="B46513" s="2">
        <f t="shared" ca="1" si="726"/>
        <v>44695.852581018517</v>
      </c>
    </row>
    <row r="46514" spans="1:2" x14ac:dyDescent="0.25">
      <c r="A46514">
        <v>72464135</v>
      </c>
      <c r="B46514" s="2">
        <f t="shared" ca="1" si="726"/>
        <v>44693.672881944447</v>
      </c>
    </row>
    <row r="46515" spans="1:2" x14ac:dyDescent="0.25">
      <c r="A46515">
        <v>72464135</v>
      </c>
      <c r="B46515" s="2">
        <f t="shared" ca="1" si="726"/>
        <v>44694.292500000003</v>
      </c>
    </row>
    <row r="46516" spans="1:2" x14ac:dyDescent="0.25">
      <c r="A46516">
        <v>72463863</v>
      </c>
      <c r="B46516" s="2">
        <f t="shared" ca="1" si="726"/>
        <v>44693.330231481479</v>
      </c>
    </row>
    <row r="46517" spans="1:2" x14ac:dyDescent="0.25">
      <c r="A46517">
        <v>72464151</v>
      </c>
      <c r="B46517" s="2">
        <f t="shared" ca="1" si="726"/>
        <v>44693.262048611112</v>
      </c>
    </row>
    <row r="46518" spans="1:2" x14ac:dyDescent="0.25">
      <c r="A46518">
        <v>72464152</v>
      </c>
      <c r="B46518" s="2">
        <f t="shared" ca="1" si="726"/>
        <v>44697.493020833332</v>
      </c>
    </row>
    <row r="46519" spans="1:2" x14ac:dyDescent="0.25">
      <c r="A46519">
        <v>72464189</v>
      </c>
      <c r="B46519" s="2">
        <f t="shared" ca="1" si="726"/>
        <v>44693.945787037039</v>
      </c>
    </row>
    <row r="46520" spans="1:2" x14ac:dyDescent="0.25">
      <c r="A46520">
        <v>72464192</v>
      </c>
      <c r="B46520" s="2">
        <f t="shared" ca="1" si="726"/>
        <v>44696.77275462963</v>
      </c>
    </row>
    <row r="46521" spans="1:2" x14ac:dyDescent="0.25">
      <c r="A46521">
        <v>72455734</v>
      </c>
      <c r="B46521" s="2">
        <f t="shared" ca="1" si="726"/>
        <v>44694.611562500002</v>
      </c>
    </row>
    <row r="46522" spans="1:2" x14ac:dyDescent="0.25">
      <c r="A46522">
        <v>72464269</v>
      </c>
      <c r="B46522" s="2">
        <f t="shared" ca="1" si="726"/>
        <v>44696.336273148147</v>
      </c>
    </row>
    <row r="46523" spans="1:2" x14ac:dyDescent="0.25">
      <c r="A46523">
        <v>72464287</v>
      </c>
      <c r="B46523" s="2">
        <f t="shared" ca="1" si="726"/>
        <v>44695.035983796297</v>
      </c>
    </row>
    <row r="46524" spans="1:2" x14ac:dyDescent="0.25">
      <c r="A46524">
        <v>72464287</v>
      </c>
      <c r="B46524" s="2">
        <f t="shared" ca="1" si="726"/>
        <v>44695.705185185187</v>
      </c>
    </row>
    <row r="46525" spans="1:2" x14ac:dyDescent="0.25">
      <c r="A46525">
        <v>72464290</v>
      </c>
      <c r="B46525" s="2">
        <f t="shared" ca="1" si="726"/>
        <v>44694.84883101852</v>
      </c>
    </row>
    <row r="46526" spans="1:2" x14ac:dyDescent="0.25">
      <c r="A46526">
        <v>72464291</v>
      </c>
      <c r="B46526" s="2">
        <f t="shared" ca="1" si="726"/>
        <v>44697.681875000002</v>
      </c>
    </row>
    <row r="46527" spans="1:2" x14ac:dyDescent="0.25">
      <c r="A46527">
        <v>72464508</v>
      </c>
      <c r="B46527" s="2">
        <f t="shared" ca="1" si="726"/>
        <v>44697.202685185184</v>
      </c>
    </row>
    <row r="46528" spans="1:2" x14ac:dyDescent="0.25">
      <c r="A46528">
        <v>72464545</v>
      </c>
      <c r="B46528" s="2">
        <f t="shared" ca="1" si="726"/>
        <v>44695.843414351853</v>
      </c>
    </row>
    <row r="46529" spans="1:2" x14ac:dyDescent="0.25">
      <c r="A46529">
        <v>72464703</v>
      </c>
      <c r="B46529" s="2">
        <f t="shared" ca="1" si="726"/>
        <v>44693.841886574075</v>
      </c>
    </row>
    <row r="46530" spans="1:2" x14ac:dyDescent="0.25">
      <c r="A46530">
        <v>72464741</v>
      </c>
      <c r="B46530" s="2">
        <f t="shared" ca="1" si="726"/>
        <v>44695.517500000002</v>
      </c>
    </row>
    <row r="46531" spans="1:2" x14ac:dyDescent="0.25">
      <c r="A46531">
        <v>72464775</v>
      </c>
      <c r="B46531" s="2">
        <f t="shared" ref="B46531:B46594" ca="1" si="727">DATE(2022,5,RANDBETWEEN(12,16))+TIME(RANDBETWEEN(1,24),RANDBETWEEN(1,60),RANDBETWEEN(1,60))</f>
        <v>44694.676087962966</v>
      </c>
    </row>
    <row r="46532" spans="1:2" x14ac:dyDescent="0.25">
      <c r="A46532">
        <v>72464775</v>
      </c>
      <c r="B46532" s="2">
        <f t="shared" ca="1" si="727"/>
        <v>44695.91002314815</v>
      </c>
    </row>
    <row r="46533" spans="1:2" x14ac:dyDescent="0.25">
      <c r="A46533">
        <v>72464789</v>
      </c>
      <c r="B46533" s="2">
        <f t="shared" ca="1" si="727"/>
        <v>44694.007141203707</v>
      </c>
    </row>
    <row r="46534" spans="1:2" x14ac:dyDescent="0.25">
      <c r="A46534">
        <v>72464790</v>
      </c>
      <c r="B46534" s="2">
        <f t="shared" ca="1" si="727"/>
        <v>44693.038668981484</v>
      </c>
    </row>
    <row r="46535" spans="1:2" x14ac:dyDescent="0.25">
      <c r="A46535">
        <v>72464884</v>
      </c>
      <c r="B46535" s="2">
        <f t="shared" ca="1" si="727"/>
        <v>44693.621608796297</v>
      </c>
    </row>
    <row r="46536" spans="1:2" x14ac:dyDescent="0.25">
      <c r="A46536">
        <v>72465034</v>
      </c>
      <c r="B46536" s="2">
        <f t="shared" ca="1" si="727"/>
        <v>44696.818391203706</v>
      </c>
    </row>
    <row r="46537" spans="1:2" x14ac:dyDescent="0.25">
      <c r="A46537">
        <v>72465115</v>
      </c>
      <c r="B46537" s="2">
        <f t="shared" ca="1" si="727"/>
        <v>44694.233958333331</v>
      </c>
    </row>
    <row r="46538" spans="1:2" x14ac:dyDescent="0.25">
      <c r="A46538">
        <v>72465297</v>
      </c>
      <c r="B46538" s="2">
        <f t="shared" ca="1" si="727"/>
        <v>44695.089178240742</v>
      </c>
    </row>
    <row r="46539" spans="1:2" x14ac:dyDescent="0.25">
      <c r="A46539">
        <v>72465358</v>
      </c>
      <c r="B46539" s="2">
        <f t="shared" ca="1" si="727"/>
        <v>44694.840381944443</v>
      </c>
    </row>
    <row r="46540" spans="1:2" x14ac:dyDescent="0.25">
      <c r="A46540">
        <v>72465492</v>
      </c>
      <c r="B46540" s="2">
        <f t="shared" ca="1" si="727"/>
        <v>44696.557754629626</v>
      </c>
    </row>
    <row r="46541" spans="1:2" x14ac:dyDescent="0.25">
      <c r="A46541">
        <v>72465569</v>
      </c>
      <c r="B46541" s="2">
        <f t="shared" ca="1" si="727"/>
        <v>44696.764108796298</v>
      </c>
    </row>
    <row r="46542" spans="1:2" x14ac:dyDescent="0.25">
      <c r="A46542">
        <v>72465569</v>
      </c>
      <c r="B46542" s="2">
        <f t="shared" ca="1" si="727"/>
        <v>44697.251608796294</v>
      </c>
    </row>
    <row r="46543" spans="1:2" x14ac:dyDescent="0.25">
      <c r="A46543">
        <v>72465561</v>
      </c>
      <c r="B46543" s="2">
        <f t="shared" ca="1" si="727"/>
        <v>44697.996527777781</v>
      </c>
    </row>
    <row r="46544" spans="1:2" x14ac:dyDescent="0.25">
      <c r="A46544">
        <v>72456942</v>
      </c>
      <c r="B46544" s="2">
        <f t="shared" ca="1" si="727"/>
        <v>44694.038194444445</v>
      </c>
    </row>
    <row r="46545" spans="1:2" x14ac:dyDescent="0.25">
      <c r="A46545">
        <v>72465736</v>
      </c>
      <c r="B46545" s="2">
        <f t="shared" ca="1" si="727"/>
        <v>44696.870949074073</v>
      </c>
    </row>
    <row r="46546" spans="1:2" x14ac:dyDescent="0.25">
      <c r="A46546">
        <v>72465779</v>
      </c>
      <c r="B46546" s="2">
        <f t="shared" ca="1" si="727"/>
        <v>44697.691516203704</v>
      </c>
    </row>
    <row r="46547" spans="1:2" x14ac:dyDescent="0.25">
      <c r="A46547">
        <v>72466095</v>
      </c>
      <c r="B46547" s="2">
        <f t="shared" ca="1" si="727"/>
        <v>44694.504027777781</v>
      </c>
    </row>
    <row r="46548" spans="1:2" x14ac:dyDescent="0.25">
      <c r="A46548">
        <v>72466235</v>
      </c>
      <c r="B46548" s="2">
        <f t="shared" ca="1" si="727"/>
        <v>44695.400011574071</v>
      </c>
    </row>
    <row r="46549" spans="1:2" x14ac:dyDescent="0.25">
      <c r="A46549">
        <v>72466236</v>
      </c>
      <c r="B46549" s="2">
        <f t="shared" ca="1" si="727"/>
        <v>44694.413935185185</v>
      </c>
    </row>
    <row r="46550" spans="1:2" x14ac:dyDescent="0.25">
      <c r="A46550">
        <v>72466236</v>
      </c>
      <c r="B46550" s="2">
        <f t="shared" ca="1" si="727"/>
        <v>44693.991423611114</v>
      </c>
    </row>
    <row r="46551" spans="1:2" x14ac:dyDescent="0.25">
      <c r="A46551">
        <v>72466262</v>
      </c>
      <c r="B46551" s="2">
        <f t="shared" ca="1" si="727"/>
        <v>44694.281435185185</v>
      </c>
    </row>
    <row r="46552" spans="1:2" x14ac:dyDescent="0.25">
      <c r="A46552">
        <v>72466341</v>
      </c>
      <c r="B46552" s="2">
        <f t="shared" ca="1" si="727"/>
        <v>44694.611064814817</v>
      </c>
    </row>
    <row r="46553" spans="1:2" x14ac:dyDescent="0.25">
      <c r="A46553">
        <v>72466361</v>
      </c>
      <c r="B46553" s="2">
        <f t="shared" ca="1" si="727"/>
        <v>44694.080231481479</v>
      </c>
    </row>
    <row r="46554" spans="1:2" x14ac:dyDescent="0.25">
      <c r="A46554">
        <v>72466451</v>
      </c>
      <c r="B46554" s="2">
        <f t="shared" ca="1" si="727"/>
        <v>44695.503217592595</v>
      </c>
    </row>
    <row r="46555" spans="1:2" x14ac:dyDescent="0.25">
      <c r="A46555">
        <v>72466480</v>
      </c>
      <c r="B46555" s="2">
        <f t="shared" ca="1" si="727"/>
        <v>44694.550416666665</v>
      </c>
    </row>
    <row r="46556" spans="1:2" x14ac:dyDescent="0.25">
      <c r="A46556">
        <v>72466575</v>
      </c>
      <c r="B46556" s="2">
        <f t="shared" ca="1" si="727"/>
        <v>44693.866539351853</v>
      </c>
    </row>
    <row r="46557" spans="1:2" x14ac:dyDescent="0.25">
      <c r="A46557">
        <v>72466658</v>
      </c>
      <c r="B46557" s="2">
        <f t="shared" ca="1" si="727"/>
        <v>44696.195729166669</v>
      </c>
    </row>
    <row r="46558" spans="1:2" x14ac:dyDescent="0.25">
      <c r="A46558">
        <v>72466688</v>
      </c>
      <c r="B46558" s="2">
        <f t="shared" ca="1" si="727"/>
        <v>44696.176145833335</v>
      </c>
    </row>
    <row r="46559" spans="1:2" x14ac:dyDescent="0.25">
      <c r="A46559">
        <v>72466728</v>
      </c>
      <c r="B46559" s="2">
        <f t="shared" ca="1" si="727"/>
        <v>44694.043564814812</v>
      </c>
    </row>
    <row r="46560" spans="1:2" x14ac:dyDescent="0.25">
      <c r="A46560">
        <v>72466730</v>
      </c>
      <c r="B46560" s="2">
        <f t="shared" ca="1" si="727"/>
        <v>44694.780289351853</v>
      </c>
    </row>
    <row r="46561" spans="1:2" x14ac:dyDescent="0.25">
      <c r="A46561">
        <v>72466781</v>
      </c>
      <c r="B46561" s="2">
        <f t="shared" ca="1" si="727"/>
        <v>44695.704571759263</v>
      </c>
    </row>
    <row r="46562" spans="1:2" x14ac:dyDescent="0.25">
      <c r="A46562">
        <v>72466814</v>
      </c>
      <c r="B46562" s="2">
        <f t="shared" ca="1" si="727"/>
        <v>44694.20957175926</v>
      </c>
    </row>
    <row r="46563" spans="1:2" x14ac:dyDescent="0.25">
      <c r="A46563">
        <v>72466877</v>
      </c>
      <c r="B46563" s="2">
        <f t="shared" ca="1" si="727"/>
        <v>44693.375659722224</v>
      </c>
    </row>
    <row r="46564" spans="1:2" x14ac:dyDescent="0.25">
      <c r="A46564">
        <v>72466902</v>
      </c>
      <c r="B46564" s="2">
        <f t="shared" ca="1" si="727"/>
        <v>44693.40892361111</v>
      </c>
    </row>
    <row r="46565" spans="1:2" x14ac:dyDescent="0.25">
      <c r="A46565">
        <v>72466902</v>
      </c>
      <c r="B46565" s="2">
        <f t="shared" ca="1" si="727"/>
        <v>44695.287905092591</v>
      </c>
    </row>
    <row r="46566" spans="1:2" x14ac:dyDescent="0.25">
      <c r="A46566">
        <v>72467030</v>
      </c>
      <c r="B46566" s="2">
        <f t="shared" ca="1" si="727"/>
        <v>44693.187754629631</v>
      </c>
    </row>
    <row r="46567" spans="1:2" x14ac:dyDescent="0.25">
      <c r="A46567">
        <v>72467030</v>
      </c>
      <c r="B46567" s="2">
        <f t="shared" ca="1" si="727"/>
        <v>44693.608668981484</v>
      </c>
    </row>
    <row r="46568" spans="1:2" x14ac:dyDescent="0.25">
      <c r="A46568">
        <v>72467083</v>
      </c>
      <c r="B46568" s="2">
        <f t="shared" ca="1" si="727"/>
        <v>44696.86378472222</v>
      </c>
    </row>
    <row r="46569" spans="1:2" x14ac:dyDescent="0.25">
      <c r="A46569">
        <v>72467161</v>
      </c>
      <c r="B46569" s="2">
        <f t="shared" ca="1" si="727"/>
        <v>44695.019143518519</v>
      </c>
    </row>
    <row r="46570" spans="1:2" x14ac:dyDescent="0.25">
      <c r="A46570">
        <v>72467237</v>
      </c>
      <c r="B46570" s="2">
        <f t="shared" ca="1" si="727"/>
        <v>44695.954016203701</v>
      </c>
    </row>
    <row r="46571" spans="1:2" x14ac:dyDescent="0.25">
      <c r="A46571">
        <v>72467237</v>
      </c>
      <c r="B46571" s="2">
        <f t="shared" ca="1" si="727"/>
        <v>44695.095104166663</v>
      </c>
    </row>
    <row r="46572" spans="1:2" x14ac:dyDescent="0.25">
      <c r="A46572">
        <v>72467270</v>
      </c>
      <c r="B46572" s="2">
        <f t="shared" ca="1" si="727"/>
        <v>44695.997789351852</v>
      </c>
    </row>
    <row r="46573" spans="1:2" x14ac:dyDescent="0.25">
      <c r="A46573">
        <v>72467273</v>
      </c>
      <c r="B46573" s="2">
        <f t="shared" ca="1" si="727"/>
        <v>44693.738425925927</v>
      </c>
    </row>
    <row r="46574" spans="1:2" x14ac:dyDescent="0.25">
      <c r="A46574">
        <v>72467273</v>
      </c>
      <c r="B46574" s="2">
        <f t="shared" ca="1" si="727"/>
        <v>44695.871354166666</v>
      </c>
    </row>
    <row r="46575" spans="1:2" x14ac:dyDescent="0.25">
      <c r="A46575">
        <v>72467309</v>
      </c>
      <c r="B46575" s="2">
        <f t="shared" ca="1" si="727"/>
        <v>44697.314236111109</v>
      </c>
    </row>
    <row r="46576" spans="1:2" x14ac:dyDescent="0.25">
      <c r="A46576">
        <v>72467309</v>
      </c>
      <c r="B46576" s="2">
        <f t="shared" ca="1" si="727"/>
        <v>44693.48715277778</v>
      </c>
    </row>
    <row r="46577" spans="1:2" x14ac:dyDescent="0.25">
      <c r="A46577">
        <v>72467353</v>
      </c>
      <c r="B46577" s="2">
        <f t="shared" ca="1" si="727"/>
        <v>44697.235821759263</v>
      </c>
    </row>
    <row r="46578" spans="1:2" x14ac:dyDescent="0.25">
      <c r="A46578">
        <v>72467501</v>
      </c>
      <c r="B46578" s="2">
        <f t="shared" ca="1" si="727"/>
        <v>44693.425370370373</v>
      </c>
    </row>
    <row r="46579" spans="1:2" x14ac:dyDescent="0.25">
      <c r="A46579">
        <v>72467702</v>
      </c>
      <c r="B46579" s="2">
        <f t="shared" ca="1" si="727"/>
        <v>44693.307986111111</v>
      </c>
    </row>
    <row r="46580" spans="1:2" x14ac:dyDescent="0.25">
      <c r="A46580">
        <v>72467704</v>
      </c>
      <c r="B46580" s="2">
        <f t="shared" ca="1" si="727"/>
        <v>44696.456261574072</v>
      </c>
    </row>
    <row r="46581" spans="1:2" x14ac:dyDescent="0.25">
      <c r="A46581">
        <v>72467809</v>
      </c>
      <c r="B46581" s="2">
        <f t="shared" ca="1" si="727"/>
        <v>44695.87804398148</v>
      </c>
    </row>
    <row r="46582" spans="1:2" x14ac:dyDescent="0.25">
      <c r="A46582">
        <v>72467856</v>
      </c>
      <c r="B46582" s="2">
        <f t="shared" ca="1" si="727"/>
        <v>44693.756145833337</v>
      </c>
    </row>
    <row r="46583" spans="1:2" x14ac:dyDescent="0.25">
      <c r="A46583">
        <v>72468303</v>
      </c>
      <c r="B46583" s="2">
        <f t="shared" ca="1" si="727"/>
        <v>44695.196388888886</v>
      </c>
    </row>
    <row r="46584" spans="1:2" x14ac:dyDescent="0.25">
      <c r="A46584">
        <v>72468390</v>
      </c>
      <c r="B46584" s="2">
        <f t="shared" ca="1" si="727"/>
        <v>44697.238969907405</v>
      </c>
    </row>
    <row r="46585" spans="1:2" x14ac:dyDescent="0.25">
      <c r="A46585">
        <v>72468393</v>
      </c>
      <c r="B46585" s="2">
        <f t="shared" ca="1" si="727"/>
        <v>44695.171249999999</v>
      </c>
    </row>
    <row r="46586" spans="1:2" x14ac:dyDescent="0.25">
      <c r="A46586">
        <v>72468393</v>
      </c>
      <c r="B46586" s="2">
        <f t="shared" ca="1" si="727"/>
        <v>44697.705636574072</v>
      </c>
    </row>
    <row r="46587" spans="1:2" x14ac:dyDescent="0.25">
      <c r="A46587">
        <v>72468634</v>
      </c>
      <c r="B46587" s="2">
        <f t="shared" ca="1" si="727"/>
        <v>44697.16375</v>
      </c>
    </row>
    <row r="46588" spans="1:2" x14ac:dyDescent="0.25">
      <c r="A46588">
        <v>72468859</v>
      </c>
      <c r="B46588" s="2">
        <f t="shared" ca="1" si="727"/>
        <v>44694.913900462961</v>
      </c>
    </row>
    <row r="46589" spans="1:2" x14ac:dyDescent="0.25">
      <c r="A46589">
        <v>72468981</v>
      </c>
      <c r="B46589" s="2">
        <f t="shared" ca="1" si="727"/>
        <v>44697.596990740742</v>
      </c>
    </row>
    <row r="46590" spans="1:2" x14ac:dyDescent="0.25">
      <c r="A46590">
        <v>72419431</v>
      </c>
      <c r="B46590" s="2">
        <f t="shared" ca="1" si="727"/>
        <v>44693.886840277781</v>
      </c>
    </row>
    <row r="46591" spans="1:2" x14ac:dyDescent="0.25">
      <c r="A46591">
        <v>72469158</v>
      </c>
      <c r="B46591" s="2">
        <f t="shared" ca="1" si="727"/>
        <v>44696.804282407407</v>
      </c>
    </row>
    <row r="46592" spans="1:2" x14ac:dyDescent="0.25">
      <c r="A46592">
        <v>72469214</v>
      </c>
      <c r="B46592" s="2">
        <f t="shared" ca="1" si="727"/>
        <v>44696.798402777778</v>
      </c>
    </row>
    <row r="46593" spans="1:2" x14ac:dyDescent="0.25">
      <c r="A46593">
        <v>72469354</v>
      </c>
      <c r="B46593" s="2">
        <f t="shared" ca="1" si="727"/>
        <v>44694.321261574078</v>
      </c>
    </row>
    <row r="46594" spans="1:2" x14ac:dyDescent="0.25">
      <c r="A46594">
        <v>72469354</v>
      </c>
      <c r="B46594" s="2">
        <f t="shared" ca="1" si="727"/>
        <v>44694.572280092594</v>
      </c>
    </row>
    <row r="46595" spans="1:2" x14ac:dyDescent="0.25">
      <c r="A46595">
        <v>72469372</v>
      </c>
      <c r="B46595" s="2">
        <f t="shared" ref="B46595:B46658" ca="1" si="728">DATE(2022,5,RANDBETWEEN(12,16))+TIME(RANDBETWEEN(1,24),RANDBETWEEN(1,60),RANDBETWEEN(1,60))</f>
        <v>44697.416041666664</v>
      </c>
    </row>
    <row r="46596" spans="1:2" x14ac:dyDescent="0.25">
      <c r="A46596">
        <v>72469391</v>
      </c>
      <c r="B46596" s="2">
        <f t="shared" ca="1" si="728"/>
        <v>44695.875486111108</v>
      </c>
    </row>
    <row r="46597" spans="1:2" x14ac:dyDescent="0.25">
      <c r="A46597">
        <v>72469411</v>
      </c>
      <c r="B46597" s="2">
        <f t="shared" ca="1" si="728"/>
        <v>44696.438807870371</v>
      </c>
    </row>
    <row r="46598" spans="1:2" x14ac:dyDescent="0.25">
      <c r="A46598">
        <v>72454587</v>
      </c>
      <c r="B46598" s="2">
        <f t="shared" ca="1" si="728"/>
        <v>44694.332418981481</v>
      </c>
    </row>
    <row r="46599" spans="1:2" x14ac:dyDescent="0.25">
      <c r="A46599">
        <v>72469674</v>
      </c>
      <c r="B46599" s="2">
        <f t="shared" ca="1" si="728"/>
        <v>44695.980370370373</v>
      </c>
    </row>
    <row r="46600" spans="1:2" x14ac:dyDescent="0.25">
      <c r="A46600">
        <v>72469692</v>
      </c>
      <c r="B46600" s="2">
        <f t="shared" ca="1" si="728"/>
        <v>44695.476030092592</v>
      </c>
    </row>
    <row r="46601" spans="1:2" x14ac:dyDescent="0.25">
      <c r="A46601">
        <v>72469713</v>
      </c>
      <c r="B46601" s="2">
        <f t="shared" ca="1" si="728"/>
        <v>44697.355462962965</v>
      </c>
    </row>
    <row r="46602" spans="1:2" x14ac:dyDescent="0.25">
      <c r="A46602">
        <v>72469713</v>
      </c>
      <c r="B46602" s="2">
        <f t="shared" ca="1" si="728"/>
        <v>44695.59171296296</v>
      </c>
    </row>
    <row r="46603" spans="1:2" x14ac:dyDescent="0.25">
      <c r="A46603">
        <v>72454587</v>
      </c>
      <c r="B46603" s="2">
        <f t="shared" ca="1" si="728"/>
        <v>44693.2734837963</v>
      </c>
    </row>
    <row r="46604" spans="1:2" x14ac:dyDescent="0.25">
      <c r="A46604">
        <v>72469766</v>
      </c>
      <c r="B46604" s="2">
        <f t="shared" ca="1" si="728"/>
        <v>44696.536435185182</v>
      </c>
    </row>
    <row r="46605" spans="1:2" x14ac:dyDescent="0.25">
      <c r="A46605">
        <v>72469791</v>
      </c>
      <c r="B46605" s="2">
        <f t="shared" ca="1" si="728"/>
        <v>44696.676493055558</v>
      </c>
    </row>
    <row r="46606" spans="1:2" x14ac:dyDescent="0.25">
      <c r="A46606">
        <v>72469826</v>
      </c>
      <c r="B46606" s="2">
        <f t="shared" ca="1" si="728"/>
        <v>44694.093761574077</v>
      </c>
    </row>
    <row r="46607" spans="1:2" x14ac:dyDescent="0.25">
      <c r="A46607">
        <v>72469822</v>
      </c>
      <c r="B46607" s="2">
        <f t="shared" ca="1" si="728"/>
        <v>44697.512245370373</v>
      </c>
    </row>
    <row r="46608" spans="1:2" x14ac:dyDescent="0.25">
      <c r="A46608">
        <v>72469950</v>
      </c>
      <c r="B46608" s="2">
        <f t="shared" ca="1" si="728"/>
        <v>44696.307627314818</v>
      </c>
    </row>
    <row r="46609" spans="1:2" x14ac:dyDescent="0.25">
      <c r="A46609">
        <v>72470017</v>
      </c>
      <c r="B46609" s="2">
        <f t="shared" ca="1" si="728"/>
        <v>44693.234490740739</v>
      </c>
    </row>
    <row r="46610" spans="1:2" x14ac:dyDescent="0.25">
      <c r="A46610">
        <v>72470017</v>
      </c>
      <c r="B46610" s="2">
        <f t="shared" ca="1" si="728"/>
        <v>44697.075810185182</v>
      </c>
    </row>
    <row r="46611" spans="1:2" x14ac:dyDescent="0.25">
      <c r="A46611">
        <v>72470048</v>
      </c>
      <c r="B46611" s="2">
        <f t="shared" ca="1" si="728"/>
        <v>44695.738668981481</v>
      </c>
    </row>
    <row r="46612" spans="1:2" x14ac:dyDescent="0.25">
      <c r="A46612">
        <v>72470048</v>
      </c>
      <c r="B46612" s="2">
        <f t="shared" ca="1" si="728"/>
        <v>44694.090069444443</v>
      </c>
    </row>
    <row r="46613" spans="1:2" x14ac:dyDescent="0.25">
      <c r="A46613">
        <v>72470223</v>
      </c>
      <c r="B46613" s="2">
        <f t="shared" ca="1" si="728"/>
        <v>44695.951851851853</v>
      </c>
    </row>
    <row r="46614" spans="1:2" x14ac:dyDescent="0.25">
      <c r="A46614">
        <v>72470233</v>
      </c>
      <c r="B46614" s="2">
        <f t="shared" ca="1" si="728"/>
        <v>44694.461134259262</v>
      </c>
    </row>
    <row r="46615" spans="1:2" x14ac:dyDescent="0.25">
      <c r="A46615">
        <v>72470233</v>
      </c>
      <c r="B46615" s="2">
        <f t="shared" ca="1" si="728"/>
        <v>44697.01699074074</v>
      </c>
    </row>
    <row r="46616" spans="1:2" x14ac:dyDescent="0.25">
      <c r="A46616">
        <v>72470306</v>
      </c>
      <c r="B46616" s="2">
        <f t="shared" ca="1" si="728"/>
        <v>44694.331388888888</v>
      </c>
    </row>
    <row r="46617" spans="1:2" x14ac:dyDescent="0.25">
      <c r="A46617">
        <v>72470306</v>
      </c>
      <c r="B46617" s="2">
        <f t="shared" ca="1" si="728"/>
        <v>44693.471134259256</v>
      </c>
    </row>
    <row r="46618" spans="1:2" x14ac:dyDescent="0.25">
      <c r="A46618">
        <v>72470530</v>
      </c>
      <c r="B46618" s="2">
        <f t="shared" ca="1" si="728"/>
        <v>44694.385289351849</v>
      </c>
    </row>
    <row r="46619" spans="1:2" x14ac:dyDescent="0.25">
      <c r="A46619">
        <v>72456939</v>
      </c>
      <c r="B46619" s="2">
        <f t="shared" ca="1" si="728"/>
        <v>44697.826527777775</v>
      </c>
    </row>
    <row r="46620" spans="1:2" x14ac:dyDescent="0.25">
      <c r="A46620">
        <v>72470613</v>
      </c>
      <c r="B46620" s="2">
        <f t="shared" ca="1" si="728"/>
        <v>44696.083240740743</v>
      </c>
    </row>
    <row r="46621" spans="1:2" x14ac:dyDescent="0.25">
      <c r="A46621">
        <v>72470713</v>
      </c>
      <c r="B46621" s="2">
        <f t="shared" ca="1" si="728"/>
        <v>44694.704097222224</v>
      </c>
    </row>
    <row r="46622" spans="1:2" x14ac:dyDescent="0.25">
      <c r="A46622">
        <v>72470821</v>
      </c>
      <c r="B46622" s="2">
        <f t="shared" ca="1" si="728"/>
        <v>44693.266932870371</v>
      </c>
    </row>
    <row r="46623" spans="1:2" x14ac:dyDescent="0.25">
      <c r="A46623">
        <v>72470998</v>
      </c>
      <c r="B46623" s="2">
        <f t="shared" ca="1" si="728"/>
        <v>44693.134039351855</v>
      </c>
    </row>
    <row r="46624" spans="1:2" x14ac:dyDescent="0.25">
      <c r="A46624">
        <v>72471015</v>
      </c>
      <c r="B46624" s="2">
        <f t="shared" ca="1" si="728"/>
        <v>44694.897696759261</v>
      </c>
    </row>
    <row r="46625" spans="1:2" x14ac:dyDescent="0.25">
      <c r="A46625">
        <v>72471166</v>
      </c>
      <c r="B46625" s="2">
        <f t="shared" ca="1" si="728"/>
        <v>44693.348113425927</v>
      </c>
    </row>
    <row r="46626" spans="1:2" x14ac:dyDescent="0.25">
      <c r="A46626">
        <v>72471166</v>
      </c>
      <c r="B46626" s="2">
        <f t="shared" ca="1" si="728"/>
        <v>44695.640509259261</v>
      </c>
    </row>
    <row r="46627" spans="1:2" x14ac:dyDescent="0.25">
      <c r="A46627">
        <v>72471195</v>
      </c>
      <c r="B46627" s="2">
        <f t="shared" ca="1" si="728"/>
        <v>44696.875763888886</v>
      </c>
    </row>
    <row r="46628" spans="1:2" x14ac:dyDescent="0.25">
      <c r="A46628">
        <v>72471195</v>
      </c>
      <c r="B46628" s="2">
        <f t="shared" ca="1" si="728"/>
        <v>44693.858946759261</v>
      </c>
    </row>
    <row r="46629" spans="1:2" x14ac:dyDescent="0.25">
      <c r="A46629">
        <v>72460595</v>
      </c>
      <c r="B46629" s="2">
        <f t="shared" ca="1" si="728"/>
        <v>44696.144050925926</v>
      </c>
    </row>
    <row r="46630" spans="1:2" x14ac:dyDescent="0.25">
      <c r="A46630">
        <v>72471279</v>
      </c>
      <c r="B46630" s="2">
        <f t="shared" ca="1" si="728"/>
        <v>44696.660069444442</v>
      </c>
    </row>
    <row r="46631" spans="1:2" x14ac:dyDescent="0.25">
      <c r="A46631">
        <v>72471295</v>
      </c>
      <c r="B46631" s="2">
        <f t="shared" ca="1" si="728"/>
        <v>44693.718518518515</v>
      </c>
    </row>
    <row r="46632" spans="1:2" x14ac:dyDescent="0.25">
      <c r="A46632">
        <v>72471302</v>
      </c>
      <c r="B46632" s="2">
        <f t="shared" ca="1" si="728"/>
        <v>44696.726261574076</v>
      </c>
    </row>
    <row r="46633" spans="1:2" x14ac:dyDescent="0.25">
      <c r="A46633">
        <v>72471314</v>
      </c>
      <c r="B46633" s="2">
        <f t="shared" ca="1" si="728"/>
        <v>44696.519224537034</v>
      </c>
    </row>
    <row r="46634" spans="1:2" x14ac:dyDescent="0.25">
      <c r="A46634">
        <v>72471320</v>
      </c>
      <c r="B46634" s="2">
        <f t="shared" ca="1" si="728"/>
        <v>44694.153171296297</v>
      </c>
    </row>
    <row r="46635" spans="1:2" x14ac:dyDescent="0.25">
      <c r="A46635">
        <v>72471442</v>
      </c>
      <c r="B46635" s="2">
        <f t="shared" ca="1" si="728"/>
        <v>44693.320671296293</v>
      </c>
    </row>
    <row r="46636" spans="1:2" x14ac:dyDescent="0.25">
      <c r="A46636">
        <v>72471442</v>
      </c>
      <c r="B46636" s="2">
        <f t="shared" ca="1" si="728"/>
        <v>44695.599328703705</v>
      </c>
    </row>
    <row r="46637" spans="1:2" x14ac:dyDescent="0.25">
      <c r="A46637">
        <v>72471443</v>
      </c>
      <c r="B46637" s="2">
        <f t="shared" ca="1" si="728"/>
        <v>44693.003182870372</v>
      </c>
    </row>
    <row r="46638" spans="1:2" x14ac:dyDescent="0.25">
      <c r="A46638">
        <v>72471443</v>
      </c>
      <c r="B46638" s="2">
        <f t="shared" ca="1" si="728"/>
        <v>44695.110717592594</v>
      </c>
    </row>
    <row r="46639" spans="1:2" x14ac:dyDescent="0.25">
      <c r="A46639">
        <v>72471497</v>
      </c>
      <c r="B46639" s="2">
        <f t="shared" ca="1" si="728"/>
        <v>44695.287349537037</v>
      </c>
    </row>
    <row r="46640" spans="1:2" x14ac:dyDescent="0.25">
      <c r="A46640">
        <v>72471513</v>
      </c>
      <c r="B46640" s="2">
        <f t="shared" ca="1" si="728"/>
        <v>44697.582141203704</v>
      </c>
    </row>
    <row r="46641" spans="1:2" x14ac:dyDescent="0.25">
      <c r="A46641">
        <v>72471531</v>
      </c>
      <c r="B46641" s="2">
        <f t="shared" ca="1" si="728"/>
        <v>44695.210879629631</v>
      </c>
    </row>
    <row r="46642" spans="1:2" x14ac:dyDescent="0.25">
      <c r="A46642">
        <v>72471543</v>
      </c>
      <c r="B46642" s="2">
        <f t="shared" ca="1" si="728"/>
        <v>44695.393784722219</v>
      </c>
    </row>
    <row r="46643" spans="1:2" x14ac:dyDescent="0.25">
      <c r="A46643">
        <v>72471590</v>
      </c>
      <c r="B46643" s="2">
        <f t="shared" ca="1" si="728"/>
        <v>44696.055659722224</v>
      </c>
    </row>
    <row r="46644" spans="1:2" x14ac:dyDescent="0.25">
      <c r="A46644">
        <v>72471628</v>
      </c>
      <c r="B46644" s="2">
        <f t="shared" ca="1" si="728"/>
        <v>44693.134768518517</v>
      </c>
    </row>
    <row r="46645" spans="1:2" x14ac:dyDescent="0.25">
      <c r="A46645">
        <v>72471628</v>
      </c>
      <c r="B46645" s="2">
        <f t="shared" ca="1" si="728"/>
        <v>44696.270624999997</v>
      </c>
    </row>
    <row r="46646" spans="1:2" x14ac:dyDescent="0.25">
      <c r="A46646">
        <v>72471643</v>
      </c>
      <c r="B46646" s="2">
        <f t="shared" ca="1" si="728"/>
        <v>44693.445509259262</v>
      </c>
    </row>
    <row r="46647" spans="1:2" x14ac:dyDescent="0.25">
      <c r="A46647">
        <v>72471794</v>
      </c>
      <c r="B46647" s="2">
        <f t="shared" ca="1" si="728"/>
        <v>44697.495532407411</v>
      </c>
    </row>
    <row r="46648" spans="1:2" x14ac:dyDescent="0.25">
      <c r="A46648">
        <v>72471832</v>
      </c>
      <c r="B46648" s="2">
        <f t="shared" ca="1" si="728"/>
        <v>44697.815405092595</v>
      </c>
    </row>
    <row r="46649" spans="1:2" x14ac:dyDescent="0.25">
      <c r="A46649">
        <v>72471876</v>
      </c>
      <c r="B46649" s="2">
        <f t="shared" ca="1" si="728"/>
        <v>44696.987986111111</v>
      </c>
    </row>
    <row r="46650" spans="1:2" x14ac:dyDescent="0.25">
      <c r="A46650">
        <v>72471931</v>
      </c>
      <c r="B46650" s="2">
        <f t="shared" ca="1" si="728"/>
        <v>44694.473298611112</v>
      </c>
    </row>
    <row r="46651" spans="1:2" x14ac:dyDescent="0.25">
      <c r="A46651">
        <v>72471931</v>
      </c>
      <c r="B46651" s="2">
        <f t="shared" ca="1" si="728"/>
        <v>44697.638773148145</v>
      </c>
    </row>
    <row r="46652" spans="1:2" x14ac:dyDescent="0.25">
      <c r="A46652">
        <v>72471951</v>
      </c>
      <c r="B46652" s="2">
        <f t="shared" ca="1" si="728"/>
        <v>44695.276030092595</v>
      </c>
    </row>
    <row r="46653" spans="1:2" x14ac:dyDescent="0.25">
      <c r="A46653">
        <v>72471951</v>
      </c>
      <c r="B46653" s="2">
        <f t="shared" ca="1" si="728"/>
        <v>44696.448761574073</v>
      </c>
    </row>
    <row r="46654" spans="1:2" x14ac:dyDescent="0.25">
      <c r="A46654">
        <v>72472050</v>
      </c>
      <c r="B46654" s="2">
        <f t="shared" ca="1" si="728"/>
        <v>44693.187025462961</v>
      </c>
    </row>
    <row r="46655" spans="1:2" x14ac:dyDescent="0.25">
      <c r="A46655">
        <v>72472134</v>
      </c>
      <c r="B46655" s="2">
        <f t="shared" ca="1" si="728"/>
        <v>44696.667546296296</v>
      </c>
    </row>
    <row r="46656" spans="1:2" x14ac:dyDescent="0.25">
      <c r="A46656">
        <v>72472247</v>
      </c>
      <c r="B46656" s="2">
        <f t="shared" ca="1" si="728"/>
        <v>44693.52783564815</v>
      </c>
    </row>
    <row r="46657" spans="1:2" x14ac:dyDescent="0.25">
      <c r="A46657">
        <v>72472251</v>
      </c>
      <c r="B46657" s="2">
        <f t="shared" ca="1" si="728"/>
        <v>44696.644895833335</v>
      </c>
    </row>
    <row r="46658" spans="1:2" x14ac:dyDescent="0.25">
      <c r="A46658">
        <v>72472323</v>
      </c>
      <c r="B46658" s="2">
        <f t="shared" ca="1" si="728"/>
        <v>44694.079722222225</v>
      </c>
    </row>
    <row r="46659" spans="1:2" x14ac:dyDescent="0.25">
      <c r="A46659">
        <v>72472324</v>
      </c>
      <c r="B46659" s="2">
        <f t="shared" ref="B46659:B46722" ca="1" si="729">DATE(2022,5,RANDBETWEEN(12,16))+TIME(RANDBETWEEN(1,24),RANDBETWEEN(1,60),RANDBETWEEN(1,60))</f>
        <v>44695.57167824074</v>
      </c>
    </row>
    <row r="46660" spans="1:2" x14ac:dyDescent="0.25">
      <c r="A46660">
        <v>72472332</v>
      </c>
      <c r="B46660" s="2">
        <f t="shared" ca="1" si="729"/>
        <v>44695.743078703701</v>
      </c>
    </row>
    <row r="46661" spans="1:2" x14ac:dyDescent="0.25">
      <c r="A46661">
        <v>72472576</v>
      </c>
      <c r="B46661" s="2">
        <f t="shared" ca="1" si="729"/>
        <v>44696.354201388887</v>
      </c>
    </row>
    <row r="46662" spans="1:2" x14ac:dyDescent="0.25">
      <c r="A46662">
        <v>72472576</v>
      </c>
      <c r="B46662" s="2">
        <f t="shared" ca="1" si="729"/>
        <v>44694.4059375</v>
      </c>
    </row>
    <row r="46663" spans="1:2" x14ac:dyDescent="0.25">
      <c r="A46663">
        <v>72450034</v>
      </c>
      <c r="B46663" s="2">
        <f t="shared" ca="1" si="729"/>
        <v>44696.318819444445</v>
      </c>
    </row>
    <row r="46664" spans="1:2" x14ac:dyDescent="0.25">
      <c r="A46664">
        <v>72472743</v>
      </c>
      <c r="B46664" s="2">
        <f t="shared" ca="1" si="729"/>
        <v>44696.341608796298</v>
      </c>
    </row>
    <row r="46665" spans="1:2" x14ac:dyDescent="0.25">
      <c r="A46665">
        <v>72472759</v>
      </c>
      <c r="B46665" s="2">
        <f t="shared" ca="1" si="729"/>
        <v>44696.392824074072</v>
      </c>
    </row>
    <row r="46666" spans="1:2" x14ac:dyDescent="0.25">
      <c r="A46666">
        <v>72472786</v>
      </c>
      <c r="B46666" s="2">
        <f t="shared" ca="1" si="729"/>
        <v>44695.122499999998</v>
      </c>
    </row>
    <row r="46667" spans="1:2" x14ac:dyDescent="0.25">
      <c r="A46667">
        <v>72472786</v>
      </c>
      <c r="B46667" s="2">
        <f t="shared" ca="1" si="729"/>
        <v>44694.373506944445</v>
      </c>
    </row>
    <row r="46668" spans="1:2" x14ac:dyDescent="0.25">
      <c r="A46668">
        <v>72472831</v>
      </c>
      <c r="B46668" s="2">
        <f t="shared" ca="1" si="729"/>
        <v>44693.540763888886</v>
      </c>
    </row>
    <row r="46669" spans="1:2" x14ac:dyDescent="0.25">
      <c r="A46669">
        <v>72472866</v>
      </c>
      <c r="B46669" s="2">
        <f t="shared" ca="1" si="729"/>
        <v>44697.085347222222</v>
      </c>
    </row>
    <row r="46670" spans="1:2" x14ac:dyDescent="0.25">
      <c r="A46670">
        <v>72472883</v>
      </c>
      <c r="B46670" s="2">
        <f t="shared" ca="1" si="729"/>
        <v>44693.15221064815</v>
      </c>
    </row>
    <row r="46671" spans="1:2" x14ac:dyDescent="0.25">
      <c r="A46671">
        <v>72473011</v>
      </c>
      <c r="B46671" s="2">
        <f t="shared" ca="1" si="729"/>
        <v>44693.138553240744</v>
      </c>
    </row>
    <row r="46672" spans="1:2" x14ac:dyDescent="0.25">
      <c r="A46672">
        <v>72473019</v>
      </c>
      <c r="B46672" s="2">
        <f t="shared" ca="1" si="729"/>
        <v>44693.504745370374</v>
      </c>
    </row>
    <row r="46673" spans="1:2" x14ac:dyDescent="0.25">
      <c r="A46673">
        <v>72473099</v>
      </c>
      <c r="B46673" s="2">
        <f t="shared" ca="1" si="729"/>
        <v>44696.778749999998</v>
      </c>
    </row>
    <row r="46674" spans="1:2" x14ac:dyDescent="0.25">
      <c r="A46674">
        <v>72473143</v>
      </c>
      <c r="B46674" s="2">
        <f t="shared" ca="1" si="729"/>
        <v>44693.829502314817</v>
      </c>
    </row>
    <row r="46675" spans="1:2" x14ac:dyDescent="0.25">
      <c r="A46675">
        <v>72473150</v>
      </c>
      <c r="B46675" s="2">
        <f t="shared" ca="1" si="729"/>
        <v>44696.423900462964</v>
      </c>
    </row>
    <row r="46676" spans="1:2" x14ac:dyDescent="0.25">
      <c r="A46676">
        <v>72473157</v>
      </c>
      <c r="B46676" s="2">
        <f t="shared" ca="1" si="729"/>
        <v>44695.276122685187</v>
      </c>
    </row>
    <row r="46677" spans="1:2" x14ac:dyDescent="0.25">
      <c r="A46677">
        <v>72473157</v>
      </c>
      <c r="B46677" s="2">
        <f t="shared" ca="1" si="729"/>
        <v>44696.25104166667</v>
      </c>
    </row>
    <row r="46678" spans="1:2" x14ac:dyDescent="0.25">
      <c r="A46678">
        <v>72473223</v>
      </c>
      <c r="B46678" s="2">
        <f t="shared" ca="1" si="729"/>
        <v>44694.450960648152</v>
      </c>
    </row>
    <row r="46679" spans="1:2" x14ac:dyDescent="0.25">
      <c r="A46679">
        <v>72473331</v>
      </c>
      <c r="B46679" s="2">
        <f t="shared" ca="1" si="729"/>
        <v>44697.214479166665</v>
      </c>
    </row>
    <row r="46680" spans="1:2" x14ac:dyDescent="0.25">
      <c r="A46680">
        <v>72473331</v>
      </c>
      <c r="B46680" s="2">
        <f t="shared" ca="1" si="729"/>
        <v>44695.587476851855</v>
      </c>
    </row>
    <row r="46681" spans="1:2" x14ac:dyDescent="0.25">
      <c r="A46681">
        <v>72473450</v>
      </c>
      <c r="B46681" s="2">
        <f t="shared" ca="1" si="729"/>
        <v>44695.635104166664</v>
      </c>
    </row>
    <row r="46682" spans="1:2" x14ac:dyDescent="0.25">
      <c r="A46682">
        <v>72462451</v>
      </c>
      <c r="B46682" s="2">
        <f t="shared" ca="1" si="729"/>
        <v>44693.086481481485</v>
      </c>
    </row>
    <row r="46683" spans="1:2" x14ac:dyDescent="0.25">
      <c r="A46683">
        <v>72473717</v>
      </c>
      <c r="B46683" s="2">
        <f t="shared" ca="1" si="729"/>
        <v>44697.973958333336</v>
      </c>
    </row>
    <row r="46684" spans="1:2" x14ac:dyDescent="0.25">
      <c r="A46684">
        <v>72473966</v>
      </c>
      <c r="B46684" s="2">
        <f t="shared" ca="1" si="729"/>
        <v>44696.127766203703</v>
      </c>
    </row>
    <row r="46685" spans="1:2" x14ac:dyDescent="0.25">
      <c r="A46685">
        <v>72448331</v>
      </c>
      <c r="B46685" s="2">
        <f t="shared" ca="1" si="729"/>
        <v>44696.899456018517</v>
      </c>
    </row>
    <row r="46686" spans="1:2" x14ac:dyDescent="0.25">
      <c r="A46686">
        <v>72462594</v>
      </c>
      <c r="B46686" s="2">
        <f t="shared" ca="1" si="729"/>
        <v>44696.760671296295</v>
      </c>
    </row>
    <row r="46687" spans="1:2" x14ac:dyDescent="0.25">
      <c r="A46687">
        <v>72474274</v>
      </c>
      <c r="B46687" s="2">
        <f t="shared" ca="1" si="729"/>
        <v>44695.218287037038</v>
      </c>
    </row>
    <row r="46688" spans="1:2" x14ac:dyDescent="0.25">
      <c r="A46688">
        <v>72466236</v>
      </c>
      <c r="B46688" s="2">
        <f t="shared" ca="1" si="729"/>
        <v>44697.386377314811</v>
      </c>
    </row>
    <row r="46689" spans="1:2" x14ac:dyDescent="0.25">
      <c r="A46689">
        <v>72474510</v>
      </c>
      <c r="B46689" s="2">
        <f t="shared" ca="1" si="729"/>
        <v>44695.282523148147</v>
      </c>
    </row>
    <row r="46690" spans="1:2" x14ac:dyDescent="0.25">
      <c r="A46690">
        <v>72474527</v>
      </c>
      <c r="B46690" s="2">
        <f t="shared" ca="1" si="729"/>
        <v>44696.510185185187</v>
      </c>
    </row>
    <row r="46691" spans="1:2" x14ac:dyDescent="0.25">
      <c r="A46691">
        <v>72474527</v>
      </c>
      <c r="B46691" s="2">
        <f t="shared" ca="1" si="729"/>
        <v>44697.116296296299</v>
      </c>
    </row>
    <row r="46692" spans="1:2" x14ac:dyDescent="0.25">
      <c r="A46692">
        <v>72474540</v>
      </c>
      <c r="B46692" s="2">
        <f t="shared" ca="1" si="729"/>
        <v>44696.799270833333</v>
      </c>
    </row>
    <row r="46693" spans="1:2" x14ac:dyDescent="0.25">
      <c r="A46693">
        <v>72474615</v>
      </c>
      <c r="B46693" s="2">
        <f t="shared" ca="1" si="729"/>
        <v>44695.929548611108</v>
      </c>
    </row>
    <row r="46694" spans="1:2" x14ac:dyDescent="0.25">
      <c r="A46694">
        <v>72474759</v>
      </c>
      <c r="B46694" s="2">
        <f t="shared" ca="1" si="729"/>
        <v>44693.968148148146</v>
      </c>
    </row>
    <row r="46695" spans="1:2" x14ac:dyDescent="0.25">
      <c r="A46695">
        <v>72474764</v>
      </c>
      <c r="B46695" s="2">
        <f t="shared" ca="1" si="729"/>
        <v>44697.44935185185</v>
      </c>
    </row>
    <row r="46696" spans="1:2" x14ac:dyDescent="0.25">
      <c r="A46696">
        <v>72474797</v>
      </c>
      <c r="B46696" s="2">
        <f t="shared" ca="1" si="729"/>
        <v>44697.33734953704</v>
      </c>
    </row>
    <row r="46697" spans="1:2" x14ac:dyDescent="0.25">
      <c r="A46697">
        <v>72474797</v>
      </c>
      <c r="B46697" s="2">
        <f t="shared" ca="1" si="729"/>
        <v>44693.076805555553</v>
      </c>
    </row>
    <row r="46698" spans="1:2" x14ac:dyDescent="0.25">
      <c r="A46698">
        <v>72474894</v>
      </c>
      <c r="B46698" s="2">
        <f t="shared" ca="1" si="729"/>
        <v>44697.219571759262</v>
      </c>
    </row>
    <row r="46699" spans="1:2" x14ac:dyDescent="0.25">
      <c r="A46699">
        <v>72474898</v>
      </c>
      <c r="B46699" s="2">
        <f t="shared" ca="1" si="729"/>
        <v>44694.11378472222</v>
      </c>
    </row>
    <row r="46700" spans="1:2" x14ac:dyDescent="0.25">
      <c r="A46700">
        <v>72475101</v>
      </c>
      <c r="B46700" s="2">
        <f t="shared" ca="1" si="729"/>
        <v>44694.539178240739</v>
      </c>
    </row>
    <row r="46701" spans="1:2" x14ac:dyDescent="0.25">
      <c r="A46701">
        <v>72475106</v>
      </c>
      <c r="B46701" s="2">
        <f t="shared" ca="1" si="729"/>
        <v>44697.926388888889</v>
      </c>
    </row>
    <row r="46702" spans="1:2" x14ac:dyDescent="0.25">
      <c r="A46702">
        <v>72475289</v>
      </c>
      <c r="B46702" s="2">
        <f t="shared" ca="1" si="729"/>
        <v>44695.377546296295</v>
      </c>
    </row>
    <row r="46703" spans="1:2" x14ac:dyDescent="0.25">
      <c r="A46703">
        <v>72475290</v>
      </c>
      <c r="B46703" s="2">
        <f t="shared" ca="1" si="729"/>
        <v>44696.666284722225</v>
      </c>
    </row>
    <row r="46704" spans="1:2" x14ac:dyDescent="0.25">
      <c r="A46704">
        <v>72475388</v>
      </c>
      <c r="B46704" s="2">
        <f t="shared" ca="1" si="729"/>
        <v>44693.008969907409</v>
      </c>
    </row>
    <row r="46705" spans="1:2" x14ac:dyDescent="0.25">
      <c r="A46705">
        <v>72475388</v>
      </c>
      <c r="B46705" s="2">
        <f t="shared" ca="1" si="729"/>
        <v>44694.120740740742</v>
      </c>
    </row>
    <row r="46706" spans="1:2" x14ac:dyDescent="0.25">
      <c r="A46706">
        <v>72475402</v>
      </c>
      <c r="B46706" s="2">
        <f t="shared" ca="1" si="729"/>
        <v>44694.860092592593</v>
      </c>
    </row>
    <row r="46707" spans="1:2" x14ac:dyDescent="0.25">
      <c r="A46707">
        <v>72475496</v>
      </c>
      <c r="B46707" s="2">
        <f t="shared" ca="1" si="729"/>
        <v>44693.429803240739</v>
      </c>
    </row>
    <row r="46708" spans="1:2" x14ac:dyDescent="0.25">
      <c r="A46708">
        <v>72475566</v>
      </c>
      <c r="B46708" s="2">
        <f t="shared" ca="1" si="729"/>
        <v>44697.323912037034</v>
      </c>
    </row>
    <row r="46709" spans="1:2" x14ac:dyDescent="0.25">
      <c r="A46709">
        <v>72475566</v>
      </c>
      <c r="B46709" s="2">
        <f t="shared" ca="1" si="729"/>
        <v>44697.588842592595</v>
      </c>
    </row>
    <row r="46710" spans="1:2" x14ac:dyDescent="0.25">
      <c r="A46710">
        <v>72475638</v>
      </c>
      <c r="B46710" s="2">
        <f t="shared" ca="1" si="729"/>
        <v>44693.210949074077</v>
      </c>
    </row>
    <row r="46711" spans="1:2" x14ac:dyDescent="0.25">
      <c r="A46711">
        <v>72475638</v>
      </c>
      <c r="B46711" s="2">
        <f t="shared" ca="1" si="729"/>
        <v>44697.162256944444</v>
      </c>
    </row>
    <row r="46712" spans="1:2" x14ac:dyDescent="0.25">
      <c r="A46712">
        <v>72475787</v>
      </c>
      <c r="B46712" s="2">
        <f t="shared" ca="1" si="729"/>
        <v>44694.83866898148</v>
      </c>
    </row>
    <row r="46713" spans="1:2" x14ac:dyDescent="0.25">
      <c r="A46713">
        <v>72475824</v>
      </c>
      <c r="B46713" s="2">
        <f t="shared" ca="1" si="729"/>
        <v>44697.671724537038</v>
      </c>
    </row>
    <row r="46714" spans="1:2" x14ac:dyDescent="0.25">
      <c r="A46714">
        <v>72475844</v>
      </c>
      <c r="B46714" s="2">
        <f t="shared" ca="1" si="729"/>
        <v>44693.815879629627</v>
      </c>
    </row>
    <row r="46715" spans="1:2" x14ac:dyDescent="0.25">
      <c r="A46715">
        <v>72475902</v>
      </c>
      <c r="B46715" s="2">
        <f t="shared" ca="1" si="729"/>
        <v>44696.248078703706</v>
      </c>
    </row>
    <row r="46716" spans="1:2" x14ac:dyDescent="0.25">
      <c r="A46716">
        <v>72475964</v>
      </c>
      <c r="B46716" s="2">
        <f t="shared" ca="1" si="729"/>
        <v>44694.5784375</v>
      </c>
    </row>
    <row r="46717" spans="1:2" x14ac:dyDescent="0.25">
      <c r="A46717">
        <v>72466131</v>
      </c>
      <c r="B46717" s="2">
        <f t="shared" ca="1" si="729"/>
        <v>44696.246967592589</v>
      </c>
    </row>
    <row r="46718" spans="1:2" x14ac:dyDescent="0.25">
      <c r="A46718">
        <v>72476028</v>
      </c>
      <c r="B46718" s="2">
        <f t="shared" ca="1" si="729"/>
        <v>44695.438159722224</v>
      </c>
    </row>
    <row r="46719" spans="1:2" x14ac:dyDescent="0.25">
      <c r="A46719">
        <v>72469692</v>
      </c>
      <c r="B46719" s="2">
        <f t="shared" ca="1" si="729"/>
        <v>44697.816712962966</v>
      </c>
    </row>
    <row r="46720" spans="1:2" x14ac:dyDescent="0.25">
      <c r="A46720">
        <v>72476092</v>
      </c>
      <c r="B46720" s="2">
        <f t="shared" ca="1" si="729"/>
        <v>44694.520891203705</v>
      </c>
    </row>
    <row r="46721" spans="1:2" x14ac:dyDescent="0.25">
      <c r="A46721">
        <v>72476093</v>
      </c>
      <c r="B46721" s="2">
        <f t="shared" ca="1" si="729"/>
        <v>44694.485636574071</v>
      </c>
    </row>
    <row r="46722" spans="1:2" x14ac:dyDescent="0.25">
      <c r="A46722">
        <v>72476152</v>
      </c>
      <c r="B46722" s="2">
        <f t="shared" ca="1" si="729"/>
        <v>44693.303206018521</v>
      </c>
    </row>
    <row r="46723" spans="1:2" x14ac:dyDescent="0.25">
      <c r="A46723">
        <v>72476152</v>
      </c>
      <c r="B46723" s="2">
        <f t="shared" ref="B46723:B46786" ca="1" si="730">DATE(2022,5,RANDBETWEEN(12,16))+TIME(RANDBETWEEN(1,24),RANDBETWEEN(1,60),RANDBETWEEN(1,60))</f>
        <v>44695.239918981482</v>
      </c>
    </row>
    <row r="46724" spans="1:2" x14ac:dyDescent="0.25">
      <c r="A46724">
        <v>72468608</v>
      </c>
      <c r="B46724" s="2">
        <f t="shared" ca="1" si="730"/>
        <v>44694.549259259256</v>
      </c>
    </row>
    <row r="46725" spans="1:2" x14ac:dyDescent="0.25">
      <c r="A46725">
        <v>72476184</v>
      </c>
      <c r="B46725" s="2">
        <f t="shared" ca="1" si="730"/>
        <v>44697.403923611113</v>
      </c>
    </row>
    <row r="46726" spans="1:2" x14ac:dyDescent="0.25">
      <c r="A46726">
        <v>72476219</v>
      </c>
      <c r="B46726" s="2">
        <f t="shared" ca="1" si="730"/>
        <v>44697.347094907411</v>
      </c>
    </row>
    <row r="46727" spans="1:2" x14ac:dyDescent="0.25">
      <c r="A46727">
        <v>72476221</v>
      </c>
      <c r="B46727" s="2">
        <f t="shared" ca="1" si="730"/>
        <v>44693.822060185186</v>
      </c>
    </row>
    <row r="46728" spans="1:2" x14ac:dyDescent="0.25">
      <c r="A46728">
        <v>72476261</v>
      </c>
      <c r="B46728" s="2">
        <f t="shared" ca="1" si="730"/>
        <v>44694.21261574074</v>
      </c>
    </row>
    <row r="46729" spans="1:2" x14ac:dyDescent="0.25">
      <c r="A46729">
        <v>72476337</v>
      </c>
      <c r="B46729" s="2">
        <f t="shared" ca="1" si="730"/>
        <v>44696.078541666669</v>
      </c>
    </row>
    <row r="46730" spans="1:2" x14ac:dyDescent="0.25">
      <c r="A46730">
        <v>72476343</v>
      </c>
      <c r="B46730" s="2">
        <f t="shared" ca="1" si="730"/>
        <v>44693.39340277778</v>
      </c>
    </row>
    <row r="46731" spans="1:2" x14ac:dyDescent="0.25">
      <c r="A46731">
        <v>72476343</v>
      </c>
      <c r="B46731" s="2">
        <f t="shared" ca="1" si="730"/>
        <v>44696.299050925925</v>
      </c>
    </row>
    <row r="46732" spans="1:2" x14ac:dyDescent="0.25">
      <c r="A46732">
        <v>72476404</v>
      </c>
      <c r="B46732" s="2">
        <f t="shared" ca="1" si="730"/>
        <v>44696.558009259257</v>
      </c>
    </row>
    <row r="46733" spans="1:2" x14ac:dyDescent="0.25">
      <c r="A46733">
        <v>72476417</v>
      </c>
      <c r="B46733" s="2">
        <f t="shared" ca="1" si="730"/>
        <v>44694.488506944443</v>
      </c>
    </row>
    <row r="46734" spans="1:2" x14ac:dyDescent="0.25">
      <c r="A46734">
        <v>72476455</v>
      </c>
      <c r="B46734" s="2">
        <f t="shared" ca="1" si="730"/>
        <v>44695.194722222222</v>
      </c>
    </row>
    <row r="46735" spans="1:2" x14ac:dyDescent="0.25">
      <c r="A46735">
        <v>72476476</v>
      </c>
      <c r="B46735" s="2">
        <f t="shared" ca="1" si="730"/>
        <v>44697.371701388889</v>
      </c>
    </row>
    <row r="46736" spans="1:2" x14ac:dyDescent="0.25">
      <c r="A46736">
        <v>72476477</v>
      </c>
      <c r="B46736" s="2">
        <f t="shared" ca="1" si="730"/>
        <v>44694.854270833333</v>
      </c>
    </row>
    <row r="46737" spans="1:2" x14ac:dyDescent="0.25">
      <c r="A46737">
        <v>72476539</v>
      </c>
      <c r="B46737" s="2">
        <f t="shared" ca="1" si="730"/>
        <v>44694.74359953704</v>
      </c>
    </row>
    <row r="46738" spans="1:2" x14ac:dyDescent="0.25">
      <c r="A46738">
        <v>72476540</v>
      </c>
      <c r="B46738" s="2">
        <f t="shared" ca="1" si="730"/>
        <v>44696.105706018519</v>
      </c>
    </row>
    <row r="46739" spans="1:2" x14ac:dyDescent="0.25">
      <c r="A46739">
        <v>72476591</v>
      </c>
      <c r="B46739" s="2">
        <f t="shared" ca="1" si="730"/>
        <v>44694.964872685188</v>
      </c>
    </row>
    <row r="46740" spans="1:2" x14ac:dyDescent="0.25">
      <c r="A46740">
        <v>72476727</v>
      </c>
      <c r="B46740" s="2">
        <f t="shared" ca="1" si="730"/>
        <v>44694.726840277777</v>
      </c>
    </row>
    <row r="46741" spans="1:2" x14ac:dyDescent="0.25">
      <c r="A46741">
        <v>72476811</v>
      </c>
      <c r="B46741" s="2">
        <f t="shared" ca="1" si="730"/>
        <v>44695.534768518519</v>
      </c>
    </row>
    <row r="46742" spans="1:2" x14ac:dyDescent="0.25">
      <c r="A46742">
        <v>72476825</v>
      </c>
      <c r="B46742" s="2">
        <f t="shared" ca="1" si="730"/>
        <v>44695.58792824074</v>
      </c>
    </row>
    <row r="46743" spans="1:2" x14ac:dyDescent="0.25">
      <c r="A46743">
        <v>72476973</v>
      </c>
      <c r="B46743" s="2">
        <f t="shared" ca="1" si="730"/>
        <v>44695.382870370369</v>
      </c>
    </row>
    <row r="46744" spans="1:2" x14ac:dyDescent="0.25">
      <c r="A46744">
        <v>72476974</v>
      </c>
      <c r="B46744" s="2">
        <f t="shared" ca="1" si="730"/>
        <v>44694.224629629629</v>
      </c>
    </row>
    <row r="46745" spans="1:2" x14ac:dyDescent="0.25">
      <c r="A46745">
        <v>72477125</v>
      </c>
      <c r="B46745" s="2">
        <f t="shared" ca="1" si="730"/>
        <v>44695.432210648149</v>
      </c>
    </row>
    <row r="46746" spans="1:2" x14ac:dyDescent="0.25">
      <c r="A46746">
        <v>72477182</v>
      </c>
      <c r="B46746" s="2">
        <f t="shared" ca="1" si="730"/>
        <v>44696.852986111109</v>
      </c>
    </row>
    <row r="46747" spans="1:2" x14ac:dyDescent="0.25">
      <c r="A46747">
        <v>72477263</v>
      </c>
      <c r="B46747" s="2">
        <f t="shared" ca="1" si="730"/>
        <v>44695.70045138889</v>
      </c>
    </row>
    <row r="46748" spans="1:2" x14ac:dyDescent="0.25">
      <c r="A46748">
        <v>72477263</v>
      </c>
      <c r="B46748" s="2">
        <f t="shared" ca="1" si="730"/>
        <v>44696.436388888891</v>
      </c>
    </row>
    <row r="46749" spans="1:2" x14ac:dyDescent="0.25">
      <c r="A46749">
        <v>72477516</v>
      </c>
      <c r="B46749" s="2">
        <f t="shared" ca="1" si="730"/>
        <v>44696.773726851854</v>
      </c>
    </row>
    <row r="46750" spans="1:2" x14ac:dyDescent="0.25">
      <c r="A46750">
        <v>72477586</v>
      </c>
      <c r="B46750" s="2">
        <f t="shared" ca="1" si="730"/>
        <v>44697.394918981481</v>
      </c>
    </row>
    <row r="46751" spans="1:2" x14ac:dyDescent="0.25">
      <c r="A46751">
        <v>72477616</v>
      </c>
      <c r="B46751" s="2">
        <f t="shared" ca="1" si="730"/>
        <v>44695.881689814814</v>
      </c>
    </row>
    <row r="46752" spans="1:2" x14ac:dyDescent="0.25">
      <c r="A46752">
        <v>72477655</v>
      </c>
      <c r="B46752" s="2">
        <f t="shared" ca="1" si="730"/>
        <v>44696.600034722222</v>
      </c>
    </row>
    <row r="46753" spans="1:2" x14ac:dyDescent="0.25">
      <c r="A46753">
        <v>72477655</v>
      </c>
      <c r="B46753" s="2">
        <f t="shared" ca="1" si="730"/>
        <v>44693.280115740738</v>
      </c>
    </row>
    <row r="46754" spans="1:2" x14ac:dyDescent="0.25">
      <c r="A46754">
        <v>72477689</v>
      </c>
      <c r="B46754" s="2">
        <f t="shared" ca="1" si="730"/>
        <v>44694.549351851849</v>
      </c>
    </row>
    <row r="46755" spans="1:2" x14ac:dyDescent="0.25">
      <c r="A46755">
        <v>72477778</v>
      </c>
      <c r="B46755" s="2">
        <f t="shared" ca="1" si="730"/>
        <v>44696.280219907407</v>
      </c>
    </row>
    <row r="46756" spans="1:2" x14ac:dyDescent="0.25">
      <c r="A46756">
        <v>72477876</v>
      </c>
      <c r="B46756" s="2">
        <f t="shared" ca="1" si="730"/>
        <v>44694.890011574076</v>
      </c>
    </row>
    <row r="46757" spans="1:2" x14ac:dyDescent="0.25">
      <c r="A46757">
        <v>72477876</v>
      </c>
      <c r="B46757" s="2">
        <f t="shared" ca="1" si="730"/>
        <v>44696.938692129632</v>
      </c>
    </row>
    <row r="46758" spans="1:2" x14ac:dyDescent="0.25">
      <c r="A46758">
        <v>72478006</v>
      </c>
      <c r="B46758" s="2">
        <f t="shared" ca="1" si="730"/>
        <v>44694.865601851852</v>
      </c>
    </row>
    <row r="46759" spans="1:2" x14ac:dyDescent="0.25">
      <c r="A46759">
        <v>72445432</v>
      </c>
      <c r="B46759" s="2">
        <f t="shared" ca="1" si="730"/>
        <v>44695.982361111113</v>
      </c>
    </row>
    <row r="46760" spans="1:2" x14ac:dyDescent="0.25">
      <c r="A46760">
        <v>72478150</v>
      </c>
      <c r="B46760" s="2">
        <f t="shared" ca="1" si="730"/>
        <v>44693.015104166669</v>
      </c>
    </row>
    <row r="46761" spans="1:2" x14ac:dyDescent="0.25">
      <c r="A46761">
        <v>72478258</v>
      </c>
      <c r="B46761" s="2">
        <f t="shared" ca="1" si="730"/>
        <v>44697.967499999999</v>
      </c>
    </row>
    <row r="46762" spans="1:2" x14ac:dyDescent="0.25">
      <c r="A46762">
        <v>72478259</v>
      </c>
      <c r="B46762" s="2">
        <f t="shared" ca="1" si="730"/>
        <v>44694.762303240743</v>
      </c>
    </row>
    <row r="46763" spans="1:2" x14ac:dyDescent="0.25">
      <c r="A46763">
        <v>72463930</v>
      </c>
      <c r="B46763" s="2">
        <f t="shared" ca="1" si="730"/>
        <v>44694.969421296293</v>
      </c>
    </row>
    <row r="46764" spans="1:2" x14ac:dyDescent="0.25">
      <c r="A46764">
        <v>72478325</v>
      </c>
      <c r="B46764" s="2">
        <f t="shared" ca="1" si="730"/>
        <v>44695.966307870367</v>
      </c>
    </row>
    <row r="46765" spans="1:2" x14ac:dyDescent="0.25">
      <c r="A46765">
        <v>72478328</v>
      </c>
      <c r="B46765" s="2">
        <f t="shared" ca="1" si="730"/>
        <v>44695.283854166664</v>
      </c>
    </row>
    <row r="46766" spans="1:2" x14ac:dyDescent="0.25">
      <c r="A46766">
        <v>72459989</v>
      </c>
      <c r="B46766" s="2">
        <f t="shared" ca="1" si="730"/>
        <v>44693.654178240744</v>
      </c>
    </row>
    <row r="46767" spans="1:2" x14ac:dyDescent="0.25">
      <c r="A46767">
        <v>72478537</v>
      </c>
      <c r="B46767" s="2">
        <f t="shared" ca="1" si="730"/>
        <v>44695.108287037037</v>
      </c>
    </row>
    <row r="46768" spans="1:2" x14ac:dyDescent="0.25">
      <c r="A46768">
        <v>72461956</v>
      </c>
      <c r="B46768" s="2">
        <f t="shared" ca="1" si="730"/>
        <v>44693.971701388888</v>
      </c>
    </row>
    <row r="46769" spans="1:2" x14ac:dyDescent="0.25">
      <c r="A46769">
        <v>72478571</v>
      </c>
      <c r="B46769" s="2">
        <f t="shared" ca="1" si="730"/>
        <v>44694.050995370373</v>
      </c>
    </row>
    <row r="46770" spans="1:2" x14ac:dyDescent="0.25">
      <c r="A46770">
        <v>72478571</v>
      </c>
      <c r="B46770" s="2">
        <f t="shared" ca="1" si="730"/>
        <v>44694.782430555555</v>
      </c>
    </row>
    <row r="46771" spans="1:2" x14ac:dyDescent="0.25">
      <c r="A46771">
        <v>72478577</v>
      </c>
      <c r="B46771" s="2">
        <f t="shared" ca="1" si="730"/>
        <v>44696.616655092592</v>
      </c>
    </row>
    <row r="46772" spans="1:2" x14ac:dyDescent="0.25">
      <c r="A46772">
        <v>72478609</v>
      </c>
      <c r="B46772" s="2">
        <f t="shared" ca="1" si="730"/>
        <v>44693.676168981481</v>
      </c>
    </row>
    <row r="46773" spans="1:2" x14ac:dyDescent="0.25">
      <c r="A46773">
        <v>72478609</v>
      </c>
      <c r="B46773" s="2">
        <f t="shared" ca="1" si="730"/>
        <v>44697.210763888892</v>
      </c>
    </row>
    <row r="46774" spans="1:2" x14ac:dyDescent="0.25">
      <c r="A46774">
        <v>72456331</v>
      </c>
      <c r="B46774" s="2">
        <f t="shared" ca="1" si="730"/>
        <v>44694.507418981484</v>
      </c>
    </row>
    <row r="46775" spans="1:2" x14ac:dyDescent="0.25">
      <c r="A46775">
        <v>72478647</v>
      </c>
      <c r="B46775" s="2">
        <f t="shared" ca="1" si="730"/>
        <v>44694.820879629631</v>
      </c>
    </row>
    <row r="46776" spans="1:2" x14ac:dyDescent="0.25">
      <c r="A46776">
        <v>72478666</v>
      </c>
      <c r="B46776" s="2">
        <f t="shared" ca="1" si="730"/>
        <v>44696.488321759258</v>
      </c>
    </row>
    <row r="46777" spans="1:2" x14ac:dyDescent="0.25">
      <c r="A46777">
        <v>72478738</v>
      </c>
      <c r="B46777" s="2">
        <f t="shared" ca="1" si="730"/>
        <v>44693.71366898148</v>
      </c>
    </row>
    <row r="46778" spans="1:2" x14ac:dyDescent="0.25">
      <c r="A46778">
        <v>72478786</v>
      </c>
      <c r="B46778" s="2">
        <f t="shared" ca="1" si="730"/>
        <v>44696.362303240741</v>
      </c>
    </row>
    <row r="46779" spans="1:2" x14ac:dyDescent="0.25">
      <c r="A46779">
        <v>72478870</v>
      </c>
      <c r="B46779" s="2">
        <f t="shared" ca="1" si="730"/>
        <v>44694.529849537037</v>
      </c>
    </row>
    <row r="46780" spans="1:2" x14ac:dyDescent="0.25">
      <c r="A46780">
        <v>72478912</v>
      </c>
      <c r="B46780" s="2">
        <f t="shared" ca="1" si="730"/>
        <v>44694.324976851851</v>
      </c>
    </row>
    <row r="46781" spans="1:2" x14ac:dyDescent="0.25">
      <c r="A46781">
        <v>72478956</v>
      </c>
      <c r="B46781" s="2">
        <f t="shared" ca="1" si="730"/>
        <v>44693.968969907408</v>
      </c>
    </row>
    <row r="46782" spans="1:2" x14ac:dyDescent="0.25">
      <c r="A46782">
        <v>72478975</v>
      </c>
      <c r="B46782" s="2">
        <f t="shared" ca="1" si="730"/>
        <v>44697.352430555555</v>
      </c>
    </row>
    <row r="46783" spans="1:2" x14ac:dyDescent="0.25">
      <c r="A46783">
        <v>72479125</v>
      </c>
      <c r="B46783" s="2">
        <f t="shared" ca="1" si="730"/>
        <v>44694.441828703704</v>
      </c>
    </row>
    <row r="46784" spans="1:2" x14ac:dyDescent="0.25">
      <c r="A46784">
        <v>72479127</v>
      </c>
      <c r="B46784" s="2">
        <f t="shared" ca="1" si="730"/>
        <v>44695.048993055556</v>
      </c>
    </row>
    <row r="46785" spans="1:2" x14ac:dyDescent="0.25">
      <c r="A46785">
        <v>72479144</v>
      </c>
      <c r="B46785" s="2">
        <f t="shared" ca="1" si="730"/>
        <v>44694.181689814817</v>
      </c>
    </row>
    <row r="46786" spans="1:2" x14ac:dyDescent="0.25">
      <c r="A46786">
        <v>72479165</v>
      </c>
      <c r="B46786" s="2">
        <f t="shared" ca="1" si="730"/>
        <v>44696.427407407406</v>
      </c>
    </row>
    <row r="46787" spans="1:2" x14ac:dyDescent="0.25">
      <c r="A46787">
        <v>72479185</v>
      </c>
      <c r="B46787" s="2">
        <f t="shared" ref="B46787:B46850" ca="1" si="731">DATE(2022,5,RANDBETWEEN(12,16))+TIME(RANDBETWEEN(1,24),RANDBETWEEN(1,60),RANDBETWEEN(1,60))</f>
        <v>44696.793912037036</v>
      </c>
    </row>
    <row r="46788" spans="1:2" x14ac:dyDescent="0.25">
      <c r="A46788">
        <v>72479194</v>
      </c>
      <c r="B46788" s="2">
        <f t="shared" ca="1" si="731"/>
        <v>44693.467013888891</v>
      </c>
    </row>
    <row r="46789" spans="1:2" x14ac:dyDescent="0.25">
      <c r="A46789">
        <v>72479195</v>
      </c>
      <c r="B46789" s="2">
        <f t="shared" ca="1" si="731"/>
        <v>44697.72792824074</v>
      </c>
    </row>
    <row r="46790" spans="1:2" x14ac:dyDescent="0.25">
      <c r="A46790">
        <v>72479195</v>
      </c>
      <c r="B46790" s="2">
        <f t="shared" ca="1" si="731"/>
        <v>44693.611354166664</v>
      </c>
    </row>
    <row r="46791" spans="1:2" x14ac:dyDescent="0.25">
      <c r="A46791">
        <v>72479224</v>
      </c>
      <c r="B46791" s="2">
        <f t="shared" ca="1" si="731"/>
        <v>44696.70207175926</v>
      </c>
    </row>
    <row r="46792" spans="1:2" x14ac:dyDescent="0.25">
      <c r="A46792">
        <v>72479224</v>
      </c>
      <c r="B46792" s="2">
        <f t="shared" ca="1" si="731"/>
        <v>44696.931643518517</v>
      </c>
    </row>
    <row r="46793" spans="1:2" x14ac:dyDescent="0.25">
      <c r="A46793">
        <v>72479234</v>
      </c>
      <c r="B46793" s="2">
        <f t="shared" ca="1" si="731"/>
        <v>44694.519108796296</v>
      </c>
    </row>
    <row r="46794" spans="1:2" x14ac:dyDescent="0.25">
      <c r="A46794">
        <v>72479239</v>
      </c>
      <c r="B46794" s="2">
        <f t="shared" ca="1" si="731"/>
        <v>44693.564513888887</v>
      </c>
    </row>
    <row r="46795" spans="1:2" x14ac:dyDescent="0.25">
      <c r="A46795">
        <v>72479239</v>
      </c>
      <c r="B46795" s="2">
        <f t="shared" ca="1" si="731"/>
        <v>44694.454027777778</v>
      </c>
    </row>
    <row r="46796" spans="1:2" x14ac:dyDescent="0.25">
      <c r="A46796">
        <v>72470437</v>
      </c>
      <c r="B46796" s="2">
        <f t="shared" ca="1" si="731"/>
        <v>44695.46570601852</v>
      </c>
    </row>
    <row r="46797" spans="1:2" x14ac:dyDescent="0.25">
      <c r="A46797">
        <v>72479565</v>
      </c>
      <c r="B46797" s="2">
        <f t="shared" ca="1" si="731"/>
        <v>44696.65797453704</v>
      </c>
    </row>
    <row r="46798" spans="1:2" x14ac:dyDescent="0.25">
      <c r="A46798">
        <v>72479573</v>
      </c>
      <c r="B46798" s="2">
        <f t="shared" ca="1" si="731"/>
        <v>44697.245416666665</v>
      </c>
    </row>
    <row r="46799" spans="1:2" x14ac:dyDescent="0.25">
      <c r="A46799">
        <v>72479661</v>
      </c>
      <c r="B46799" s="2">
        <f t="shared" ca="1" si="731"/>
        <v>44695.336481481485</v>
      </c>
    </row>
    <row r="46800" spans="1:2" x14ac:dyDescent="0.25">
      <c r="A46800">
        <v>72479662</v>
      </c>
      <c r="B46800" s="2">
        <f t="shared" ca="1" si="731"/>
        <v>44695.588148148148</v>
      </c>
    </row>
    <row r="46801" spans="1:2" x14ac:dyDescent="0.25">
      <c r="A46801">
        <v>72479782</v>
      </c>
      <c r="B46801" s="2">
        <f t="shared" ca="1" si="731"/>
        <v>44695.828657407408</v>
      </c>
    </row>
    <row r="46802" spans="1:2" x14ac:dyDescent="0.25">
      <c r="A46802">
        <v>72479791</v>
      </c>
      <c r="B46802" s="2">
        <f t="shared" ca="1" si="731"/>
        <v>44697.457175925927</v>
      </c>
    </row>
    <row r="46803" spans="1:2" x14ac:dyDescent="0.25">
      <c r="A46803">
        <v>72480444</v>
      </c>
      <c r="B46803" s="2">
        <f t="shared" ca="1" si="731"/>
        <v>44693.670092592591</v>
      </c>
    </row>
    <row r="46804" spans="1:2" x14ac:dyDescent="0.25">
      <c r="A46804">
        <v>72480598</v>
      </c>
      <c r="B46804" s="2">
        <f t="shared" ca="1" si="731"/>
        <v>44695.403564814813</v>
      </c>
    </row>
    <row r="46805" spans="1:2" x14ac:dyDescent="0.25">
      <c r="A46805">
        <v>72480736</v>
      </c>
      <c r="B46805" s="2">
        <f t="shared" ca="1" si="731"/>
        <v>44694.959490740737</v>
      </c>
    </row>
    <row r="46806" spans="1:2" x14ac:dyDescent="0.25">
      <c r="A46806">
        <v>72480740</v>
      </c>
      <c r="B46806" s="2">
        <f t="shared" ca="1" si="731"/>
        <v>44695.024675925924</v>
      </c>
    </row>
    <row r="46807" spans="1:2" x14ac:dyDescent="0.25">
      <c r="A46807">
        <v>72480740</v>
      </c>
      <c r="B46807" s="2">
        <f t="shared" ca="1" si="731"/>
        <v>44696.376157407409</v>
      </c>
    </row>
    <row r="46808" spans="1:2" x14ac:dyDescent="0.25">
      <c r="A46808">
        <v>72480844</v>
      </c>
      <c r="B46808" s="2">
        <f t="shared" ca="1" si="731"/>
        <v>44695.125844907408</v>
      </c>
    </row>
    <row r="46809" spans="1:2" x14ac:dyDescent="0.25">
      <c r="A46809">
        <v>72481092</v>
      </c>
      <c r="B46809" s="2">
        <f t="shared" ca="1" si="731"/>
        <v>44697.982800925929</v>
      </c>
    </row>
    <row r="46810" spans="1:2" x14ac:dyDescent="0.25">
      <c r="A46810">
        <v>72481161</v>
      </c>
      <c r="B46810" s="2">
        <f t="shared" ca="1" si="731"/>
        <v>44694.316817129627</v>
      </c>
    </row>
    <row r="46811" spans="1:2" x14ac:dyDescent="0.25">
      <c r="A46811">
        <v>72481162</v>
      </c>
      <c r="B46811" s="2">
        <f t="shared" ca="1" si="731"/>
        <v>44697.049884259257</v>
      </c>
    </row>
    <row r="46812" spans="1:2" x14ac:dyDescent="0.25">
      <c r="A46812">
        <v>72481219</v>
      </c>
      <c r="B46812" s="2">
        <f t="shared" ca="1" si="731"/>
        <v>44693.611631944441</v>
      </c>
    </row>
    <row r="46813" spans="1:2" x14ac:dyDescent="0.25">
      <c r="A46813">
        <v>72481219</v>
      </c>
      <c r="B46813" s="2">
        <f t="shared" ca="1" si="731"/>
        <v>44694.910821759258</v>
      </c>
    </row>
    <row r="46814" spans="1:2" x14ac:dyDescent="0.25">
      <c r="A46814">
        <v>72481321</v>
      </c>
      <c r="B46814" s="2">
        <f t="shared" ca="1" si="731"/>
        <v>44696.414050925923</v>
      </c>
    </row>
    <row r="46815" spans="1:2" x14ac:dyDescent="0.25">
      <c r="A46815">
        <v>72481323</v>
      </c>
      <c r="B46815" s="2">
        <f t="shared" ca="1" si="731"/>
        <v>44694.751712962963</v>
      </c>
    </row>
    <row r="46816" spans="1:2" x14ac:dyDescent="0.25">
      <c r="A46816">
        <v>72481363</v>
      </c>
      <c r="B46816" s="2">
        <f t="shared" ca="1" si="731"/>
        <v>44695.159490740742</v>
      </c>
    </row>
    <row r="46817" spans="1:2" x14ac:dyDescent="0.25">
      <c r="A46817">
        <v>72466807</v>
      </c>
      <c r="B46817" s="2">
        <f t="shared" ca="1" si="731"/>
        <v>44696.844814814816</v>
      </c>
    </row>
    <row r="46818" spans="1:2" x14ac:dyDescent="0.25">
      <c r="A46818">
        <v>72481840</v>
      </c>
      <c r="B46818" s="2">
        <f t="shared" ca="1" si="731"/>
        <v>44695.646689814814</v>
      </c>
    </row>
    <row r="46819" spans="1:2" x14ac:dyDescent="0.25">
      <c r="A46819">
        <v>72481840</v>
      </c>
      <c r="B46819" s="2">
        <f t="shared" ca="1" si="731"/>
        <v>44693.926944444444</v>
      </c>
    </row>
    <row r="46820" spans="1:2" x14ac:dyDescent="0.25">
      <c r="A46820">
        <v>72481908</v>
      </c>
      <c r="B46820" s="2">
        <f t="shared" ca="1" si="731"/>
        <v>44697.491666666669</v>
      </c>
    </row>
    <row r="46821" spans="1:2" x14ac:dyDescent="0.25">
      <c r="A46821">
        <v>72481908</v>
      </c>
      <c r="B46821" s="2">
        <f t="shared" ca="1" si="731"/>
        <v>44693.630914351852</v>
      </c>
    </row>
    <row r="46822" spans="1:2" x14ac:dyDescent="0.25">
      <c r="A46822">
        <v>72482015</v>
      </c>
      <c r="B46822" s="2">
        <f t="shared" ca="1" si="731"/>
        <v>44697.3830787037</v>
      </c>
    </row>
    <row r="46823" spans="1:2" x14ac:dyDescent="0.25">
      <c r="A46823">
        <v>72482017</v>
      </c>
      <c r="B46823" s="2">
        <f t="shared" ca="1" si="731"/>
        <v>44697.724999999999</v>
      </c>
    </row>
    <row r="46824" spans="1:2" x14ac:dyDescent="0.25">
      <c r="A46824">
        <v>72482032</v>
      </c>
      <c r="B46824" s="2">
        <f t="shared" ca="1" si="731"/>
        <v>44693.611203703702</v>
      </c>
    </row>
    <row r="46825" spans="1:2" x14ac:dyDescent="0.25">
      <c r="A46825">
        <v>71931593</v>
      </c>
      <c r="B46825" s="2">
        <f t="shared" ca="1" si="731"/>
        <v>44696.08834490741</v>
      </c>
    </row>
    <row r="46826" spans="1:2" x14ac:dyDescent="0.25">
      <c r="A46826">
        <v>72482136</v>
      </c>
      <c r="B46826" s="2">
        <f t="shared" ca="1" si="731"/>
        <v>44697.733912037038</v>
      </c>
    </row>
    <row r="46827" spans="1:2" x14ac:dyDescent="0.25">
      <c r="A46827">
        <v>72482295</v>
      </c>
      <c r="B46827" s="2">
        <f t="shared" ca="1" si="731"/>
        <v>44693.46020833333</v>
      </c>
    </row>
    <row r="46828" spans="1:2" x14ac:dyDescent="0.25">
      <c r="A46828">
        <v>72482297</v>
      </c>
      <c r="B46828" s="2">
        <f t="shared" ca="1" si="731"/>
        <v>44695.65084490741</v>
      </c>
    </row>
    <row r="46829" spans="1:2" x14ac:dyDescent="0.25">
      <c r="A46829">
        <v>72482305</v>
      </c>
      <c r="B46829" s="2">
        <f t="shared" ca="1" si="731"/>
        <v>44695.075497685182</v>
      </c>
    </row>
    <row r="46830" spans="1:2" x14ac:dyDescent="0.25">
      <c r="A46830">
        <v>72482373</v>
      </c>
      <c r="B46830" s="2">
        <f t="shared" ca="1" si="731"/>
        <v>44694.70349537037</v>
      </c>
    </row>
    <row r="46831" spans="1:2" x14ac:dyDescent="0.25">
      <c r="A46831">
        <v>72482406</v>
      </c>
      <c r="B46831" s="2">
        <f t="shared" ca="1" si="731"/>
        <v>44696.799421296295</v>
      </c>
    </row>
    <row r="46832" spans="1:2" x14ac:dyDescent="0.25">
      <c r="A46832">
        <v>72482451</v>
      </c>
      <c r="B46832" s="2">
        <f t="shared" ca="1" si="731"/>
        <v>44694.127465277779</v>
      </c>
    </row>
    <row r="46833" spans="1:2" x14ac:dyDescent="0.25">
      <c r="A46833">
        <v>72482496</v>
      </c>
      <c r="B46833" s="2">
        <f t="shared" ca="1" si="731"/>
        <v>44694.31763888889</v>
      </c>
    </row>
    <row r="46834" spans="1:2" x14ac:dyDescent="0.25">
      <c r="A46834">
        <v>72482559</v>
      </c>
      <c r="B46834" s="2">
        <f t="shared" ca="1" si="731"/>
        <v>44696.89707175926</v>
      </c>
    </row>
    <row r="46835" spans="1:2" x14ac:dyDescent="0.25">
      <c r="A46835">
        <v>72482606</v>
      </c>
      <c r="B46835" s="2">
        <f t="shared" ca="1" si="731"/>
        <v>44693.187800925924</v>
      </c>
    </row>
    <row r="46836" spans="1:2" x14ac:dyDescent="0.25">
      <c r="A46836">
        <v>72482723</v>
      </c>
      <c r="B46836" s="2">
        <f t="shared" ca="1" si="731"/>
        <v>44694.405949074076</v>
      </c>
    </row>
    <row r="46837" spans="1:2" x14ac:dyDescent="0.25">
      <c r="A46837">
        <v>72482786</v>
      </c>
      <c r="B46837" s="2">
        <f t="shared" ca="1" si="731"/>
        <v>44693.027777777781</v>
      </c>
    </row>
    <row r="46838" spans="1:2" x14ac:dyDescent="0.25">
      <c r="A46838">
        <v>72482835</v>
      </c>
      <c r="B46838" s="2">
        <f t="shared" ca="1" si="731"/>
        <v>44697.958182870374</v>
      </c>
    </row>
    <row r="46839" spans="1:2" x14ac:dyDescent="0.25">
      <c r="A46839">
        <v>72482902</v>
      </c>
      <c r="B46839" s="2">
        <f t="shared" ca="1" si="731"/>
        <v>44693.272013888891</v>
      </c>
    </row>
    <row r="46840" spans="1:2" x14ac:dyDescent="0.25">
      <c r="A46840">
        <v>72482903</v>
      </c>
      <c r="B46840" s="2">
        <f t="shared" ca="1" si="731"/>
        <v>44694.702673611115</v>
      </c>
    </row>
    <row r="46841" spans="1:2" x14ac:dyDescent="0.25">
      <c r="A46841">
        <v>72482904</v>
      </c>
      <c r="B46841" s="2">
        <f t="shared" ca="1" si="731"/>
        <v>44697.627986111111</v>
      </c>
    </row>
    <row r="46842" spans="1:2" x14ac:dyDescent="0.25">
      <c r="A46842">
        <v>72482968</v>
      </c>
      <c r="B46842" s="2">
        <f t="shared" ca="1" si="731"/>
        <v>44697.972037037034</v>
      </c>
    </row>
    <row r="46843" spans="1:2" x14ac:dyDescent="0.25">
      <c r="A46843">
        <v>72482968</v>
      </c>
      <c r="B46843" s="2">
        <f t="shared" ca="1" si="731"/>
        <v>44696.557673611111</v>
      </c>
    </row>
    <row r="46844" spans="1:2" x14ac:dyDescent="0.25">
      <c r="A46844">
        <v>72482969</v>
      </c>
      <c r="B46844" s="2">
        <f t="shared" ca="1" si="731"/>
        <v>44696.763067129628</v>
      </c>
    </row>
    <row r="46845" spans="1:2" x14ac:dyDescent="0.25">
      <c r="A46845">
        <v>72483152</v>
      </c>
      <c r="B46845" s="2">
        <f t="shared" ca="1" si="731"/>
        <v>44694.49428240741</v>
      </c>
    </row>
    <row r="46846" spans="1:2" x14ac:dyDescent="0.25">
      <c r="A46846">
        <v>72483191</v>
      </c>
      <c r="B46846" s="2">
        <f t="shared" ca="1" si="731"/>
        <v>44695.149814814817</v>
      </c>
    </row>
    <row r="46847" spans="1:2" x14ac:dyDescent="0.25">
      <c r="A46847">
        <v>72483215</v>
      </c>
      <c r="B46847" s="2">
        <f t="shared" ca="1" si="731"/>
        <v>44697.10796296296</v>
      </c>
    </row>
    <row r="46848" spans="1:2" x14ac:dyDescent="0.25">
      <c r="A46848">
        <v>72483157</v>
      </c>
      <c r="B46848" s="2">
        <f t="shared" ca="1" si="731"/>
        <v>44697.501284722224</v>
      </c>
    </row>
    <row r="46849" spans="1:2" x14ac:dyDescent="0.25">
      <c r="A46849">
        <v>72483371</v>
      </c>
      <c r="B46849" s="2">
        <f t="shared" ca="1" si="731"/>
        <v>44696.84107638889</v>
      </c>
    </row>
    <row r="46850" spans="1:2" x14ac:dyDescent="0.25">
      <c r="A46850">
        <v>72483431</v>
      </c>
      <c r="B46850" s="2">
        <f t="shared" ca="1" si="731"/>
        <v>44697.982245370367</v>
      </c>
    </row>
    <row r="46851" spans="1:2" x14ac:dyDescent="0.25">
      <c r="A46851">
        <v>72483577</v>
      </c>
      <c r="B46851" s="2">
        <f t="shared" ref="B46851:B46914" ca="1" si="732">DATE(2022,5,RANDBETWEEN(12,16))+TIME(RANDBETWEEN(1,24),RANDBETWEEN(1,60),RANDBETWEEN(1,60))</f>
        <v>44697.314421296294</v>
      </c>
    </row>
    <row r="46852" spans="1:2" x14ac:dyDescent="0.25">
      <c r="A46852">
        <v>72483577</v>
      </c>
      <c r="B46852" s="2">
        <f t="shared" ca="1" si="732"/>
        <v>44695.182395833333</v>
      </c>
    </row>
    <row r="46853" spans="1:2" x14ac:dyDescent="0.25">
      <c r="A46853">
        <v>72483616</v>
      </c>
      <c r="B46853" s="2">
        <f t="shared" ca="1" si="732"/>
        <v>44693.208645833336</v>
      </c>
    </row>
    <row r="46854" spans="1:2" x14ac:dyDescent="0.25">
      <c r="A46854">
        <v>72483703</v>
      </c>
      <c r="B46854" s="2">
        <f t="shared" ca="1" si="732"/>
        <v>44694.675347222219</v>
      </c>
    </row>
    <row r="46855" spans="1:2" x14ac:dyDescent="0.25">
      <c r="A46855">
        <v>72483706</v>
      </c>
      <c r="B46855" s="2">
        <f t="shared" ca="1" si="732"/>
        <v>44697.340856481482</v>
      </c>
    </row>
    <row r="46856" spans="1:2" x14ac:dyDescent="0.25">
      <c r="A46856">
        <v>72483833</v>
      </c>
      <c r="B46856" s="2">
        <f t="shared" ca="1" si="732"/>
        <v>44693.539166666669</v>
      </c>
    </row>
    <row r="46857" spans="1:2" x14ac:dyDescent="0.25">
      <c r="A46857">
        <v>72483835</v>
      </c>
      <c r="B46857" s="2">
        <f t="shared" ca="1" si="732"/>
        <v>44694.556250000001</v>
      </c>
    </row>
    <row r="46858" spans="1:2" x14ac:dyDescent="0.25">
      <c r="A46858">
        <v>72483925</v>
      </c>
      <c r="B46858" s="2">
        <f t="shared" ca="1" si="732"/>
        <v>44696.215138888889</v>
      </c>
    </row>
    <row r="46859" spans="1:2" x14ac:dyDescent="0.25">
      <c r="A46859">
        <v>72484005</v>
      </c>
      <c r="B46859" s="2">
        <f t="shared" ca="1" si="732"/>
        <v>44696.433634259258</v>
      </c>
    </row>
    <row r="46860" spans="1:2" x14ac:dyDescent="0.25">
      <c r="A46860">
        <v>72484192</v>
      </c>
      <c r="B46860" s="2">
        <f t="shared" ca="1" si="732"/>
        <v>44693.524837962963</v>
      </c>
    </row>
    <row r="46861" spans="1:2" x14ac:dyDescent="0.25">
      <c r="A46861">
        <v>72484192</v>
      </c>
      <c r="B46861" s="2">
        <f t="shared" ca="1" si="732"/>
        <v>44697.518194444441</v>
      </c>
    </row>
    <row r="46862" spans="1:2" x14ac:dyDescent="0.25">
      <c r="A46862">
        <v>72474778</v>
      </c>
      <c r="B46862" s="2">
        <f t="shared" ca="1" si="732"/>
        <v>44696.011018518519</v>
      </c>
    </row>
    <row r="46863" spans="1:2" x14ac:dyDescent="0.25">
      <c r="A46863">
        <v>72484450</v>
      </c>
      <c r="B46863" s="2">
        <f t="shared" ca="1" si="732"/>
        <v>44696.373020833336</v>
      </c>
    </row>
    <row r="46864" spans="1:2" x14ac:dyDescent="0.25">
      <c r="A46864">
        <v>72484616</v>
      </c>
      <c r="B46864" s="2">
        <f t="shared" ca="1" si="732"/>
        <v>44695.708495370367</v>
      </c>
    </row>
    <row r="46865" spans="1:2" x14ac:dyDescent="0.25">
      <c r="A46865">
        <v>72484618</v>
      </c>
      <c r="B46865" s="2">
        <f t="shared" ca="1" si="732"/>
        <v>44696.061284722222</v>
      </c>
    </row>
    <row r="46866" spans="1:2" x14ac:dyDescent="0.25">
      <c r="A46866">
        <v>72484765</v>
      </c>
      <c r="B46866" s="2">
        <f t="shared" ca="1" si="732"/>
        <v>44694.984155092592</v>
      </c>
    </row>
    <row r="46867" spans="1:2" x14ac:dyDescent="0.25">
      <c r="A46867">
        <v>72484818</v>
      </c>
      <c r="B46867" s="2">
        <f t="shared" ca="1" si="732"/>
        <v>44697.724178240744</v>
      </c>
    </row>
    <row r="46868" spans="1:2" x14ac:dyDescent="0.25">
      <c r="A46868">
        <v>72484869</v>
      </c>
      <c r="B46868" s="2">
        <f t="shared" ca="1" si="732"/>
        <v>44697.653726851851</v>
      </c>
    </row>
    <row r="46869" spans="1:2" x14ac:dyDescent="0.25">
      <c r="A46869">
        <v>72484872</v>
      </c>
      <c r="B46869" s="2">
        <f t="shared" ca="1" si="732"/>
        <v>44694.257881944446</v>
      </c>
    </row>
    <row r="46870" spans="1:2" x14ac:dyDescent="0.25">
      <c r="A46870">
        <v>72485019</v>
      </c>
      <c r="B46870" s="2">
        <f t="shared" ca="1" si="732"/>
        <v>44694.826574074075</v>
      </c>
    </row>
    <row r="46871" spans="1:2" x14ac:dyDescent="0.25">
      <c r="A46871">
        <v>72485075</v>
      </c>
      <c r="B46871" s="2">
        <f t="shared" ca="1" si="732"/>
        <v>44694.527581018519</v>
      </c>
    </row>
    <row r="46872" spans="1:2" x14ac:dyDescent="0.25">
      <c r="A46872">
        <v>72485094</v>
      </c>
      <c r="B46872" s="2">
        <f t="shared" ca="1" si="732"/>
        <v>44693.753078703703</v>
      </c>
    </row>
    <row r="46873" spans="1:2" x14ac:dyDescent="0.25">
      <c r="A46873">
        <v>72485141</v>
      </c>
      <c r="B46873" s="2">
        <f t="shared" ca="1" si="732"/>
        <v>44694.822638888887</v>
      </c>
    </row>
    <row r="46874" spans="1:2" x14ac:dyDescent="0.25">
      <c r="A46874">
        <v>72485196</v>
      </c>
      <c r="B46874" s="2">
        <f t="shared" ca="1" si="732"/>
        <v>44694.358831018515</v>
      </c>
    </row>
    <row r="46875" spans="1:2" x14ac:dyDescent="0.25">
      <c r="A46875">
        <v>72474936</v>
      </c>
      <c r="B46875" s="2">
        <f t="shared" ca="1" si="732"/>
        <v>44695.145462962966</v>
      </c>
    </row>
    <row r="46876" spans="1:2" x14ac:dyDescent="0.25">
      <c r="A46876">
        <v>72485383</v>
      </c>
      <c r="B46876" s="2">
        <f t="shared" ca="1" si="732"/>
        <v>44693.559432870374</v>
      </c>
    </row>
    <row r="46877" spans="1:2" x14ac:dyDescent="0.25">
      <c r="A46877">
        <v>72485420</v>
      </c>
      <c r="B46877" s="2">
        <f t="shared" ca="1" si="732"/>
        <v>44696.160057870373</v>
      </c>
    </row>
    <row r="46878" spans="1:2" x14ac:dyDescent="0.25">
      <c r="A46878">
        <v>72485467</v>
      </c>
      <c r="B46878" s="2">
        <f t="shared" ca="1" si="732"/>
        <v>44694.841064814813</v>
      </c>
    </row>
    <row r="46879" spans="1:2" x14ac:dyDescent="0.25">
      <c r="A46879">
        <v>72485482</v>
      </c>
      <c r="B46879" s="2">
        <f t="shared" ca="1" si="732"/>
        <v>44697.909780092596</v>
      </c>
    </row>
    <row r="46880" spans="1:2" x14ac:dyDescent="0.25">
      <c r="A46880">
        <v>72485633</v>
      </c>
      <c r="B46880" s="2">
        <f t="shared" ca="1" si="732"/>
        <v>44697.27542824074</v>
      </c>
    </row>
    <row r="46881" spans="1:2" x14ac:dyDescent="0.25">
      <c r="A46881">
        <v>72485649</v>
      </c>
      <c r="B46881" s="2">
        <f t="shared" ca="1" si="732"/>
        <v>44694.550451388888</v>
      </c>
    </row>
    <row r="46882" spans="1:2" x14ac:dyDescent="0.25">
      <c r="A46882">
        <v>72485649</v>
      </c>
      <c r="B46882" s="2">
        <f t="shared" ca="1" si="732"/>
        <v>44696.868437500001</v>
      </c>
    </row>
    <row r="46883" spans="1:2" x14ac:dyDescent="0.25">
      <c r="A46883">
        <v>72485709</v>
      </c>
      <c r="B46883" s="2">
        <f t="shared" ca="1" si="732"/>
        <v>44694.990115740744</v>
      </c>
    </row>
    <row r="46884" spans="1:2" x14ac:dyDescent="0.25">
      <c r="A46884">
        <v>72485983</v>
      </c>
      <c r="B46884" s="2">
        <f t="shared" ca="1" si="732"/>
        <v>44696.24927083333</v>
      </c>
    </row>
    <row r="46885" spans="1:2" x14ac:dyDescent="0.25">
      <c r="A46885">
        <v>72486073</v>
      </c>
      <c r="B46885" s="2">
        <f t="shared" ca="1" si="732"/>
        <v>44693.16170138889</v>
      </c>
    </row>
    <row r="46886" spans="1:2" x14ac:dyDescent="0.25">
      <c r="A46886">
        <v>72486108</v>
      </c>
      <c r="B46886" s="2">
        <f t="shared" ca="1" si="732"/>
        <v>44695.159270833334</v>
      </c>
    </row>
    <row r="46887" spans="1:2" x14ac:dyDescent="0.25">
      <c r="A46887">
        <v>72486110</v>
      </c>
      <c r="B46887" s="2">
        <f t="shared" ca="1" si="732"/>
        <v>44697.547129629631</v>
      </c>
    </row>
    <row r="46888" spans="1:2" x14ac:dyDescent="0.25">
      <c r="A46888">
        <v>72486318</v>
      </c>
      <c r="B46888" s="2">
        <f t="shared" ca="1" si="732"/>
        <v>44694.499432870369</v>
      </c>
    </row>
    <row r="46889" spans="1:2" x14ac:dyDescent="0.25">
      <c r="A46889">
        <v>72249932</v>
      </c>
      <c r="B46889" s="2">
        <f t="shared" ca="1" si="732"/>
        <v>44697.88853009259</v>
      </c>
    </row>
    <row r="46890" spans="1:2" x14ac:dyDescent="0.25">
      <c r="A46890">
        <v>72486463</v>
      </c>
      <c r="B46890" s="2">
        <f t="shared" ca="1" si="732"/>
        <v>44696.535300925927</v>
      </c>
    </row>
    <row r="46891" spans="1:2" x14ac:dyDescent="0.25">
      <c r="A46891">
        <v>72486467</v>
      </c>
      <c r="B46891" s="2">
        <f t="shared" ca="1" si="732"/>
        <v>44696.08353009259</v>
      </c>
    </row>
    <row r="46892" spans="1:2" x14ac:dyDescent="0.25">
      <c r="A46892">
        <v>72486578</v>
      </c>
      <c r="B46892" s="2">
        <f t="shared" ca="1" si="732"/>
        <v>44694.288425925923</v>
      </c>
    </row>
    <row r="46893" spans="1:2" x14ac:dyDescent="0.25">
      <c r="A46893">
        <v>72486624</v>
      </c>
      <c r="B46893" s="2">
        <f t="shared" ca="1" si="732"/>
        <v>44693.900821759256</v>
      </c>
    </row>
    <row r="46894" spans="1:2" x14ac:dyDescent="0.25">
      <c r="A46894">
        <v>72486701</v>
      </c>
      <c r="B46894" s="2">
        <f t="shared" ca="1" si="732"/>
        <v>44693.512349537035</v>
      </c>
    </row>
    <row r="46895" spans="1:2" x14ac:dyDescent="0.25">
      <c r="A46895">
        <v>72486724</v>
      </c>
      <c r="B46895" s="2">
        <f t="shared" ca="1" si="732"/>
        <v>44695.000983796293</v>
      </c>
    </row>
    <row r="46896" spans="1:2" x14ac:dyDescent="0.25">
      <c r="A46896">
        <v>72486738</v>
      </c>
      <c r="B46896" s="2">
        <f t="shared" ca="1" si="732"/>
        <v>44694.248506944445</v>
      </c>
    </row>
    <row r="46897" spans="1:2" x14ac:dyDescent="0.25">
      <c r="A46897">
        <v>72486832</v>
      </c>
      <c r="B46897" s="2">
        <f t="shared" ca="1" si="732"/>
        <v>44695.99559027778</v>
      </c>
    </row>
    <row r="46898" spans="1:2" x14ac:dyDescent="0.25">
      <c r="A46898">
        <v>72475787</v>
      </c>
      <c r="B46898" s="2">
        <f t="shared" ca="1" si="732"/>
        <v>44696.876898148148</v>
      </c>
    </row>
    <row r="46899" spans="1:2" x14ac:dyDescent="0.25">
      <c r="A46899">
        <v>72487019</v>
      </c>
      <c r="B46899" s="2">
        <f t="shared" ca="1" si="732"/>
        <v>44694.9533912037</v>
      </c>
    </row>
    <row r="46900" spans="1:2" x14ac:dyDescent="0.25">
      <c r="A46900">
        <v>72479352</v>
      </c>
      <c r="B46900" s="2">
        <f t="shared" ca="1" si="732"/>
        <v>44694.252106481479</v>
      </c>
    </row>
    <row r="46901" spans="1:2" x14ac:dyDescent="0.25">
      <c r="A46901">
        <v>72487455</v>
      </c>
      <c r="B46901" s="2">
        <f t="shared" ca="1" si="732"/>
        <v>44693.170694444445</v>
      </c>
    </row>
    <row r="46902" spans="1:2" x14ac:dyDescent="0.25">
      <c r="A46902">
        <v>72487458</v>
      </c>
      <c r="B46902" s="2">
        <f t="shared" ca="1" si="732"/>
        <v>44694.811365740738</v>
      </c>
    </row>
    <row r="46903" spans="1:2" x14ac:dyDescent="0.25">
      <c r="A46903">
        <v>72487473</v>
      </c>
      <c r="B46903" s="2">
        <f t="shared" ca="1" si="732"/>
        <v>44694.677731481483</v>
      </c>
    </row>
    <row r="46904" spans="1:2" x14ac:dyDescent="0.25">
      <c r="A46904">
        <v>72487536</v>
      </c>
      <c r="B46904" s="2">
        <f t="shared" ca="1" si="732"/>
        <v>44694.368043981478</v>
      </c>
    </row>
    <row r="46905" spans="1:2" x14ac:dyDescent="0.25">
      <c r="A46905">
        <v>72470231</v>
      </c>
      <c r="B46905" s="2">
        <f t="shared" ca="1" si="732"/>
        <v>44694.368020833332</v>
      </c>
    </row>
    <row r="46906" spans="1:2" x14ac:dyDescent="0.25">
      <c r="A46906">
        <v>72487563</v>
      </c>
      <c r="B46906" s="2">
        <f t="shared" ca="1" si="732"/>
        <v>44697.60056712963</v>
      </c>
    </row>
    <row r="46907" spans="1:2" x14ac:dyDescent="0.25">
      <c r="A46907">
        <v>72487602</v>
      </c>
      <c r="B46907" s="2">
        <f t="shared" ca="1" si="732"/>
        <v>44695.182256944441</v>
      </c>
    </row>
    <row r="46908" spans="1:2" x14ac:dyDescent="0.25">
      <c r="A46908">
        <v>72487678</v>
      </c>
      <c r="B46908" s="2">
        <f t="shared" ca="1" si="732"/>
        <v>44694.961759259262</v>
      </c>
    </row>
    <row r="46909" spans="1:2" x14ac:dyDescent="0.25">
      <c r="A46909">
        <v>72476203</v>
      </c>
      <c r="B46909" s="2">
        <f t="shared" ca="1" si="732"/>
        <v>44697.221134259256</v>
      </c>
    </row>
    <row r="46910" spans="1:2" x14ac:dyDescent="0.25">
      <c r="A46910">
        <v>72487794</v>
      </c>
      <c r="B46910" s="2">
        <f t="shared" ca="1" si="732"/>
        <v>44696.461041666669</v>
      </c>
    </row>
    <row r="46911" spans="1:2" x14ac:dyDescent="0.25">
      <c r="A46911">
        <v>72487794</v>
      </c>
      <c r="B46911" s="2">
        <f t="shared" ca="1" si="732"/>
        <v>44693.316840277781</v>
      </c>
    </row>
    <row r="46912" spans="1:2" x14ac:dyDescent="0.25">
      <c r="A46912">
        <v>72487964</v>
      </c>
      <c r="B46912" s="2">
        <f t="shared" ca="1" si="732"/>
        <v>44693.490300925929</v>
      </c>
    </row>
    <row r="46913" spans="1:2" x14ac:dyDescent="0.25">
      <c r="A46913">
        <v>72487970</v>
      </c>
      <c r="B46913" s="2">
        <f t="shared" ca="1" si="732"/>
        <v>44696.957604166666</v>
      </c>
    </row>
    <row r="46914" spans="1:2" x14ac:dyDescent="0.25">
      <c r="A46914">
        <v>72488051</v>
      </c>
      <c r="B46914" s="2">
        <f t="shared" ca="1" si="732"/>
        <v>44695.313136574077</v>
      </c>
    </row>
    <row r="46915" spans="1:2" x14ac:dyDescent="0.25">
      <c r="A46915">
        <v>72488247</v>
      </c>
      <c r="B46915" s="2">
        <f t="shared" ref="B46915:B46978" ca="1" si="733">DATE(2022,5,RANDBETWEEN(12,16))+TIME(RANDBETWEEN(1,24),RANDBETWEEN(1,60),RANDBETWEEN(1,60))</f>
        <v>44696.611446759256</v>
      </c>
    </row>
    <row r="46916" spans="1:2" x14ac:dyDescent="0.25">
      <c r="A46916">
        <v>72488248</v>
      </c>
      <c r="B46916" s="2">
        <f t="shared" ca="1" si="733"/>
        <v>44693.775960648149</v>
      </c>
    </row>
    <row r="46917" spans="1:2" x14ac:dyDescent="0.25">
      <c r="A46917">
        <v>72488325</v>
      </c>
      <c r="B46917" s="2">
        <f t="shared" ca="1" si="733"/>
        <v>44696.168425925927</v>
      </c>
    </row>
    <row r="46918" spans="1:2" x14ac:dyDescent="0.25">
      <c r="A46918">
        <v>72488377</v>
      </c>
      <c r="B46918" s="2">
        <f t="shared" ca="1" si="733"/>
        <v>44694.901539351849</v>
      </c>
    </row>
    <row r="46919" spans="1:2" x14ac:dyDescent="0.25">
      <c r="A46919">
        <v>72488407</v>
      </c>
      <c r="B46919" s="2">
        <f t="shared" ca="1" si="733"/>
        <v>44697.955081018517</v>
      </c>
    </row>
    <row r="46920" spans="1:2" x14ac:dyDescent="0.25">
      <c r="A46920">
        <v>72488437</v>
      </c>
      <c r="B46920" s="2">
        <f t="shared" ca="1" si="733"/>
        <v>44696.838090277779</v>
      </c>
    </row>
    <row r="46921" spans="1:2" x14ac:dyDescent="0.25">
      <c r="A46921">
        <v>72488508</v>
      </c>
      <c r="B46921" s="2">
        <f t="shared" ca="1" si="733"/>
        <v>44694.83797453704</v>
      </c>
    </row>
    <row r="46922" spans="1:2" x14ac:dyDescent="0.25">
      <c r="A46922">
        <v>72488508</v>
      </c>
      <c r="B46922" s="2">
        <f t="shared" ca="1" si="733"/>
        <v>44694.713877314818</v>
      </c>
    </row>
    <row r="46923" spans="1:2" x14ac:dyDescent="0.25">
      <c r="A46923">
        <v>72488651</v>
      </c>
      <c r="B46923" s="2">
        <f t="shared" ca="1" si="733"/>
        <v>44696.365752314814</v>
      </c>
    </row>
    <row r="46924" spans="1:2" x14ac:dyDescent="0.25">
      <c r="A46924">
        <v>72488653</v>
      </c>
      <c r="B46924" s="2">
        <f t="shared" ca="1" si="733"/>
        <v>44695.044178240743</v>
      </c>
    </row>
    <row r="46925" spans="1:2" x14ac:dyDescent="0.25">
      <c r="A46925">
        <v>72476228</v>
      </c>
      <c r="B46925" s="2">
        <f t="shared" ca="1" si="733"/>
        <v>44695.923414351855</v>
      </c>
    </row>
    <row r="46926" spans="1:2" x14ac:dyDescent="0.25">
      <c r="A46926">
        <v>72488702</v>
      </c>
      <c r="B46926" s="2">
        <f t="shared" ca="1" si="733"/>
        <v>44694.433923611112</v>
      </c>
    </row>
    <row r="46927" spans="1:2" x14ac:dyDescent="0.25">
      <c r="A46927">
        <v>72488708</v>
      </c>
      <c r="B46927" s="2">
        <f t="shared" ca="1" si="733"/>
        <v>44695.512141203704</v>
      </c>
    </row>
    <row r="46928" spans="1:2" x14ac:dyDescent="0.25">
      <c r="A46928">
        <v>72488766</v>
      </c>
      <c r="B46928" s="2">
        <f t="shared" ca="1" si="733"/>
        <v>44696.327928240738</v>
      </c>
    </row>
    <row r="46929" spans="1:2" x14ac:dyDescent="0.25">
      <c r="A46929">
        <v>72488811</v>
      </c>
      <c r="B46929" s="2">
        <f t="shared" ca="1" si="733"/>
        <v>44694.068067129629</v>
      </c>
    </row>
    <row r="46930" spans="1:2" x14ac:dyDescent="0.25">
      <c r="A46930">
        <v>72488898</v>
      </c>
      <c r="B46930" s="2">
        <f t="shared" ca="1" si="733"/>
        <v>44697.324780092589</v>
      </c>
    </row>
    <row r="46931" spans="1:2" x14ac:dyDescent="0.25">
      <c r="A46931">
        <v>72488980</v>
      </c>
      <c r="B46931" s="2">
        <f t="shared" ca="1" si="733"/>
        <v>44696.102893518517</v>
      </c>
    </row>
    <row r="46932" spans="1:2" x14ac:dyDescent="0.25">
      <c r="A46932">
        <v>72488980</v>
      </c>
      <c r="B46932" s="2">
        <f t="shared" ca="1" si="733"/>
        <v>44696.403402777774</v>
      </c>
    </row>
    <row r="46933" spans="1:2" x14ac:dyDescent="0.25">
      <c r="A46933">
        <v>72489140</v>
      </c>
      <c r="B46933" s="2">
        <f t="shared" ca="1" si="733"/>
        <v>44695.515335648146</v>
      </c>
    </row>
    <row r="46934" spans="1:2" x14ac:dyDescent="0.25">
      <c r="A46934">
        <v>72489152</v>
      </c>
      <c r="B46934" s="2">
        <f t="shared" ca="1" si="733"/>
        <v>44697.154687499999</v>
      </c>
    </row>
    <row r="46935" spans="1:2" x14ac:dyDescent="0.25">
      <c r="A46935">
        <v>72398388</v>
      </c>
      <c r="B46935" s="2">
        <f t="shared" ca="1" si="733"/>
        <v>44697.995497685188</v>
      </c>
    </row>
    <row r="46936" spans="1:2" x14ac:dyDescent="0.25">
      <c r="A46936">
        <v>72489263</v>
      </c>
      <c r="B46936" s="2">
        <f t="shared" ca="1" si="733"/>
        <v>44693.478298611109</v>
      </c>
    </row>
    <row r="46937" spans="1:2" x14ac:dyDescent="0.25">
      <c r="A46937">
        <v>72489294</v>
      </c>
      <c r="B46937" s="2">
        <f t="shared" ca="1" si="733"/>
        <v>44697.777939814812</v>
      </c>
    </row>
    <row r="46938" spans="1:2" x14ac:dyDescent="0.25">
      <c r="A46938">
        <v>72489312</v>
      </c>
      <c r="B46938" s="2">
        <f t="shared" ca="1" si="733"/>
        <v>44694.633240740739</v>
      </c>
    </row>
    <row r="46939" spans="1:2" x14ac:dyDescent="0.25">
      <c r="A46939">
        <v>72489404</v>
      </c>
      <c r="B46939" s="2">
        <f t="shared" ca="1" si="733"/>
        <v>44695.694131944445</v>
      </c>
    </row>
    <row r="46940" spans="1:2" x14ac:dyDescent="0.25">
      <c r="A46940">
        <v>72489491</v>
      </c>
      <c r="B46940" s="2">
        <f t="shared" ca="1" si="733"/>
        <v>44697.988020833334</v>
      </c>
    </row>
    <row r="46941" spans="1:2" x14ac:dyDescent="0.25">
      <c r="A46941">
        <v>72489492</v>
      </c>
      <c r="B46941" s="2">
        <f t="shared" ca="1" si="733"/>
        <v>44696.740671296298</v>
      </c>
    </row>
    <row r="46942" spans="1:2" x14ac:dyDescent="0.25">
      <c r="A46942">
        <v>72489496</v>
      </c>
      <c r="B46942" s="2">
        <f t="shared" ca="1" si="733"/>
        <v>44694.100266203706</v>
      </c>
    </row>
    <row r="46943" spans="1:2" x14ac:dyDescent="0.25">
      <c r="A46943">
        <v>72489498</v>
      </c>
      <c r="B46943" s="2">
        <f t="shared" ca="1" si="733"/>
        <v>44693.562743055554</v>
      </c>
    </row>
    <row r="46944" spans="1:2" x14ac:dyDescent="0.25">
      <c r="A46944">
        <v>72489498</v>
      </c>
      <c r="B46944" s="2">
        <f t="shared" ca="1" si="733"/>
        <v>44695.320636574077</v>
      </c>
    </row>
    <row r="46945" spans="1:2" x14ac:dyDescent="0.25">
      <c r="A46945">
        <v>72489625</v>
      </c>
      <c r="B46945" s="2">
        <f t="shared" ca="1" si="733"/>
        <v>44696.818842592591</v>
      </c>
    </row>
    <row r="46946" spans="1:2" x14ac:dyDescent="0.25">
      <c r="A46946">
        <v>72476304</v>
      </c>
      <c r="B46946" s="2">
        <f t="shared" ca="1" si="733"/>
        <v>44694.671956018516</v>
      </c>
    </row>
    <row r="46947" spans="1:2" x14ac:dyDescent="0.25">
      <c r="A46947">
        <v>72489683</v>
      </c>
      <c r="B46947" s="2">
        <f t="shared" ca="1" si="733"/>
        <v>44695.670405092591</v>
      </c>
    </row>
    <row r="46948" spans="1:2" x14ac:dyDescent="0.25">
      <c r="A46948">
        <v>72489648</v>
      </c>
      <c r="B46948" s="2">
        <f t="shared" ca="1" si="733"/>
        <v>44697.24863425926</v>
      </c>
    </row>
    <row r="46949" spans="1:2" x14ac:dyDescent="0.25">
      <c r="A46949">
        <v>72489922</v>
      </c>
      <c r="B46949" s="2">
        <f t="shared" ca="1" si="733"/>
        <v>44697.00640046296</v>
      </c>
    </row>
    <row r="46950" spans="1:2" x14ac:dyDescent="0.25">
      <c r="A46950">
        <v>72476185</v>
      </c>
      <c r="B46950" s="2">
        <f t="shared" ca="1" si="733"/>
        <v>44693.194224537037</v>
      </c>
    </row>
    <row r="46951" spans="1:2" x14ac:dyDescent="0.25">
      <c r="A46951">
        <v>72479131</v>
      </c>
      <c r="B46951" s="2">
        <f t="shared" ca="1" si="733"/>
        <v>44697.768043981479</v>
      </c>
    </row>
    <row r="46952" spans="1:2" x14ac:dyDescent="0.25">
      <c r="A46952">
        <v>72489945</v>
      </c>
      <c r="B46952" s="2">
        <f t="shared" ca="1" si="733"/>
        <v>44697.236458333333</v>
      </c>
    </row>
    <row r="46953" spans="1:2" x14ac:dyDescent="0.25">
      <c r="A46953">
        <v>72490017</v>
      </c>
      <c r="B46953" s="2">
        <f t="shared" ca="1" si="733"/>
        <v>44693.631481481483</v>
      </c>
    </row>
    <row r="46954" spans="1:2" x14ac:dyDescent="0.25">
      <c r="A46954">
        <v>72490013</v>
      </c>
      <c r="B46954" s="2">
        <f t="shared" ca="1" si="733"/>
        <v>44695.903946759259</v>
      </c>
    </row>
    <row r="46955" spans="1:2" x14ac:dyDescent="0.25">
      <c r="A46955">
        <v>72490400</v>
      </c>
      <c r="B46955" s="2">
        <f t="shared" ca="1" si="733"/>
        <v>44697.385069444441</v>
      </c>
    </row>
    <row r="46956" spans="1:2" x14ac:dyDescent="0.25">
      <c r="A46956">
        <v>72490446</v>
      </c>
      <c r="B46956" s="2">
        <f t="shared" ca="1" si="733"/>
        <v>44696.606493055559</v>
      </c>
    </row>
    <row r="46957" spans="1:2" x14ac:dyDescent="0.25">
      <c r="A46957">
        <v>72490487</v>
      </c>
      <c r="B46957" s="2">
        <f t="shared" ca="1" si="733"/>
        <v>44693.049942129626</v>
      </c>
    </row>
    <row r="46958" spans="1:2" x14ac:dyDescent="0.25">
      <c r="A46958">
        <v>72490728</v>
      </c>
      <c r="B46958" s="2">
        <f t="shared" ca="1" si="733"/>
        <v>44694.73400462963</v>
      </c>
    </row>
    <row r="46959" spans="1:2" x14ac:dyDescent="0.25">
      <c r="A46959">
        <v>72490756</v>
      </c>
      <c r="B46959" s="2">
        <f t="shared" ca="1" si="733"/>
        <v>44695.972141203703</v>
      </c>
    </row>
    <row r="46960" spans="1:2" x14ac:dyDescent="0.25">
      <c r="A46960">
        <v>72490763</v>
      </c>
      <c r="B46960" s="2">
        <f t="shared" ca="1" si="733"/>
        <v>44694.283761574072</v>
      </c>
    </row>
    <row r="46961" spans="1:2" x14ac:dyDescent="0.25">
      <c r="A46961">
        <v>72490795</v>
      </c>
      <c r="B46961" s="2">
        <f t="shared" ca="1" si="733"/>
        <v>44693.294571759259</v>
      </c>
    </row>
    <row r="46962" spans="1:2" x14ac:dyDescent="0.25">
      <c r="A46962">
        <v>72490795</v>
      </c>
      <c r="B46962" s="2">
        <f t="shared" ca="1" si="733"/>
        <v>44696.899560185186</v>
      </c>
    </row>
    <row r="46963" spans="1:2" x14ac:dyDescent="0.25">
      <c r="A46963">
        <v>72478668</v>
      </c>
      <c r="B46963" s="2">
        <f t="shared" ca="1" si="733"/>
        <v>44695.727407407408</v>
      </c>
    </row>
    <row r="46964" spans="1:2" x14ac:dyDescent="0.25">
      <c r="A46964">
        <v>72491036</v>
      </c>
      <c r="B46964" s="2">
        <f t="shared" ca="1" si="733"/>
        <v>44694.451215277775</v>
      </c>
    </row>
    <row r="46965" spans="1:2" x14ac:dyDescent="0.25">
      <c r="A46965">
        <v>72491041</v>
      </c>
      <c r="B46965" s="2">
        <f t="shared" ca="1" si="733"/>
        <v>44696.963969907411</v>
      </c>
    </row>
    <row r="46966" spans="1:2" x14ac:dyDescent="0.25">
      <c r="A46966">
        <v>72479565</v>
      </c>
      <c r="B46966" s="2">
        <f t="shared" ca="1" si="733"/>
        <v>44694.134502314817</v>
      </c>
    </row>
    <row r="46967" spans="1:2" x14ac:dyDescent="0.25">
      <c r="A46967">
        <v>72491069</v>
      </c>
      <c r="B46967" s="2">
        <f t="shared" ca="1" si="733"/>
        <v>44697.65761574074</v>
      </c>
    </row>
    <row r="46968" spans="1:2" x14ac:dyDescent="0.25">
      <c r="A46968">
        <v>72491097</v>
      </c>
      <c r="B46968" s="2">
        <f t="shared" ca="1" si="733"/>
        <v>44693.865405092591</v>
      </c>
    </row>
    <row r="46969" spans="1:2" x14ac:dyDescent="0.25">
      <c r="A46969">
        <v>72491178</v>
      </c>
      <c r="B46969" s="2">
        <f t="shared" ca="1" si="733"/>
        <v>44695.374456018515</v>
      </c>
    </row>
    <row r="46970" spans="1:2" x14ac:dyDescent="0.25">
      <c r="A46970">
        <v>72491181</v>
      </c>
      <c r="B46970" s="2">
        <f t="shared" ca="1" si="733"/>
        <v>44696.377685185187</v>
      </c>
    </row>
    <row r="46971" spans="1:2" x14ac:dyDescent="0.25">
      <c r="A46971">
        <v>72491217</v>
      </c>
      <c r="B46971" s="2">
        <f t="shared" ca="1" si="733"/>
        <v>44693.125601851854</v>
      </c>
    </row>
    <row r="46972" spans="1:2" x14ac:dyDescent="0.25">
      <c r="A46972">
        <v>72491217</v>
      </c>
      <c r="B46972" s="2">
        <f t="shared" ca="1" si="733"/>
        <v>44697.592141203706</v>
      </c>
    </row>
    <row r="46973" spans="1:2" x14ac:dyDescent="0.25">
      <c r="A46973">
        <v>72491218</v>
      </c>
      <c r="B46973" s="2">
        <f t="shared" ca="1" si="733"/>
        <v>44694.95113425926</v>
      </c>
    </row>
    <row r="46974" spans="1:2" x14ac:dyDescent="0.25">
      <c r="A46974">
        <v>72491273</v>
      </c>
      <c r="B46974" s="2">
        <f t="shared" ca="1" si="733"/>
        <v>44697.581793981481</v>
      </c>
    </row>
    <row r="46975" spans="1:2" x14ac:dyDescent="0.25">
      <c r="A46975">
        <v>72491273</v>
      </c>
      <c r="B46975" s="2">
        <f t="shared" ca="1" si="733"/>
        <v>44697.924166666664</v>
      </c>
    </row>
    <row r="46976" spans="1:2" x14ac:dyDescent="0.25">
      <c r="A46976">
        <v>72491276</v>
      </c>
      <c r="B46976" s="2">
        <f t="shared" ca="1" si="733"/>
        <v>44696.581689814811</v>
      </c>
    </row>
    <row r="46977" spans="1:2" x14ac:dyDescent="0.25">
      <c r="A46977">
        <v>72491284</v>
      </c>
      <c r="B46977" s="2">
        <f t="shared" ca="1" si="733"/>
        <v>44696.798425925925</v>
      </c>
    </row>
    <row r="46978" spans="1:2" x14ac:dyDescent="0.25">
      <c r="A46978">
        <v>72491311</v>
      </c>
      <c r="B46978" s="2">
        <f t="shared" ca="1" si="733"/>
        <v>44696.697118055556</v>
      </c>
    </row>
    <row r="46979" spans="1:2" x14ac:dyDescent="0.25">
      <c r="A46979">
        <v>72491311</v>
      </c>
      <c r="B46979" s="2">
        <f t="shared" ref="B46979:B47042" ca="1" si="734">DATE(2022,5,RANDBETWEEN(12,16))+TIME(RANDBETWEEN(1,24),RANDBETWEEN(1,60),RANDBETWEEN(1,60))</f>
        <v>44694.607106481482</v>
      </c>
    </row>
    <row r="46980" spans="1:2" x14ac:dyDescent="0.25">
      <c r="A46980">
        <v>72491495</v>
      </c>
      <c r="B46980" s="2">
        <f t="shared" ca="1" si="734"/>
        <v>44695.063564814816</v>
      </c>
    </row>
    <row r="46981" spans="1:2" x14ac:dyDescent="0.25">
      <c r="A46981">
        <v>72491495</v>
      </c>
      <c r="B46981" s="2">
        <f t="shared" ca="1" si="734"/>
        <v>44695.207488425927</v>
      </c>
    </row>
    <row r="46982" spans="1:2" x14ac:dyDescent="0.25">
      <c r="A46982">
        <v>72491560</v>
      </c>
      <c r="B46982" s="2">
        <f t="shared" ca="1" si="734"/>
        <v>44696.293206018519</v>
      </c>
    </row>
    <row r="46983" spans="1:2" x14ac:dyDescent="0.25">
      <c r="A46983">
        <v>72491643</v>
      </c>
      <c r="B46983" s="2">
        <f t="shared" ca="1" si="734"/>
        <v>44694.189259259256</v>
      </c>
    </row>
    <row r="46984" spans="1:2" x14ac:dyDescent="0.25">
      <c r="A46984">
        <v>72491643</v>
      </c>
      <c r="B46984" s="2">
        <f t="shared" ca="1" si="734"/>
        <v>44694.747407407405</v>
      </c>
    </row>
    <row r="46985" spans="1:2" x14ac:dyDescent="0.25">
      <c r="A46985">
        <v>72491687</v>
      </c>
      <c r="B46985" s="2">
        <f t="shared" ca="1" si="734"/>
        <v>44695.315694444442</v>
      </c>
    </row>
    <row r="46986" spans="1:2" x14ac:dyDescent="0.25">
      <c r="A46986">
        <v>72491688</v>
      </c>
      <c r="B46986" s="2">
        <f t="shared" ca="1" si="734"/>
        <v>44696.515023148146</v>
      </c>
    </row>
    <row r="46987" spans="1:2" x14ac:dyDescent="0.25">
      <c r="A46987">
        <v>72491688</v>
      </c>
      <c r="B46987" s="2">
        <f t="shared" ca="1" si="734"/>
        <v>44694.145914351851</v>
      </c>
    </row>
    <row r="46988" spans="1:2" x14ac:dyDescent="0.25">
      <c r="A46988">
        <v>72491783</v>
      </c>
      <c r="B46988" s="2">
        <f t="shared" ca="1" si="734"/>
        <v>44697.763761574075</v>
      </c>
    </row>
    <row r="46989" spans="1:2" x14ac:dyDescent="0.25">
      <c r="A46989">
        <v>72491842</v>
      </c>
      <c r="B46989" s="2">
        <f t="shared" ca="1" si="734"/>
        <v>44693.732083333336</v>
      </c>
    </row>
    <row r="46990" spans="1:2" x14ac:dyDescent="0.25">
      <c r="A46990">
        <v>72491894</v>
      </c>
      <c r="B46990" s="2">
        <f t="shared" ca="1" si="734"/>
        <v>44695.105787037035</v>
      </c>
    </row>
    <row r="46991" spans="1:2" x14ac:dyDescent="0.25">
      <c r="A46991">
        <v>72491713</v>
      </c>
      <c r="B46991" s="2">
        <f t="shared" ca="1" si="734"/>
        <v>44695.54241898148</v>
      </c>
    </row>
    <row r="46992" spans="1:2" x14ac:dyDescent="0.25">
      <c r="A46992">
        <v>72492052</v>
      </c>
      <c r="B46992" s="2">
        <f t="shared" ca="1" si="734"/>
        <v>44696.71601851852</v>
      </c>
    </row>
    <row r="46993" spans="1:2" x14ac:dyDescent="0.25">
      <c r="A46993">
        <v>72492054</v>
      </c>
      <c r="B46993" s="2">
        <f t="shared" ca="1" si="734"/>
        <v>44695.339143518519</v>
      </c>
    </row>
    <row r="46994" spans="1:2" x14ac:dyDescent="0.25">
      <c r="A46994">
        <v>72492095</v>
      </c>
      <c r="B46994" s="2">
        <f t="shared" ca="1" si="734"/>
        <v>44693.435046296298</v>
      </c>
    </row>
    <row r="46995" spans="1:2" x14ac:dyDescent="0.25">
      <c r="A46995">
        <v>72492095</v>
      </c>
      <c r="B46995" s="2">
        <f t="shared" ca="1" si="734"/>
        <v>44696.993321759262</v>
      </c>
    </row>
    <row r="46996" spans="1:2" x14ac:dyDescent="0.25">
      <c r="A46996">
        <v>72492099</v>
      </c>
      <c r="B46996" s="2">
        <f t="shared" ca="1" si="734"/>
        <v>44696.813599537039</v>
      </c>
    </row>
    <row r="46997" spans="1:2" x14ac:dyDescent="0.25">
      <c r="A46997">
        <v>72492281</v>
      </c>
      <c r="B46997" s="2">
        <f t="shared" ca="1" si="734"/>
        <v>44695.926469907405</v>
      </c>
    </row>
    <row r="46998" spans="1:2" x14ac:dyDescent="0.25">
      <c r="A46998">
        <v>72492347</v>
      </c>
      <c r="B46998" s="2">
        <f t="shared" ca="1" si="734"/>
        <v>44693.444664351853</v>
      </c>
    </row>
    <row r="46999" spans="1:2" x14ac:dyDescent="0.25">
      <c r="A46999">
        <v>72492669</v>
      </c>
      <c r="B46999" s="2">
        <f t="shared" ca="1" si="734"/>
        <v>44695.384004629632</v>
      </c>
    </row>
    <row r="47000" spans="1:2" x14ac:dyDescent="0.25">
      <c r="A47000">
        <v>72492671</v>
      </c>
      <c r="B47000" s="2">
        <f t="shared" ca="1" si="734"/>
        <v>44696.80709490741</v>
      </c>
    </row>
    <row r="47001" spans="1:2" x14ac:dyDescent="0.25">
      <c r="A47001">
        <v>72492672</v>
      </c>
      <c r="B47001" s="2">
        <f t="shared" ca="1" si="734"/>
        <v>44695.474224537036</v>
      </c>
    </row>
    <row r="47002" spans="1:2" x14ac:dyDescent="0.25">
      <c r="A47002">
        <v>72492875</v>
      </c>
      <c r="B47002" s="2">
        <f t="shared" ca="1" si="734"/>
        <v>44694.393194444441</v>
      </c>
    </row>
    <row r="47003" spans="1:2" x14ac:dyDescent="0.25">
      <c r="A47003">
        <v>72492876</v>
      </c>
      <c r="B47003" s="2">
        <f t="shared" ca="1" si="734"/>
        <v>44693.950185185182</v>
      </c>
    </row>
    <row r="47004" spans="1:2" x14ac:dyDescent="0.25">
      <c r="A47004">
        <v>72493066</v>
      </c>
      <c r="B47004" s="2">
        <f t="shared" ca="1" si="734"/>
        <v>44693.462372685186</v>
      </c>
    </row>
    <row r="47005" spans="1:2" x14ac:dyDescent="0.25">
      <c r="A47005">
        <v>72493145</v>
      </c>
      <c r="B47005" s="2">
        <f t="shared" ca="1" si="734"/>
        <v>44693.803657407407</v>
      </c>
    </row>
    <row r="47006" spans="1:2" x14ac:dyDescent="0.25">
      <c r="A47006">
        <v>72493247</v>
      </c>
      <c r="B47006" s="2">
        <f t="shared" ca="1" si="734"/>
        <v>44696.889178240737</v>
      </c>
    </row>
    <row r="47007" spans="1:2" x14ac:dyDescent="0.25">
      <c r="A47007">
        <v>72493290</v>
      </c>
      <c r="B47007" s="2">
        <f t="shared" ca="1" si="734"/>
        <v>44696.15730324074</v>
      </c>
    </row>
    <row r="47008" spans="1:2" x14ac:dyDescent="0.25">
      <c r="A47008">
        <v>72493440</v>
      </c>
      <c r="B47008" s="2">
        <f t="shared" ca="1" si="734"/>
        <v>44694.732210648152</v>
      </c>
    </row>
    <row r="47009" spans="1:2" x14ac:dyDescent="0.25">
      <c r="A47009">
        <v>72493504</v>
      </c>
      <c r="B47009" s="2">
        <f t="shared" ca="1" si="734"/>
        <v>44693.929398148146</v>
      </c>
    </row>
    <row r="47010" spans="1:2" x14ac:dyDescent="0.25">
      <c r="A47010">
        <v>72493504</v>
      </c>
      <c r="B47010" s="2">
        <f t="shared" ca="1" si="734"/>
        <v>44693.518680555557</v>
      </c>
    </row>
    <row r="47011" spans="1:2" x14ac:dyDescent="0.25">
      <c r="A47011">
        <v>72477712</v>
      </c>
      <c r="B47011" s="2">
        <f t="shared" ca="1" si="734"/>
        <v>44697.465416666666</v>
      </c>
    </row>
    <row r="47012" spans="1:2" x14ac:dyDescent="0.25">
      <c r="A47012">
        <v>72493607</v>
      </c>
      <c r="B47012" s="2">
        <f t="shared" ca="1" si="734"/>
        <v>44693.772430555553</v>
      </c>
    </row>
    <row r="47013" spans="1:2" x14ac:dyDescent="0.25">
      <c r="A47013">
        <v>72493828</v>
      </c>
      <c r="B47013" s="2">
        <f t="shared" ca="1" si="734"/>
        <v>44693.521793981483</v>
      </c>
    </row>
    <row r="47014" spans="1:2" x14ac:dyDescent="0.25">
      <c r="A47014">
        <v>72493848</v>
      </c>
      <c r="B47014" s="2">
        <f t="shared" ca="1" si="734"/>
        <v>44695.389594907407</v>
      </c>
    </row>
    <row r="47015" spans="1:2" x14ac:dyDescent="0.25">
      <c r="A47015">
        <v>72493855</v>
      </c>
      <c r="B47015" s="2">
        <f t="shared" ca="1" si="734"/>
        <v>44694.72828703704</v>
      </c>
    </row>
    <row r="47016" spans="1:2" x14ac:dyDescent="0.25">
      <c r="A47016">
        <v>72493830</v>
      </c>
      <c r="B47016" s="2">
        <f t="shared" ca="1" si="734"/>
        <v>44695.687650462962</v>
      </c>
    </row>
    <row r="47017" spans="1:2" x14ac:dyDescent="0.25">
      <c r="A47017">
        <v>72482136</v>
      </c>
      <c r="B47017" s="2">
        <f t="shared" ca="1" si="734"/>
        <v>44693.901979166665</v>
      </c>
    </row>
    <row r="47018" spans="1:2" x14ac:dyDescent="0.25">
      <c r="A47018">
        <v>72494006</v>
      </c>
      <c r="B47018" s="2">
        <f t="shared" ca="1" si="734"/>
        <v>44694.370671296296</v>
      </c>
    </row>
    <row r="47019" spans="1:2" x14ac:dyDescent="0.25">
      <c r="A47019">
        <v>72494066</v>
      </c>
      <c r="B47019" s="2">
        <f t="shared" ca="1" si="734"/>
        <v>44694.824641203704</v>
      </c>
    </row>
    <row r="47020" spans="1:2" x14ac:dyDescent="0.25">
      <c r="A47020">
        <v>72494082</v>
      </c>
      <c r="B47020" s="2">
        <f t="shared" ca="1" si="734"/>
        <v>44695.527928240743</v>
      </c>
    </row>
    <row r="47021" spans="1:2" x14ac:dyDescent="0.25">
      <c r="A47021">
        <v>72494121</v>
      </c>
      <c r="B47021" s="2">
        <f t="shared" ca="1" si="734"/>
        <v>44694.338148148148</v>
      </c>
    </row>
    <row r="47022" spans="1:2" x14ac:dyDescent="0.25">
      <c r="A47022">
        <v>72494154</v>
      </c>
      <c r="B47022" s="2">
        <f t="shared" ca="1" si="734"/>
        <v>44694.162928240738</v>
      </c>
    </row>
    <row r="47023" spans="1:2" x14ac:dyDescent="0.25">
      <c r="A47023">
        <v>72494155</v>
      </c>
      <c r="B47023" s="2">
        <f t="shared" ca="1" si="734"/>
        <v>44693.474340277775</v>
      </c>
    </row>
    <row r="47024" spans="1:2" x14ac:dyDescent="0.25">
      <c r="A47024">
        <v>72494217</v>
      </c>
      <c r="B47024" s="2">
        <f t="shared" ca="1" si="734"/>
        <v>44697.328182870369</v>
      </c>
    </row>
    <row r="47025" spans="1:2" x14ac:dyDescent="0.25">
      <c r="A47025">
        <v>72494218</v>
      </c>
      <c r="B47025" s="2">
        <f t="shared" ca="1" si="734"/>
        <v>44697.946504629632</v>
      </c>
    </row>
    <row r="47026" spans="1:2" x14ac:dyDescent="0.25">
      <c r="A47026">
        <v>72494325</v>
      </c>
      <c r="B47026" s="2">
        <f t="shared" ca="1" si="734"/>
        <v>44696.602870370371</v>
      </c>
    </row>
    <row r="47027" spans="1:2" x14ac:dyDescent="0.25">
      <c r="A47027">
        <v>72494325</v>
      </c>
      <c r="B47027" s="2">
        <f t="shared" ca="1" si="734"/>
        <v>44695.989224537036</v>
      </c>
    </row>
    <row r="47028" spans="1:2" x14ac:dyDescent="0.25">
      <c r="A47028">
        <v>72494328</v>
      </c>
      <c r="B47028" s="2">
        <f t="shared" ca="1" si="734"/>
        <v>44693.43072916667</v>
      </c>
    </row>
    <row r="47029" spans="1:2" x14ac:dyDescent="0.25">
      <c r="A47029">
        <v>72494418</v>
      </c>
      <c r="B47029" s="2">
        <f t="shared" ca="1" si="734"/>
        <v>44697.50854166667</v>
      </c>
    </row>
    <row r="47030" spans="1:2" x14ac:dyDescent="0.25">
      <c r="A47030">
        <v>72494483</v>
      </c>
      <c r="B47030" s="2">
        <f t="shared" ca="1" si="734"/>
        <v>44697.049895833334</v>
      </c>
    </row>
    <row r="47031" spans="1:2" x14ac:dyDescent="0.25">
      <c r="A47031">
        <v>72494490</v>
      </c>
      <c r="B47031" s="2">
        <f t="shared" ca="1" si="734"/>
        <v>44694.81287037037</v>
      </c>
    </row>
    <row r="47032" spans="1:2" x14ac:dyDescent="0.25">
      <c r="A47032">
        <v>72494498</v>
      </c>
      <c r="B47032" s="2">
        <f t="shared" ca="1" si="734"/>
        <v>44696.612523148149</v>
      </c>
    </row>
    <row r="47033" spans="1:2" x14ac:dyDescent="0.25">
      <c r="A47033">
        <v>72494518</v>
      </c>
      <c r="B47033" s="2">
        <f t="shared" ca="1" si="734"/>
        <v>44696.940555555557</v>
      </c>
    </row>
    <row r="47034" spans="1:2" x14ac:dyDescent="0.25">
      <c r="A47034">
        <v>72494552</v>
      </c>
      <c r="B47034" s="2">
        <f t="shared" ca="1" si="734"/>
        <v>44697.651296296295</v>
      </c>
    </row>
    <row r="47035" spans="1:2" x14ac:dyDescent="0.25">
      <c r="A47035">
        <v>72494699</v>
      </c>
      <c r="B47035" s="2">
        <f t="shared" ca="1" si="734"/>
        <v>44694.908009259256</v>
      </c>
    </row>
    <row r="47036" spans="1:2" x14ac:dyDescent="0.25">
      <c r="A47036">
        <v>72494737</v>
      </c>
      <c r="B47036" s="2">
        <f t="shared" ca="1" si="734"/>
        <v>44697.532962962963</v>
      </c>
    </row>
    <row r="47037" spans="1:2" x14ac:dyDescent="0.25">
      <c r="A47037">
        <v>72494743</v>
      </c>
      <c r="B47037" s="2">
        <f t="shared" ca="1" si="734"/>
        <v>44696.18990740741</v>
      </c>
    </row>
    <row r="47038" spans="1:2" x14ac:dyDescent="0.25">
      <c r="A47038">
        <v>72494853</v>
      </c>
      <c r="B47038" s="2">
        <f t="shared" ca="1" si="734"/>
        <v>44697.661076388889</v>
      </c>
    </row>
    <row r="47039" spans="1:2" x14ac:dyDescent="0.25">
      <c r="A47039">
        <v>72494854</v>
      </c>
      <c r="B47039" s="2">
        <f t="shared" ca="1" si="734"/>
        <v>44694.553703703707</v>
      </c>
    </row>
    <row r="47040" spans="1:2" x14ac:dyDescent="0.25">
      <c r="A47040">
        <v>72494898</v>
      </c>
      <c r="B47040" s="2">
        <f t="shared" ca="1" si="734"/>
        <v>44693.914155092592</v>
      </c>
    </row>
    <row r="47041" spans="1:2" x14ac:dyDescent="0.25">
      <c r="A47041">
        <v>72494959</v>
      </c>
      <c r="B47041" s="2">
        <f t="shared" ca="1" si="734"/>
        <v>44697.255636574075</v>
      </c>
    </row>
    <row r="47042" spans="1:2" x14ac:dyDescent="0.25">
      <c r="A47042">
        <v>72495075</v>
      </c>
      <c r="B47042" s="2">
        <f t="shared" ca="1" si="734"/>
        <v>44694.01122685185</v>
      </c>
    </row>
    <row r="47043" spans="1:2" x14ac:dyDescent="0.25">
      <c r="A47043">
        <v>72489752</v>
      </c>
      <c r="B47043" s="2">
        <f t="shared" ref="B47043:B47106" ca="1" si="735">DATE(2022,5,RANDBETWEEN(12,16))+TIME(RANDBETWEEN(1,24),RANDBETWEEN(1,60),RANDBETWEEN(1,60))</f>
        <v>44693.276319444441</v>
      </c>
    </row>
    <row r="47044" spans="1:2" x14ac:dyDescent="0.25">
      <c r="A47044">
        <v>72495184</v>
      </c>
      <c r="B47044" s="2">
        <f t="shared" ca="1" si="735"/>
        <v>44697.236180555556</v>
      </c>
    </row>
    <row r="47045" spans="1:2" x14ac:dyDescent="0.25">
      <c r="A47045">
        <v>72495234</v>
      </c>
      <c r="B47045" s="2">
        <f t="shared" ca="1" si="735"/>
        <v>44697.68072916667</v>
      </c>
    </row>
    <row r="47046" spans="1:2" x14ac:dyDescent="0.25">
      <c r="A47046">
        <v>72495282</v>
      </c>
      <c r="B47046" s="2">
        <f t="shared" ca="1" si="735"/>
        <v>44694.109027777777</v>
      </c>
    </row>
    <row r="47047" spans="1:2" x14ac:dyDescent="0.25">
      <c r="A47047">
        <v>72495318</v>
      </c>
      <c r="B47047" s="2">
        <f t="shared" ca="1" si="735"/>
        <v>44697.223217592589</v>
      </c>
    </row>
    <row r="47048" spans="1:2" x14ac:dyDescent="0.25">
      <c r="A47048">
        <v>72495584</v>
      </c>
      <c r="B47048" s="2">
        <f t="shared" ca="1" si="735"/>
        <v>44696.612256944441</v>
      </c>
    </row>
    <row r="47049" spans="1:2" x14ac:dyDescent="0.25">
      <c r="A47049">
        <v>72482406</v>
      </c>
      <c r="B47049" s="2">
        <f t="shared" ca="1" si="735"/>
        <v>44693.053912037038</v>
      </c>
    </row>
    <row r="47050" spans="1:2" x14ac:dyDescent="0.25">
      <c r="A47050">
        <v>72495699</v>
      </c>
      <c r="B47050" s="2">
        <f t="shared" ca="1" si="735"/>
        <v>44697.225578703707</v>
      </c>
    </row>
    <row r="47051" spans="1:2" x14ac:dyDescent="0.25">
      <c r="A47051">
        <v>72495908</v>
      </c>
      <c r="B47051" s="2">
        <f t="shared" ca="1" si="735"/>
        <v>44694.508356481485</v>
      </c>
    </row>
    <row r="47052" spans="1:2" x14ac:dyDescent="0.25">
      <c r="A47052">
        <v>72495475</v>
      </c>
      <c r="B47052" s="2">
        <f t="shared" ca="1" si="735"/>
        <v>44697.675358796296</v>
      </c>
    </row>
    <row r="47053" spans="1:2" x14ac:dyDescent="0.25">
      <c r="A47053">
        <v>72496069</v>
      </c>
      <c r="B47053" s="2">
        <f t="shared" ca="1" si="735"/>
        <v>44696.360324074078</v>
      </c>
    </row>
    <row r="47054" spans="1:2" x14ac:dyDescent="0.25">
      <c r="A47054">
        <v>72496122</v>
      </c>
      <c r="B47054" s="2">
        <f t="shared" ca="1" si="735"/>
        <v>44693.421875</v>
      </c>
    </row>
    <row r="47055" spans="1:2" x14ac:dyDescent="0.25">
      <c r="A47055">
        <v>72496283</v>
      </c>
      <c r="B47055" s="2">
        <f t="shared" ca="1" si="735"/>
        <v>44696.530173611114</v>
      </c>
    </row>
    <row r="47056" spans="1:2" x14ac:dyDescent="0.25">
      <c r="A47056">
        <v>72472054</v>
      </c>
      <c r="B47056" s="2">
        <f t="shared" ca="1" si="735"/>
        <v>44697.483703703707</v>
      </c>
    </row>
    <row r="47057" spans="1:2" x14ac:dyDescent="0.25">
      <c r="A47057">
        <v>72496482</v>
      </c>
      <c r="B47057" s="2">
        <f t="shared" ca="1" si="735"/>
        <v>44696.236562500002</v>
      </c>
    </row>
    <row r="47058" spans="1:2" x14ac:dyDescent="0.25">
      <c r="A47058">
        <v>72496483</v>
      </c>
      <c r="B47058" s="2">
        <f t="shared" ca="1" si="735"/>
        <v>44695.537997685184</v>
      </c>
    </row>
    <row r="47059" spans="1:2" x14ac:dyDescent="0.25">
      <c r="A47059">
        <v>72496569</v>
      </c>
      <c r="B47059" s="2">
        <f t="shared" ca="1" si="735"/>
        <v>44693.510613425926</v>
      </c>
    </row>
    <row r="47060" spans="1:2" x14ac:dyDescent="0.25">
      <c r="A47060">
        <v>72496829</v>
      </c>
      <c r="B47060" s="2">
        <f t="shared" ca="1" si="735"/>
        <v>44693.97483796296</v>
      </c>
    </row>
    <row r="47061" spans="1:2" x14ac:dyDescent="0.25">
      <c r="A47061">
        <v>72496829</v>
      </c>
      <c r="B47061" s="2">
        <f t="shared" ca="1" si="735"/>
        <v>44694.19599537037</v>
      </c>
    </row>
    <row r="47062" spans="1:2" x14ac:dyDescent="0.25">
      <c r="A47062">
        <v>72496889</v>
      </c>
      <c r="B47062" s="2">
        <f t="shared" ca="1" si="735"/>
        <v>44697.179791666669</v>
      </c>
    </row>
    <row r="47063" spans="1:2" x14ac:dyDescent="0.25">
      <c r="A47063">
        <v>72496935</v>
      </c>
      <c r="B47063" s="2">
        <f t="shared" ca="1" si="735"/>
        <v>44697.971655092595</v>
      </c>
    </row>
    <row r="47064" spans="1:2" x14ac:dyDescent="0.25">
      <c r="A47064">
        <v>72496939</v>
      </c>
      <c r="B47064" s="2">
        <f t="shared" ca="1" si="735"/>
        <v>44696.187060185184</v>
      </c>
    </row>
    <row r="47065" spans="1:2" x14ac:dyDescent="0.25">
      <c r="A47065">
        <v>72496941</v>
      </c>
      <c r="B47065" s="2">
        <f t="shared" ca="1" si="735"/>
        <v>44693.888171296298</v>
      </c>
    </row>
    <row r="47066" spans="1:2" x14ac:dyDescent="0.25">
      <c r="A47066">
        <v>72497002</v>
      </c>
      <c r="B47066" s="2">
        <f t="shared" ca="1" si="735"/>
        <v>44694.675000000003</v>
      </c>
    </row>
    <row r="47067" spans="1:2" x14ac:dyDescent="0.25">
      <c r="A47067">
        <v>72497117</v>
      </c>
      <c r="B47067" s="2">
        <f t="shared" ca="1" si="735"/>
        <v>44694.48715277778</v>
      </c>
    </row>
    <row r="47068" spans="1:2" x14ac:dyDescent="0.25">
      <c r="A47068">
        <v>72497124</v>
      </c>
      <c r="B47068" s="2">
        <f t="shared" ca="1" si="735"/>
        <v>44696.806909722225</v>
      </c>
    </row>
    <row r="47069" spans="1:2" x14ac:dyDescent="0.25">
      <c r="A47069">
        <v>72497234</v>
      </c>
      <c r="B47069" s="2">
        <f t="shared" ca="1" si="735"/>
        <v>44693.468333333331</v>
      </c>
    </row>
    <row r="47070" spans="1:2" x14ac:dyDescent="0.25">
      <c r="A47070">
        <v>72497274</v>
      </c>
      <c r="B47070" s="2">
        <f t="shared" ca="1" si="735"/>
        <v>44693.793298611112</v>
      </c>
    </row>
    <row r="47071" spans="1:2" x14ac:dyDescent="0.25">
      <c r="A47071">
        <v>72497368</v>
      </c>
      <c r="B47071" s="2">
        <f t="shared" ca="1" si="735"/>
        <v>44697.169872685183</v>
      </c>
    </row>
    <row r="47072" spans="1:2" x14ac:dyDescent="0.25">
      <c r="A47072">
        <v>72497427</v>
      </c>
      <c r="B47072" s="2">
        <f t="shared" ca="1" si="735"/>
        <v>44693.160694444443</v>
      </c>
    </row>
    <row r="47073" spans="1:2" x14ac:dyDescent="0.25">
      <c r="A47073">
        <v>72497483</v>
      </c>
      <c r="B47073" s="2">
        <f t="shared" ca="1" si="735"/>
        <v>44693.313287037039</v>
      </c>
    </row>
    <row r="47074" spans="1:2" x14ac:dyDescent="0.25">
      <c r="A47074">
        <v>72497485</v>
      </c>
      <c r="B47074" s="2">
        <f t="shared" ca="1" si="735"/>
        <v>44697.951620370368</v>
      </c>
    </row>
    <row r="47075" spans="1:2" x14ac:dyDescent="0.25">
      <c r="A47075">
        <v>72497686</v>
      </c>
      <c r="B47075" s="2">
        <f t="shared" ca="1" si="735"/>
        <v>44696.254571759258</v>
      </c>
    </row>
    <row r="47076" spans="1:2" x14ac:dyDescent="0.25">
      <c r="A47076">
        <v>72497686</v>
      </c>
      <c r="B47076" s="2">
        <f t="shared" ca="1" si="735"/>
        <v>44696.941678240742</v>
      </c>
    </row>
    <row r="47077" spans="1:2" x14ac:dyDescent="0.25">
      <c r="A47077">
        <v>72497741</v>
      </c>
      <c r="B47077" s="2">
        <f t="shared" ca="1" si="735"/>
        <v>44695.046435185184</v>
      </c>
    </row>
    <row r="47078" spans="1:2" x14ac:dyDescent="0.25">
      <c r="A47078">
        <v>72497796</v>
      </c>
      <c r="B47078" s="2">
        <f t="shared" ca="1" si="735"/>
        <v>44693.177939814814</v>
      </c>
    </row>
    <row r="47079" spans="1:2" x14ac:dyDescent="0.25">
      <c r="A47079">
        <v>72497869</v>
      </c>
      <c r="B47079" s="2">
        <f t="shared" ca="1" si="735"/>
        <v>44694.205636574072</v>
      </c>
    </row>
    <row r="47080" spans="1:2" x14ac:dyDescent="0.25">
      <c r="A47080">
        <v>72497934</v>
      </c>
      <c r="B47080" s="2">
        <f t="shared" ca="1" si="735"/>
        <v>44694.92428240741</v>
      </c>
    </row>
    <row r="47081" spans="1:2" x14ac:dyDescent="0.25">
      <c r="A47081">
        <v>72498001</v>
      </c>
      <c r="B47081" s="2">
        <f t="shared" ca="1" si="735"/>
        <v>44695.977685185186</v>
      </c>
    </row>
    <row r="47082" spans="1:2" x14ac:dyDescent="0.25">
      <c r="A47082">
        <v>72498078</v>
      </c>
      <c r="B47082" s="2">
        <f t="shared" ca="1" si="735"/>
        <v>44695.744618055556</v>
      </c>
    </row>
    <row r="47083" spans="1:2" x14ac:dyDescent="0.25">
      <c r="A47083">
        <v>72498078</v>
      </c>
      <c r="B47083" s="2">
        <f t="shared" ca="1" si="735"/>
        <v>44694.52547453704</v>
      </c>
    </row>
    <row r="47084" spans="1:2" x14ac:dyDescent="0.25">
      <c r="A47084">
        <v>72498113</v>
      </c>
      <c r="B47084" s="2">
        <f t="shared" ca="1" si="735"/>
        <v>44693.577928240738</v>
      </c>
    </row>
    <row r="47085" spans="1:2" x14ac:dyDescent="0.25">
      <c r="A47085">
        <v>72498172</v>
      </c>
      <c r="B47085" s="2">
        <f t="shared" ca="1" si="735"/>
        <v>44697.674317129633</v>
      </c>
    </row>
    <row r="47086" spans="1:2" x14ac:dyDescent="0.25">
      <c r="A47086">
        <v>72498179</v>
      </c>
      <c r="B47086" s="2">
        <f t="shared" ca="1" si="735"/>
        <v>44693.834849537037</v>
      </c>
    </row>
    <row r="47087" spans="1:2" x14ac:dyDescent="0.25">
      <c r="A47087">
        <v>72498663</v>
      </c>
      <c r="B47087" s="2">
        <f t="shared" ca="1" si="735"/>
        <v>44696.559247685182</v>
      </c>
    </row>
    <row r="47088" spans="1:2" x14ac:dyDescent="0.25">
      <c r="A47088">
        <v>72498871</v>
      </c>
      <c r="B47088" s="2">
        <f t="shared" ca="1" si="735"/>
        <v>44694.792291666665</v>
      </c>
    </row>
    <row r="47089" spans="1:2" x14ac:dyDescent="0.25">
      <c r="A47089">
        <v>72498926</v>
      </c>
      <c r="B47089" s="2">
        <f t="shared" ca="1" si="735"/>
        <v>44695.261504629627</v>
      </c>
    </row>
    <row r="47090" spans="1:2" x14ac:dyDescent="0.25">
      <c r="A47090">
        <v>72499142</v>
      </c>
      <c r="B47090" s="2">
        <f t="shared" ca="1" si="735"/>
        <v>44697.75236111111</v>
      </c>
    </row>
    <row r="47091" spans="1:2" x14ac:dyDescent="0.25">
      <c r="A47091">
        <v>72499142</v>
      </c>
      <c r="B47091" s="2">
        <f t="shared" ca="1" si="735"/>
        <v>44697.69222222222</v>
      </c>
    </row>
    <row r="47092" spans="1:2" x14ac:dyDescent="0.25">
      <c r="A47092">
        <v>72499371</v>
      </c>
      <c r="B47092" s="2">
        <f t="shared" ca="1" si="735"/>
        <v>44696.581111111111</v>
      </c>
    </row>
    <row r="47093" spans="1:2" x14ac:dyDescent="0.25">
      <c r="A47093">
        <v>72499671</v>
      </c>
      <c r="B47093" s="2">
        <f t="shared" ca="1" si="735"/>
        <v>44696.849895833337</v>
      </c>
    </row>
    <row r="47094" spans="1:2" x14ac:dyDescent="0.25">
      <c r="A47094">
        <v>72499671</v>
      </c>
      <c r="B47094" s="2">
        <f t="shared" ca="1" si="735"/>
        <v>44695.499525462961</v>
      </c>
    </row>
    <row r="47095" spans="1:2" x14ac:dyDescent="0.25">
      <c r="A47095">
        <v>72499683</v>
      </c>
      <c r="B47095" s="2">
        <f t="shared" ca="1" si="735"/>
        <v>44696.910914351851</v>
      </c>
    </row>
    <row r="47096" spans="1:2" x14ac:dyDescent="0.25">
      <c r="A47096">
        <v>72499860</v>
      </c>
      <c r="B47096" s="2">
        <f t="shared" ca="1" si="735"/>
        <v>44694.081238425926</v>
      </c>
    </row>
    <row r="47097" spans="1:2" x14ac:dyDescent="0.25">
      <c r="A47097">
        <v>72499917</v>
      </c>
      <c r="B47097" s="2">
        <f t="shared" ca="1" si="735"/>
        <v>44696.463402777779</v>
      </c>
    </row>
    <row r="47098" spans="1:2" x14ac:dyDescent="0.25">
      <c r="A47098">
        <v>72500085</v>
      </c>
      <c r="B47098" s="2">
        <f t="shared" ca="1" si="735"/>
        <v>44693.512523148151</v>
      </c>
    </row>
    <row r="47099" spans="1:2" x14ac:dyDescent="0.25">
      <c r="A47099">
        <v>72500091</v>
      </c>
      <c r="B47099" s="2">
        <f t="shared" ca="1" si="735"/>
        <v>44694.434189814812</v>
      </c>
    </row>
    <row r="47100" spans="1:2" x14ac:dyDescent="0.25">
      <c r="A47100">
        <v>72500165</v>
      </c>
      <c r="B47100" s="2">
        <f t="shared" ca="1" si="735"/>
        <v>44696.207557870373</v>
      </c>
    </row>
    <row r="47101" spans="1:2" x14ac:dyDescent="0.25">
      <c r="A47101">
        <v>72500179</v>
      </c>
      <c r="B47101" s="2">
        <f t="shared" ca="1" si="735"/>
        <v>44697.08866898148</v>
      </c>
    </row>
    <row r="47102" spans="1:2" x14ac:dyDescent="0.25">
      <c r="A47102">
        <v>72500258</v>
      </c>
      <c r="B47102" s="2">
        <f t="shared" ca="1" si="735"/>
        <v>44696.332430555558</v>
      </c>
    </row>
    <row r="47103" spans="1:2" x14ac:dyDescent="0.25">
      <c r="A47103">
        <v>72500262</v>
      </c>
      <c r="B47103" s="2">
        <f t="shared" ca="1" si="735"/>
        <v>44694.452928240738</v>
      </c>
    </row>
    <row r="47104" spans="1:2" x14ac:dyDescent="0.25">
      <c r="A47104">
        <v>72500479</v>
      </c>
      <c r="B47104" s="2">
        <f t="shared" ca="1" si="735"/>
        <v>44693.666446759256</v>
      </c>
    </row>
    <row r="47105" spans="1:2" x14ac:dyDescent="0.25">
      <c r="A47105">
        <v>72500484</v>
      </c>
      <c r="B47105" s="2">
        <f t="shared" ca="1" si="735"/>
        <v>44697.052743055552</v>
      </c>
    </row>
    <row r="47106" spans="1:2" x14ac:dyDescent="0.25">
      <c r="A47106">
        <v>72500566</v>
      </c>
      <c r="B47106" s="2">
        <f t="shared" ca="1" si="735"/>
        <v>44693.274687500001</v>
      </c>
    </row>
    <row r="47107" spans="1:2" x14ac:dyDescent="0.25">
      <c r="A47107">
        <v>72500912</v>
      </c>
      <c r="B47107" s="2">
        <f t="shared" ref="B47107:B47170" ca="1" si="736">DATE(2022,5,RANDBETWEEN(12,16))+TIME(RANDBETWEEN(1,24),RANDBETWEEN(1,60),RANDBETWEEN(1,60))</f>
        <v>44696.679675925923</v>
      </c>
    </row>
    <row r="47108" spans="1:2" x14ac:dyDescent="0.25">
      <c r="A47108">
        <v>72500913</v>
      </c>
      <c r="B47108" s="2">
        <f t="shared" ca="1" si="736"/>
        <v>44693.908518518518</v>
      </c>
    </row>
    <row r="47109" spans="1:2" x14ac:dyDescent="0.25">
      <c r="A47109">
        <v>72501002</v>
      </c>
      <c r="B47109" s="2">
        <f t="shared" ca="1" si="736"/>
        <v>44696.589432870373</v>
      </c>
    </row>
    <row r="47110" spans="1:2" x14ac:dyDescent="0.25">
      <c r="A47110">
        <v>72501105</v>
      </c>
      <c r="B47110" s="2">
        <f t="shared" ca="1" si="736"/>
        <v>44695.297777777778</v>
      </c>
    </row>
    <row r="47111" spans="1:2" x14ac:dyDescent="0.25">
      <c r="A47111">
        <v>72491315</v>
      </c>
      <c r="B47111" s="2">
        <f t="shared" ca="1" si="736"/>
        <v>44696.272847222222</v>
      </c>
    </row>
    <row r="47112" spans="1:2" x14ac:dyDescent="0.25">
      <c r="A47112">
        <v>72501180</v>
      </c>
      <c r="B47112" s="2">
        <f t="shared" ca="1" si="736"/>
        <v>44696.754259259258</v>
      </c>
    </row>
    <row r="47113" spans="1:2" x14ac:dyDescent="0.25">
      <c r="A47113">
        <v>72501208</v>
      </c>
      <c r="B47113" s="2">
        <f t="shared" ca="1" si="736"/>
        <v>44696.254594907405</v>
      </c>
    </row>
    <row r="47114" spans="1:2" x14ac:dyDescent="0.25">
      <c r="A47114">
        <v>72501319</v>
      </c>
      <c r="B47114" s="2">
        <f t="shared" ca="1" si="736"/>
        <v>44693.126423611109</v>
      </c>
    </row>
    <row r="47115" spans="1:2" x14ac:dyDescent="0.25">
      <c r="A47115">
        <v>72501319</v>
      </c>
      <c r="B47115" s="2">
        <f t="shared" ca="1" si="736"/>
        <v>44697.408912037034</v>
      </c>
    </row>
    <row r="47116" spans="1:2" x14ac:dyDescent="0.25">
      <c r="A47116">
        <v>72501526</v>
      </c>
      <c r="B47116" s="2">
        <f t="shared" ca="1" si="736"/>
        <v>44696.350497685184</v>
      </c>
    </row>
    <row r="47117" spans="1:2" x14ac:dyDescent="0.25">
      <c r="A47117">
        <v>72501527</v>
      </c>
      <c r="B47117" s="2">
        <f t="shared" ca="1" si="736"/>
        <v>44697.924328703702</v>
      </c>
    </row>
    <row r="47118" spans="1:2" x14ac:dyDescent="0.25">
      <c r="A47118">
        <v>72501541</v>
      </c>
      <c r="B47118" s="2">
        <f t="shared" ca="1" si="736"/>
        <v>44693.355717592596</v>
      </c>
    </row>
    <row r="47119" spans="1:2" x14ac:dyDescent="0.25">
      <c r="A47119">
        <v>72501632</v>
      </c>
      <c r="B47119" s="2">
        <f t="shared" ca="1" si="736"/>
        <v>44695.875069444446</v>
      </c>
    </row>
    <row r="47120" spans="1:2" x14ac:dyDescent="0.25">
      <c r="A47120">
        <v>72501778</v>
      </c>
      <c r="B47120" s="2">
        <f t="shared" ca="1" si="736"/>
        <v>44694.777615740742</v>
      </c>
    </row>
    <row r="47121" spans="1:2" x14ac:dyDescent="0.25">
      <c r="A47121">
        <v>72501836</v>
      </c>
      <c r="B47121" s="2">
        <f t="shared" ca="1" si="736"/>
        <v>44696.078402777777</v>
      </c>
    </row>
    <row r="47122" spans="1:2" x14ac:dyDescent="0.25">
      <c r="A47122">
        <v>72501838</v>
      </c>
      <c r="B47122" s="2">
        <f t="shared" ca="1" si="736"/>
        <v>44695.578842592593</v>
      </c>
    </row>
    <row r="47123" spans="1:2" x14ac:dyDescent="0.25">
      <c r="A47123">
        <v>72501838</v>
      </c>
      <c r="B47123" s="2">
        <f t="shared" ca="1" si="736"/>
        <v>44695.477743055555</v>
      </c>
    </row>
    <row r="47124" spans="1:2" x14ac:dyDescent="0.25">
      <c r="A47124">
        <v>72501915</v>
      </c>
      <c r="B47124" s="2">
        <f t="shared" ca="1" si="736"/>
        <v>44697.271064814813</v>
      </c>
    </row>
    <row r="47125" spans="1:2" x14ac:dyDescent="0.25">
      <c r="A47125">
        <v>72474873</v>
      </c>
      <c r="B47125" s="2">
        <f t="shared" ca="1" si="736"/>
        <v>44696.749710648146</v>
      </c>
    </row>
    <row r="47126" spans="1:2" x14ac:dyDescent="0.25">
      <c r="A47126">
        <v>72502102</v>
      </c>
      <c r="B47126" s="2">
        <f t="shared" ca="1" si="736"/>
        <v>44697.723090277781</v>
      </c>
    </row>
    <row r="47127" spans="1:2" x14ac:dyDescent="0.25">
      <c r="A47127">
        <v>72502103</v>
      </c>
      <c r="B47127" s="2">
        <f t="shared" ca="1" si="736"/>
        <v>44695.868715277778</v>
      </c>
    </row>
    <row r="47128" spans="1:2" x14ac:dyDescent="0.25">
      <c r="A47128">
        <v>72502115</v>
      </c>
      <c r="B47128" s="2">
        <f t="shared" ca="1" si="736"/>
        <v>44696.459479166668</v>
      </c>
    </row>
    <row r="47129" spans="1:2" x14ac:dyDescent="0.25">
      <c r="A47129">
        <v>72502131</v>
      </c>
      <c r="B47129" s="2">
        <f t="shared" ca="1" si="736"/>
        <v>44697.11990740741</v>
      </c>
    </row>
    <row r="47130" spans="1:2" x14ac:dyDescent="0.25">
      <c r="A47130">
        <v>72502138</v>
      </c>
      <c r="B47130" s="2">
        <f t="shared" ca="1" si="736"/>
        <v>44697.122314814813</v>
      </c>
    </row>
    <row r="47131" spans="1:2" x14ac:dyDescent="0.25">
      <c r="A47131">
        <v>72488215</v>
      </c>
      <c r="B47131" s="2">
        <f t="shared" ca="1" si="736"/>
        <v>44695.95107638889</v>
      </c>
    </row>
    <row r="47132" spans="1:2" x14ac:dyDescent="0.25">
      <c r="A47132">
        <v>72502176</v>
      </c>
      <c r="B47132" s="2">
        <f t="shared" ca="1" si="736"/>
        <v>44693.209768518522</v>
      </c>
    </row>
    <row r="47133" spans="1:2" x14ac:dyDescent="0.25">
      <c r="A47133">
        <v>72502258</v>
      </c>
      <c r="B47133" s="2">
        <f t="shared" ca="1" si="736"/>
        <v>44695.215312499997</v>
      </c>
    </row>
    <row r="47134" spans="1:2" x14ac:dyDescent="0.25">
      <c r="A47134">
        <v>72502264</v>
      </c>
      <c r="B47134" s="2">
        <f t="shared" ca="1" si="736"/>
        <v>44697.120555555557</v>
      </c>
    </row>
    <row r="47135" spans="1:2" x14ac:dyDescent="0.25">
      <c r="A47135">
        <v>72502330</v>
      </c>
      <c r="B47135" s="2">
        <f t="shared" ca="1" si="736"/>
        <v>44696.250381944446</v>
      </c>
    </row>
    <row r="47136" spans="1:2" x14ac:dyDescent="0.25">
      <c r="A47136">
        <v>72502385</v>
      </c>
      <c r="B47136" s="2">
        <f t="shared" ca="1" si="736"/>
        <v>44697.081770833334</v>
      </c>
    </row>
    <row r="47137" spans="1:2" x14ac:dyDescent="0.25">
      <c r="A47137">
        <v>72502385</v>
      </c>
      <c r="B47137" s="2">
        <f t="shared" ca="1" si="736"/>
        <v>44696.584930555553</v>
      </c>
    </row>
    <row r="47138" spans="1:2" x14ac:dyDescent="0.25">
      <c r="A47138">
        <v>72502433</v>
      </c>
      <c r="B47138" s="2">
        <f t="shared" ca="1" si="736"/>
        <v>44697.952060185184</v>
      </c>
    </row>
    <row r="47139" spans="1:2" x14ac:dyDescent="0.25">
      <c r="A47139">
        <v>72502498</v>
      </c>
      <c r="B47139" s="2">
        <f t="shared" ca="1" si="736"/>
        <v>44695.803310185183</v>
      </c>
    </row>
    <row r="47140" spans="1:2" x14ac:dyDescent="0.25">
      <c r="A47140">
        <v>72502505</v>
      </c>
      <c r="B47140" s="2">
        <f t="shared" ca="1" si="736"/>
        <v>44696.840983796297</v>
      </c>
    </row>
    <row r="47141" spans="1:2" x14ac:dyDescent="0.25">
      <c r="A47141">
        <v>72502735</v>
      </c>
      <c r="B47141" s="2">
        <f t="shared" ca="1" si="736"/>
        <v>44694.144999999997</v>
      </c>
    </row>
    <row r="47142" spans="1:2" x14ac:dyDescent="0.25">
      <c r="A47142">
        <v>72502938</v>
      </c>
      <c r="B47142" s="2">
        <f t="shared" ca="1" si="736"/>
        <v>44697.826678240737</v>
      </c>
    </row>
    <row r="47143" spans="1:2" x14ac:dyDescent="0.25">
      <c r="A47143">
        <v>72503116</v>
      </c>
      <c r="B47143" s="2">
        <f t="shared" ca="1" si="736"/>
        <v>44696.888553240744</v>
      </c>
    </row>
    <row r="47144" spans="1:2" x14ac:dyDescent="0.25">
      <c r="A47144">
        <v>72503289</v>
      </c>
      <c r="B47144" s="2">
        <f t="shared" ca="1" si="736"/>
        <v>44696.597997685189</v>
      </c>
    </row>
    <row r="47145" spans="1:2" x14ac:dyDescent="0.25">
      <c r="A47145">
        <v>72503289</v>
      </c>
      <c r="B47145" s="2">
        <f t="shared" ca="1" si="736"/>
        <v>44693.896805555552</v>
      </c>
    </row>
    <row r="47146" spans="1:2" x14ac:dyDescent="0.25">
      <c r="A47146">
        <v>72503465</v>
      </c>
      <c r="B47146" s="2">
        <f t="shared" ca="1" si="736"/>
        <v>44694.449317129627</v>
      </c>
    </row>
    <row r="47147" spans="1:2" x14ac:dyDescent="0.25">
      <c r="A47147">
        <v>72503465</v>
      </c>
      <c r="B47147" s="2">
        <f t="shared" ca="1" si="736"/>
        <v>44696.006157407406</v>
      </c>
    </row>
    <row r="47148" spans="1:2" x14ac:dyDescent="0.25">
      <c r="A47148">
        <v>72503550</v>
      </c>
      <c r="B47148" s="2">
        <f t="shared" ca="1" si="736"/>
        <v>44694.323738425926</v>
      </c>
    </row>
    <row r="47149" spans="1:2" x14ac:dyDescent="0.25">
      <c r="A47149">
        <v>72503676</v>
      </c>
      <c r="B47149" s="2">
        <f t="shared" ca="1" si="736"/>
        <v>44694.111273148148</v>
      </c>
    </row>
    <row r="47150" spans="1:2" x14ac:dyDescent="0.25">
      <c r="A47150">
        <v>72503682</v>
      </c>
      <c r="B47150" s="2">
        <f t="shared" ca="1" si="736"/>
        <v>44697.871099537035</v>
      </c>
    </row>
    <row r="47151" spans="1:2" x14ac:dyDescent="0.25">
      <c r="A47151">
        <v>72503686</v>
      </c>
      <c r="B47151" s="2">
        <f t="shared" ca="1" si="736"/>
        <v>44694.075138888889</v>
      </c>
    </row>
    <row r="47152" spans="1:2" x14ac:dyDescent="0.25">
      <c r="A47152">
        <v>72489922</v>
      </c>
      <c r="B47152" s="2">
        <f t="shared" ca="1" si="736"/>
        <v>44693.287141203706</v>
      </c>
    </row>
    <row r="47153" spans="1:2" x14ac:dyDescent="0.25">
      <c r="A47153">
        <v>72503876</v>
      </c>
      <c r="B47153" s="2">
        <f t="shared" ca="1" si="736"/>
        <v>44696.067025462966</v>
      </c>
    </row>
    <row r="47154" spans="1:2" x14ac:dyDescent="0.25">
      <c r="A47154">
        <v>72503975</v>
      </c>
      <c r="B47154" s="2">
        <f t="shared" ca="1" si="736"/>
        <v>44693.388692129629</v>
      </c>
    </row>
    <row r="47155" spans="1:2" x14ac:dyDescent="0.25">
      <c r="A47155">
        <v>72492471</v>
      </c>
      <c r="B47155" s="2">
        <f t="shared" ca="1" si="736"/>
        <v>44697.11440972222</v>
      </c>
    </row>
    <row r="47156" spans="1:2" x14ac:dyDescent="0.25">
      <c r="A47156">
        <v>72481157</v>
      </c>
      <c r="B47156" s="2">
        <f t="shared" ca="1" si="736"/>
        <v>44694.675300925926</v>
      </c>
    </row>
    <row r="47157" spans="1:2" x14ac:dyDescent="0.25">
      <c r="A47157">
        <v>72504155</v>
      </c>
      <c r="B47157" s="2">
        <f t="shared" ca="1" si="736"/>
        <v>44697.577268518522</v>
      </c>
    </row>
    <row r="47158" spans="1:2" x14ac:dyDescent="0.25">
      <c r="A47158">
        <v>72504244</v>
      </c>
      <c r="B47158" s="2">
        <f t="shared" ca="1" si="736"/>
        <v>44696.298194444447</v>
      </c>
    </row>
    <row r="47159" spans="1:2" x14ac:dyDescent="0.25">
      <c r="A47159">
        <v>72504272</v>
      </c>
      <c r="B47159" s="2">
        <f t="shared" ca="1" si="736"/>
        <v>44695.270590277774</v>
      </c>
    </row>
    <row r="47160" spans="1:2" x14ac:dyDescent="0.25">
      <c r="A47160">
        <v>72491842</v>
      </c>
      <c r="B47160" s="2">
        <f t="shared" ca="1" si="736"/>
        <v>44695.302199074074</v>
      </c>
    </row>
    <row r="47161" spans="1:2" x14ac:dyDescent="0.25">
      <c r="A47161">
        <v>72504458</v>
      </c>
      <c r="B47161" s="2">
        <f t="shared" ca="1" si="736"/>
        <v>44693.138009259259</v>
      </c>
    </row>
    <row r="47162" spans="1:2" x14ac:dyDescent="0.25">
      <c r="A47162">
        <v>72504459</v>
      </c>
      <c r="B47162" s="2">
        <f t="shared" ca="1" si="736"/>
        <v>44695.472650462965</v>
      </c>
    </row>
    <row r="47163" spans="1:2" x14ac:dyDescent="0.25">
      <c r="A47163">
        <v>72504513</v>
      </c>
      <c r="B47163" s="2">
        <f t="shared" ca="1" si="736"/>
        <v>44696.402685185189</v>
      </c>
    </row>
    <row r="47164" spans="1:2" x14ac:dyDescent="0.25">
      <c r="A47164">
        <v>72504563</v>
      </c>
      <c r="B47164" s="2">
        <f t="shared" ca="1" si="736"/>
        <v>44696.621458333335</v>
      </c>
    </row>
    <row r="47165" spans="1:2" x14ac:dyDescent="0.25">
      <c r="A47165">
        <v>72504615</v>
      </c>
      <c r="B47165" s="2">
        <f t="shared" ca="1" si="736"/>
        <v>44693.503275462965</v>
      </c>
    </row>
    <row r="47166" spans="1:2" x14ac:dyDescent="0.25">
      <c r="A47166">
        <v>72504617</v>
      </c>
      <c r="B47166" s="2">
        <f t="shared" ca="1" si="736"/>
        <v>44696.571932870371</v>
      </c>
    </row>
    <row r="47167" spans="1:2" x14ac:dyDescent="0.25">
      <c r="A47167">
        <v>72504717</v>
      </c>
      <c r="B47167" s="2">
        <f t="shared" ca="1" si="736"/>
        <v>44693.841574074075</v>
      </c>
    </row>
    <row r="47168" spans="1:2" x14ac:dyDescent="0.25">
      <c r="A47168">
        <v>72504723</v>
      </c>
      <c r="B47168" s="2">
        <f t="shared" ca="1" si="736"/>
        <v>44693.968923611108</v>
      </c>
    </row>
    <row r="47169" spans="1:2" x14ac:dyDescent="0.25">
      <c r="A47169">
        <v>72504821</v>
      </c>
      <c r="B47169" s="2">
        <f t="shared" ca="1" si="736"/>
        <v>44696.258888888886</v>
      </c>
    </row>
    <row r="47170" spans="1:2" x14ac:dyDescent="0.25">
      <c r="A47170">
        <v>72504983</v>
      </c>
      <c r="B47170" s="2">
        <f t="shared" ca="1" si="736"/>
        <v>44694.898993055554</v>
      </c>
    </row>
    <row r="47171" spans="1:2" x14ac:dyDescent="0.25">
      <c r="A47171">
        <v>72505091</v>
      </c>
      <c r="B47171" s="2">
        <f t="shared" ref="B47171:B47234" ca="1" si="737">DATE(2022,5,RANDBETWEEN(12,16))+TIME(RANDBETWEEN(1,24),RANDBETWEEN(1,60),RANDBETWEEN(1,60))</f>
        <v>44695.830127314817</v>
      </c>
    </row>
    <row r="47172" spans="1:2" x14ac:dyDescent="0.25">
      <c r="A47172">
        <v>72505091</v>
      </c>
      <c r="B47172" s="2">
        <f t="shared" ca="1" si="737"/>
        <v>44693.1950462963</v>
      </c>
    </row>
    <row r="47173" spans="1:2" x14ac:dyDescent="0.25">
      <c r="A47173">
        <v>72505146</v>
      </c>
      <c r="B47173" s="2">
        <f t="shared" ca="1" si="737"/>
        <v>44693.418171296296</v>
      </c>
    </row>
    <row r="47174" spans="1:2" x14ac:dyDescent="0.25">
      <c r="A47174">
        <v>72505168</v>
      </c>
      <c r="B47174" s="2">
        <f t="shared" ca="1" si="737"/>
        <v>44695.261805555558</v>
      </c>
    </row>
    <row r="47175" spans="1:2" x14ac:dyDescent="0.25">
      <c r="A47175">
        <v>72505168</v>
      </c>
      <c r="B47175" s="2">
        <f t="shared" ca="1" si="737"/>
        <v>44695.348310185182</v>
      </c>
    </row>
    <row r="47176" spans="1:2" x14ac:dyDescent="0.25">
      <c r="A47176">
        <v>72505183</v>
      </c>
      <c r="B47176" s="2">
        <f t="shared" ca="1" si="737"/>
        <v>44693.648541666669</v>
      </c>
    </row>
    <row r="47177" spans="1:2" x14ac:dyDescent="0.25">
      <c r="A47177">
        <v>72505183</v>
      </c>
      <c r="B47177" s="2">
        <f t="shared" ca="1" si="737"/>
        <v>44694.949548611112</v>
      </c>
    </row>
    <row r="47178" spans="1:2" x14ac:dyDescent="0.25">
      <c r="A47178">
        <v>72488439</v>
      </c>
      <c r="B47178" s="2">
        <f t="shared" ca="1" si="737"/>
        <v>44694.975798611114</v>
      </c>
    </row>
    <row r="47179" spans="1:2" x14ac:dyDescent="0.25">
      <c r="A47179">
        <v>72505468</v>
      </c>
      <c r="B47179" s="2">
        <f t="shared" ca="1" si="737"/>
        <v>44694.835636574076</v>
      </c>
    </row>
    <row r="47180" spans="1:2" x14ac:dyDescent="0.25">
      <c r="A47180">
        <v>72505531</v>
      </c>
      <c r="B47180" s="2">
        <f t="shared" ca="1" si="737"/>
        <v>44696.522743055553</v>
      </c>
    </row>
    <row r="47181" spans="1:2" x14ac:dyDescent="0.25">
      <c r="A47181">
        <v>72505531</v>
      </c>
      <c r="B47181" s="2">
        <f t="shared" ca="1" si="737"/>
        <v>44695.230520833335</v>
      </c>
    </row>
    <row r="47182" spans="1:2" x14ac:dyDescent="0.25">
      <c r="A47182">
        <v>72505641</v>
      </c>
      <c r="B47182" s="2">
        <f t="shared" ca="1" si="737"/>
        <v>44697.350370370368</v>
      </c>
    </row>
    <row r="47183" spans="1:2" x14ac:dyDescent="0.25">
      <c r="A47183">
        <v>72505656</v>
      </c>
      <c r="B47183" s="2">
        <f t="shared" ca="1" si="737"/>
        <v>44695.121435185189</v>
      </c>
    </row>
    <row r="47184" spans="1:2" x14ac:dyDescent="0.25">
      <c r="A47184">
        <v>72505728</v>
      </c>
      <c r="B47184" s="2">
        <f t="shared" ca="1" si="737"/>
        <v>44695.099317129629</v>
      </c>
    </row>
    <row r="47185" spans="1:2" x14ac:dyDescent="0.25">
      <c r="A47185">
        <v>72505728</v>
      </c>
      <c r="B47185" s="2">
        <f t="shared" ca="1" si="737"/>
        <v>44695.711944444447</v>
      </c>
    </row>
    <row r="47186" spans="1:2" x14ac:dyDescent="0.25">
      <c r="A47186">
        <v>72505732</v>
      </c>
      <c r="B47186" s="2">
        <f t="shared" ca="1" si="737"/>
        <v>44693.940925925926</v>
      </c>
    </row>
    <row r="47187" spans="1:2" x14ac:dyDescent="0.25">
      <c r="A47187">
        <v>72505767</v>
      </c>
      <c r="B47187" s="2">
        <f t="shared" ca="1" si="737"/>
        <v>44693.701319444444</v>
      </c>
    </row>
    <row r="47188" spans="1:2" x14ac:dyDescent="0.25">
      <c r="A47188">
        <v>72505974</v>
      </c>
      <c r="B47188" s="2">
        <f t="shared" ca="1" si="737"/>
        <v>44693.939004629632</v>
      </c>
    </row>
    <row r="47189" spans="1:2" x14ac:dyDescent="0.25">
      <c r="A47189">
        <v>72505974</v>
      </c>
      <c r="B47189" s="2">
        <f t="shared" ca="1" si="737"/>
        <v>44696.079722222225</v>
      </c>
    </row>
    <row r="47190" spans="1:2" x14ac:dyDescent="0.25">
      <c r="A47190">
        <v>72506006</v>
      </c>
      <c r="B47190" s="2">
        <f t="shared" ca="1" si="737"/>
        <v>44693.526284722226</v>
      </c>
    </row>
    <row r="47191" spans="1:2" x14ac:dyDescent="0.25">
      <c r="A47191">
        <v>72506025</v>
      </c>
      <c r="B47191" s="2">
        <f t="shared" ca="1" si="737"/>
        <v>44696.059907407405</v>
      </c>
    </row>
    <row r="47192" spans="1:2" x14ac:dyDescent="0.25">
      <c r="A47192">
        <v>72478675</v>
      </c>
      <c r="B47192" s="2">
        <f t="shared" ca="1" si="737"/>
        <v>44697.692094907405</v>
      </c>
    </row>
    <row r="47193" spans="1:2" x14ac:dyDescent="0.25">
      <c r="A47193">
        <v>72496575</v>
      </c>
      <c r="B47193" s="2">
        <f t="shared" ca="1" si="737"/>
        <v>44693.893171296295</v>
      </c>
    </row>
    <row r="47194" spans="1:2" x14ac:dyDescent="0.25">
      <c r="A47194">
        <v>72506401</v>
      </c>
      <c r="B47194" s="2">
        <f t="shared" ca="1" si="737"/>
        <v>44696.188622685186</v>
      </c>
    </row>
    <row r="47195" spans="1:2" x14ac:dyDescent="0.25">
      <c r="A47195">
        <v>72474509</v>
      </c>
      <c r="B47195" s="2">
        <f t="shared" ca="1" si="737"/>
        <v>44695.367013888892</v>
      </c>
    </row>
    <row r="47196" spans="1:2" x14ac:dyDescent="0.25">
      <c r="A47196">
        <v>72506499</v>
      </c>
      <c r="B47196" s="2">
        <f t="shared" ca="1" si="737"/>
        <v>44697.002534722225</v>
      </c>
    </row>
    <row r="47197" spans="1:2" x14ac:dyDescent="0.25">
      <c r="A47197">
        <v>72493362</v>
      </c>
      <c r="B47197" s="2">
        <f t="shared" ca="1" si="737"/>
        <v>44697.384502314817</v>
      </c>
    </row>
    <row r="47198" spans="1:2" x14ac:dyDescent="0.25">
      <c r="A47198">
        <v>72500261</v>
      </c>
      <c r="B47198" s="2">
        <f t="shared" ca="1" si="737"/>
        <v>44697.138240740744</v>
      </c>
    </row>
    <row r="47199" spans="1:2" x14ac:dyDescent="0.25">
      <c r="A47199">
        <v>72506637</v>
      </c>
      <c r="B47199" s="2">
        <f t="shared" ca="1" si="737"/>
        <v>44695.546967592592</v>
      </c>
    </row>
    <row r="47200" spans="1:2" x14ac:dyDescent="0.25">
      <c r="A47200">
        <v>72506637</v>
      </c>
      <c r="B47200" s="2">
        <f t="shared" ca="1" si="737"/>
        <v>44694.871400462966</v>
      </c>
    </row>
    <row r="47201" spans="1:2" x14ac:dyDescent="0.25">
      <c r="A47201">
        <v>72506811</v>
      </c>
      <c r="B47201" s="2">
        <f t="shared" ca="1" si="737"/>
        <v>44696.259293981479</v>
      </c>
    </row>
    <row r="47202" spans="1:2" x14ac:dyDescent="0.25">
      <c r="A47202">
        <v>72506825</v>
      </c>
      <c r="B47202" s="2">
        <f t="shared" ca="1" si="737"/>
        <v>44695.852407407408</v>
      </c>
    </row>
    <row r="47203" spans="1:2" x14ac:dyDescent="0.25">
      <c r="A47203">
        <v>72506856</v>
      </c>
      <c r="B47203" s="2">
        <f t="shared" ca="1" si="737"/>
        <v>44694.407881944448</v>
      </c>
    </row>
    <row r="47204" spans="1:2" x14ac:dyDescent="0.25">
      <c r="A47204">
        <v>72506870</v>
      </c>
      <c r="B47204" s="2">
        <f t="shared" ca="1" si="737"/>
        <v>44694.439699074072</v>
      </c>
    </row>
    <row r="47205" spans="1:2" x14ac:dyDescent="0.25">
      <c r="A47205">
        <v>72506865</v>
      </c>
      <c r="B47205" s="2">
        <f t="shared" ca="1" si="737"/>
        <v>44695.932800925926</v>
      </c>
    </row>
    <row r="47206" spans="1:2" x14ac:dyDescent="0.25">
      <c r="A47206">
        <v>72506825</v>
      </c>
      <c r="B47206" s="2">
        <f t="shared" ca="1" si="737"/>
        <v>44695.577164351853</v>
      </c>
    </row>
    <row r="47207" spans="1:2" x14ac:dyDescent="0.25">
      <c r="A47207">
        <v>72507012</v>
      </c>
      <c r="B47207" s="2">
        <f t="shared" ca="1" si="737"/>
        <v>44693.072118055556</v>
      </c>
    </row>
    <row r="47208" spans="1:2" x14ac:dyDescent="0.25">
      <c r="A47208">
        <v>72507165</v>
      </c>
      <c r="B47208" s="2">
        <f t="shared" ca="1" si="737"/>
        <v>44695.108807870369</v>
      </c>
    </row>
    <row r="47209" spans="1:2" x14ac:dyDescent="0.25">
      <c r="A47209">
        <v>72507166</v>
      </c>
      <c r="B47209" s="2">
        <f t="shared" ca="1" si="737"/>
        <v>44694.496527777781</v>
      </c>
    </row>
    <row r="47210" spans="1:2" x14ac:dyDescent="0.25">
      <c r="A47210">
        <v>72507406</v>
      </c>
      <c r="B47210" s="2">
        <f t="shared" ca="1" si="737"/>
        <v>44694.371770833335</v>
      </c>
    </row>
    <row r="47211" spans="1:2" x14ac:dyDescent="0.25">
      <c r="A47211">
        <v>72507469</v>
      </c>
      <c r="B47211" s="2">
        <f t="shared" ca="1" si="737"/>
        <v>44693.95553240741</v>
      </c>
    </row>
    <row r="47212" spans="1:2" x14ac:dyDescent="0.25">
      <c r="A47212">
        <v>72507469</v>
      </c>
      <c r="B47212" s="2">
        <f t="shared" ca="1" si="737"/>
        <v>44696.319537037038</v>
      </c>
    </row>
    <row r="47213" spans="1:2" x14ac:dyDescent="0.25">
      <c r="A47213">
        <v>72469604</v>
      </c>
      <c r="B47213" s="2">
        <f t="shared" ca="1" si="737"/>
        <v>44697.265173611115</v>
      </c>
    </row>
    <row r="47214" spans="1:2" x14ac:dyDescent="0.25">
      <c r="A47214">
        <v>72507747</v>
      </c>
      <c r="B47214" s="2">
        <f t="shared" ca="1" si="737"/>
        <v>44694.867719907408</v>
      </c>
    </row>
    <row r="47215" spans="1:2" x14ac:dyDescent="0.25">
      <c r="A47215">
        <v>72507927</v>
      </c>
      <c r="B47215" s="2">
        <f t="shared" ca="1" si="737"/>
        <v>44694.395289351851</v>
      </c>
    </row>
    <row r="47216" spans="1:2" x14ac:dyDescent="0.25">
      <c r="A47216">
        <v>72507929</v>
      </c>
      <c r="B47216" s="2">
        <f t="shared" ca="1" si="737"/>
        <v>44696.553530092591</v>
      </c>
    </row>
    <row r="47217" spans="1:2" x14ac:dyDescent="0.25">
      <c r="A47217">
        <v>72507929</v>
      </c>
      <c r="B47217" s="2">
        <f t="shared" ca="1" si="737"/>
        <v>44693.343842592592</v>
      </c>
    </row>
    <row r="47218" spans="1:2" x14ac:dyDescent="0.25">
      <c r="A47218">
        <v>72507932</v>
      </c>
      <c r="B47218" s="2">
        <f t="shared" ca="1" si="737"/>
        <v>44697.804560185185</v>
      </c>
    </row>
    <row r="47219" spans="1:2" x14ac:dyDescent="0.25">
      <c r="A47219">
        <v>72508194</v>
      </c>
      <c r="B47219" s="2">
        <f t="shared" ca="1" si="737"/>
        <v>44695.344004629631</v>
      </c>
    </row>
    <row r="47220" spans="1:2" x14ac:dyDescent="0.25">
      <c r="A47220">
        <v>72507929</v>
      </c>
      <c r="B47220" s="2">
        <f t="shared" ca="1" si="737"/>
        <v>44697.295532407406</v>
      </c>
    </row>
    <row r="47221" spans="1:2" x14ac:dyDescent="0.25">
      <c r="A47221">
        <v>72508401</v>
      </c>
      <c r="B47221" s="2">
        <f t="shared" ca="1" si="737"/>
        <v>44693.628750000003</v>
      </c>
    </row>
    <row r="47222" spans="1:2" x14ac:dyDescent="0.25">
      <c r="A47222">
        <v>72508401</v>
      </c>
      <c r="B47222" s="2">
        <f t="shared" ca="1" si="737"/>
        <v>44696.288425925923</v>
      </c>
    </row>
    <row r="47223" spans="1:2" x14ac:dyDescent="0.25">
      <c r="A47223">
        <v>72501626</v>
      </c>
      <c r="B47223" s="2">
        <f t="shared" ca="1" si="737"/>
        <v>44693.001574074071</v>
      </c>
    </row>
    <row r="47224" spans="1:2" x14ac:dyDescent="0.25">
      <c r="A47224">
        <v>72472941</v>
      </c>
      <c r="B47224" s="2">
        <f t="shared" ca="1" si="737"/>
        <v>44697.963321759256</v>
      </c>
    </row>
    <row r="47225" spans="1:2" x14ac:dyDescent="0.25">
      <c r="A47225">
        <v>72508808</v>
      </c>
      <c r="B47225" s="2">
        <f t="shared" ca="1" si="737"/>
        <v>44696.581261574072</v>
      </c>
    </row>
    <row r="47226" spans="1:2" x14ac:dyDescent="0.25">
      <c r="A47226">
        <v>72508819</v>
      </c>
      <c r="B47226" s="2">
        <f t="shared" ca="1" si="737"/>
        <v>44695.412372685183</v>
      </c>
    </row>
    <row r="47227" spans="1:2" x14ac:dyDescent="0.25">
      <c r="A47227">
        <v>72508849</v>
      </c>
      <c r="B47227" s="2">
        <f t="shared" ca="1" si="737"/>
        <v>44696.697523148148</v>
      </c>
    </row>
    <row r="47228" spans="1:2" x14ac:dyDescent="0.25">
      <c r="A47228">
        <v>72490654</v>
      </c>
      <c r="B47228" s="2">
        <f t="shared" ca="1" si="737"/>
        <v>44694.602534722224</v>
      </c>
    </row>
    <row r="47229" spans="1:2" x14ac:dyDescent="0.25">
      <c r="A47229">
        <v>72490654</v>
      </c>
      <c r="B47229" s="2">
        <f t="shared" ca="1" si="737"/>
        <v>44696.582719907405</v>
      </c>
    </row>
    <row r="47230" spans="1:2" x14ac:dyDescent="0.25">
      <c r="A47230">
        <v>72508990</v>
      </c>
      <c r="B47230" s="2">
        <f t="shared" ca="1" si="737"/>
        <v>44695.795729166668</v>
      </c>
    </row>
    <row r="47231" spans="1:2" x14ac:dyDescent="0.25">
      <c r="A47231">
        <v>72509139</v>
      </c>
      <c r="B47231" s="2">
        <f t="shared" ca="1" si="737"/>
        <v>44693.339016203703</v>
      </c>
    </row>
    <row r="47232" spans="1:2" x14ac:dyDescent="0.25">
      <c r="A47232">
        <v>72509139</v>
      </c>
      <c r="B47232" s="2">
        <f t="shared" ca="1" si="737"/>
        <v>44693.449479166666</v>
      </c>
    </row>
    <row r="47233" spans="1:2" x14ac:dyDescent="0.25">
      <c r="A47233">
        <v>72509219</v>
      </c>
      <c r="B47233" s="2">
        <f t="shared" ca="1" si="737"/>
        <v>44696.45385416667</v>
      </c>
    </row>
    <row r="47234" spans="1:2" x14ac:dyDescent="0.25">
      <c r="A47234">
        <v>72509219</v>
      </c>
      <c r="B47234" s="2">
        <f t="shared" ca="1" si="737"/>
        <v>44697.580868055556</v>
      </c>
    </row>
    <row r="47235" spans="1:2" x14ac:dyDescent="0.25">
      <c r="A47235">
        <v>72509269</v>
      </c>
      <c r="B47235" s="2">
        <f t="shared" ref="B47235:B47298" ca="1" si="738">DATE(2022,5,RANDBETWEEN(12,16))+TIME(RANDBETWEEN(1,24),RANDBETWEEN(1,60),RANDBETWEEN(1,60))</f>
        <v>44693.890462962961</v>
      </c>
    </row>
    <row r="47236" spans="1:2" x14ac:dyDescent="0.25">
      <c r="A47236">
        <v>72509309</v>
      </c>
      <c r="B47236" s="2">
        <f t="shared" ca="1" si="738"/>
        <v>44695.905578703707</v>
      </c>
    </row>
    <row r="47237" spans="1:2" x14ac:dyDescent="0.25">
      <c r="A47237">
        <v>72509333</v>
      </c>
      <c r="B47237" s="2">
        <f t="shared" ca="1" si="738"/>
        <v>44695.156423611108</v>
      </c>
    </row>
    <row r="47238" spans="1:2" x14ac:dyDescent="0.25">
      <c r="A47238">
        <v>72509334</v>
      </c>
      <c r="B47238" s="2">
        <f t="shared" ca="1" si="738"/>
        <v>44695.38208333333</v>
      </c>
    </row>
    <row r="47239" spans="1:2" x14ac:dyDescent="0.25">
      <c r="A47239">
        <v>72509462</v>
      </c>
      <c r="B47239" s="2">
        <f t="shared" ca="1" si="738"/>
        <v>44696.984583333331</v>
      </c>
    </row>
    <row r="47240" spans="1:2" x14ac:dyDescent="0.25">
      <c r="A47240">
        <v>72509462</v>
      </c>
      <c r="B47240" s="2">
        <f t="shared" ca="1" si="738"/>
        <v>44696.111284722225</v>
      </c>
    </row>
    <row r="47241" spans="1:2" x14ac:dyDescent="0.25">
      <c r="A47241">
        <v>72509792</v>
      </c>
      <c r="B47241" s="2">
        <f t="shared" ca="1" si="738"/>
        <v>44694.829560185186</v>
      </c>
    </row>
    <row r="47242" spans="1:2" x14ac:dyDescent="0.25">
      <c r="A47242">
        <v>72509838</v>
      </c>
      <c r="B47242" s="2">
        <f t="shared" ca="1" si="738"/>
        <v>44697.497719907406</v>
      </c>
    </row>
    <row r="47243" spans="1:2" x14ac:dyDescent="0.25">
      <c r="A47243">
        <v>72509750</v>
      </c>
      <c r="B47243" s="2">
        <f t="shared" ca="1" si="738"/>
        <v>44697.294560185182</v>
      </c>
    </row>
    <row r="47244" spans="1:2" x14ac:dyDescent="0.25">
      <c r="A47244">
        <v>72509987</v>
      </c>
      <c r="B47244" s="2">
        <f t="shared" ca="1" si="738"/>
        <v>44695.725416666668</v>
      </c>
    </row>
    <row r="47245" spans="1:2" x14ac:dyDescent="0.25">
      <c r="A47245">
        <v>72493684</v>
      </c>
      <c r="B47245" s="2">
        <f t="shared" ca="1" si="738"/>
        <v>44693.709537037037</v>
      </c>
    </row>
    <row r="47246" spans="1:2" x14ac:dyDescent="0.25">
      <c r="A47246">
        <v>72510046</v>
      </c>
      <c r="B47246" s="2">
        <f t="shared" ca="1" si="738"/>
        <v>44695.536724537036</v>
      </c>
    </row>
    <row r="47247" spans="1:2" x14ac:dyDescent="0.25">
      <c r="A47247">
        <v>72510094</v>
      </c>
      <c r="B47247" s="2">
        <f t="shared" ca="1" si="738"/>
        <v>44696.097638888888</v>
      </c>
    </row>
    <row r="47248" spans="1:2" x14ac:dyDescent="0.25">
      <c r="A47248">
        <v>72510104</v>
      </c>
      <c r="B47248" s="2">
        <f t="shared" ca="1" si="738"/>
        <v>44696.405717592592</v>
      </c>
    </row>
    <row r="47249" spans="1:2" x14ac:dyDescent="0.25">
      <c r="A47249">
        <v>72510136</v>
      </c>
      <c r="B47249" s="2">
        <f t="shared" ca="1" si="738"/>
        <v>44695.864687499998</v>
      </c>
    </row>
    <row r="47250" spans="1:2" x14ac:dyDescent="0.25">
      <c r="A47250">
        <v>72510139</v>
      </c>
      <c r="B47250" s="2">
        <f t="shared" ca="1" si="738"/>
        <v>44697.715057870373</v>
      </c>
    </row>
    <row r="47251" spans="1:2" x14ac:dyDescent="0.25">
      <c r="A47251">
        <v>72510133</v>
      </c>
      <c r="B47251" s="2">
        <f t="shared" ca="1" si="738"/>
        <v>44697.043206018519</v>
      </c>
    </row>
    <row r="47252" spans="1:2" x14ac:dyDescent="0.25">
      <c r="A47252">
        <v>72510671</v>
      </c>
      <c r="B47252" s="2">
        <f t="shared" ca="1" si="738"/>
        <v>44695.204282407409</v>
      </c>
    </row>
    <row r="47253" spans="1:2" x14ac:dyDescent="0.25">
      <c r="A47253">
        <v>72510794</v>
      </c>
      <c r="B47253" s="2">
        <f t="shared" ca="1" si="738"/>
        <v>44697.551828703705</v>
      </c>
    </row>
    <row r="47254" spans="1:2" x14ac:dyDescent="0.25">
      <c r="A47254">
        <v>72511020</v>
      </c>
      <c r="B47254" s="2">
        <f t="shared" ca="1" si="738"/>
        <v>44697.396678240744</v>
      </c>
    </row>
    <row r="47255" spans="1:2" x14ac:dyDescent="0.25">
      <c r="A47255">
        <v>72490639</v>
      </c>
      <c r="B47255" s="2">
        <f t="shared" ca="1" si="738"/>
        <v>44697.168333333335</v>
      </c>
    </row>
    <row r="47256" spans="1:2" x14ac:dyDescent="0.25">
      <c r="A47256">
        <v>72511129</v>
      </c>
      <c r="B47256" s="2">
        <f t="shared" ca="1" si="738"/>
        <v>44696.689884259256</v>
      </c>
    </row>
    <row r="47257" spans="1:2" x14ac:dyDescent="0.25">
      <c r="A47257">
        <v>72511131</v>
      </c>
      <c r="B47257" s="2">
        <f t="shared" ca="1" si="738"/>
        <v>44696.728726851848</v>
      </c>
    </row>
    <row r="47258" spans="1:2" x14ac:dyDescent="0.25">
      <c r="A47258">
        <v>72511132</v>
      </c>
      <c r="B47258" s="2">
        <f t="shared" ca="1" si="738"/>
        <v>44695.363425925927</v>
      </c>
    </row>
    <row r="47259" spans="1:2" x14ac:dyDescent="0.25">
      <c r="A47259">
        <v>72511135</v>
      </c>
      <c r="B47259" s="2">
        <f t="shared" ca="1" si="738"/>
        <v>44695.395775462966</v>
      </c>
    </row>
    <row r="47260" spans="1:2" x14ac:dyDescent="0.25">
      <c r="A47260">
        <v>72511146</v>
      </c>
      <c r="B47260" s="2">
        <f t="shared" ca="1" si="738"/>
        <v>44697.29896990741</v>
      </c>
    </row>
    <row r="47261" spans="1:2" x14ac:dyDescent="0.25">
      <c r="A47261">
        <v>72511146</v>
      </c>
      <c r="B47261" s="2">
        <f t="shared" ca="1" si="738"/>
        <v>44695.83425925926</v>
      </c>
    </row>
    <row r="47262" spans="1:2" x14ac:dyDescent="0.25">
      <c r="A47262">
        <v>72511155</v>
      </c>
      <c r="B47262" s="2">
        <f t="shared" ca="1" si="738"/>
        <v>44694.681643518517</v>
      </c>
    </row>
    <row r="47263" spans="1:2" x14ac:dyDescent="0.25">
      <c r="A47263">
        <v>72511169</v>
      </c>
      <c r="B47263" s="2">
        <f t="shared" ca="1" si="738"/>
        <v>44695.618969907409</v>
      </c>
    </row>
    <row r="47264" spans="1:2" x14ac:dyDescent="0.25">
      <c r="A47264">
        <v>72511170</v>
      </c>
      <c r="B47264" s="2">
        <f t="shared" ca="1" si="738"/>
        <v>44697.206122685187</v>
      </c>
    </row>
    <row r="47265" spans="1:2" x14ac:dyDescent="0.25">
      <c r="A47265">
        <v>72500566</v>
      </c>
      <c r="B47265" s="2">
        <f t="shared" ca="1" si="738"/>
        <v>44695.717986111114</v>
      </c>
    </row>
    <row r="47266" spans="1:2" x14ac:dyDescent="0.25">
      <c r="A47266">
        <v>72478640</v>
      </c>
      <c r="B47266" s="2">
        <f t="shared" ca="1" si="738"/>
        <v>44697.883275462962</v>
      </c>
    </row>
    <row r="47267" spans="1:2" x14ac:dyDescent="0.25">
      <c r="A47267">
        <v>72511957</v>
      </c>
      <c r="B47267" s="2">
        <f t="shared" ca="1" si="738"/>
        <v>44694.005254629628</v>
      </c>
    </row>
    <row r="47268" spans="1:2" x14ac:dyDescent="0.25">
      <c r="A47268">
        <v>72511957</v>
      </c>
      <c r="B47268" s="2">
        <f t="shared" ca="1" si="738"/>
        <v>44694.029178240744</v>
      </c>
    </row>
    <row r="47269" spans="1:2" x14ac:dyDescent="0.25">
      <c r="A47269">
        <v>72511969</v>
      </c>
      <c r="B47269" s="2">
        <f t="shared" ca="1" si="738"/>
        <v>44693.910277777781</v>
      </c>
    </row>
    <row r="47270" spans="1:2" x14ac:dyDescent="0.25">
      <c r="A47270">
        <v>72484781</v>
      </c>
      <c r="B47270" s="2">
        <f t="shared" ca="1" si="738"/>
        <v>44697.451412037037</v>
      </c>
    </row>
    <row r="47271" spans="1:2" x14ac:dyDescent="0.25">
      <c r="A47271">
        <v>72465551</v>
      </c>
      <c r="B47271" s="2">
        <f t="shared" ca="1" si="738"/>
        <v>44696.671168981484</v>
      </c>
    </row>
    <row r="47272" spans="1:2" x14ac:dyDescent="0.25">
      <c r="A47272">
        <v>72502103</v>
      </c>
      <c r="B47272" s="2">
        <f t="shared" ca="1" si="738"/>
        <v>44696.571400462963</v>
      </c>
    </row>
    <row r="47273" spans="1:2" x14ac:dyDescent="0.25">
      <c r="A47273">
        <v>72502845</v>
      </c>
      <c r="B47273" s="2">
        <f t="shared" ca="1" si="738"/>
        <v>44696.828634259262</v>
      </c>
    </row>
    <row r="47274" spans="1:2" x14ac:dyDescent="0.25">
      <c r="A47274">
        <v>72512417</v>
      </c>
      <c r="B47274" s="2">
        <f t="shared" ca="1" si="738"/>
        <v>44696.542928240742</v>
      </c>
    </row>
    <row r="47275" spans="1:2" x14ac:dyDescent="0.25">
      <c r="A47275">
        <v>72512643</v>
      </c>
      <c r="B47275" s="2">
        <f t="shared" ca="1" si="738"/>
        <v>44695.108831018515</v>
      </c>
    </row>
    <row r="47276" spans="1:2" x14ac:dyDescent="0.25">
      <c r="A47276">
        <v>72513055</v>
      </c>
      <c r="B47276" s="2">
        <f t="shared" ca="1" si="738"/>
        <v>44693.834374999999</v>
      </c>
    </row>
    <row r="47277" spans="1:2" x14ac:dyDescent="0.25">
      <c r="A47277">
        <v>72513635</v>
      </c>
      <c r="B47277" s="2">
        <f t="shared" ca="1" si="738"/>
        <v>44696.683969907404</v>
      </c>
    </row>
    <row r="47278" spans="1:2" x14ac:dyDescent="0.25">
      <c r="A47278">
        <v>72513678</v>
      </c>
      <c r="B47278" s="2">
        <f t="shared" ca="1" si="738"/>
        <v>44693.245462962965</v>
      </c>
    </row>
    <row r="47279" spans="1:2" x14ac:dyDescent="0.25">
      <c r="A47279">
        <v>72513894</v>
      </c>
      <c r="B47279" s="2">
        <f t="shared" ca="1" si="738"/>
        <v>44697.833599537036</v>
      </c>
    </row>
    <row r="47280" spans="1:2" x14ac:dyDescent="0.25">
      <c r="A47280">
        <v>72513917</v>
      </c>
      <c r="B47280" s="2">
        <f t="shared" ca="1" si="738"/>
        <v>44694.747789351852</v>
      </c>
    </row>
    <row r="47281" spans="1:2" x14ac:dyDescent="0.25">
      <c r="A47281">
        <v>72506644</v>
      </c>
      <c r="B47281" s="2">
        <f t="shared" ca="1" si="738"/>
        <v>44696.111608796295</v>
      </c>
    </row>
    <row r="47282" spans="1:2" x14ac:dyDescent="0.25">
      <c r="A47282">
        <v>72514221</v>
      </c>
      <c r="B47282" s="2">
        <f t="shared" ca="1" si="738"/>
        <v>44694.432858796295</v>
      </c>
    </row>
    <row r="47283" spans="1:2" x14ac:dyDescent="0.25">
      <c r="A47283">
        <v>72508883</v>
      </c>
      <c r="B47283" s="2">
        <f t="shared" ca="1" si="738"/>
        <v>44696.264085648145</v>
      </c>
    </row>
    <row r="47284" spans="1:2" x14ac:dyDescent="0.25">
      <c r="A47284">
        <v>72511142</v>
      </c>
      <c r="B47284" s="2">
        <f t="shared" ca="1" si="738"/>
        <v>44694.415625000001</v>
      </c>
    </row>
    <row r="47285" spans="1:2" x14ac:dyDescent="0.25">
      <c r="A47285">
        <v>72514742</v>
      </c>
      <c r="B47285" s="2">
        <f t="shared" ca="1" si="738"/>
        <v>44697.998078703706</v>
      </c>
    </row>
    <row r="47286" spans="1:2" x14ac:dyDescent="0.25">
      <c r="A47286">
        <v>72506435</v>
      </c>
      <c r="B47286" s="2">
        <f t="shared" ca="1" si="738"/>
        <v>44695.527881944443</v>
      </c>
    </row>
    <row r="47287" spans="1:2" x14ac:dyDescent="0.25">
      <c r="A47287">
        <v>72514898</v>
      </c>
      <c r="B47287" s="2">
        <f t="shared" ca="1" si="738"/>
        <v>44694.142002314817</v>
      </c>
    </row>
    <row r="47288" spans="1:2" x14ac:dyDescent="0.25">
      <c r="A47288">
        <v>72514936</v>
      </c>
      <c r="B47288" s="2">
        <f t="shared" ca="1" si="738"/>
        <v>44697.002372685187</v>
      </c>
    </row>
    <row r="47289" spans="1:2" x14ac:dyDescent="0.25">
      <c r="A47289">
        <v>72514968</v>
      </c>
      <c r="B47289" s="2">
        <f t="shared" ca="1" si="738"/>
        <v>44693.622685185182</v>
      </c>
    </row>
    <row r="47290" spans="1:2" x14ac:dyDescent="0.25">
      <c r="A47290">
        <v>72515949</v>
      </c>
      <c r="B47290" s="2">
        <f t="shared" ca="1" si="738"/>
        <v>44696.572164351855</v>
      </c>
    </row>
    <row r="47291" spans="1:2" x14ac:dyDescent="0.25">
      <c r="A47291">
        <v>72495902</v>
      </c>
      <c r="B47291" s="2">
        <f t="shared" ca="1" si="738"/>
        <v>44696.218321759261</v>
      </c>
    </row>
    <row r="47292" spans="1:2" x14ac:dyDescent="0.25">
      <c r="A47292">
        <v>72517660</v>
      </c>
      <c r="B47292" s="2">
        <f t="shared" ca="1" si="738"/>
        <v>44695.265497685185</v>
      </c>
    </row>
    <row r="47293" spans="1:2" x14ac:dyDescent="0.25">
      <c r="A47293">
        <v>72517732</v>
      </c>
      <c r="B47293" s="2">
        <f t="shared" ca="1" si="738"/>
        <v>44695.75104166667</v>
      </c>
    </row>
    <row r="47294" spans="1:2" x14ac:dyDescent="0.25">
      <c r="A47294">
        <v>72518024</v>
      </c>
      <c r="B47294" s="2">
        <f t="shared" ca="1" si="738"/>
        <v>44694.384050925924</v>
      </c>
    </row>
    <row r="47295" spans="1:2" x14ac:dyDescent="0.25">
      <c r="A47295">
        <v>72518064</v>
      </c>
      <c r="B47295" s="2">
        <f t="shared" ca="1" si="738"/>
        <v>44696.629189814812</v>
      </c>
    </row>
    <row r="47296" spans="1:2" x14ac:dyDescent="0.25">
      <c r="A47296">
        <v>72518064</v>
      </c>
      <c r="B47296" s="2">
        <f t="shared" ca="1" si="738"/>
        <v>44697.311354166668</v>
      </c>
    </row>
    <row r="47297" spans="1:2" x14ac:dyDescent="0.25">
      <c r="A47297">
        <v>72518338</v>
      </c>
      <c r="B47297" s="2">
        <f t="shared" ca="1" si="738"/>
        <v>44693.043067129627</v>
      </c>
    </row>
    <row r="47298" spans="1:2" x14ac:dyDescent="0.25">
      <c r="A47298">
        <v>72518338</v>
      </c>
      <c r="B47298" s="2">
        <f t="shared" ca="1" si="738"/>
        <v>44695.659074074072</v>
      </c>
    </row>
    <row r="47299" spans="1:2" x14ac:dyDescent="0.25">
      <c r="A47299">
        <v>72418753</v>
      </c>
      <c r="B47299" s="2">
        <f t="shared" ref="B47299:B47362" ca="1" si="739">DATE(2022,5,RANDBETWEEN(12,16))+TIME(RANDBETWEEN(1,24),RANDBETWEEN(1,60),RANDBETWEEN(1,60))</f>
        <v>44694.989236111112</v>
      </c>
    </row>
    <row r="47300" spans="1:2" x14ac:dyDescent="0.25">
      <c r="A47300">
        <v>72518592</v>
      </c>
      <c r="B47300" s="2">
        <f t="shared" ca="1" si="739"/>
        <v>44695.559733796297</v>
      </c>
    </row>
    <row r="47301" spans="1:2" x14ac:dyDescent="0.25">
      <c r="A47301">
        <v>72496568</v>
      </c>
      <c r="B47301" s="2">
        <f t="shared" ca="1" si="739"/>
        <v>44697.237534722219</v>
      </c>
    </row>
    <row r="47302" spans="1:2" x14ac:dyDescent="0.25">
      <c r="A47302">
        <v>72494498</v>
      </c>
      <c r="B47302" s="2">
        <f t="shared" ca="1" si="739"/>
        <v>44696.032106481478</v>
      </c>
    </row>
    <row r="47303" spans="1:2" x14ac:dyDescent="0.25">
      <c r="A47303">
        <v>72511403</v>
      </c>
      <c r="B47303" s="2">
        <f t="shared" ca="1" si="739"/>
        <v>44697.689050925925</v>
      </c>
    </row>
    <row r="47304" spans="1:2" x14ac:dyDescent="0.25">
      <c r="A47304">
        <v>72476487</v>
      </c>
      <c r="B47304" s="2">
        <f t="shared" ca="1" si="739"/>
        <v>44696.727060185185</v>
      </c>
    </row>
    <row r="47305" spans="1:2" x14ac:dyDescent="0.25">
      <c r="A47305">
        <v>72511160</v>
      </c>
      <c r="B47305" s="2">
        <f t="shared" ca="1" si="739"/>
        <v>44697.132094907407</v>
      </c>
    </row>
    <row r="47306" spans="1:2" x14ac:dyDescent="0.25">
      <c r="A47306">
        <v>72501002</v>
      </c>
      <c r="B47306" s="2">
        <f t="shared" ca="1" si="739"/>
        <v>44693.789479166669</v>
      </c>
    </row>
    <row r="47307" spans="1:2" x14ac:dyDescent="0.25">
      <c r="A47307">
        <v>72520125</v>
      </c>
      <c r="B47307" s="2">
        <f t="shared" ca="1" si="739"/>
        <v>44696.607789351852</v>
      </c>
    </row>
    <row r="47308" spans="1:2" x14ac:dyDescent="0.25">
      <c r="A47308">
        <v>72520746</v>
      </c>
      <c r="B47308" s="2">
        <f t="shared" ca="1" si="739"/>
        <v>44695.997465277775</v>
      </c>
    </row>
    <row r="47309" spans="1:2" x14ac:dyDescent="0.25">
      <c r="A47309">
        <v>72285140</v>
      </c>
      <c r="B47309" s="2">
        <f t="shared" ca="1" si="739"/>
        <v>44695.538587962961</v>
      </c>
    </row>
    <row r="47310" spans="1:2" x14ac:dyDescent="0.25">
      <c r="A47310">
        <v>72521492</v>
      </c>
      <c r="B47310" s="2">
        <f t="shared" ca="1" si="739"/>
        <v>44697.829895833333</v>
      </c>
    </row>
    <row r="47311" spans="1:2" x14ac:dyDescent="0.25">
      <c r="A47311">
        <v>72521496</v>
      </c>
      <c r="B47311" s="2">
        <f t="shared" ca="1" si="739"/>
        <v>44695.465127314812</v>
      </c>
    </row>
    <row r="47312" spans="1:2" x14ac:dyDescent="0.25">
      <c r="A47312">
        <v>72521532</v>
      </c>
      <c r="B47312" s="2">
        <f t="shared" ca="1" si="739"/>
        <v>44696.42728009259</v>
      </c>
    </row>
    <row r="47313" spans="1:2" x14ac:dyDescent="0.25">
      <c r="A47313">
        <v>72079821</v>
      </c>
      <c r="B47313" s="2">
        <f t="shared" ca="1" si="739"/>
        <v>44694.365335648145</v>
      </c>
    </row>
    <row r="47314" spans="1:2" x14ac:dyDescent="0.25">
      <c r="A47314">
        <v>72522376</v>
      </c>
      <c r="B47314" s="2">
        <f t="shared" ca="1" si="739"/>
        <v>44694.881192129629</v>
      </c>
    </row>
    <row r="47315" spans="1:2" x14ac:dyDescent="0.25">
      <c r="A47315">
        <v>72522912</v>
      </c>
      <c r="B47315" s="2">
        <f t="shared" ca="1" si="739"/>
        <v>44697.710462962961</v>
      </c>
    </row>
    <row r="47316" spans="1:2" x14ac:dyDescent="0.25">
      <c r="A47316">
        <v>72524627</v>
      </c>
      <c r="B47316" s="2">
        <f t="shared" ca="1" si="739"/>
        <v>44696.336493055554</v>
      </c>
    </row>
    <row r="47317" spans="1:2" x14ac:dyDescent="0.25">
      <c r="A47317">
        <v>72524767</v>
      </c>
      <c r="B47317" s="2">
        <f t="shared" ca="1" si="739"/>
        <v>44693.107870370368</v>
      </c>
    </row>
    <row r="47318" spans="1:2" x14ac:dyDescent="0.25">
      <c r="A47318">
        <v>72525289</v>
      </c>
      <c r="B47318" s="2">
        <f t="shared" ca="1" si="739"/>
        <v>44694.381076388891</v>
      </c>
    </row>
    <row r="47319" spans="1:2" x14ac:dyDescent="0.25">
      <c r="A47319">
        <v>72526489</v>
      </c>
      <c r="B47319" s="2">
        <f t="shared" ca="1" si="739"/>
        <v>44695.023263888892</v>
      </c>
    </row>
    <row r="47320" spans="1:2" x14ac:dyDescent="0.25">
      <c r="A47320">
        <v>72526732</v>
      </c>
      <c r="B47320" s="2">
        <f t="shared" ca="1" si="739"/>
        <v>44694.707384259258</v>
      </c>
    </row>
    <row r="47321" spans="1:2" x14ac:dyDescent="0.25">
      <c r="A47321">
        <v>72527106</v>
      </c>
      <c r="B47321" s="2">
        <f t="shared" ca="1" si="739"/>
        <v>44695.228449074071</v>
      </c>
    </row>
    <row r="47322" spans="1:2" x14ac:dyDescent="0.25">
      <c r="A47322">
        <v>72527771</v>
      </c>
      <c r="B47322" s="2">
        <f t="shared" ca="1" si="739"/>
        <v>44695.788159722222</v>
      </c>
    </row>
    <row r="47323" spans="1:2" x14ac:dyDescent="0.25">
      <c r="A47323">
        <v>72529188</v>
      </c>
      <c r="B47323" s="2">
        <f t="shared" ca="1" si="739"/>
        <v>44696.007384259261</v>
      </c>
    </row>
    <row r="47324" spans="1:2" x14ac:dyDescent="0.25">
      <c r="A47324">
        <v>72535958</v>
      </c>
      <c r="B47324" s="2">
        <f t="shared" ca="1" si="739"/>
        <v>44693.094837962963</v>
      </c>
    </row>
    <row r="47325" spans="1:2" x14ac:dyDescent="0.25">
      <c r="A47325">
        <v>72545719</v>
      </c>
      <c r="B47325" s="2">
        <f t="shared" ca="1" si="739"/>
        <v>44694.137986111113</v>
      </c>
    </row>
    <row r="47326" spans="1:2" x14ac:dyDescent="0.25">
      <c r="A47326">
        <v>72546126</v>
      </c>
      <c r="B47326" s="2">
        <f t="shared" ca="1" si="739"/>
        <v>44697.078912037039</v>
      </c>
    </row>
    <row r="47327" spans="1:2" x14ac:dyDescent="0.25">
      <c r="A47327">
        <v>72548096</v>
      </c>
      <c r="B47327" s="2">
        <f t="shared" ca="1" si="739"/>
        <v>44693.621215277781</v>
      </c>
    </row>
    <row r="47328" spans="1:2" x14ac:dyDescent="0.25">
      <c r="A47328">
        <v>72548394</v>
      </c>
      <c r="B47328" s="2">
        <f t="shared" ca="1" si="739"/>
        <v>44695.941400462965</v>
      </c>
    </row>
    <row r="47329" spans="1:2" x14ac:dyDescent="0.25">
      <c r="A47329">
        <v>72283289</v>
      </c>
      <c r="B47329" s="2">
        <f t="shared" ca="1" si="739"/>
        <v>44697.786840277775</v>
      </c>
    </row>
    <row r="47330" spans="1:2" x14ac:dyDescent="0.25">
      <c r="A47330">
        <v>72548419</v>
      </c>
      <c r="B47330" s="2">
        <f t="shared" ca="1" si="739"/>
        <v>44693.224317129629</v>
      </c>
    </row>
    <row r="47331" spans="1:2" x14ac:dyDescent="0.25">
      <c r="A47331">
        <v>72373564</v>
      </c>
      <c r="B47331" s="2">
        <f t="shared" ca="1" si="739"/>
        <v>44694.332685185182</v>
      </c>
    </row>
    <row r="47332" spans="1:2" x14ac:dyDescent="0.25">
      <c r="A47332">
        <v>72549675</v>
      </c>
      <c r="B47332" s="2">
        <f t="shared" ca="1" si="739"/>
        <v>44694.292361111111</v>
      </c>
    </row>
    <row r="47333" spans="1:2" x14ac:dyDescent="0.25">
      <c r="A47333">
        <v>72549928</v>
      </c>
      <c r="B47333" s="2">
        <f t="shared" ca="1" si="739"/>
        <v>44697.9062037037</v>
      </c>
    </row>
    <row r="47334" spans="1:2" x14ac:dyDescent="0.25">
      <c r="A47334">
        <v>72552940</v>
      </c>
      <c r="B47334" s="2">
        <f t="shared" ca="1" si="739"/>
        <v>44695.572893518518</v>
      </c>
    </row>
    <row r="47335" spans="1:2" x14ac:dyDescent="0.25">
      <c r="A47335">
        <v>72553039</v>
      </c>
      <c r="B47335" s="2">
        <f t="shared" ca="1" si="739"/>
        <v>44697.788587962961</v>
      </c>
    </row>
    <row r="47336" spans="1:2" x14ac:dyDescent="0.25">
      <c r="A47336">
        <v>72553049</v>
      </c>
      <c r="B47336" s="2">
        <f t="shared" ca="1" si="739"/>
        <v>44693.8750462963</v>
      </c>
    </row>
    <row r="47337" spans="1:2" x14ac:dyDescent="0.25">
      <c r="A47337">
        <v>72553079</v>
      </c>
      <c r="B47337" s="2">
        <f t="shared" ca="1" si="739"/>
        <v>44696.659618055557</v>
      </c>
    </row>
    <row r="47338" spans="1:2" x14ac:dyDescent="0.25">
      <c r="A47338">
        <v>72553114</v>
      </c>
      <c r="B47338" s="2">
        <f t="shared" ca="1" si="739"/>
        <v>44694.411886574075</v>
      </c>
    </row>
    <row r="47339" spans="1:2" x14ac:dyDescent="0.25">
      <c r="A47339">
        <v>72553115</v>
      </c>
      <c r="B47339" s="2">
        <f t="shared" ca="1" si="739"/>
        <v>44696.834999999999</v>
      </c>
    </row>
    <row r="47340" spans="1:2" x14ac:dyDescent="0.25">
      <c r="A47340">
        <v>72553119</v>
      </c>
      <c r="B47340" s="2">
        <f t="shared" ca="1" si="739"/>
        <v>44695.852719907409</v>
      </c>
    </row>
    <row r="47341" spans="1:2" x14ac:dyDescent="0.25">
      <c r="A47341">
        <v>72553164</v>
      </c>
      <c r="B47341" s="2">
        <f t="shared" ca="1" si="739"/>
        <v>44695.531805555554</v>
      </c>
    </row>
    <row r="47342" spans="1:2" x14ac:dyDescent="0.25">
      <c r="A47342">
        <v>72553185</v>
      </c>
      <c r="B47342" s="2">
        <f t="shared" ca="1" si="739"/>
        <v>44695.479039351849</v>
      </c>
    </row>
    <row r="47343" spans="1:2" x14ac:dyDescent="0.25">
      <c r="A47343">
        <v>72553186</v>
      </c>
      <c r="B47343" s="2">
        <f t="shared" ca="1" si="739"/>
        <v>44696.794675925928</v>
      </c>
    </row>
    <row r="47344" spans="1:2" x14ac:dyDescent="0.25">
      <c r="A47344">
        <v>72553341</v>
      </c>
      <c r="B47344" s="2">
        <f t="shared" ca="1" si="739"/>
        <v>44696.590868055559</v>
      </c>
    </row>
    <row r="47345" spans="1:2" x14ac:dyDescent="0.25">
      <c r="A47345">
        <v>72553456</v>
      </c>
      <c r="B47345" s="2">
        <f t="shared" ca="1" si="739"/>
        <v>44693.308888888889</v>
      </c>
    </row>
    <row r="47346" spans="1:2" x14ac:dyDescent="0.25">
      <c r="A47346">
        <v>72553481</v>
      </c>
      <c r="B47346" s="2">
        <f t="shared" ca="1" si="739"/>
        <v>44696.702152777776</v>
      </c>
    </row>
    <row r="47347" spans="1:2" x14ac:dyDescent="0.25">
      <c r="A47347">
        <v>72553491</v>
      </c>
      <c r="B47347" s="2">
        <f t="shared" ca="1" si="739"/>
        <v>44695.714270833334</v>
      </c>
    </row>
    <row r="47348" spans="1:2" x14ac:dyDescent="0.25">
      <c r="A47348">
        <v>72553519</v>
      </c>
      <c r="B47348" s="2">
        <f t="shared" ca="1" si="739"/>
        <v>44693.653958333336</v>
      </c>
    </row>
    <row r="47349" spans="1:2" x14ac:dyDescent="0.25">
      <c r="A47349">
        <v>72553640</v>
      </c>
      <c r="B47349" s="2">
        <f t="shared" ca="1" si="739"/>
        <v>44693.811469907407</v>
      </c>
    </row>
    <row r="47350" spans="1:2" x14ac:dyDescent="0.25">
      <c r="A47350">
        <v>72553640</v>
      </c>
      <c r="B47350" s="2">
        <f t="shared" ca="1" si="739"/>
        <v>44695.586018518516</v>
      </c>
    </row>
    <row r="47351" spans="1:2" x14ac:dyDescent="0.25">
      <c r="A47351">
        <v>72553739</v>
      </c>
      <c r="B47351" s="2">
        <f t="shared" ca="1" si="739"/>
        <v>44695.709108796298</v>
      </c>
    </row>
    <row r="47352" spans="1:2" x14ac:dyDescent="0.25">
      <c r="A47352">
        <v>72553756</v>
      </c>
      <c r="B47352" s="2">
        <f t="shared" ca="1" si="739"/>
        <v>44694.916631944441</v>
      </c>
    </row>
    <row r="47353" spans="1:2" x14ac:dyDescent="0.25">
      <c r="A47353">
        <v>72553756</v>
      </c>
      <c r="B47353" s="2">
        <f t="shared" ca="1" si="739"/>
        <v>44696.821932870371</v>
      </c>
    </row>
    <row r="47354" spans="1:2" x14ac:dyDescent="0.25">
      <c r="A47354">
        <v>72553840</v>
      </c>
      <c r="B47354" s="2">
        <f t="shared" ca="1" si="739"/>
        <v>44694.259699074071</v>
      </c>
    </row>
    <row r="47355" spans="1:2" x14ac:dyDescent="0.25">
      <c r="A47355">
        <v>72553884</v>
      </c>
      <c r="B47355" s="2">
        <f t="shared" ca="1" si="739"/>
        <v>44696.526516203703</v>
      </c>
    </row>
    <row r="47356" spans="1:2" x14ac:dyDescent="0.25">
      <c r="A47356">
        <v>72554187</v>
      </c>
      <c r="B47356" s="2">
        <f t="shared" ca="1" si="739"/>
        <v>44694.618969907409</v>
      </c>
    </row>
    <row r="47357" spans="1:2" x14ac:dyDescent="0.25">
      <c r="A47357">
        <v>72554494</v>
      </c>
      <c r="B47357" s="2">
        <f t="shared" ca="1" si="739"/>
        <v>44697.958229166667</v>
      </c>
    </row>
    <row r="47358" spans="1:2" x14ac:dyDescent="0.25">
      <c r="A47358">
        <v>72554552</v>
      </c>
      <c r="B47358" s="2">
        <f t="shared" ca="1" si="739"/>
        <v>44695.793645833335</v>
      </c>
    </row>
    <row r="47359" spans="1:2" x14ac:dyDescent="0.25">
      <c r="A47359">
        <v>72554595</v>
      </c>
      <c r="B47359" s="2">
        <f t="shared" ca="1" si="739"/>
        <v>44697.230092592596</v>
      </c>
    </row>
    <row r="47360" spans="1:2" x14ac:dyDescent="0.25">
      <c r="A47360">
        <v>72554806</v>
      </c>
      <c r="B47360" s="2">
        <f t="shared" ca="1" si="739"/>
        <v>44694.301053240742</v>
      </c>
    </row>
    <row r="47361" spans="1:2" x14ac:dyDescent="0.25">
      <c r="A47361">
        <v>72555992</v>
      </c>
      <c r="B47361" s="2">
        <f t="shared" ca="1" si="739"/>
        <v>44696.533217592594</v>
      </c>
    </row>
    <row r="47362" spans="1:2" x14ac:dyDescent="0.25">
      <c r="A47362">
        <v>72555992</v>
      </c>
      <c r="B47362" s="2">
        <f t="shared" ca="1" si="739"/>
        <v>44693.749293981484</v>
      </c>
    </row>
    <row r="47363" spans="1:2" x14ac:dyDescent="0.25">
      <c r="A47363">
        <v>72556005</v>
      </c>
      <c r="B47363" s="2">
        <f t="shared" ref="B47363:B47426" ca="1" si="740">DATE(2022,5,RANDBETWEEN(12,16))+TIME(RANDBETWEEN(1,24),RANDBETWEEN(1,60),RANDBETWEEN(1,60))</f>
        <v>44694.094212962962</v>
      </c>
    </row>
    <row r="47364" spans="1:2" x14ac:dyDescent="0.25">
      <c r="A47364">
        <v>72556040</v>
      </c>
      <c r="B47364" s="2">
        <f t="shared" ca="1" si="740"/>
        <v>44696.880335648151</v>
      </c>
    </row>
    <row r="47365" spans="1:2" x14ac:dyDescent="0.25">
      <c r="A47365">
        <v>72556074</v>
      </c>
      <c r="B47365" s="2">
        <f t="shared" ca="1" si="740"/>
        <v>44694.054652777777</v>
      </c>
    </row>
    <row r="47366" spans="1:2" x14ac:dyDescent="0.25">
      <c r="A47366">
        <v>72556074</v>
      </c>
      <c r="B47366" s="2">
        <f t="shared" ca="1" si="740"/>
        <v>44693.392500000002</v>
      </c>
    </row>
    <row r="47367" spans="1:2" x14ac:dyDescent="0.25">
      <c r="A47367">
        <v>72556136</v>
      </c>
      <c r="B47367" s="2">
        <f t="shared" ca="1" si="740"/>
        <v>44695.080023148148</v>
      </c>
    </row>
    <row r="47368" spans="1:2" x14ac:dyDescent="0.25">
      <c r="A47368">
        <v>72556168</v>
      </c>
      <c r="B47368" s="2">
        <f t="shared" ca="1" si="740"/>
        <v>44694.608101851853</v>
      </c>
    </row>
    <row r="47369" spans="1:2" x14ac:dyDescent="0.25">
      <c r="A47369">
        <v>72553521</v>
      </c>
      <c r="B47369" s="2">
        <f t="shared" ca="1" si="740"/>
        <v>44694.670486111114</v>
      </c>
    </row>
    <row r="47370" spans="1:2" x14ac:dyDescent="0.25">
      <c r="A47370">
        <v>72556734</v>
      </c>
      <c r="B47370" s="2">
        <f t="shared" ca="1" si="740"/>
        <v>44697.956296296295</v>
      </c>
    </row>
    <row r="47371" spans="1:2" x14ac:dyDescent="0.25">
      <c r="A47371">
        <v>72556735</v>
      </c>
      <c r="B47371" s="2">
        <f t="shared" ca="1" si="740"/>
        <v>44694.057662037034</v>
      </c>
    </row>
    <row r="47372" spans="1:2" x14ac:dyDescent="0.25">
      <c r="A47372">
        <v>72556771</v>
      </c>
      <c r="B47372" s="2">
        <f t="shared" ca="1" si="740"/>
        <v>44693.543553240743</v>
      </c>
    </row>
    <row r="47373" spans="1:2" x14ac:dyDescent="0.25">
      <c r="A47373">
        <v>72556774</v>
      </c>
      <c r="B47373" s="2">
        <f t="shared" ca="1" si="740"/>
        <v>44694.270439814813</v>
      </c>
    </row>
    <row r="47374" spans="1:2" x14ac:dyDescent="0.25">
      <c r="A47374">
        <v>72556821</v>
      </c>
      <c r="B47374" s="2">
        <f t="shared" ca="1" si="740"/>
        <v>44693.125185185185</v>
      </c>
    </row>
    <row r="47375" spans="1:2" x14ac:dyDescent="0.25">
      <c r="A47375">
        <v>72557150</v>
      </c>
      <c r="B47375" s="2">
        <f t="shared" ca="1" si="740"/>
        <v>44693.010775462964</v>
      </c>
    </row>
    <row r="47376" spans="1:2" x14ac:dyDescent="0.25">
      <c r="A47376">
        <v>72557492</v>
      </c>
      <c r="B47376" s="2">
        <f t="shared" ca="1" si="740"/>
        <v>44695.44872685185</v>
      </c>
    </row>
    <row r="47377" spans="1:2" x14ac:dyDescent="0.25">
      <c r="A47377">
        <v>72557532</v>
      </c>
      <c r="B47377" s="2">
        <f t="shared" ca="1" si="740"/>
        <v>44697.945532407408</v>
      </c>
    </row>
    <row r="47378" spans="1:2" x14ac:dyDescent="0.25">
      <c r="A47378">
        <v>72557765</v>
      </c>
      <c r="B47378" s="2">
        <f t="shared" ca="1" si="740"/>
        <v>44696.686793981484</v>
      </c>
    </row>
    <row r="47379" spans="1:2" x14ac:dyDescent="0.25">
      <c r="A47379">
        <v>72557765</v>
      </c>
      <c r="B47379" s="2">
        <f t="shared" ca="1" si="740"/>
        <v>44693.971875000003</v>
      </c>
    </row>
    <row r="47380" spans="1:2" x14ac:dyDescent="0.25">
      <c r="A47380">
        <v>72557843</v>
      </c>
      <c r="B47380" s="2">
        <f t="shared" ca="1" si="740"/>
        <v>44696.054803240739</v>
      </c>
    </row>
    <row r="47381" spans="1:2" x14ac:dyDescent="0.25">
      <c r="A47381">
        <v>72557867</v>
      </c>
      <c r="B47381" s="2">
        <f t="shared" ca="1" si="740"/>
        <v>44695.950324074074</v>
      </c>
    </row>
    <row r="47382" spans="1:2" x14ac:dyDescent="0.25">
      <c r="A47382">
        <v>72557868</v>
      </c>
      <c r="B47382" s="2">
        <f t="shared" ca="1" si="740"/>
        <v>44695.37</v>
      </c>
    </row>
    <row r="47383" spans="1:2" x14ac:dyDescent="0.25">
      <c r="A47383">
        <v>72558064</v>
      </c>
      <c r="B47383" s="2">
        <f t="shared" ca="1" si="740"/>
        <v>44693.631909722222</v>
      </c>
    </row>
    <row r="47384" spans="1:2" x14ac:dyDescent="0.25">
      <c r="A47384">
        <v>72558096</v>
      </c>
      <c r="B47384" s="2">
        <f t="shared" ca="1" si="740"/>
        <v>44693.676840277774</v>
      </c>
    </row>
    <row r="47385" spans="1:2" x14ac:dyDescent="0.25">
      <c r="A47385">
        <v>72558236</v>
      </c>
      <c r="B47385" s="2">
        <f t="shared" ca="1" si="740"/>
        <v>44694.547534722224</v>
      </c>
    </row>
    <row r="47386" spans="1:2" x14ac:dyDescent="0.25">
      <c r="A47386">
        <v>72558236</v>
      </c>
      <c r="B47386" s="2">
        <f t="shared" ca="1" si="740"/>
        <v>44697.643310185187</v>
      </c>
    </row>
    <row r="47387" spans="1:2" x14ac:dyDescent="0.25">
      <c r="A47387">
        <v>72558274</v>
      </c>
      <c r="B47387" s="2">
        <f t="shared" ca="1" si="740"/>
        <v>44696.227326388886</v>
      </c>
    </row>
    <row r="47388" spans="1:2" x14ac:dyDescent="0.25">
      <c r="A47388">
        <v>72558289</v>
      </c>
      <c r="B47388" s="2">
        <f t="shared" ca="1" si="740"/>
        <v>44697.876250000001</v>
      </c>
    </row>
    <row r="47389" spans="1:2" x14ac:dyDescent="0.25">
      <c r="A47389">
        <v>72558314</v>
      </c>
      <c r="B47389" s="2">
        <f t="shared" ca="1" si="740"/>
        <v>44695.848020833335</v>
      </c>
    </row>
    <row r="47390" spans="1:2" x14ac:dyDescent="0.25">
      <c r="A47390">
        <v>72558314</v>
      </c>
      <c r="B47390" s="2">
        <f t="shared" ca="1" si="740"/>
        <v>44696.533738425926</v>
      </c>
    </row>
    <row r="47391" spans="1:2" x14ac:dyDescent="0.25">
      <c r="A47391">
        <v>72558321</v>
      </c>
      <c r="B47391" s="2">
        <f t="shared" ca="1" si="740"/>
        <v>44693.332488425927</v>
      </c>
    </row>
    <row r="47392" spans="1:2" x14ac:dyDescent="0.25">
      <c r="A47392">
        <v>72558321</v>
      </c>
      <c r="B47392" s="2">
        <f t="shared" ca="1" si="740"/>
        <v>44694.597280092596</v>
      </c>
    </row>
    <row r="47393" spans="1:2" x14ac:dyDescent="0.25">
      <c r="A47393">
        <v>72558479</v>
      </c>
      <c r="B47393" s="2">
        <f t="shared" ca="1" si="740"/>
        <v>44694.119189814817</v>
      </c>
    </row>
    <row r="47394" spans="1:2" x14ac:dyDescent="0.25">
      <c r="A47394">
        <v>72558930</v>
      </c>
      <c r="B47394" s="2">
        <f t="shared" ca="1" si="740"/>
        <v>44693.633819444447</v>
      </c>
    </row>
    <row r="47395" spans="1:2" x14ac:dyDescent="0.25">
      <c r="A47395">
        <v>72559068</v>
      </c>
      <c r="B47395" s="2">
        <f t="shared" ca="1" si="740"/>
        <v>44694.935312499998</v>
      </c>
    </row>
    <row r="47396" spans="1:2" x14ac:dyDescent="0.25">
      <c r="A47396">
        <v>72559245</v>
      </c>
      <c r="B47396" s="2">
        <f t="shared" ca="1" si="740"/>
        <v>44695.651689814818</v>
      </c>
    </row>
    <row r="47397" spans="1:2" x14ac:dyDescent="0.25">
      <c r="A47397">
        <v>72559314</v>
      </c>
      <c r="B47397" s="2">
        <f t="shared" ca="1" si="740"/>
        <v>44694.774814814817</v>
      </c>
    </row>
    <row r="47398" spans="1:2" x14ac:dyDescent="0.25">
      <c r="A47398">
        <v>72559326</v>
      </c>
      <c r="B47398" s="2">
        <f t="shared" ca="1" si="740"/>
        <v>44694.742685185185</v>
      </c>
    </row>
    <row r="47399" spans="1:2" x14ac:dyDescent="0.25">
      <c r="A47399">
        <v>72559431</v>
      </c>
      <c r="B47399" s="2">
        <f t="shared" ca="1" si="740"/>
        <v>44697.322337962964</v>
      </c>
    </row>
    <row r="47400" spans="1:2" x14ac:dyDescent="0.25">
      <c r="A47400">
        <v>72559431</v>
      </c>
      <c r="B47400" s="2">
        <f t="shared" ca="1" si="740"/>
        <v>44696.791192129633</v>
      </c>
    </row>
    <row r="47401" spans="1:2" x14ac:dyDescent="0.25">
      <c r="A47401">
        <v>72559475</v>
      </c>
      <c r="B47401" s="2">
        <f t="shared" ca="1" si="740"/>
        <v>44693.065821759257</v>
      </c>
    </row>
    <row r="47402" spans="1:2" x14ac:dyDescent="0.25">
      <c r="A47402">
        <v>72559516</v>
      </c>
      <c r="B47402" s="2">
        <f t="shared" ca="1" si="740"/>
        <v>44693.792453703703</v>
      </c>
    </row>
    <row r="47403" spans="1:2" x14ac:dyDescent="0.25">
      <c r="A47403">
        <v>72559858</v>
      </c>
      <c r="B47403" s="2">
        <f t="shared" ca="1" si="740"/>
        <v>44694.603634259256</v>
      </c>
    </row>
    <row r="47404" spans="1:2" x14ac:dyDescent="0.25">
      <c r="A47404">
        <v>72559925</v>
      </c>
      <c r="B47404" s="2">
        <f t="shared" ca="1" si="740"/>
        <v>44694.033206018517</v>
      </c>
    </row>
    <row r="47405" spans="1:2" x14ac:dyDescent="0.25">
      <c r="A47405">
        <v>72559928</v>
      </c>
      <c r="B47405" s="2">
        <f t="shared" ca="1" si="740"/>
        <v>44694.633298611108</v>
      </c>
    </row>
    <row r="47406" spans="1:2" x14ac:dyDescent="0.25">
      <c r="A47406">
        <v>72559928</v>
      </c>
      <c r="B47406" s="2">
        <f t="shared" ca="1" si="740"/>
        <v>44694.010046296295</v>
      </c>
    </row>
    <row r="47407" spans="1:2" x14ac:dyDescent="0.25">
      <c r="A47407">
        <v>72560385</v>
      </c>
      <c r="B47407" s="2">
        <f t="shared" ca="1" si="740"/>
        <v>44694.942824074074</v>
      </c>
    </row>
    <row r="47408" spans="1:2" x14ac:dyDescent="0.25">
      <c r="A47408">
        <v>72555816</v>
      </c>
      <c r="B47408" s="2">
        <f t="shared" ca="1" si="740"/>
        <v>44693.856458333335</v>
      </c>
    </row>
    <row r="47409" spans="1:2" x14ac:dyDescent="0.25">
      <c r="A47409">
        <v>72555222</v>
      </c>
      <c r="B47409" s="2">
        <f t="shared" ca="1" si="740"/>
        <v>44697.066724537035</v>
      </c>
    </row>
    <row r="47410" spans="1:2" x14ac:dyDescent="0.25">
      <c r="A47410">
        <v>72555115</v>
      </c>
      <c r="B47410" s="2">
        <f t="shared" ca="1" si="740"/>
        <v>44694.894467592596</v>
      </c>
    </row>
    <row r="47411" spans="1:2" x14ac:dyDescent="0.25">
      <c r="A47411">
        <v>72560695</v>
      </c>
      <c r="B47411" s="2">
        <f t="shared" ca="1" si="740"/>
        <v>44693.005868055552</v>
      </c>
    </row>
    <row r="47412" spans="1:2" x14ac:dyDescent="0.25">
      <c r="A47412">
        <v>72560794</v>
      </c>
      <c r="B47412" s="2">
        <f t="shared" ca="1" si="740"/>
        <v>44693.053506944445</v>
      </c>
    </row>
    <row r="47413" spans="1:2" x14ac:dyDescent="0.25">
      <c r="A47413">
        <v>72561084</v>
      </c>
      <c r="B47413" s="2">
        <f t="shared" ca="1" si="740"/>
        <v>44697.227268518516</v>
      </c>
    </row>
    <row r="47414" spans="1:2" x14ac:dyDescent="0.25">
      <c r="A47414">
        <v>72561088</v>
      </c>
      <c r="B47414" s="2">
        <f t="shared" ca="1" si="740"/>
        <v>44697.768900462965</v>
      </c>
    </row>
    <row r="47415" spans="1:2" x14ac:dyDescent="0.25">
      <c r="A47415">
        <v>72561089</v>
      </c>
      <c r="B47415" s="2">
        <f t="shared" ca="1" si="740"/>
        <v>44697.931203703702</v>
      </c>
    </row>
    <row r="47416" spans="1:2" x14ac:dyDescent="0.25">
      <c r="A47416">
        <v>72561285</v>
      </c>
      <c r="B47416" s="2">
        <f t="shared" ca="1" si="740"/>
        <v>44696.562465277777</v>
      </c>
    </row>
    <row r="47417" spans="1:2" x14ac:dyDescent="0.25">
      <c r="A47417">
        <v>72561285</v>
      </c>
      <c r="B47417" s="2">
        <f t="shared" ca="1" si="740"/>
        <v>44696.118888888886</v>
      </c>
    </row>
    <row r="47418" spans="1:2" x14ac:dyDescent="0.25">
      <c r="A47418">
        <v>72561291</v>
      </c>
      <c r="B47418" s="2">
        <f t="shared" ca="1" si="740"/>
        <v>44694.202175925922</v>
      </c>
    </row>
    <row r="47419" spans="1:2" x14ac:dyDescent="0.25">
      <c r="A47419">
        <v>72561302</v>
      </c>
      <c r="B47419" s="2">
        <f t="shared" ca="1" si="740"/>
        <v>44693.693240740744</v>
      </c>
    </row>
    <row r="47420" spans="1:2" x14ac:dyDescent="0.25">
      <c r="A47420">
        <v>72561302</v>
      </c>
      <c r="B47420" s="2">
        <f t="shared" ca="1" si="740"/>
        <v>44695.631886574076</v>
      </c>
    </row>
    <row r="47421" spans="1:2" x14ac:dyDescent="0.25">
      <c r="A47421">
        <v>72561309</v>
      </c>
      <c r="B47421" s="2">
        <f t="shared" ca="1" si="740"/>
        <v>44695.386203703703</v>
      </c>
    </row>
    <row r="47422" spans="1:2" x14ac:dyDescent="0.25">
      <c r="A47422">
        <v>72561425</v>
      </c>
      <c r="B47422" s="2">
        <f t="shared" ca="1" si="740"/>
        <v>44694.289942129632</v>
      </c>
    </row>
    <row r="47423" spans="1:2" x14ac:dyDescent="0.25">
      <c r="A47423">
        <v>72561504</v>
      </c>
      <c r="B47423" s="2">
        <f t="shared" ca="1" si="740"/>
        <v>44694.572708333333</v>
      </c>
    </row>
    <row r="47424" spans="1:2" x14ac:dyDescent="0.25">
      <c r="A47424">
        <v>72561569</v>
      </c>
      <c r="B47424" s="2">
        <f t="shared" ca="1" si="740"/>
        <v>44693.272858796299</v>
      </c>
    </row>
    <row r="47425" spans="1:2" x14ac:dyDescent="0.25">
      <c r="A47425">
        <v>72561782</v>
      </c>
      <c r="B47425" s="2">
        <f t="shared" ca="1" si="740"/>
        <v>44693.950300925928</v>
      </c>
    </row>
    <row r="47426" spans="1:2" x14ac:dyDescent="0.25">
      <c r="A47426">
        <v>72561782</v>
      </c>
      <c r="B47426" s="2">
        <f t="shared" ca="1" si="740"/>
        <v>44695.216620370367</v>
      </c>
    </row>
    <row r="47427" spans="1:2" x14ac:dyDescent="0.25">
      <c r="A47427">
        <v>72561967</v>
      </c>
      <c r="B47427" s="2">
        <f t="shared" ref="B47427:B47490" ca="1" si="741">DATE(2022,5,RANDBETWEEN(12,16))+TIME(RANDBETWEEN(1,24),RANDBETWEEN(1,60),RANDBETWEEN(1,60))</f>
        <v>44693.250983796293</v>
      </c>
    </row>
    <row r="47428" spans="1:2" x14ac:dyDescent="0.25">
      <c r="A47428">
        <v>72561967</v>
      </c>
      <c r="B47428" s="2">
        <f t="shared" ca="1" si="741"/>
        <v>44693.444421296299</v>
      </c>
    </row>
    <row r="47429" spans="1:2" x14ac:dyDescent="0.25">
      <c r="A47429">
        <v>72562023</v>
      </c>
      <c r="B47429" s="2">
        <f t="shared" ca="1" si="741"/>
        <v>44697.647974537038</v>
      </c>
    </row>
    <row r="47430" spans="1:2" x14ac:dyDescent="0.25">
      <c r="A47430">
        <v>72562025</v>
      </c>
      <c r="B47430" s="2">
        <f t="shared" ca="1" si="741"/>
        <v>44696.552754629629</v>
      </c>
    </row>
    <row r="47431" spans="1:2" x14ac:dyDescent="0.25">
      <c r="A47431">
        <v>72562036</v>
      </c>
      <c r="B47431" s="2">
        <f t="shared" ca="1" si="741"/>
        <v>44695.821817129632</v>
      </c>
    </row>
    <row r="47432" spans="1:2" x14ac:dyDescent="0.25">
      <c r="A47432">
        <v>72562036</v>
      </c>
      <c r="B47432" s="2">
        <f t="shared" ca="1" si="741"/>
        <v>44694.087939814817</v>
      </c>
    </row>
    <row r="47433" spans="1:2" x14ac:dyDescent="0.25">
      <c r="A47433">
        <v>72562188</v>
      </c>
      <c r="B47433" s="2">
        <f t="shared" ca="1" si="741"/>
        <v>44696.19158564815</v>
      </c>
    </row>
    <row r="47434" spans="1:2" x14ac:dyDescent="0.25">
      <c r="A47434">
        <v>72562234</v>
      </c>
      <c r="B47434" s="2">
        <f t="shared" ca="1" si="741"/>
        <v>44695.886319444442</v>
      </c>
    </row>
    <row r="47435" spans="1:2" x14ac:dyDescent="0.25">
      <c r="A47435">
        <v>72562234</v>
      </c>
      <c r="B47435" s="2">
        <f t="shared" ca="1" si="741"/>
        <v>44694.557372685187</v>
      </c>
    </row>
    <row r="47436" spans="1:2" x14ac:dyDescent="0.25">
      <c r="A47436">
        <v>72562410</v>
      </c>
      <c r="B47436" s="2">
        <f t="shared" ca="1" si="741"/>
        <v>44697.099317129629</v>
      </c>
    </row>
    <row r="47437" spans="1:2" x14ac:dyDescent="0.25">
      <c r="A47437">
        <v>72562411</v>
      </c>
      <c r="B47437" s="2">
        <f t="shared" ca="1" si="741"/>
        <v>44694.509074074071</v>
      </c>
    </row>
    <row r="47438" spans="1:2" x14ac:dyDescent="0.25">
      <c r="A47438">
        <v>72562487</v>
      </c>
      <c r="B47438" s="2">
        <f t="shared" ca="1" si="741"/>
        <v>44695.942939814813</v>
      </c>
    </row>
    <row r="47439" spans="1:2" x14ac:dyDescent="0.25">
      <c r="A47439">
        <v>72562487</v>
      </c>
      <c r="B47439" s="2">
        <f t="shared" ca="1" si="741"/>
        <v>44697.956608796296</v>
      </c>
    </row>
    <row r="47440" spans="1:2" x14ac:dyDescent="0.25">
      <c r="A47440">
        <v>72562509</v>
      </c>
      <c r="B47440" s="2">
        <f t="shared" ca="1" si="741"/>
        <v>44694.912824074076</v>
      </c>
    </row>
    <row r="47441" spans="1:2" x14ac:dyDescent="0.25">
      <c r="A47441">
        <v>72562618</v>
      </c>
      <c r="B47441" s="2">
        <f t="shared" ca="1" si="741"/>
        <v>44697.813761574071</v>
      </c>
    </row>
    <row r="47442" spans="1:2" x14ac:dyDescent="0.25">
      <c r="A47442">
        <v>72562624</v>
      </c>
      <c r="B47442" s="2">
        <f t="shared" ca="1" si="741"/>
        <v>44696.821018518516</v>
      </c>
    </row>
    <row r="47443" spans="1:2" x14ac:dyDescent="0.25">
      <c r="A47443">
        <v>72562639</v>
      </c>
      <c r="B47443" s="2">
        <f t="shared" ca="1" si="741"/>
        <v>44693.748888888891</v>
      </c>
    </row>
    <row r="47444" spans="1:2" x14ac:dyDescent="0.25">
      <c r="A47444">
        <v>72562640</v>
      </c>
      <c r="B47444" s="2">
        <f t="shared" ca="1" si="741"/>
        <v>44694.190555555557</v>
      </c>
    </row>
    <row r="47445" spans="1:2" x14ac:dyDescent="0.25">
      <c r="A47445">
        <v>72562663</v>
      </c>
      <c r="B47445" s="2">
        <f t="shared" ca="1" si="741"/>
        <v>44695.504120370373</v>
      </c>
    </row>
    <row r="47446" spans="1:2" x14ac:dyDescent="0.25">
      <c r="A47446">
        <v>72562685</v>
      </c>
      <c r="B47446" s="2">
        <f t="shared" ca="1" si="741"/>
        <v>44697.945416666669</v>
      </c>
    </row>
    <row r="47447" spans="1:2" x14ac:dyDescent="0.25">
      <c r="A47447">
        <v>72562688</v>
      </c>
      <c r="B47447" s="2">
        <f t="shared" ca="1" si="741"/>
        <v>44693.595659722225</v>
      </c>
    </row>
    <row r="47448" spans="1:2" x14ac:dyDescent="0.25">
      <c r="A47448">
        <v>72562727</v>
      </c>
      <c r="B47448" s="2">
        <f t="shared" ca="1" si="741"/>
        <v>44697.790081018517</v>
      </c>
    </row>
    <row r="47449" spans="1:2" x14ac:dyDescent="0.25">
      <c r="A47449">
        <v>72562756</v>
      </c>
      <c r="B47449" s="2">
        <f t="shared" ca="1" si="741"/>
        <v>44697.548622685186</v>
      </c>
    </row>
    <row r="47450" spans="1:2" x14ac:dyDescent="0.25">
      <c r="A47450">
        <v>72562756</v>
      </c>
      <c r="B47450" s="2">
        <f t="shared" ca="1" si="741"/>
        <v>44696.026469907411</v>
      </c>
    </row>
    <row r="47451" spans="1:2" x14ac:dyDescent="0.25">
      <c r="A47451">
        <v>72562789</v>
      </c>
      <c r="B47451" s="2">
        <f t="shared" ca="1" si="741"/>
        <v>44695.743217592593</v>
      </c>
    </row>
    <row r="47452" spans="1:2" x14ac:dyDescent="0.25">
      <c r="A47452">
        <v>72562860</v>
      </c>
      <c r="B47452" s="2">
        <f t="shared" ca="1" si="741"/>
        <v>44694.475081018521</v>
      </c>
    </row>
    <row r="47453" spans="1:2" x14ac:dyDescent="0.25">
      <c r="A47453">
        <v>72562863</v>
      </c>
      <c r="B47453" s="2">
        <f t="shared" ca="1" si="741"/>
        <v>44697.791990740741</v>
      </c>
    </row>
    <row r="47454" spans="1:2" x14ac:dyDescent="0.25">
      <c r="A47454">
        <v>72562889</v>
      </c>
      <c r="B47454" s="2">
        <f t="shared" ca="1" si="741"/>
        <v>44695.940196759257</v>
      </c>
    </row>
    <row r="47455" spans="1:2" x14ac:dyDescent="0.25">
      <c r="A47455">
        <v>72563017</v>
      </c>
      <c r="B47455" s="2">
        <f t="shared" ca="1" si="741"/>
        <v>44697.72148148148</v>
      </c>
    </row>
    <row r="47456" spans="1:2" x14ac:dyDescent="0.25">
      <c r="A47456">
        <v>72563029</v>
      </c>
      <c r="B47456" s="2">
        <f t="shared" ca="1" si="741"/>
        <v>44694.21371527778</v>
      </c>
    </row>
    <row r="47457" spans="1:2" x14ac:dyDescent="0.25">
      <c r="A47457">
        <v>72563073</v>
      </c>
      <c r="B47457" s="2">
        <f t="shared" ca="1" si="741"/>
        <v>44694.83929398148</v>
      </c>
    </row>
    <row r="47458" spans="1:2" x14ac:dyDescent="0.25">
      <c r="A47458">
        <v>72563260</v>
      </c>
      <c r="B47458" s="2">
        <f t="shared" ca="1" si="741"/>
        <v>44695.334236111114</v>
      </c>
    </row>
    <row r="47459" spans="1:2" x14ac:dyDescent="0.25">
      <c r="A47459">
        <v>72563260</v>
      </c>
      <c r="B47459" s="2">
        <f t="shared" ca="1" si="741"/>
        <v>44697.681701388887</v>
      </c>
    </row>
    <row r="47460" spans="1:2" x14ac:dyDescent="0.25">
      <c r="A47460">
        <v>72563321</v>
      </c>
      <c r="B47460" s="2">
        <f t="shared" ca="1" si="741"/>
        <v>44697.254143518519</v>
      </c>
    </row>
    <row r="47461" spans="1:2" x14ac:dyDescent="0.25">
      <c r="A47461">
        <v>72563321</v>
      </c>
      <c r="B47461" s="2">
        <f t="shared" ca="1" si="741"/>
        <v>44694.451562499999</v>
      </c>
    </row>
    <row r="47462" spans="1:2" x14ac:dyDescent="0.25">
      <c r="A47462">
        <v>72563389</v>
      </c>
      <c r="B47462" s="2">
        <f t="shared" ca="1" si="741"/>
        <v>44697.875567129631</v>
      </c>
    </row>
    <row r="47463" spans="1:2" x14ac:dyDescent="0.25">
      <c r="A47463">
        <v>72563480</v>
      </c>
      <c r="B47463" s="2">
        <f t="shared" ca="1" si="741"/>
        <v>44695.244351851848</v>
      </c>
    </row>
    <row r="47464" spans="1:2" x14ac:dyDescent="0.25">
      <c r="A47464">
        <v>72563506</v>
      </c>
      <c r="B47464" s="2">
        <f t="shared" ca="1" si="741"/>
        <v>44697.39980324074</v>
      </c>
    </row>
    <row r="47465" spans="1:2" x14ac:dyDescent="0.25">
      <c r="A47465">
        <v>72563654</v>
      </c>
      <c r="B47465" s="2">
        <f t="shared" ca="1" si="741"/>
        <v>44694.823587962965</v>
      </c>
    </row>
    <row r="47466" spans="1:2" x14ac:dyDescent="0.25">
      <c r="A47466">
        <v>72563731</v>
      </c>
      <c r="B47466" s="2">
        <f t="shared" ca="1" si="741"/>
        <v>44696.014166666668</v>
      </c>
    </row>
    <row r="47467" spans="1:2" x14ac:dyDescent="0.25">
      <c r="A47467">
        <v>72563997</v>
      </c>
      <c r="B47467" s="2">
        <f t="shared" ca="1" si="741"/>
        <v>44693.758923611109</v>
      </c>
    </row>
    <row r="47468" spans="1:2" x14ac:dyDescent="0.25">
      <c r="A47468">
        <v>72564057</v>
      </c>
      <c r="B47468" s="2">
        <f t="shared" ca="1" si="741"/>
        <v>44696.373090277775</v>
      </c>
    </row>
    <row r="47469" spans="1:2" x14ac:dyDescent="0.25">
      <c r="A47469">
        <v>72564117</v>
      </c>
      <c r="B47469" s="2">
        <f t="shared" ca="1" si="741"/>
        <v>44695.913344907407</v>
      </c>
    </row>
    <row r="47470" spans="1:2" x14ac:dyDescent="0.25">
      <c r="A47470">
        <v>72555649</v>
      </c>
      <c r="B47470" s="2">
        <f t="shared" ca="1" si="741"/>
        <v>44697.496168981481</v>
      </c>
    </row>
    <row r="47471" spans="1:2" x14ac:dyDescent="0.25">
      <c r="A47471">
        <v>72564568</v>
      </c>
      <c r="B47471" s="2">
        <f t="shared" ca="1" si="741"/>
        <v>44693.977546296293</v>
      </c>
    </row>
    <row r="47472" spans="1:2" x14ac:dyDescent="0.25">
      <c r="A47472">
        <v>72564573</v>
      </c>
      <c r="B47472" s="2">
        <f t="shared" ca="1" si="741"/>
        <v>44694.529317129629</v>
      </c>
    </row>
    <row r="47473" spans="1:2" x14ac:dyDescent="0.25">
      <c r="A47473">
        <v>72564644</v>
      </c>
      <c r="B47473" s="2">
        <f t="shared" ca="1" si="741"/>
        <v>44693.841203703705</v>
      </c>
    </row>
    <row r="47474" spans="1:2" x14ac:dyDescent="0.25">
      <c r="A47474">
        <v>72564646</v>
      </c>
      <c r="B47474" s="2">
        <f t="shared" ca="1" si="741"/>
        <v>44694.429907407408</v>
      </c>
    </row>
    <row r="47475" spans="1:2" x14ac:dyDescent="0.25">
      <c r="A47475">
        <v>72564815</v>
      </c>
      <c r="B47475" s="2">
        <f t="shared" ca="1" si="741"/>
        <v>44695.164560185185</v>
      </c>
    </row>
    <row r="47476" spans="1:2" x14ac:dyDescent="0.25">
      <c r="A47476">
        <v>72564816</v>
      </c>
      <c r="B47476" s="2">
        <f t="shared" ca="1" si="741"/>
        <v>44695.117673611108</v>
      </c>
    </row>
    <row r="47477" spans="1:2" x14ac:dyDescent="0.25">
      <c r="A47477">
        <v>72564815</v>
      </c>
      <c r="B47477" s="2">
        <f t="shared" ca="1" si="741"/>
        <v>44693.328634259262</v>
      </c>
    </row>
    <row r="47478" spans="1:2" x14ac:dyDescent="0.25">
      <c r="A47478">
        <v>72564833</v>
      </c>
      <c r="B47478" s="2">
        <f t="shared" ca="1" si="741"/>
        <v>44696.448981481481</v>
      </c>
    </row>
    <row r="47479" spans="1:2" x14ac:dyDescent="0.25">
      <c r="A47479">
        <v>72564833</v>
      </c>
      <c r="B47479" s="2">
        <f t="shared" ca="1" si="741"/>
        <v>44694.964236111111</v>
      </c>
    </row>
    <row r="47480" spans="1:2" x14ac:dyDescent="0.25">
      <c r="A47480">
        <v>72564836</v>
      </c>
      <c r="B47480" s="2">
        <f t="shared" ca="1" si="741"/>
        <v>44693.346585648149</v>
      </c>
    </row>
    <row r="47481" spans="1:2" x14ac:dyDescent="0.25">
      <c r="A47481">
        <v>72564836</v>
      </c>
      <c r="B47481" s="2">
        <f t="shared" ca="1" si="741"/>
        <v>44693.456469907411</v>
      </c>
    </row>
    <row r="47482" spans="1:2" x14ac:dyDescent="0.25">
      <c r="A47482">
        <v>72564902</v>
      </c>
      <c r="B47482" s="2">
        <f t="shared" ca="1" si="741"/>
        <v>44696.781053240738</v>
      </c>
    </row>
    <row r="47483" spans="1:2" x14ac:dyDescent="0.25">
      <c r="A47483">
        <v>72564911</v>
      </c>
      <c r="B47483" s="2">
        <f t="shared" ca="1" si="741"/>
        <v>44693.853194444448</v>
      </c>
    </row>
    <row r="47484" spans="1:2" x14ac:dyDescent="0.25">
      <c r="A47484">
        <v>72565002</v>
      </c>
      <c r="B47484" s="2">
        <f t="shared" ca="1" si="741"/>
        <v>44696.232800925929</v>
      </c>
    </row>
    <row r="47485" spans="1:2" x14ac:dyDescent="0.25">
      <c r="A47485">
        <v>72563931</v>
      </c>
      <c r="B47485" s="2">
        <f t="shared" ca="1" si="741"/>
        <v>44694.586087962962</v>
      </c>
    </row>
    <row r="47486" spans="1:2" x14ac:dyDescent="0.25">
      <c r="A47486">
        <v>72565689</v>
      </c>
      <c r="B47486" s="2">
        <f t="shared" ca="1" si="741"/>
        <v>44694.216597222221</v>
      </c>
    </row>
    <row r="47487" spans="1:2" x14ac:dyDescent="0.25">
      <c r="A47487">
        <v>72565759</v>
      </c>
      <c r="B47487" s="2">
        <f t="shared" ca="1" si="741"/>
        <v>44696.116597222222</v>
      </c>
    </row>
    <row r="47488" spans="1:2" x14ac:dyDescent="0.25">
      <c r="A47488">
        <v>72565794</v>
      </c>
      <c r="B47488" s="2">
        <f t="shared" ca="1" si="741"/>
        <v>44693.752546296295</v>
      </c>
    </row>
    <row r="47489" spans="1:2" x14ac:dyDescent="0.25">
      <c r="A47489">
        <v>72565886</v>
      </c>
      <c r="B47489" s="2">
        <f t="shared" ca="1" si="741"/>
        <v>44697.194050925929</v>
      </c>
    </row>
    <row r="47490" spans="1:2" x14ac:dyDescent="0.25">
      <c r="A47490">
        <v>72565976</v>
      </c>
      <c r="B47490" s="2">
        <f t="shared" ca="1" si="741"/>
        <v>44695.815682870372</v>
      </c>
    </row>
    <row r="47491" spans="1:2" x14ac:dyDescent="0.25">
      <c r="A47491">
        <v>72566037</v>
      </c>
      <c r="B47491" s="2">
        <f t="shared" ref="B47491:B47554" ca="1" si="742">DATE(2022,5,RANDBETWEEN(12,16))+TIME(RANDBETWEEN(1,24),RANDBETWEEN(1,60),RANDBETWEEN(1,60))</f>
        <v>44697.397245370368</v>
      </c>
    </row>
    <row r="47492" spans="1:2" x14ac:dyDescent="0.25">
      <c r="A47492">
        <v>72566065</v>
      </c>
      <c r="B47492" s="2">
        <f t="shared" ca="1" si="742"/>
        <v>44694.648125</v>
      </c>
    </row>
    <row r="47493" spans="1:2" x14ac:dyDescent="0.25">
      <c r="A47493">
        <v>72566072</v>
      </c>
      <c r="B47493" s="2">
        <f t="shared" ca="1" si="742"/>
        <v>44693.255300925928</v>
      </c>
    </row>
    <row r="47494" spans="1:2" x14ac:dyDescent="0.25">
      <c r="A47494">
        <v>72566124</v>
      </c>
      <c r="B47494" s="2">
        <f t="shared" ca="1" si="742"/>
        <v>44697.332314814812</v>
      </c>
    </row>
    <row r="47495" spans="1:2" x14ac:dyDescent="0.25">
      <c r="A47495">
        <v>72566124</v>
      </c>
      <c r="B47495" s="2">
        <f t="shared" ca="1" si="742"/>
        <v>44697.081006944441</v>
      </c>
    </row>
    <row r="47496" spans="1:2" x14ac:dyDescent="0.25">
      <c r="A47496">
        <v>72566186</v>
      </c>
      <c r="B47496" s="2">
        <f t="shared" ca="1" si="742"/>
        <v>44697.958090277774</v>
      </c>
    </row>
    <row r="47497" spans="1:2" x14ac:dyDescent="0.25">
      <c r="A47497">
        <v>72566225</v>
      </c>
      <c r="B47497" s="2">
        <f t="shared" ca="1" si="742"/>
        <v>44694.21365740741</v>
      </c>
    </row>
    <row r="47498" spans="1:2" x14ac:dyDescent="0.25">
      <c r="A47498">
        <v>72566337</v>
      </c>
      <c r="B47498" s="2">
        <f t="shared" ca="1" si="742"/>
        <v>44697.460034722222</v>
      </c>
    </row>
    <row r="47499" spans="1:2" x14ac:dyDescent="0.25">
      <c r="A47499">
        <v>72566339</v>
      </c>
      <c r="B47499" s="2">
        <f t="shared" ca="1" si="742"/>
        <v>44695.369710648149</v>
      </c>
    </row>
    <row r="47500" spans="1:2" x14ac:dyDescent="0.25">
      <c r="A47500">
        <v>72566401</v>
      </c>
      <c r="B47500" s="2">
        <f t="shared" ca="1" si="742"/>
        <v>44695.127743055556</v>
      </c>
    </row>
    <row r="47501" spans="1:2" x14ac:dyDescent="0.25">
      <c r="A47501">
        <v>72566636</v>
      </c>
      <c r="B47501" s="2">
        <f t="shared" ca="1" si="742"/>
        <v>44694.007430555554</v>
      </c>
    </row>
    <row r="47502" spans="1:2" x14ac:dyDescent="0.25">
      <c r="A47502">
        <v>72556085</v>
      </c>
      <c r="B47502" s="2">
        <f t="shared" ca="1" si="742"/>
        <v>44693.536562499998</v>
      </c>
    </row>
    <row r="47503" spans="1:2" x14ac:dyDescent="0.25">
      <c r="A47503">
        <v>72566742</v>
      </c>
      <c r="B47503" s="2">
        <f t="shared" ca="1" si="742"/>
        <v>44693.670717592591</v>
      </c>
    </row>
    <row r="47504" spans="1:2" x14ac:dyDescent="0.25">
      <c r="A47504">
        <v>72566815</v>
      </c>
      <c r="B47504" s="2">
        <f t="shared" ca="1" si="742"/>
        <v>44695.947476851848</v>
      </c>
    </row>
    <row r="47505" spans="1:2" x14ac:dyDescent="0.25">
      <c r="A47505">
        <v>72566817</v>
      </c>
      <c r="B47505" s="2">
        <f t="shared" ca="1" si="742"/>
        <v>44695.537129629629</v>
      </c>
    </row>
    <row r="47506" spans="1:2" x14ac:dyDescent="0.25">
      <c r="A47506">
        <v>72566943</v>
      </c>
      <c r="B47506" s="2">
        <f t="shared" ca="1" si="742"/>
        <v>44694.778796296298</v>
      </c>
    </row>
    <row r="47507" spans="1:2" x14ac:dyDescent="0.25">
      <c r="A47507">
        <v>72566974</v>
      </c>
      <c r="B47507" s="2">
        <f t="shared" ca="1" si="742"/>
        <v>44697.849074074074</v>
      </c>
    </row>
    <row r="47508" spans="1:2" x14ac:dyDescent="0.25">
      <c r="A47508">
        <v>72566978</v>
      </c>
      <c r="B47508" s="2">
        <f t="shared" ca="1" si="742"/>
        <v>44693.941446759258</v>
      </c>
    </row>
    <row r="47509" spans="1:2" x14ac:dyDescent="0.25">
      <c r="A47509">
        <v>72566990</v>
      </c>
      <c r="B47509" s="2">
        <f t="shared" ca="1" si="742"/>
        <v>44697.56890046296</v>
      </c>
    </row>
    <row r="47510" spans="1:2" x14ac:dyDescent="0.25">
      <c r="A47510">
        <v>72567006</v>
      </c>
      <c r="B47510" s="2">
        <f t="shared" ca="1" si="742"/>
        <v>44694.657673611109</v>
      </c>
    </row>
    <row r="47511" spans="1:2" x14ac:dyDescent="0.25">
      <c r="A47511">
        <v>72567006</v>
      </c>
      <c r="B47511" s="2">
        <f t="shared" ca="1" si="742"/>
        <v>44693.063275462962</v>
      </c>
    </row>
    <row r="47512" spans="1:2" x14ac:dyDescent="0.25">
      <c r="A47512">
        <v>72567007</v>
      </c>
      <c r="B47512" s="2">
        <f t="shared" ca="1" si="742"/>
        <v>44697.742893518516</v>
      </c>
    </row>
    <row r="47513" spans="1:2" x14ac:dyDescent="0.25">
      <c r="A47513">
        <v>72567009</v>
      </c>
      <c r="B47513" s="2">
        <f t="shared" ca="1" si="742"/>
        <v>44697.26934027778</v>
      </c>
    </row>
    <row r="47514" spans="1:2" x14ac:dyDescent="0.25">
      <c r="A47514">
        <v>72567057</v>
      </c>
      <c r="B47514" s="2">
        <f t="shared" ca="1" si="742"/>
        <v>44697.251469907409</v>
      </c>
    </row>
    <row r="47515" spans="1:2" x14ac:dyDescent="0.25">
      <c r="A47515">
        <v>72567115</v>
      </c>
      <c r="B47515" s="2">
        <f t="shared" ca="1" si="742"/>
        <v>44693.164907407408</v>
      </c>
    </row>
    <row r="47516" spans="1:2" x14ac:dyDescent="0.25">
      <c r="A47516">
        <v>72567120</v>
      </c>
      <c r="B47516" s="2">
        <f t="shared" ca="1" si="742"/>
        <v>44696.864733796298</v>
      </c>
    </row>
    <row r="47517" spans="1:2" x14ac:dyDescent="0.25">
      <c r="A47517">
        <v>72567121</v>
      </c>
      <c r="B47517" s="2">
        <f t="shared" ca="1" si="742"/>
        <v>44696.192627314813</v>
      </c>
    </row>
    <row r="47518" spans="1:2" x14ac:dyDescent="0.25">
      <c r="A47518">
        <v>72567152</v>
      </c>
      <c r="B47518" s="2">
        <f t="shared" ca="1" si="742"/>
        <v>44693.9687037037</v>
      </c>
    </row>
    <row r="47519" spans="1:2" x14ac:dyDescent="0.25">
      <c r="A47519">
        <v>72557843</v>
      </c>
      <c r="B47519" s="2">
        <f t="shared" ca="1" si="742"/>
        <v>44695.15697916667</v>
      </c>
    </row>
    <row r="47520" spans="1:2" x14ac:dyDescent="0.25">
      <c r="A47520">
        <v>72567389</v>
      </c>
      <c r="B47520" s="2">
        <f t="shared" ca="1" si="742"/>
        <v>44696.275775462964</v>
      </c>
    </row>
    <row r="47521" spans="1:2" x14ac:dyDescent="0.25">
      <c r="A47521">
        <v>72567389</v>
      </c>
      <c r="B47521" s="2">
        <f t="shared" ca="1" si="742"/>
        <v>44696.217268518521</v>
      </c>
    </row>
    <row r="47522" spans="1:2" x14ac:dyDescent="0.25">
      <c r="A47522">
        <v>72567396</v>
      </c>
      <c r="B47522" s="2">
        <f t="shared" ca="1" si="742"/>
        <v>44693.27784722222</v>
      </c>
    </row>
    <row r="47523" spans="1:2" x14ac:dyDescent="0.25">
      <c r="A47523">
        <v>72567402</v>
      </c>
      <c r="B47523" s="2">
        <f t="shared" ca="1" si="742"/>
        <v>44695.611041666663</v>
      </c>
    </row>
    <row r="47524" spans="1:2" x14ac:dyDescent="0.25">
      <c r="A47524">
        <v>72567406</v>
      </c>
      <c r="B47524" s="2">
        <f t="shared" ca="1" si="742"/>
        <v>44696.302534722221</v>
      </c>
    </row>
    <row r="47525" spans="1:2" x14ac:dyDescent="0.25">
      <c r="A47525">
        <v>72567538</v>
      </c>
      <c r="B47525" s="2">
        <f t="shared" ca="1" si="742"/>
        <v>44697.651608796295</v>
      </c>
    </row>
    <row r="47526" spans="1:2" x14ac:dyDescent="0.25">
      <c r="A47526">
        <v>72567538</v>
      </c>
      <c r="B47526" s="2">
        <f t="shared" ca="1" si="742"/>
        <v>44697.647129629629</v>
      </c>
    </row>
    <row r="47527" spans="1:2" x14ac:dyDescent="0.25">
      <c r="A47527">
        <v>72567553</v>
      </c>
      <c r="B47527" s="2">
        <f t="shared" ca="1" si="742"/>
        <v>44695.46837962963</v>
      </c>
    </row>
    <row r="47528" spans="1:2" x14ac:dyDescent="0.25">
      <c r="A47528">
        <v>72567574</v>
      </c>
      <c r="B47528" s="2">
        <f t="shared" ca="1" si="742"/>
        <v>44694.422777777778</v>
      </c>
    </row>
    <row r="47529" spans="1:2" x14ac:dyDescent="0.25">
      <c r="A47529">
        <v>72567844</v>
      </c>
      <c r="B47529" s="2">
        <f t="shared" ca="1" si="742"/>
        <v>44694.859155092592</v>
      </c>
    </row>
    <row r="47530" spans="1:2" x14ac:dyDescent="0.25">
      <c r="A47530">
        <v>72567902</v>
      </c>
      <c r="B47530" s="2">
        <f t="shared" ca="1" si="742"/>
        <v>44693.18613425926</v>
      </c>
    </row>
    <row r="47531" spans="1:2" x14ac:dyDescent="0.25">
      <c r="A47531">
        <v>72568021</v>
      </c>
      <c r="B47531" s="2">
        <f t="shared" ca="1" si="742"/>
        <v>44695.831180555557</v>
      </c>
    </row>
    <row r="47532" spans="1:2" x14ac:dyDescent="0.25">
      <c r="A47532">
        <v>72568134</v>
      </c>
      <c r="B47532" s="2">
        <f t="shared" ca="1" si="742"/>
        <v>44694.860358796293</v>
      </c>
    </row>
    <row r="47533" spans="1:2" x14ac:dyDescent="0.25">
      <c r="A47533">
        <v>72557057</v>
      </c>
      <c r="B47533" s="2">
        <f t="shared" ca="1" si="742"/>
        <v>44695.817685185182</v>
      </c>
    </row>
    <row r="47534" spans="1:2" x14ac:dyDescent="0.25">
      <c r="A47534">
        <v>72568174</v>
      </c>
      <c r="B47534" s="2">
        <f t="shared" ca="1" si="742"/>
        <v>44696.183530092596</v>
      </c>
    </row>
    <row r="47535" spans="1:2" x14ac:dyDescent="0.25">
      <c r="A47535">
        <v>72568176</v>
      </c>
      <c r="B47535" s="2">
        <f t="shared" ca="1" si="742"/>
        <v>44694.147731481484</v>
      </c>
    </row>
    <row r="47536" spans="1:2" x14ac:dyDescent="0.25">
      <c r="A47536">
        <v>72568216</v>
      </c>
      <c r="B47536" s="2">
        <f t="shared" ca="1" si="742"/>
        <v>44693.616099537037</v>
      </c>
    </row>
    <row r="47537" spans="1:2" x14ac:dyDescent="0.25">
      <c r="A47537">
        <v>72568269</v>
      </c>
      <c r="B47537" s="2">
        <f t="shared" ca="1" si="742"/>
        <v>44696.485185185185</v>
      </c>
    </row>
    <row r="47538" spans="1:2" x14ac:dyDescent="0.25">
      <c r="A47538">
        <v>72568319</v>
      </c>
      <c r="B47538" s="2">
        <f t="shared" ca="1" si="742"/>
        <v>44695.935694444444</v>
      </c>
    </row>
    <row r="47539" spans="1:2" x14ac:dyDescent="0.25">
      <c r="A47539">
        <v>72568319</v>
      </c>
      <c r="B47539" s="2">
        <f t="shared" ca="1" si="742"/>
        <v>44697.425509259258</v>
      </c>
    </row>
    <row r="47540" spans="1:2" x14ac:dyDescent="0.25">
      <c r="A47540">
        <v>72560654</v>
      </c>
      <c r="B47540" s="2">
        <f t="shared" ca="1" si="742"/>
        <v>44694.211527777778</v>
      </c>
    </row>
    <row r="47541" spans="1:2" x14ac:dyDescent="0.25">
      <c r="A47541">
        <v>72568678</v>
      </c>
      <c r="B47541" s="2">
        <f t="shared" ca="1" si="742"/>
        <v>44693.420775462961</v>
      </c>
    </row>
    <row r="47542" spans="1:2" x14ac:dyDescent="0.25">
      <c r="A47542">
        <v>72568803</v>
      </c>
      <c r="B47542" s="2">
        <f t="shared" ca="1" si="742"/>
        <v>44695.555381944447</v>
      </c>
    </row>
    <row r="47543" spans="1:2" x14ac:dyDescent="0.25">
      <c r="A47543">
        <v>72568954</v>
      </c>
      <c r="B47543" s="2">
        <f t="shared" ca="1" si="742"/>
        <v>44697.052268518521</v>
      </c>
    </row>
    <row r="47544" spans="1:2" x14ac:dyDescent="0.25">
      <c r="A47544">
        <v>72568954</v>
      </c>
      <c r="B47544" s="2">
        <f t="shared" ca="1" si="742"/>
        <v>44696.080393518518</v>
      </c>
    </row>
    <row r="47545" spans="1:2" x14ac:dyDescent="0.25">
      <c r="A47545">
        <v>72569194</v>
      </c>
      <c r="B47545" s="2">
        <f t="shared" ca="1" si="742"/>
        <v>44695.512372685182</v>
      </c>
    </row>
    <row r="47546" spans="1:2" x14ac:dyDescent="0.25">
      <c r="A47546">
        <v>72569198</v>
      </c>
      <c r="B47546" s="2">
        <f t="shared" ca="1" si="742"/>
        <v>44693.864675925928</v>
      </c>
    </row>
    <row r="47547" spans="1:2" x14ac:dyDescent="0.25">
      <c r="A47547">
        <v>72569264</v>
      </c>
      <c r="B47547" s="2">
        <f t="shared" ca="1" si="742"/>
        <v>44697.298750000002</v>
      </c>
    </row>
    <row r="47548" spans="1:2" x14ac:dyDescent="0.25">
      <c r="A47548">
        <v>72569426</v>
      </c>
      <c r="B47548" s="2">
        <f t="shared" ca="1" si="742"/>
        <v>44695.085138888891</v>
      </c>
    </row>
    <row r="47549" spans="1:2" x14ac:dyDescent="0.25">
      <c r="A47549">
        <v>72569431</v>
      </c>
      <c r="B47549" s="2">
        <f t="shared" ca="1" si="742"/>
        <v>44694.109467592592</v>
      </c>
    </row>
    <row r="47550" spans="1:2" x14ac:dyDescent="0.25">
      <c r="A47550">
        <v>72569431</v>
      </c>
      <c r="B47550" s="2">
        <f t="shared" ca="1" si="742"/>
        <v>44693.406840277778</v>
      </c>
    </row>
    <row r="47551" spans="1:2" x14ac:dyDescent="0.25">
      <c r="A47551">
        <v>72559925</v>
      </c>
      <c r="B47551" s="2">
        <f t="shared" ca="1" si="742"/>
        <v>44697.721979166665</v>
      </c>
    </row>
    <row r="47552" spans="1:2" x14ac:dyDescent="0.25">
      <c r="A47552">
        <v>72569562</v>
      </c>
      <c r="B47552" s="2">
        <f t="shared" ca="1" si="742"/>
        <v>44696.118437500001</v>
      </c>
    </row>
    <row r="47553" spans="1:2" x14ac:dyDescent="0.25">
      <c r="A47553">
        <v>72569637</v>
      </c>
      <c r="B47553" s="2">
        <f t="shared" ca="1" si="742"/>
        <v>44696.901585648149</v>
      </c>
    </row>
    <row r="47554" spans="1:2" x14ac:dyDescent="0.25">
      <c r="A47554">
        <v>72569656</v>
      </c>
      <c r="B47554" s="2">
        <f t="shared" ca="1" si="742"/>
        <v>44696.376261574071</v>
      </c>
    </row>
    <row r="47555" spans="1:2" x14ac:dyDescent="0.25">
      <c r="A47555">
        <v>72569657</v>
      </c>
      <c r="B47555" s="2">
        <f t="shared" ref="B47555:B47618" ca="1" si="743">DATE(2022,5,RANDBETWEEN(12,16))+TIME(RANDBETWEEN(1,24),RANDBETWEEN(1,60),RANDBETWEEN(1,60))</f>
        <v>44693.141435185185</v>
      </c>
    </row>
    <row r="47556" spans="1:2" x14ac:dyDescent="0.25">
      <c r="A47556">
        <v>72569657</v>
      </c>
      <c r="B47556" s="2">
        <f t="shared" ca="1" si="743"/>
        <v>44696.268182870372</v>
      </c>
    </row>
    <row r="47557" spans="1:2" x14ac:dyDescent="0.25">
      <c r="A47557">
        <v>72569791</v>
      </c>
      <c r="B47557" s="2">
        <f t="shared" ca="1" si="743"/>
        <v>44697.938333333332</v>
      </c>
    </row>
    <row r="47558" spans="1:2" x14ac:dyDescent="0.25">
      <c r="A47558">
        <v>72569656</v>
      </c>
      <c r="B47558" s="2">
        <f t="shared" ca="1" si="743"/>
        <v>44696.341643518521</v>
      </c>
    </row>
    <row r="47559" spans="1:2" x14ac:dyDescent="0.25">
      <c r="A47559">
        <v>72569907</v>
      </c>
      <c r="B47559" s="2">
        <f t="shared" ca="1" si="743"/>
        <v>44695.515682870369</v>
      </c>
    </row>
    <row r="47560" spans="1:2" x14ac:dyDescent="0.25">
      <c r="A47560">
        <v>72569959</v>
      </c>
      <c r="B47560" s="2">
        <f t="shared" ca="1" si="743"/>
        <v>44697.516562500001</v>
      </c>
    </row>
    <row r="47561" spans="1:2" x14ac:dyDescent="0.25">
      <c r="A47561">
        <v>72570187</v>
      </c>
      <c r="B47561" s="2">
        <f t="shared" ca="1" si="743"/>
        <v>44695.467453703706</v>
      </c>
    </row>
    <row r="47562" spans="1:2" x14ac:dyDescent="0.25">
      <c r="A47562">
        <v>72570187</v>
      </c>
      <c r="B47562" s="2">
        <f t="shared" ca="1" si="743"/>
        <v>44696.950428240743</v>
      </c>
    </row>
    <row r="47563" spans="1:2" x14ac:dyDescent="0.25">
      <c r="A47563">
        <v>72570200</v>
      </c>
      <c r="B47563" s="2">
        <f t="shared" ca="1" si="743"/>
        <v>44697.925046296295</v>
      </c>
    </row>
    <row r="47564" spans="1:2" x14ac:dyDescent="0.25">
      <c r="A47564">
        <v>72570204</v>
      </c>
      <c r="B47564" s="2">
        <f t="shared" ca="1" si="743"/>
        <v>44693.203206018516</v>
      </c>
    </row>
    <row r="47565" spans="1:2" x14ac:dyDescent="0.25">
      <c r="A47565">
        <v>72570445</v>
      </c>
      <c r="B47565" s="2">
        <f t="shared" ca="1" si="743"/>
        <v>44693.289293981485</v>
      </c>
    </row>
    <row r="47566" spans="1:2" x14ac:dyDescent="0.25">
      <c r="A47566">
        <v>72570486</v>
      </c>
      <c r="B47566" s="2">
        <f t="shared" ca="1" si="743"/>
        <v>44694.942962962959</v>
      </c>
    </row>
    <row r="47567" spans="1:2" x14ac:dyDescent="0.25">
      <c r="A47567">
        <v>72570515</v>
      </c>
      <c r="B47567" s="2">
        <f t="shared" ca="1" si="743"/>
        <v>44693.52140046296</v>
      </c>
    </row>
    <row r="47568" spans="1:2" x14ac:dyDescent="0.25">
      <c r="A47568">
        <v>72570554</v>
      </c>
      <c r="B47568" s="2">
        <f t="shared" ca="1" si="743"/>
        <v>44697.500543981485</v>
      </c>
    </row>
    <row r="47569" spans="1:2" x14ac:dyDescent="0.25">
      <c r="A47569">
        <v>72570557</v>
      </c>
      <c r="B47569" s="2">
        <f t="shared" ca="1" si="743"/>
        <v>44695.672627314816</v>
      </c>
    </row>
    <row r="47570" spans="1:2" x14ac:dyDescent="0.25">
      <c r="A47570">
        <v>72570652</v>
      </c>
      <c r="B47570" s="2">
        <f t="shared" ca="1" si="743"/>
        <v>44696.8596412037</v>
      </c>
    </row>
    <row r="47571" spans="1:2" x14ac:dyDescent="0.25">
      <c r="A47571">
        <v>72570657</v>
      </c>
      <c r="B47571" s="2">
        <f t="shared" ca="1" si="743"/>
        <v>44694.111990740741</v>
      </c>
    </row>
    <row r="47572" spans="1:2" x14ac:dyDescent="0.25">
      <c r="A47572">
        <v>72570737</v>
      </c>
      <c r="B47572" s="2">
        <f t="shared" ca="1" si="743"/>
        <v>44693.31386574074</v>
      </c>
    </row>
    <row r="47573" spans="1:2" x14ac:dyDescent="0.25">
      <c r="A47573">
        <v>72570738</v>
      </c>
      <c r="B47573" s="2">
        <f t="shared" ca="1" si="743"/>
        <v>44693.93509259259</v>
      </c>
    </row>
    <row r="47574" spans="1:2" x14ac:dyDescent="0.25">
      <c r="A47574">
        <v>72570805</v>
      </c>
      <c r="B47574" s="2">
        <f t="shared" ca="1" si="743"/>
        <v>44696.129606481481</v>
      </c>
    </row>
    <row r="47575" spans="1:2" x14ac:dyDescent="0.25">
      <c r="A47575">
        <v>72570985</v>
      </c>
      <c r="B47575" s="2">
        <f t="shared" ca="1" si="743"/>
        <v>44697.203321759262</v>
      </c>
    </row>
    <row r="47576" spans="1:2" x14ac:dyDescent="0.25">
      <c r="A47576">
        <v>72570989</v>
      </c>
      <c r="B47576" s="2">
        <f t="shared" ca="1" si="743"/>
        <v>44695.476481481484</v>
      </c>
    </row>
    <row r="47577" spans="1:2" x14ac:dyDescent="0.25">
      <c r="A47577">
        <v>72571003</v>
      </c>
      <c r="B47577" s="2">
        <f t="shared" ca="1" si="743"/>
        <v>44693.354305555556</v>
      </c>
    </row>
    <row r="47578" spans="1:2" x14ac:dyDescent="0.25">
      <c r="A47578">
        <v>72571044</v>
      </c>
      <c r="B47578" s="2">
        <f t="shared" ca="1" si="743"/>
        <v>44697.001215277778</v>
      </c>
    </row>
    <row r="47579" spans="1:2" x14ac:dyDescent="0.25">
      <c r="A47579">
        <v>72571143</v>
      </c>
      <c r="B47579" s="2">
        <f t="shared" ca="1" si="743"/>
        <v>44697.860474537039</v>
      </c>
    </row>
    <row r="47580" spans="1:2" x14ac:dyDescent="0.25">
      <c r="A47580">
        <v>72571092</v>
      </c>
      <c r="B47580" s="2">
        <f t="shared" ca="1" si="743"/>
        <v>44693.480532407404</v>
      </c>
    </row>
    <row r="47581" spans="1:2" x14ac:dyDescent="0.25">
      <c r="A47581">
        <v>72571146</v>
      </c>
      <c r="B47581" s="2">
        <f t="shared" ca="1" si="743"/>
        <v>44695.390462962961</v>
      </c>
    </row>
    <row r="47582" spans="1:2" x14ac:dyDescent="0.25">
      <c r="A47582">
        <v>72571194</v>
      </c>
      <c r="B47582" s="2">
        <f t="shared" ca="1" si="743"/>
        <v>44695.647731481484</v>
      </c>
    </row>
    <row r="47583" spans="1:2" x14ac:dyDescent="0.25">
      <c r="A47583">
        <v>72571344</v>
      </c>
      <c r="B47583" s="2">
        <f t="shared" ca="1" si="743"/>
        <v>44697.407199074078</v>
      </c>
    </row>
    <row r="47584" spans="1:2" x14ac:dyDescent="0.25">
      <c r="A47584">
        <v>72571490</v>
      </c>
      <c r="B47584" s="2">
        <f t="shared" ca="1" si="743"/>
        <v>44693.991354166668</v>
      </c>
    </row>
    <row r="47585" spans="1:2" x14ac:dyDescent="0.25">
      <c r="A47585">
        <v>72558257</v>
      </c>
      <c r="B47585" s="2">
        <f t="shared" ca="1" si="743"/>
        <v>44695.747233796297</v>
      </c>
    </row>
    <row r="47586" spans="1:2" x14ac:dyDescent="0.25">
      <c r="A47586">
        <v>72571543</v>
      </c>
      <c r="B47586" s="2">
        <f t="shared" ca="1" si="743"/>
        <v>44694.451435185183</v>
      </c>
    </row>
    <row r="47587" spans="1:2" x14ac:dyDescent="0.25">
      <c r="A47587">
        <v>72571597</v>
      </c>
      <c r="B47587" s="2">
        <f t="shared" ca="1" si="743"/>
        <v>44694.672476851854</v>
      </c>
    </row>
    <row r="47588" spans="1:2" x14ac:dyDescent="0.25">
      <c r="A47588">
        <v>72571598</v>
      </c>
      <c r="B47588" s="2">
        <f t="shared" ca="1" si="743"/>
        <v>44693.981851851851</v>
      </c>
    </row>
    <row r="47589" spans="1:2" x14ac:dyDescent="0.25">
      <c r="A47589">
        <v>72571648</v>
      </c>
      <c r="B47589" s="2">
        <f t="shared" ca="1" si="743"/>
        <v>44694.579050925924</v>
      </c>
    </row>
    <row r="47590" spans="1:2" x14ac:dyDescent="0.25">
      <c r="A47590">
        <v>72571716</v>
      </c>
      <c r="B47590" s="2">
        <f t="shared" ca="1" si="743"/>
        <v>44693.251238425924</v>
      </c>
    </row>
    <row r="47591" spans="1:2" x14ac:dyDescent="0.25">
      <c r="A47591">
        <v>72571773</v>
      </c>
      <c r="B47591" s="2">
        <f t="shared" ca="1" si="743"/>
        <v>44693.279456018521</v>
      </c>
    </row>
    <row r="47592" spans="1:2" x14ac:dyDescent="0.25">
      <c r="A47592">
        <v>72571782</v>
      </c>
      <c r="B47592" s="2">
        <f t="shared" ca="1" si="743"/>
        <v>44694.086053240739</v>
      </c>
    </row>
    <row r="47593" spans="1:2" x14ac:dyDescent="0.25">
      <c r="A47593">
        <v>72571782</v>
      </c>
      <c r="B47593" s="2">
        <f t="shared" ca="1" si="743"/>
        <v>44695.407905092594</v>
      </c>
    </row>
    <row r="47594" spans="1:2" x14ac:dyDescent="0.25">
      <c r="A47594">
        <v>72571866</v>
      </c>
      <c r="B47594" s="2">
        <f t="shared" ca="1" si="743"/>
        <v>44696.012754629628</v>
      </c>
    </row>
    <row r="47595" spans="1:2" x14ac:dyDescent="0.25">
      <c r="A47595">
        <v>72572058</v>
      </c>
      <c r="B47595" s="2">
        <f t="shared" ca="1" si="743"/>
        <v>44693.567199074074</v>
      </c>
    </row>
    <row r="47596" spans="1:2" x14ac:dyDescent="0.25">
      <c r="A47596">
        <v>72572059</v>
      </c>
      <c r="B47596" s="2">
        <f t="shared" ca="1" si="743"/>
        <v>44697.008333333331</v>
      </c>
    </row>
    <row r="47597" spans="1:2" x14ac:dyDescent="0.25">
      <c r="A47597">
        <v>72572087</v>
      </c>
      <c r="B47597" s="2">
        <f t="shared" ca="1" si="743"/>
        <v>44693.697615740741</v>
      </c>
    </row>
    <row r="47598" spans="1:2" x14ac:dyDescent="0.25">
      <c r="A47598">
        <v>72572087</v>
      </c>
      <c r="B47598" s="2">
        <f t="shared" ca="1" si="743"/>
        <v>44696.176701388889</v>
      </c>
    </row>
    <row r="47599" spans="1:2" x14ac:dyDescent="0.25">
      <c r="A47599">
        <v>72560216</v>
      </c>
      <c r="B47599" s="2">
        <f t="shared" ca="1" si="743"/>
        <v>44695.134953703702</v>
      </c>
    </row>
    <row r="47600" spans="1:2" x14ac:dyDescent="0.25">
      <c r="A47600">
        <v>72572192</v>
      </c>
      <c r="B47600" s="2">
        <f t="shared" ca="1" si="743"/>
        <v>44697.229548611111</v>
      </c>
    </row>
    <row r="47601" spans="1:2" x14ac:dyDescent="0.25">
      <c r="A47601">
        <v>72560216</v>
      </c>
      <c r="B47601" s="2">
        <f t="shared" ca="1" si="743"/>
        <v>44697.268229166664</v>
      </c>
    </row>
    <row r="47602" spans="1:2" x14ac:dyDescent="0.25">
      <c r="A47602">
        <v>72572263</v>
      </c>
      <c r="B47602" s="2">
        <f t="shared" ca="1" si="743"/>
        <v>44694.426469907405</v>
      </c>
    </row>
    <row r="47603" spans="1:2" x14ac:dyDescent="0.25">
      <c r="A47603">
        <v>72572263</v>
      </c>
      <c r="B47603" s="2">
        <f t="shared" ca="1" si="743"/>
        <v>44694.917627314811</v>
      </c>
    </row>
    <row r="47604" spans="1:2" x14ac:dyDescent="0.25">
      <c r="A47604">
        <v>72572282</v>
      </c>
      <c r="B47604" s="2">
        <f t="shared" ca="1" si="743"/>
        <v>44694.230173611111</v>
      </c>
    </row>
    <row r="47605" spans="1:2" x14ac:dyDescent="0.25">
      <c r="A47605">
        <v>72572409</v>
      </c>
      <c r="B47605" s="2">
        <f t="shared" ca="1" si="743"/>
        <v>44693.956203703703</v>
      </c>
    </row>
    <row r="47606" spans="1:2" x14ac:dyDescent="0.25">
      <c r="A47606">
        <v>72572511</v>
      </c>
      <c r="B47606" s="2">
        <f t="shared" ca="1" si="743"/>
        <v>44693.865428240744</v>
      </c>
    </row>
    <row r="47607" spans="1:2" x14ac:dyDescent="0.25">
      <c r="A47607">
        <v>72572538</v>
      </c>
      <c r="B47607" s="2">
        <f t="shared" ca="1" si="743"/>
        <v>44697.653668981482</v>
      </c>
    </row>
    <row r="47608" spans="1:2" x14ac:dyDescent="0.25">
      <c r="A47608">
        <v>72572564</v>
      </c>
      <c r="B47608" s="2">
        <f t="shared" ca="1" si="743"/>
        <v>44694.135752314818</v>
      </c>
    </row>
    <row r="47609" spans="1:2" x14ac:dyDescent="0.25">
      <c r="A47609">
        <v>72572564</v>
      </c>
      <c r="B47609" s="2">
        <f t="shared" ca="1" si="743"/>
        <v>44695.493344907409</v>
      </c>
    </row>
    <row r="47610" spans="1:2" x14ac:dyDescent="0.25">
      <c r="A47610">
        <v>72572600</v>
      </c>
      <c r="B47610" s="2">
        <f t="shared" ca="1" si="743"/>
        <v>44696.555925925924</v>
      </c>
    </row>
    <row r="47611" spans="1:2" x14ac:dyDescent="0.25">
      <c r="A47611">
        <v>72572659</v>
      </c>
      <c r="B47611" s="2">
        <f t="shared" ca="1" si="743"/>
        <v>44696.908171296294</v>
      </c>
    </row>
    <row r="47612" spans="1:2" x14ac:dyDescent="0.25">
      <c r="A47612">
        <v>72572789</v>
      </c>
      <c r="B47612" s="2">
        <f t="shared" ca="1" si="743"/>
        <v>44695.335625</v>
      </c>
    </row>
    <row r="47613" spans="1:2" x14ac:dyDescent="0.25">
      <c r="A47613">
        <v>72572797</v>
      </c>
      <c r="B47613" s="2">
        <f t="shared" ca="1" si="743"/>
        <v>44695.072337962964</v>
      </c>
    </row>
    <row r="47614" spans="1:2" x14ac:dyDescent="0.25">
      <c r="A47614">
        <v>72573105</v>
      </c>
      <c r="B47614" s="2">
        <f t="shared" ca="1" si="743"/>
        <v>44693.331192129626</v>
      </c>
    </row>
    <row r="47615" spans="1:2" x14ac:dyDescent="0.25">
      <c r="A47615">
        <v>72573216</v>
      </c>
      <c r="B47615" s="2">
        <f t="shared" ca="1" si="743"/>
        <v>44697.058831018519</v>
      </c>
    </row>
    <row r="47616" spans="1:2" x14ac:dyDescent="0.25">
      <c r="A47616">
        <v>72573403</v>
      </c>
      <c r="B47616" s="2">
        <f t="shared" ca="1" si="743"/>
        <v>44694.425381944442</v>
      </c>
    </row>
    <row r="47617" spans="1:2" x14ac:dyDescent="0.25">
      <c r="A47617">
        <v>72573406</v>
      </c>
      <c r="B47617" s="2">
        <f t="shared" ca="1" si="743"/>
        <v>44694.644791666666</v>
      </c>
    </row>
    <row r="47618" spans="1:2" x14ac:dyDescent="0.25">
      <c r="A47618">
        <v>72573581</v>
      </c>
      <c r="B47618" s="2">
        <f t="shared" ca="1" si="743"/>
        <v>44696.205428240741</v>
      </c>
    </row>
    <row r="47619" spans="1:2" x14ac:dyDescent="0.25">
      <c r="A47619">
        <v>72573642</v>
      </c>
      <c r="B47619" s="2">
        <f t="shared" ref="B47619:B47682" ca="1" si="744">DATE(2022,5,RANDBETWEEN(12,16))+TIME(RANDBETWEEN(1,24),RANDBETWEEN(1,60),RANDBETWEEN(1,60))</f>
        <v>44694.650787037041</v>
      </c>
    </row>
    <row r="47620" spans="1:2" x14ac:dyDescent="0.25">
      <c r="A47620">
        <v>72573703</v>
      </c>
      <c r="B47620" s="2">
        <f t="shared" ca="1" si="744"/>
        <v>44695.973229166666</v>
      </c>
    </row>
    <row r="47621" spans="1:2" x14ac:dyDescent="0.25">
      <c r="A47621">
        <v>72573706</v>
      </c>
      <c r="B47621" s="2">
        <f t="shared" ca="1" si="744"/>
        <v>44695.790821759256</v>
      </c>
    </row>
    <row r="47622" spans="1:2" x14ac:dyDescent="0.25">
      <c r="A47622">
        <v>72573707</v>
      </c>
      <c r="B47622" s="2">
        <f t="shared" ca="1" si="744"/>
        <v>44693.513518518521</v>
      </c>
    </row>
    <row r="47623" spans="1:2" x14ac:dyDescent="0.25">
      <c r="A47623">
        <v>72573933</v>
      </c>
      <c r="B47623" s="2">
        <f t="shared" ca="1" si="744"/>
        <v>44697.375254629631</v>
      </c>
    </row>
    <row r="47624" spans="1:2" x14ac:dyDescent="0.25">
      <c r="A47624">
        <v>72574102</v>
      </c>
      <c r="B47624" s="2">
        <f t="shared" ca="1" si="744"/>
        <v>44693.023877314816</v>
      </c>
    </row>
    <row r="47625" spans="1:2" x14ac:dyDescent="0.25">
      <c r="A47625">
        <v>72574120</v>
      </c>
      <c r="B47625" s="2">
        <f t="shared" ca="1" si="744"/>
        <v>44697.549537037034</v>
      </c>
    </row>
    <row r="47626" spans="1:2" x14ac:dyDescent="0.25">
      <c r="A47626">
        <v>72574189</v>
      </c>
      <c r="B47626" s="2">
        <f t="shared" ca="1" si="744"/>
        <v>44695.214108796295</v>
      </c>
    </row>
    <row r="47627" spans="1:2" x14ac:dyDescent="0.25">
      <c r="A47627">
        <v>72574190</v>
      </c>
      <c r="B47627" s="2">
        <f t="shared" ca="1" si="744"/>
        <v>44695.165335648147</v>
      </c>
    </row>
    <row r="47628" spans="1:2" x14ac:dyDescent="0.25">
      <c r="A47628">
        <v>72574196</v>
      </c>
      <c r="B47628" s="2">
        <f t="shared" ca="1" si="744"/>
        <v>44693.193611111114</v>
      </c>
    </row>
    <row r="47629" spans="1:2" x14ac:dyDescent="0.25">
      <c r="A47629">
        <v>72574196</v>
      </c>
      <c r="B47629" s="2">
        <f t="shared" ca="1" si="744"/>
        <v>44697.008159722223</v>
      </c>
    </row>
    <row r="47630" spans="1:2" x14ac:dyDescent="0.25">
      <c r="A47630">
        <v>72574198</v>
      </c>
      <c r="B47630" s="2">
        <f t="shared" ca="1" si="744"/>
        <v>44697.513842592591</v>
      </c>
    </row>
    <row r="47631" spans="1:2" x14ac:dyDescent="0.25">
      <c r="A47631">
        <v>72574222</v>
      </c>
      <c r="B47631" s="2">
        <f t="shared" ca="1" si="744"/>
        <v>44697.625335648147</v>
      </c>
    </row>
    <row r="47632" spans="1:2" x14ac:dyDescent="0.25">
      <c r="A47632">
        <v>72574299</v>
      </c>
      <c r="B47632" s="2">
        <f t="shared" ca="1" si="744"/>
        <v>44693.269675925927</v>
      </c>
    </row>
    <row r="47633" spans="1:2" x14ac:dyDescent="0.25">
      <c r="A47633">
        <v>72574337</v>
      </c>
      <c r="B47633" s="2">
        <f t="shared" ca="1" si="744"/>
        <v>44695.286805555559</v>
      </c>
    </row>
    <row r="47634" spans="1:2" x14ac:dyDescent="0.25">
      <c r="A47634">
        <v>72574419</v>
      </c>
      <c r="B47634" s="2">
        <f t="shared" ca="1" si="744"/>
        <v>44695.297222222223</v>
      </c>
    </row>
    <row r="47635" spans="1:2" x14ac:dyDescent="0.25">
      <c r="A47635">
        <v>72574467</v>
      </c>
      <c r="B47635" s="2">
        <f t="shared" ca="1" si="744"/>
        <v>44694.759513888886</v>
      </c>
    </row>
    <row r="47636" spans="1:2" x14ac:dyDescent="0.25">
      <c r="A47636">
        <v>72574653</v>
      </c>
      <c r="B47636" s="2">
        <f t="shared" ca="1" si="744"/>
        <v>44696.253194444442</v>
      </c>
    </row>
    <row r="47637" spans="1:2" x14ac:dyDescent="0.25">
      <c r="A47637">
        <v>72574696</v>
      </c>
      <c r="B47637" s="2">
        <f t="shared" ca="1" si="744"/>
        <v>44697.3049537037</v>
      </c>
    </row>
    <row r="47638" spans="1:2" x14ac:dyDescent="0.25">
      <c r="A47638">
        <v>72574791</v>
      </c>
      <c r="B47638" s="2">
        <f t="shared" ca="1" si="744"/>
        <v>44694.38</v>
      </c>
    </row>
    <row r="47639" spans="1:2" x14ac:dyDescent="0.25">
      <c r="A47639">
        <v>72574871</v>
      </c>
      <c r="B47639" s="2">
        <f t="shared" ca="1" si="744"/>
        <v>44697.787418981483</v>
      </c>
    </row>
    <row r="47640" spans="1:2" x14ac:dyDescent="0.25">
      <c r="A47640">
        <v>72574882</v>
      </c>
      <c r="B47640" s="2">
        <f t="shared" ca="1" si="744"/>
        <v>44697.72351851852</v>
      </c>
    </row>
    <row r="47641" spans="1:2" x14ac:dyDescent="0.25">
      <c r="A47641">
        <v>72574922</v>
      </c>
      <c r="B47641" s="2">
        <f t="shared" ca="1" si="744"/>
        <v>44697.610810185186</v>
      </c>
    </row>
    <row r="47642" spans="1:2" x14ac:dyDescent="0.25">
      <c r="A47642">
        <v>72574975</v>
      </c>
      <c r="B47642" s="2">
        <f t="shared" ca="1" si="744"/>
        <v>44697.454398148147</v>
      </c>
    </row>
    <row r="47643" spans="1:2" x14ac:dyDescent="0.25">
      <c r="A47643">
        <v>72574975</v>
      </c>
      <c r="B47643" s="2">
        <f t="shared" ca="1" si="744"/>
        <v>44696.946018518516</v>
      </c>
    </row>
    <row r="47644" spans="1:2" x14ac:dyDescent="0.25">
      <c r="A47644">
        <v>72574978</v>
      </c>
      <c r="B47644" s="2">
        <f t="shared" ca="1" si="744"/>
        <v>44694.259814814817</v>
      </c>
    </row>
    <row r="47645" spans="1:2" x14ac:dyDescent="0.25">
      <c r="A47645">
        <v>72575019</v>
      </c>
      <c r="B47645" s="2">
        <f t="shared" ca="1" si="744"/>
        <v>44694.80709490741</v>
      </c>
    </row>
    <row r="47646" spans="1:2" x14ac:dyDescent="0.25">
      <c r="A47646">
        <v>72575071</v>
      </c>
      <c r="B47646" s="2">
        <f t="shared" ca="1" si="744"/>
        <v>44696.802418981482</v>
      </c>
    </row>
    <row r="47647" spans="1:2" x14ac:dyDescent="0.25">
      <c r="A47647">
        <v>72567997</v>
      </c>
      <c r="B47647" s="2">
        <f t="shared" ca="1" si="744"/>
        <v>44697.877858796295</v>
      </c>
    </row>
    <row r="47648" spans="1:2" x14ac:dyDescent="0.25">
      <c r="A47648">
        <v>72575247</v>
      </c>
      <c r="B47648" s="2">
        <f t="shared" ca="1" si="744"/>
        <v>44697.270254629628</v>
      </c>
    </row>
    <row r="47649" spans="1:2" x14ac:dyDescent="0.25">
      <c r="A47649">
        <v>72575304</v>
      </c>
      <c r="B47649" s="2">
        <f t="shared" ca="1" si="744"/>
        <v>44693.001087962963</v>
      </c>
    </row>
    <row r="47650" spans="1:2" x14ac:dyDescent="0.25">
      <c r="A47650">
        <v>72575386</v>
      </c>
      <c r="B47650" s="2">
        <f t="shared" ca="1" si="744"/>
        <v>44697.220312500001</v>
      </c>
    </row>
    <row r="47651" spans="1:2" x14ac:dyDescent="0.25">
      <c r="A47651">
        <v>72575388</v>
      </c>
      <c r="B47651" s="2">
        <f t="shared" ca="1" si="744"/>
        <v>44696.385868055557</v>
      </c>
    </row>
    <row r="47652" spans="1:2" x14ac:dyDescent="0.25">
      <c r="A47652">
        <v>72575452</v>
      </c>
      <c r="B47652" s="2">
        <f t="shared" ca="1" si="744"/>
        <v>44697.138159722221</v>
      </c>
    </row>
    <row r="47653" spans="1:2" x14ac:dyDescent="0.25">
      <c r="A47653">
        <v>72575484</v>
      </c>
      <c r="B47653" s="2">
        <f t="shared" ca="1" si="744"/>
        <v>44697.54109953704</v>
      </c>
    </row>
    <row r="47654" spans="1:2" x14ac:dyDescent="0.25">
      <c r="A47654">
        <v>72575484</v>
      </c>
      <c r="B47654" s="2">
        <f t="shared" ca="1" si="744"/>
        <v>44694.692766203705</v>
      </c>
    </row>
    <row r="47655" spans="1:2" x14ac:dyDescent="0.25">
      <c r="A47655">
        <v>72575542</v>
      </c>
      <c r="B47655" s="2">
        <f t="shared" ca="1" si="744"/>
        <v>44693.513055555559</v>
      </c>
    </row>
    <row r="47656" spans="1:2" x14ac:dyDescent="0.25">
      <c r="A47656">
        <v>72575543</v>
      </c>
      <c r="B47656" s="2">
        <f t="shared" ca="1" si="744"/>
        <v>44697.567523148151</v>
      </c>
    </row>
    <row r="47657" spans="1:2" x14ac:dyDescent="0.25">
      <c r="A47657">
        <v>72575545</v>
      </c>
      <c r="B47657" s="2">
        <f t="shared" ca="1" si="744"/>
        <v>44694.798495370371</v>
      </c>
    </row>
    <row r="47658" spans="1:2" x14ac:dyDescent="0.25">
      <c r="A47658">
        <v>72575617</v>
      </c>
      <c r="B47658" s="2">
        <f t="shared" ca="1" si="744"/>
        <v>44697.890138888892</v>
      </c>
    </row>
    <row r="47659" spans="1:2" x14ac:dyDescent="0.25">
      <c r="A47659">
        <v>72575652</v>
      </c>
      <c r="B47659" s="2">
        <f t="shared" ca="1" si="744"/>
        <v>44697.143831018519</v>
      </c>
    </row>
    <row r="47660" spans="1:2" x14ac:dyDescent="0.25">
      <c r="A47660">
        <v>72575656</v>
      </c>
      <c r="B47660" s="2">
        <f t="shared" ca="1" si="744"/>
        <v>44693.571481481478</v>
      </c>
    </row>
    <row r="47661" spans="1:2" x14ac:dyDescent="0.25">
      <c r="A47661">
        <v>72575667</v>
      </c>
      <c r="B47661" s="2">
        <f t="shared" ca="1" si="744"/>
        <v>44697.22991898148</v>
      </c>
    </row>
    <row r="47662" spans="1:2" x14ac:dyDescent="0.25">
      <c r="A47662">
        <v>72575696</v>
      </c>
      <c r="B47662" s="2">
        <f t="shared" ca="1" si="744"/>
        <v>44693.5781712963</v>
      </c>
    </row>
    <row r="47663" spans="1:2" x14ac:dyDescent="0.25">
      <c r="A47663">
        <v>72575703</v>
      </c>
      <c r="B47663" s="2">
        <f t="shared" ca="1" si="744"/>
        <v>44695.110046296293</v>
      </c>
    </row>
    <row r="47664" spans="1:2" x14ac:dyDescent="0.25">
      <c r="A47664">
        <v>72575704</v>
      </c>
      <c r="B47664" s="2">
        <f t="shared" ca="1" si="744"/>
        <v>44694.851585648146</v>
      </c>
    </row>
    <row r="47665" spans="1:2" x14ac:dyDescent="0.25">
      <c r="A47665">
        <v>72575752</v>
      </c>
      <c r="B47665" s="2">
        <f t="shared" ca="1" si="744"/>
        <v>44697.027789351851</v>
      </c>
    </row>
    <row r="47666" spans="1:2" x14ac:dyDescent="0.25">
      <c r="A47666">
        <v>72575788</v>
      </c>
      <c r="B47666" s="2">
        <f t="shared" ca="1" si="744"/>
        <v>44696.321296296293</v>
      </c>
    </row>
    <row r="47667" spans="1:2" x14ac:dyDescent="0.25">
      <c r="A47667">
        <v>72575829</v>
      </c>
      <c r="B47667" s="2">
        <f t="shared" ca="1" si="744"/>
        <v>44693.30841435185</v>
      </c>
    </row>
    <row r="47668" spans="1:2" x14ac:dyDescent="0.25">
      <c r="A47668">
        <v>72575843</v>
      </c>
      <c r="B47668" s="2">
        <f t="shared" ca="1" si="744"/>
        <v>44695.076527777775</v>
      </c>
    </row>
    <row r="47669" spans="1:2" x14ac:dyDescent="0.25">
      <c r="A47669">
        <v>72575886</v>
      </c>
      <c r="B47669" s="2">
        <f t="shared" ca="1" si="744"/>
        <v>44697.510601851849</v>
      </c>
    </row>
    <row r="47670" spans="1:2" x14ac:dyDescent="0.25">
      <c r="A47670">
        <v>72576083</v>
      </c>
      <c r="B47670" s="2">
        <f t="shared" ca="1" si="744"/>
        <v>44695.817013888889</v>
      </c>
    </row>
    <row r="47671" spans="1:2" x14ac:dyDescent="0.25">
      <c r="A47671">
        <v>72576083</v>
      </c>
      <c r="B47671" s="2">
        <f t="shared" ca="1" si="744"/>
        <v>44696.608749999999</v>
      </c>
    </row>
    <row r="47672" spans="1:2" x14ac:dyDescent="0.25">
      <c r="A47672">
        <v>72576351</v>
      </c>
      <c r="B47672" s="2">
        <f t="shared" ca="1" si="744"/>
        <v>44697.526006944441</v>
      </c>
    </row>
    <row r="47673" spans="1:2" x14ac:dyDescent="0.25">
      <c r="A47673">
        <v>72576351</v>
      </c>
      <c r="B47673" s="2">
        <f t="shared" ca="1" si="744"/>
        <v>44693.15483796296</v>
      </c>
    </row>
    <row r="47674" spans="1:2" x14ac:dyDescent="0.25">
      <c r="A47674">
        <v>72576499</v>
      </c>
      <c r="B47674" s="2">
        <f t="shared" ca="1" si="744"/>
        <v>44694.914594907408</v>
      </c>
    </row>
    <row r="47675" spans="1:2" x14ac:dyDescent="0.25">
      <c r="A47675">
        <v>72556005</v>
      </c>
      <c r="B47675" s="2">
        <f t="shared" ca="1" si="744"/>
        <v>44697.320972222224</v>
      </c>
    </row>
    <row r="47676" spans="1:2" x14ac:dyDescent="0.25">
      <c r="A47676">
        <v>71258284</v>
      </c>
      <c r="B47676" s="2">
        <f t="shared" ca="1" si="744"/>
        <v>44693.423819444448</v>
      </c>
    </row>
    <row r="47677" spans="1:2" x14ac:dyDescent="0.25">
      <c r="A47677">
        <v>72576742</v>
      </c>
      <c r="B47677" s="2">
        <f t="shared" ca="1" si="744"/>
        <v>44697.35833333333</v>
      </c>
    </row>
    <row r="47678" spans="1:2" x14ac:dyDescent="0.25">
      <c r="A47678">
        <v>72576837</v>
      </c>
      <c r="B47678" s="2">
        <f t="shared" ca="1" si="744"/>
        <v>44697.673275462963</v>
      </c>
    </row>
    <row r="47679" spans="1:2" x14ac:dyDescent="0.25">
      <c r="A47679">
        <v>72576859</v>
      </c>
      <c r="B47679" s="2">
        <f t="shared" ca="1" si="744"/>
        <v>44694.966516203705</v>
      </c>
    </row>
    <row r="47680" spans="1:2" x14ac:dyDescent="0.25">
      <c r="A47680">
        <v>72577145</v>
      </c>
      <c r="B47680" s="2">
        <f t="shared" ca="1" si="744"/>
        <v>44696.010115740741</v>
      </c>
    </row>
    <row r="47681" spans="1:2" x14ac:dyDescent="0.25">
      <c r="A47681">
        <v>72577327</v>
      </c>
      <c r="B47681" s="2">
        <f t="shared" ca="1" si="744"/>
        <v>44696.245509259257</v>
      </c>
    </row>
    <row r="47682" spans="1:2" x14ac:dyDescent="0.25">
      <c r="A47682">
        <v>72577327</v>
      </c>
      <c r="B47682" s="2">
        <f t="shared" ca="1" si="744"/>
        <v>44696.408159722225</v>
      </c>
    </row>
    <row r="47683" spans="1:2" x14ac:dyDescent="0.25">
      <c r="A47683">
        <v>72577292</v>
      </c>
      <c r="B47683" s="2">
        <f t="shared" ref="B47683:B47746" ca="1" si="745">DATE(2022,5,RANDBETWEEN(12,16))+TIME(RANDBETWEEN(1,24),RANDBETWEEN(1,60),RANDBETWEEN(1,60))</f>
        <v>44693.560185185182</v>
      </c>
    </row>
    <row r="47684" spans="1:2" x14ac:dyDescent="0.25">
      <c r="A47684">
        <v>72577339</v>
      </c>
      <c r="B47684" s="2">
        <f t="shared" ca="1" si="745"/>
        <v>44694.285254629627</v>
      </c>
    </row>
    <row r="47685" spans="1:2" x14ac:dyDescent="0.25">
      <c r="A47685">
        <v>72577340</v>
      </c>
      <c r="B47685" s="2">
        <f t="shared" ca="1" si="745"/>
        <v>44693.803912037038</v>
      </c>
    </row>
    <row r="47686" spans="1:2" x14ac:dyDescent="0.25">
      <c r="A47686">
        <v>72566479</v>
      </c>
      <c r="B47686" s="2">
        <f t="shared" ca="1" si="745"/>
        <v>44697.242754629631</v>
      </c>
    </row>
    <row r="47687" spans="1:2" x14ac:dyDescent="0.25">
      <c r="A47687">
        <v>72577524</v>
      </c>
      <c r="B47687" s="2">
        <f t="shared" ca="1" si="745"/>
        <v>44693.796747685185</v>
      </c>
    </row>
    <row r="47688" spans="1:2" x14ac:dyDescent="0.25">
      <c r="A47688">
        <v>72577574</v>
      </c>
      <c r="B47688" s="2">
        <f t="shared" ca="1" si="745"/>
        <v>44694.043935185182</v>
      </c>
    </row>
    <row r="47689" spans="1:2" x14ac:dyDescent="0.25">
      <c r="A47689">
        <v>72577584</v>
      </c>
      <c r="B47689" s="2">
        <f t="shared" ca="1" si="745"/>
        <v>44696.61550925926</v>
      </c>
    </row>
    <row r="47690" spans="1:2" x14ac:dyDescent="0.25">
      <c r="A47690">
        <v>72577706</v>
      </c>
      <c r="B47690" s="2">
        <f t="shared" ca="1" si="745"/>
        <v>44694.030914351853</v>
      </c>
    </row>
    <row r="47691" spans="1:2" x14ac:dyDescent="0.25">
      <c r="A47691">
        <v>72577708</v>
      </c>
      <c r="B47691" s="2">
        <f t="shared" ca="1" si="745"/>
        <v>44694.593981481485</v>
      </c>
    </row>
    <row r="47692" spans="1:2" x14ac:dyDescent="0.25">
      <c r="A47692">
        <v>72577849</v>
      </c>
      <c r="B47692" s="2">
        <f t="shared" ca="1" si="745"/>
        <v>44694.280636574076</v>
      </c>
    </row>
    <row r="47693" spans="1:2" x14ac:dyDescent="0.25">
      <c r="A47693">
        <v>72577920</v>
      </c>
      <c r="B47693" s="2">
        <f t="shared" ca="1" si="745"/>
        <v>44697.322141203702</v>
      </c>
    </row>
    <row r="47694" spans="1:2" x14ac:dyDescent="0.25">
      <c r="A47694">
        <v>72577935</v>
      </c>
      <c r="B47694" s="2">
        <f t="shared" ca="1" si="745"/>
        <v>44694.694918981484</v>
      </c>
    </row>
    <row r="47695" spans="1:2" x14ac:dyDescent="0.25">
      <c r="A47695">
        <v>72578014</v>
      </c>
      <c r="B47695" s="2">
        <f t="shared" ca="1" si="745"/>
        <v>44694.469548611109</v>
      </c>
    </row>
    <row r="47696" spans="1:2" x14ac:dyDescent="0.25">
      <c r="A47696">
        <v>72578080</v>
      </c>
      <c r="B47696" s="2">
        <f t="shared" ca="1" si="745"/>
        <v>44696.613032407404</v>
      </c>
    </row>
    <row r="47697" spans="1:2" x14ac:dyDescent="0.25">
      <c r="A47697">
        <v>72578083</v>
      </c>
      <c r="B47697" s="2">
        <f t="shared" ca="1" si="745"/>
        <v>44695.707569444443</v>
      </c>
    </row>
    <row r="47698" spans="1:2" x14ac:dyDescent="0.25">
      <c r="A47698">
        <v>72578087</v>
      </c>
      <c r="B47698" s="2">
        <f t="shared" ca="1" si="745"/>
        <v>44696.860486111109</v>
      </c>
    </row>
    <row r="47699" spans="1:2" x14ac:dyDescent="0.25">
      <c r="A47699">
        <v>72578224</v>
      </c>
      <c r="B47699" s="2">
        <f t="shared" ca="1" si="745"/>
        <v>44693.089502314811</v>
      </c>
    </row>
    <row r="47700" spans="1:2" x14ac:dyDescent="0.25">
      <c r="A47700">
        <v>72578292</v>
      </c>
      <c r="B47700" s="2">
        <f t="shared" ca="1" si="745"/>
        <v>44697.809571759259</v>
      </c>
    </row>
    <row r="47701" spans="1:2" x14ac:dyDescent="0.25">
      <c r="A47701">
        <v>72578293</v>
      </c>
      <c r="B47701" s="2">
        <f t="shared" ca="1" si="745"/>
        <v>44695.622650462959</v>
      </c>
    </row>
    <row r="47702" spans="1:2" x14ac:dyDescent="0.25">
      <c r="A47702">
        <v>72578436</v>
      </c>
      <c r="B47702" s="2">
        <f t="shared" ca="1" si="745"/>
        <v>44696.0391087963</v>
      </c>
    </row>
    <row r="47703" spans="1:2" x14ac:dyDescent="0.25">
      <c r="A47703">
        <v>72578436</v>
      </c>
      <c r="B47703" s="2">
        <f t="shared" ca="1" si="745"/>
        <v>44694.995092592595</v>
      </c>
    </row>
    <row r="47704" spans="1:2" x14ac:dyDescent="0.25">
      <c r="A47704">
        <v>72578507</v>
      </c>
      <c r="B47704" s="2">
        <f t="shared" ca="1" si="745"/>
        <v>44694.892210648148</v>
      </c>
    </row>
    <row r="47705" spans="1:2" x14ac:dyDescent="0.25">
      <c r="A47705">
        <v>72578510</v>
      </c>
      <c r="B47705" s="2">
        <f t="shared" ca="1" si="745"/>
        <v>44697.018194444441</v>
      </c>
    </row>
    <row r="47706" spans="1:2" x14ac:dyDescent="0.25">
      <c r="A47706">
        <v>72578516</v>
      </c>
      <c r="B47706" s="2">
        <f t="shared" ca="1" si="745"/>
        <v>44695.929675925923</v>
      </c>
    </row>
    <row r="47707" spans="1:2" x14ac:dyDescent="0.25">
      <c r="A47707">
        <v>72578635</v>
      </c>
      <c r="B47707" s="2">
        <f t="shared" ca="1" si="745"/>
        <v>44695.890335648146</v>
      </c>
    </row>
    <row r="47708" spans="1:2" x14ac:dyDescent="0.25">
      <c r="A47708">
        <v>72578635</v>
      </c>
      <c r="B47708" s="2">
        <f t="shared" ca="1" si="745"/>
        <v>44693.362743055557</v>
      </c>
    </row>
    <row r="47709" spans="1:2" x14ac:dyDescent="0.25">
      <c r="A47709">
        <v>72578742</v>
      </c>
      <c r="B47709" s="2">
        <f t="shared" ca="1" si="745"/>
        <v>44693.114629629628</v>
      </c>
    </row>
    <row r="47710" spans="1:2" x14ac:dyDescent="0.25">
      <c r="A47710">
        <v>69697452</v>
      </c>
      <c r="B47710" s="2">
        <f t="shared" ca="1" si="745"/>
        <v>44696.048576388886</v>
      </c>
    </row>
    <row r="47711" spans="1:2" x14ac:dyDescent="0.25">
      <c r="A47711">
        <v>72578936</v>
      </c>
      <c r="B47711" s="2">
        <f t="shared" ca="1" si="745"/>
        <v>44693.715914351851</v>
      </c>
    </row>
    <row r="47712" spans="1:2" x14ac:dyDescent="0.25">
      <c r="A47712">
        <v>72579110</v>
      </c>
      <c r="B47712" s="2">
        <f t="shared" ca="1" si="745"/>
        <v>44693.656180555554</v>
      </c>
    </row>
    <row r="47713" spans="1:2" x14ac:dyDescent="0.25">
      <c r="A47713">
        <v>72579165</v>
      </c>
      <c r="B47713" s="2">
        <f t="shared" ca="1" si="745"/>
        <v>44693.64472222222</v>
      </c>
    </row>
    <row r="47714" spans="1:2" x14ac:dyDescent="0.25">
      <c r="A47714">
        <v>72568678</v>
      </c>
      <c r="B47714" s="2">
        <f t="shared" ca="1" si="745"/>
        <v>44696.380752314813</v>
      </c>
    </row>
    <row r="47715" spans="1:2" x14ac:dyDescent="0.25">
      <c r="A47715">
        <v>72579257</v>
      </c>
      <c r="B47715" s="2">
        <f t="shared" ca="1" si="745"/>
        <v>44696.899108796293</v>
      </c>
    </row>
    <row r="47716" spans="1:2" x14ac:dyDescent="0.25">
      <c r="A47716">
        <v>72579326</v>
      </c>
      <c r="B47716" s="2">
        <f t="shared" ca="1" si="745"/>
        <v>44695.265196759261</v>
      </c>
    </row>
    <row r="47717" spans="1:2" x14ac:dyDescent="0.25">
      <c r="A47717">
        <v>72579337</v>
      </c>
      <c r="B47717" s="2">
        <f t="shared" ca="1" si="745"/>
        <v>44696.984525462962</v>
      </c>
    </row>
    <row r="47718" spans="1:2" x14ac:dyDescent="0.25">
      <c r="A47718">
        <v>72579448</v>
      </c>
      <c r="B47718" s="2">
        <f t="shared" ca="1" si="745"/>
        <v>44696.431817129633</v>
      </c>
    </row>
    <row r="47719" spans="1:2" x14ac:dyDescent="0.25">
      <c r="A47719">
        <v>72579701</v>
      </c>
      <c r="B47719" s="2">
        <f t="shared" ca="1" si="745"/>
        <v>44697.435520833336</v>
      </c>
    </row>
    <row r="47720" spans="1:2" x14ac:dyDescent="0.25">
      <c r="A47720">
        <v>72572174</v>
      </c>
      <c r="B47720" s="2">
        <f t="shared" ca="1" si="745"/>
        <v>44693.148344907408</v>
      </c>
    </row>
    <row r="47721" spans="1:2" x14ac:dyDescent="0.25">
      <c r="A47721">
        <v>72579748</v>
      </c>
      <c r="B47721" s="2">
        <f t="shared" ca="1" si="745"/>
        <v>44693.257164351853</v>
      </c>
    </row>
    <row r="47722" spans="1:2" x14ac:dyDescent="0.25">
      <c r="A47722">
        <v>72579852</v>
      </c>
      <c r="B47722" s="2">
        <f t="shared" ca="1" si="745"/>
        <v>44697.301030092596</v>
      </c>
    </row>
    <row r="47723" spans="1:2" x14ac:dyDescent="0.25">
      <c r="A47723">
        <v>72579913</v>
      </c>
      <c r="B47723" s="2">
        <f t="shared" ca="1" si="745"/>
        <v>44696.193865740737</v>
      </c>
    </row>
    <row r="47724" spans="1:2" x14ac:dyDescent="0.25">
      <c r="A47724">
        <v>72579953</v>
      </c>
      <c r="B47724" s="2">
        <f t="shared" ca="1" si="745"/>
        <v>44695.408101851855</v>
      </c>
    </row>
    <row r="47725" spans="1:2" x14ac:dyDescent="0.25">
      <c r="A47725">
        <v>72580107</v>
      </c>
      <c r="B47725" s="2">
        <f t="shared" ca="1" si="745"/>
        <v>44693.425196759257</v>
      </c>
    </row>
    <row r="47726" spans="1:2" x14ac:dyDescent="0.25">
      <c r="A47726">
        <v>72580112</v>
      </c>
      <c r="B47726" s="2">
        <f t="shared" ca="1" si="745"/>
        <v>44696.462893518517</v>
      </c>
    </row>
    <row r="47727" spans="1:2" x14ac:dyDescent="0.25">
      <c r="A47727">
        <v>72580113</v>
      </c>
      <c r="B47727" s="2">
        <f t="shared" ca="1" si="745"/>
        <v>44696.24523148148</v>
      </c>
    </row>
    <row r="47728" spans="1:2" x14ac:dyDescent="0.25">
      <c r="A47728">
        <v>72580263</v>
      </c>
      <c r="B47728" s="2">
        <f t="shared" ca="1" si="745"/>
        <v>44695.650763888887</v>
      </c>
    </row>
    <row r="47729" spans="1:2" x14ac:dyDescent="0.25">
      <c r="A47729">
        <v>72580402</v>
      </c>
      <c r="B47729" s="2">
        <f t="shared" ca="1" si="745"/>
        <v>44694.735451388886</v>
      </c>
    </row>
    <row r="47730" spans="1:2" x14ac:dyDescent="0.25">
      <c r="A47730">
        <v>72580468</v>
      </c>
      <c r="B47730" s="2">
        <f t="shared" ca="1" si="745"/>
        <v>44695.754837962966</v>
      </c>
    </row>
    <row r="47731" spans="1:2" x14ac:dyDescent="0.25">
      <c r="A47731">
        <v>72580470</v>
      </c>
      <c r="B47731" s="2">
        <f t="shared" ca="1" si="745"/>
        <v>44697.168935185182</v>
      </c>
    </row>
    <row r="47732" spans="1:2" x14ac:dyDescent="0.25">
      <c r="A47732">
        <v>72580547</v>
      </c>
      <c r="B47732" s="2">
        <f t="shared" ca="1" si="745"/>
        <v>44697.993356481478</v>
      </c>
    </row>
    <row r="47733" spans="1:2" x14ac:dyDescent="0.25">
      <c r="A47733">
        <v>72580547</v>
      </c>
      <c r="B47733" s="2">
        <f t="shared" ca="1" si="745"/>
        <v>44696.163101851853</v>
      </c>
    </row>
    <row r="47734" spans="1:2" x14ac:dyDescent="0.25">
      <c r="A47734">
        <v>72580684</v>
      </c>
      <c r="B47734" s="2">
        <f t="shared" ca="1" si="745"/>
        <v>44695.973553240743</v>
      </c>
    </row>
    <row r="47735" spans="1:2" x14ac:dyDescent="0.25">
      <c r="A47735">
        <v>72580746</v>
      </c>
      <c r="B47735" s="2">
        <f t="shared" ca="1" si="745"/>
        <v>44693.909513888888</v>
      </c>
    </row>
    <row r="47736" spans="1:2" x14ac:dyDescent="0.25">
      <c r="A47736">
        <v>72580851</v>
      </c>
      <c r="B47736" s="2">
        <f t="shared" ca="1" si="745"/>
        <v>44695.451365740744</v>
      </c>
    </row>
    <row r="47737" spans="1:2" x14ac:dyDescent="0.25">
      <c r="A47737">
        <v>72580859</v>
      </c>
      <c r="B47737" s="2">
        <f t="shared" ca="1" si="745"/>
        <v>44695.111168981479</v>
      </c>
    </row>
    <row r="47738" spans="1:2" x14ac:dyDescent="0.25">
      <c r="A47738">
        <v>72574299</v>
      </c>
      <c r="B47738" s="2">
        <f t="shared" ca="1" si="745"/>
        <v>44693.531053240738</v>
      </c>
    </row>
    <row r="47739" spans="1:2" x14ac:dyDescent="0.25">
      <c r="A47739">
        <v>72580876</v>
      </c>
      <c r="B47739" s="2">
        <f t="shared" ca="1" si="745"/>
        <v>44693.379745370374</v>
      </c>
    </row>
    <row r="47740" spans="1:2" x14ac:dyDescent="0.25">
      <c r="A47740">
        <v>72580913</v>
      </c>
      <c r="B47740" s="2">
        <f t="shared" ca="1" si="745"/>
        <v>44693.572534722225</v>
      </c>
    </row>
    <row r="47741" spans="1:2" x14ac:dyDescent="0.25">
      <c r="A47741">
        <v>72580914</v>
      </c>
      <c r="B47741" s="2">
        <f t="shared" ca="1" si="745"/>
        <v>44694.992893518516</v>
      </c>
    </row>
    <row r="47742" spans="1:2" x14ac:dyDescent="0.25">
      <c r="A47742">
        <v>72569426</v>
      </c>
      <c r="B47742" s="2">
        <f t="shared" ca="1" si="745"/>
        <v>44694.434340277781</v>
      </c>
    </row>
    <row r="47743" spans="1:2" x14ac:dyDescent="0.25">
      <c r="A47743">
        <v>72581003</v>
      </c>
      <c r="B47743" s="2">
        <f t="shared" ca="1" si="745"/>
        <v>44693.967210648145</v>
      </c>
    </row>
    <row r="47744" spans="1:2" x14ac:dyDescent="0.25">
      <c r="A47744">
        <v>72581007</v>
      </c>
      <c r="B47744" s="2">
        <f t="shared" ca="1" si="745"/>
        <v>44694.100532407407</v>
      </c>
    </row>
    <row r="47745" spans="1:2" x14ac:dyDescent="0.25">
      <c r="A47745">
        <v>72581061</v>
      </c>
      <c r="B47745" s="2">
        <f t="shared" ca="1" si="745"/>
        <v>44694.797592592593</v>
      </c>
    </row>
    <row r="47746" spans="1:2" x14ac:dyDescent="0.25">
      <c r="A47746">
        <v>72581118</v>
      </c>
      <c r="B47746" s="2">
        <f t="shared" ca="1" si="745"/>
        <v>44694.731620370374</v>
      </c>
    </row>
    <row r="47747" spans="1:2" x14ac:dyDescent="0.25">
      <c r="A47747">
        <v>72581122</v>
      </c>
      <c r="B47747" s="2">
        <f t="shared" ref="B47747:B47810" ca="1" si="746">DATE(2022,5,RANDBETWEEN(12,16))+TIME(RANDBETWEEN(1,24),RANDBETWEEN(1,60),RANDBETWEEN(1,60))</f>
        <v>44695.116087962961</v>
      </c>
    </row>
    <row r="47748" spans="1:2" x14ac:dyDescent="0.25">
      <c r="A47748">
        <v>72581201</v>
      </c>
      <c r="B47748" s="2">
        <f t="shared" ca="1" si="746"/>
        <v>44695.636250000003</v>
      </c>
    </row>
    <row r="47749" spans="1:2" x14ac:dyDescent="0.25">
      <c r="A47749">
        <v>72581299</v>
      </c>
      <c r="B47749" s="2">
        <f t="shared" ca="1" si="746"/>
        <v>44693.389861111114</v>
      </c>
    </row>
    <row r="47750" spans="1:2" x14ac:dyDescent="0.25">
      <c r="A47750">
        <v>72581470</v>
      </c>
      <c r="B47750" s="2">
        <f t="shared" ca="1" si="746"/>
        <v>44693.389803240738</v>
      </c>
    </row>
    <row r="47751" spans="1:2" x14ac:dyDescent="0.25">
      <c r="A47751">
        <v>72581842</v>
      </c>
      <c r="B47751" s="2">
        <f t="shared" ca="1" si="746"/>
        <v>44693.771886574075</v>
      </c>
    </row>
    <row r="47752" spans="1:2" x14ac:dyDescent="0.25">
      <c r="A47752">
        <v>72581918</v>
      </c>
      <c r="B47752" s="2">
        <f t="shared" ca="1" si="746"/>
        <v>44696.317372685182</v>
      </c>
    </row>
    <row r="47753" spans="1:2" x14ac:dyDescent="0.25">
      <c r="A47753">
        <v>72581919</v>
      </c>
      <c r="B47753" s="2">
        <f t="shared" ca="1" si="746"/>
        <v>44695.93917824074</v>
      </c>
    </row>
    <row r="47754" spans="1:2" x14ac:dyDescent="0.25">
      <c r="A47754">
        <v>72581925</v>
      </c>
      <c r="B47754" s="2">
        <f t="shared" ca="1" si="746"/>
        <v>44697.02447916667</v>
      </c>
    </row>
    <row r="47755" spans="1:2" x14ac:dyDescent="0.25">
      <c r="A47755">
        <v>72581935</v>
      </c>
      <c r="B47755" s="2">
        <f t="shared" ca="1" si="746"/>
        <v>44696.494328703702</v>
      </c>
    </row>
    <row r="47756" spans="1:2" x14ac:dyDescent="0.25">
      <c r="A47756">
        <v>72582024</v>
      </c>
      <c r="B47756" s="2">
        <f t="shared" ca="1" si="746"/>
        <v>44696.838645833333</v>
      </c>
    </row>
    <row r="47757" spans="1:2" x14ac:dyDescent="0.25">
      <c r="A47757">
        <v>72582026</v>
      </c>
      <c r="B47757" s="2">
        <f t="shared" ca="1" si="746"/>
        <v>44697.22179398148</v>
      </c>
    </row>
    <row r="47758" spans="1:2" x14ac:dyDescent="0.25">
      <c r="A47758">
        <v>72582034</v>
      </c>
      <c r="B47758" s="2">
        <f t="shared" ca="1" si="746"/>
        <v>44694.433692129627</v>
      </c>
    </row>
    <row r="47759" spans="1:2" x14ac:dyDescent="0.25">
      <c r="A47759">
        <v>72582213</v>
      </c>
      <c r="B47759" s="2">
        <f t="shared" ca="1" si="746"/>
        <v>44695.574606481481</v>
      </c>
    </row>
    <row r="47760" spans="1:2" x14ac:dyDescent="0.25">
      <c r="A47760">
        <v>72582259</v>
      </c>
      <c r="B47760" s="2">
        <f t="shared" ca="1" si="746"/>
        <v>44693.817662037036</v>
      </c>
    </row>
    <row r="47761" spans="1:2" x14ac:dyDescent="0.25">
      <c r="A47761">
        <v>72582262</v>
      </c>
      <c r="B47761" s="2">
        <f t="shared" ca="1" si="746"/>
        <v>44693.250659722224</v>
      </c>
    </row>
    <row r="47762" spans="1:2" x14ac:dyDescent="0.25">
      <c r="A47762">
        <v>72582355</v>
      </c>
      <c r="B47762" s="2">
        <f t="shared" ca="1" si="746"/>
        <v>44697.203425925924</v>
      </c>
    </row>
    <row r="47763" spans="1:2" x14ac:dyDescent="0.25">
      <c r="A47763">
        <v>72582412</v>
      </c>
      <c r="B47763" s="2">
        <f t="shared" ca="1" si="746"/>
        <v>44693.926689814813</v>
      </c>
    </row>
    <row r="47764" spans="1:2" x14ac:dyDescent="0.25">
      <c r="A47764">
        <v>72582414</v>
      </c>
      <c r="B47764" s="2">
        <f t="shared" ca="1" si="746"/>
        <v>44697.727129629631</v>
      </c>
    </row>
    <row r="47765" spans="1:2" x14ac:dyDescent="0.25">
      <c r="A47765">
        <v>72582373</v>
      </c>
      <c r="B47765" s="2">
        <f t="shared" ca="1" si="746"/>
        <v>44696.474872685183</v>
      </c>
    </row>
    <row r="47766" spans="1:2" x14ac:dyDescent="0.25">
      <c r="A47766">
        <v>72582471</v>
      </c>
      <c r="B47766" s="2">
        <f t="shared" ca="1" si="746"/>
        <v>44693.181967592594</v>
      </c>
    </row>
    <row r="47767" spans="1:2" x14ac:dyDescent="0.25">
      <c r="A47767">
        <v>72582510</v>
      </c>
      <c r="B47767" s="2">
        <f t="shared" ca="1" si="746"/>
        <v>44695.018738425926</v>
      </c>
    </row>
    <row r="47768" spans="1:2" x14ac:dyDescent="0.25">
      <c r="A47768">
        <v>72582527</v>
      </c>
      <c r="B47768" s="2">
        <f t="shared" ca="1" si="746"/>
        <v>44694.994074074071</v>
      </c>
    </row>
    <row r="47769" spans="1:2" x14ac:dyDescent="0.25">
      <c r="A47769">
        <v>72582546</v>
      </c>
      <c r="B47769" s="2">
        <f t="shared" ca="1" si="746"/>
        <v>44695.13553240741</v>
      </c>
    </row>
    <row r="47770" spans="1:2" x14ac:dyDescent="0.25">
      <c r="A47770">
        <v>72563106</v>
      </c>
      <c r="B47770" s="2">
        <f t="shared" ca="1" si="746"/>
        <v>44694.937905092593</v>
      </c>
    </row>
    <row r="47771" spans="1:2" x14ac:dyDescent="0.25">
      <c r="A47771">
        <v>72582520</v>
      </c>
      <c r="B47771" s="2">
        <f t="shared" ca="1" si="746"/>
        <v>44693.027789351851</v>
      </c>
    </row>
    <row r="47772" spans="1:2" x14ac:dyDescent="0.25">
      <c r="A47772">
        <v>72582654</v>
      </c>
      <c r="B47772" s="2">
        <f t="shared" ca="1" si="746"/>
        <v>44697.936747685184</v>
      </c>
    </row>
    <row r="47773" spans="1:2" x14ac:dyDescent="0.25">
      <c r="A47773">
        <v>72582659</v>
      </c>
      <c r="B47773" s="2">
        <f t="shared" ca="1" si="746"/>
        <v>44693.457465277781</v>
      </c>
    </row>
    <row r="47774" spans="1:2" x14ac:dyDescent="0.25">
      <c r="A47774">
        <v>72582782</v>
      </c>
      <c r="B47774" s="2">
        <f t="shared" ca="1" si="746"/>
        <v>44694.437152777777</v>
      </c>
    </row>
    <row r="47775" spans="1:2" x14ac:dyDescent="0.25">
      <c r="A47775">
        <v>72582782</v>
      </c>
      <c r="B47775" s="2">
        <f t="shared" ca="1" si="746"/>
        <v>44695.962708333333</v>
      </c>
    </row>
    <row r="47776" spans="1:2" x14ac:dyDescent="0.25">
      <c r="A47776">
        <v>72582783</v>
      </c>
      <c r="B47776" s="2">
        <f t="shared" ca="1" si="746"/>
        <v>44697.93310185185</v>
      </c>
    </row>
    <row r="47777" spans="1:2" x14ac:dyDescent="0.25">
      <c r="A47777">
        <v>72582920</v>
      </c>
      <c r="B47777" s="2">
        <f t="shared" ca="1" si="746"/>
        <v>44694.627233796295</v>
      </c>
    </row>
    <row r="47778" spans="1:2" x14ac:dyDescent="0.25">
      <c r="A47778">
        <v>72582924</v>
      </c>
      <c r="B47778" s="2">
        <f t="shared" ca="1" si="746"/>
        <v>44694.028668981482</v>
      </c>
    </row>
    <row r="47779" spans="1:2" x14ac:dyDescent="0.25">
      <c r="A47779">
        <v>72582926</v>
      </c>
      <c r="B47779" s="2">
        <f t="shared" ca="1" si="746"/>
        <v>44693.162326388891</v>
      </c>
    </row>
    <row r="47780" spans="1:2" x14ac:dyDescent="0.25">
      <c r="A47780">
        <v>72582885</v>
      </c>
      <c r="B47780" s="2">
        <f t="shared" ca="1" si="746"/>
        <v>44695.742523148147</v>
      </c>
    </row>
    <row r="47781" spans="1:2" x14ac:dyDescent="0.25">
      <c r="A47781">
        <v>72570182</v>
      </c>
      <c r="B47781" s="2">
        <f t="shared" ca="1" si="746"/>
        <v>44693.488368055558</v>
      </c>
    </row>
    <row r="47782" spans="1:2" x14ac:dyDescent="0.25">
      <c r="A47782">
        <v>72582959</v>
      </c>
      <c r="B47782" s="2">
        <f t="shared" ca="1" si="746"/>
        <v>44696.587372685186</v>
      </c>
    </row>
    <row r="47783" spans="1:2" x14ac:dyDescent="0.25">
      <c r="A47783">
        <v>72582961</v>
      </c>
      <c r="B47783" s="2">
        <f t="shared" ca="1" si="746"/>
        <v>44695.228067129632</v>
      </c>
    </row>
    <row r="47784" spans="1:2" x14ac:dyDescent="0.25">
      <c r="A47784">
        <v>72572600</v>
      </c>
      <c r="B47784" s="2">
        <f t="shared" ca="1" si="746"/>
        <v>44697.193194444444</v>
      </c>
    </row>
    <row r="47785" spans="1:2" x14ac:dyDescent="0.25">
      <c r="A47785">
        <v>72583163</v>
      </c>
      <c r="B47785" s="2">
        <f t="shared" ca="1" si="746"/>
        <v>44696.521296296298</v>
      </c>
    </row>
    <row r="47786" spans="1:2" x14ac:dyDescent="0.25">
      <c r="A47786">
        <v>72583263</v>
      </c>
      <c r="B47786" s="2">
        <f t="shared" ca="1" si="746"/>
        <v>44697.18178240741</v>
      </c>
    </row>
    <row r="47787" spans="1:2" x14ac:dyDescent="0.25">
      <c r="A47787">
        <v>72583263</v>
      </c>
      <c r="B47787" s="2">
        <f t="shared" ca="1" si="746"/>
        <v>44695.52484953704</v>
      </c>
    </row>
    <row r="47788" spans="1:2" x14ac:dyDescent="0.25">
      <c r="A47788">
        <v>72574364</v>
      </c>
      <c r="B47788" s="2">
        <f t="shared" ca="1" si="746"/>
        <v>44693.114293981482</v>
      </c>
    </row>
    <row r="47789" spans="1:2" x14ac:dyDescent="0.25">
      <c r="A47789">
        <v>72583334</v>
      </c>
      <c r="B47789" s="2">
        <f t="shared" ca="1" si="746"/>
        <v>44693.456076388888</v>
      </c>
    </row>
    <row r="47790" spans="1:2" x14ac:dyDescent="0.25">
      <c r="A47790">
        <v>72583335</v>
      </c>
      <c r="B47790" s="2">
        <f t="shared" ca="1" si="746"/>
        <v>44696.854224537034</v>
      </c>
    </row>
    <row r="47791" spans="1:2" x14ac:dyDescent="0.25">
      <c r="A47791">
        <v>72583412</v>
      </c>
      <c r="B47791" s="2">
        <f t="shared" ca="1" si="746"/>
        <v>44695.975706018522</v>
      </c>
    </row>
    <row r="47792" spans="1:2" x14ac:dyDescent="0.25">
      <c r="A47792">
        <v>72583556</v>
      </c>
      <c r="B47792" s="2">
        <f t="shared" ca="1" si="746"/>
        <v>44695.267476851855</v>
      </c>
    </row>
    <row r="47793" spans="1:2" x14ac:dyDescent="0.25">
      <c r="A47793">
        <v>72583599</v>
      </c>
      <c r="B47793" s="2">
        <f t="shared" ca="1" si="746"/>
        <v>44694.129907407405</v>
      </c>
    </row>
    <row r="47794" spans="1:2" x14ac:dyDescent="0.25">
      <c r="A47794">
        <v>72583789</v>
      </c>
      <c r="B47794" s="2">
        <f t="shared" ca="1" si="746"/>
        <v>44697.586273148147</v>
      </c>
    </row>
    <row r="47795" spans="1:2" x14ac:dyDescent="0.25">
      <c r="A47795">
        <v>72573581</v>
      </c>
      <c r="B47795" s="2">
        <f t="shared" ca="1" si="746"/>
        <v>44695.691527777781</v>
      </c>
    </row>
    <row r="47796" spans="1:2" x14ac:dyDescent="0.25">
      <c r="A47796">
        <v>72583851</v>
      </c>
      <c r="B47796" s="2">
        <f t="shared" ca="1" si="746"/>
        <v>44695.969363425924</v>
      </c>
    </row>
    <row r="47797" spans="1:2" x14ac:dyDescent="0.25">
      <c r="A47797">
        <v>72583855</v>
      </c>
      <c r="B47797" s="2">
        <f t="shared" ca="1" si="746"/>
        <v>44693.662152777775</v>
      </c>
    </row>
    <row r="47798" spans="1:2" x14ac:dyDescent="0.25">
      <c r="A47798">
        <v>72583898</v>
      </c>
      <c r="B47798" s="2">
        <f t="shared" ca="1" si="746"/>
        <v>44694.313773148147</v>
      </c>
    </row>
    <row r="47799" spans="1:2" x14ac:dyDescent="0.25">
      <c r="A47799">
        <v>72583949</v>
      </c>
      <c r="B47799" s="2">
        <f t="shared" ca="1" si="746"/>
        <v>44694.182800925926</v>
      </c>
    </row>
    <row r="47800" spans="1:2" x14ac:dyDescent="0.25">
      <c r="A47800">
        <v>72583993</v>
      </c>
      <c r="B47800" s="2">
        <f t="shared" ca="1" si="746"/>
        <v>44695.944432870368</v>
      </c>
    </row>
    <row r="47801" spans="1:2" x14ac:dyDescent="0.25">
      <c r="A47801">
        <v>72583967</v>
      </c>
      <c r="B47801" s="2">
        <f t="shared" ca="1" si="746"/>
        <v>44697.313090277778</v>
      </c>
    </row>
    <row r="47802" spans="1:2" x14ac:dyDescent="0.25">
      <c r="A47802">
        <v>72584040</v>
      </c>
      <c r="B47802" s="2">
        <f t="shared" ca="1" si="746"/>
        <v>44696.926111111112</v>
      </c>
    </row>
    <row r="47803" spans="1:2" x14ac:dyDescent="0.25">
      <c r="A47803">
        <v>72584084</v>
      </c>
      <c r="B47803" s="2">
        <f t="shared" ca="1" si="746"/>
        <v>44696.144537037035</v>
      </c>
    </row>
    <row r="47804" spans="1:2" x14ac:dyDescent="0.25">
      <c r="A47804">
        <v>72572726</v>
      </c>
      <c r="B47804" s="2">
        <f t="shared" ca="1" si="746"/>
        <v>44696.240810185183</v>
      </c>
    </row>
    <row r="47805" spans="1:2" x14ac:dyDescent="0.25">
      <c r="A47805">
        <v>72584139</v>
      </c>
      <c r="B47805" s="2">
        <f t="shared" ca="1" si="746"/>
        <v>44697.326782407406</v>
      </c>
    </row>
    <row r="47806" spans="1:2" x14ac:dyDescent="0.25">
      <c r="A47806">
        <v>72584177</v>
      </c>
      <c r="B47806" s="2">
        <f t="shared" ca="1" si="746"/>
        <v>44697.109363425923</v>
      </c>
    </row>
    <row r="47807" spans="1:2" x14ac:dyDescent="0.25">
      <c r="A47807">
        <v>72557150</v>
      </c>
      <c r="B47807" s="2">
        <f t="shared" ca="1" si="746"/>
        <v>44697.073020833333</v>
      </c>
    </row>
    <row r="47808" spans="1:2" x14ac:dyDescent="0.25">
      <c r="A47808">
        <v>72584229</v>
      </c>
      <c r="B47808" s="2">
        <f t="shared" ca="1" si="746"/>
        <v>44693.34306712963</v>
      </c>
    </row>
    <row r="47809" spans="1:2" x14ac:dyDescent="0.25">
      <c r="A47809">
        <v>72584359</v>
      </c>
      <c r="B47809" s="2">
        <f t="shared" ca="1" si="746"/>
        <v>44696.640520833331</v>
      </c>
    </row>
    <row r="47810" spans="1:2" x14ac:dyDescent="0.25">
      <c r="A47810">
        <v>72556088</v>
      </c>
      <c r="B47810" s="2">
        <f t="shared" ca="1" si="746"/>
        <v>44697.266145833331</v>
      </c>
    </row>
    <row r="47811" spans="1:2" x14ac:dyDescent="0.25">
      <c r="A47811">
        <v>72584401</v>
      </c>
      <c r="B47811" s="2">
        <f t="shared" ref="B47811:B47874" ca="1" si="747">DATE(2022,5,RANDBETWEEN(12,16))+TIME(RANDBETWEEN(1,24),RANDBETWEEN(1,60),RANDBETWEEN(1,60))</f>
        <v>44693.303622685184</v>
      </c>
    </row>
    <row r="47812" spans="1:2" x14ac:dyDescent="0.25">
      <c r="A47812">
        <v>72584401</v>
      </c>
      <c r="B47812" s="2">
        <f t="shared" ca="1" si="747"/>
        <v>44697.541076388887</v>
      </c>
    </row>
    <row r="47813" spans="1:2" x14ac:dyDescent="0.25">
      <c r="A47813">
        <v>72584418</v>
      </c>
      <c r="B47813" s="2">
        <f t="shared" ca="1" si="747"/>
        <v>44693.130567129629</v>
      </c>
    </row>
    <row r="47814" spans="1:2" x14ac:dyDescent="0.25">
      <c r="A47814">
        <v>72584432</v>
      </c>
      <c r="B47814" s="2">
        <f t="shared" ca="1" si="747"/>
        <v>44694.014374999999</v>
      </c>
    </row>
    <row r="47815" spans="1:2" x14ac:dyDescent="0.25">
      <c r="A47815">
        <v>72584436</v>
      </c>
      <c r="B47815" s="2">
        <f t="shared" ca="1" si="747"/>
        <v>44693.159780092596</v>
      </c>
    </row>
    <row r="47816" spans="1:2" x14ac:dyDescent="0.25">
      <c r="A47816">
        <v>72584486</v>
      </c>
      <c r="B47816" s="2">
        <f t="shared" ca="1" si="747"/>
        <v>44696.050057870372</v>
      </c>
    </row>
    <row r="47817" spans="1:2" x14ac:dyDescent="0.25">
      <c r="A47817">
        <v>72584486</v>
      </c>
      <c r="B47817" s="2">
        <f t="shared" ca="1" si="747"/>
        <v>44693.035266203704</v>
      </c>
    </row>
    <row r="47818" spans="1:2" x14ac:dyDescent="0.25">
      <c r="A47818">
        <v>72584499</v>
      </c>
      <c r="B47818" s="2">
        <f t="shared" ca="1" si="747"/>
        <v>44695.887395833335</v>
      </c>
    </row>
    <row r="47819" spans="1:2" x14ac:dyDescent="0.25">
      <c r="A47819">
        <v>72584501</v>
      </c>
      <c r="B47819" s="2">
        <f t="shared" ca="1" si="747"/>
        <v>44697.893263888887</v>
      </c>
    </row>
    <row r="47820" spans="1:2" x14ac:dyDescent="0.25">
      <c r="A47820">
        <v>72584658</v>
      </c>
      <c r="B47820" s="2">
        <f t="shared" ca="1" si="747"/>
        <v>44694.035115740742</v>
      </c>
    </row>
    <row r="47821" spans="1:2" x14ac:dyDescent="0.25">
      <c r="A47821">
        <v>72584670</v>
      </c>
      <c r="B47821" s="2">
        <f t="shared" ca="1" si="747"/>
        <v>44696.200694444444</v>
      </c>
    </row>
    <row r="47822" spans="1:2" x14ac:dyDescent="0.25">
      <c r="A47822">
        <v>72584685</v>
      </c>
      <c r="B47822" s="2">
        <f t="shared" ca="1" si="747"/>
        <v>44693.023715277777</v>
      </c>
    </row>
    <row r="47823" spans="1:2" x14ac:dyDescent="0.25">
      <c r="A47823">
        <v>72584915</v>
      </c>
      <c r="B47823" s="2">
        <f t="shared" ca="1" si="747"/>
        <v>44695.301747685182</v>
      </c>
    </row>
    <row r="47824" spans="1:2" x14ac:dyDescent="0.25">
      <c r="A47824">
        <v>72584915</v>
      </c>
      <c r="B47824" s="2">
        <f t="shared" ca="1" si="747"/>
        <v>44694.249548611115</v>
      </c>
    </row>
    <row r="47825" spans="1:2" x14ac:dyDescent="0.25">
      <c r="A47825">
        <v>72584918</v>
      </c>
      <c r="B47825" s="2">
        <f t="shared" ca="1" si="747"/>
        <v>44695.832337962966</v>
      </c>
    </row>
    <row r="47826" spans="1:2" x14ac:dyDescent="0.25">
      <c r="A47826">
        <v>72585078</v>
      </c>
      <c r="B47826" s="2">
        <f t="shared" ca="1" si="747"/>
        <v>44693.444664351853</v>
      </c>
    </row>
    <row r="47827" spans="1:2" x14ac:dyDescent="0.25">
      <c r="A47827">
        <v>72585078</v>
      </c>
      <c r="B47827" s="2">
        <f t="shared" ca="1" si="747"/>
        <v>44695.345254629632</v>
      </c>
    </row>
    <row r="47828" spans="1:2" x14ac:dyDescent="0.25">
      <c r="A47828">
        <v>72585103</v>
      </c>
      <c r="B47828" s="2">
        <f t="shared" ca="1" si="747"/>
        <v>44696.220208333332</v>
      </c>
    </row>
    <row r="47829" spans="1:2" x14ac:dyDescent="0.25">
      <c r="A47829">
        <v>72584987</v>
      </c>
      <c r="B47829" s="2">
        <f t="shared" ca="1" si="747"/>
        <v>44693.084791666668</v>
      </c>
    </row>
    <row r="47830" spans="1:2" x14ac:dyDescent="0.25">
      <c r="A47830">
        <v>72585241</v>
      </c>
      <c r="B47830" s="2">
        <f t="shared" ca="1" si="747"/>
        <v>44696.095312500001</v>
      </c>
    </row>
    <row r="47831" spans="1:2" x14ac:dyDescent="0.25">
      <c r="A47831">
        <v>72585413</v>
      </c>
      <c r="B47831" s="2">
        <f t="shared" ca="1" si="747"/>
        <v>44697.649282407408</v>
      </c>
    </row>
    <row r="47832" spans="1:2" x14ac:dyDescent="0.25">
      <c r="A47832">
        <v>72585486</v>
      </c>
      <c r="B47832" s="2">
        <f t="shared" ca="1" si="747"/>
        <v>44696.725474537037</v>
      </c>
    </row>
    <row r="47833" spans="1:2" x14ac:dyDescent="0.25">
      <c r="A47833">
        <v>72585550</v>
      </c>
      <c r="B47833" s="2">
        <f t="shared" ca="1" si="747"/>
        <v>44695.462384259263</v>
      </c>
    </row>
    <row r="47834" spans="1:2" x14ac:dyDescent="0.25">
      <c r="A47834">
        <v>72585604</v>
      </c>
      <c r="B47834" s="2">
        <f t="shared" ca="1" si="747"/>
        <v>44697.487974537034</v>
      </c>
    </row>
    <row r="47835" spans="1:2" x14ac:dyDescent="0.25">
      <c r="A47835">
        <v>72585648</v>
      </c>
      <c r="B47835" s="2">
        <f t="shared" ca="1" si="747"/>
        <v>44695.598726851851</v>
      </c>
    </row>
    <row r="47836" spans="1:2" x14ac:dyDescent="0.25">
      <c r="A47836">
        <v>72585805</v>
      </c>
      <c r="B47836" s="2">
        <f t="shared" ca="1" si="747"/>
        <v>44693.336365740739</v>
      </c>
    </row>
    <row r="47837" spans="1:2" x14ac:dyDescent="0.25">
      <c r="A47837">
        <v>72585939</v>
      </c>
      <c r="B47837" s="2">
        <f t="shared" ca="1" si="747"/>
        <v>44695.192349537036</v>
      </c>
    </row>
    <row r="47838" spans="1:2" x14ac:dyDescent="0.25">
      <c r="A47838">
        <v>72586015</v>
      </c>
      <c r="B47838" s="2">
        <f t="shared" ca="1" si="747"/>
        <v>44696.336597222224</v>
      </c>
    </row>
    <row r="47839" spans="1:2" x14ac:dyDescent="0.25">
      <c r="A47839">
        <v>72586072</v>
      </c>
      <c r="B47839" s="2">
        <f t="shared" ca="1" si="747"/>
        <v>44696.568009259259</v>
      </c>
    </row>
    <row r="47840" spans="1:2" x14ac:dyDescent="0.25">
      <c r="A47840">
        <v>72586133</v>
      </c>
      <c r="B47840" s="2">
        <f t="shared" ca="1" si="747"/>
        <v>44696.074178240742</v>
      </c>
    </row>
    <row r="47841" spans="1:2" x14ac:dyDescent="0.25">
      <c r="A47841">
        <v>72586149</v>
      </c>
      <c r="B47841" s="2">
        <f t="shared" ca="1" si="747"/>
        <v>44696.956400462965</v>
      </c>
    </row>
    <row r="47842" spans="1:2" x14ac:dyDescent="0.25">
      <c r="A47842">
        <v>72586149</v>
      </c>
      <c r="B47842" s="2">
        <f t="shared" ca="1" si="747"/>
        <v>44697.320983796293</v>
      </c>
    </row>
    <row r="47843" spans="1:2" x14ac:dyDescent="0.25">
      <c r="A47843">
        <v>72586172</v>
      </c>
      <c r="B47843" s="2">
        <f t="shared" ca="1" si="747"/>
        <v>44697.535057870373</v>
      </c>
    </row>
    <row r="47844" spans="1:2" x14ac:dyDescent="0.25">
      <c r="A47844">
        <v>72586195</v>
      </c>
      <c r="B47844" s="2">
        <f t="shared" ca="1" si="747"/>
        <v>44695.885879629626</v>
      </c>
    </row>
    <row r="47845" spans="1:2" x14ac:dyDescent="0.25">
      <c r="A47845">
        <v>72586200</v>
      </c>
      <c r="B47845" s="2">
        <f t="shared" ca="1" si="747"/>
        <v>44695.027430555558</v>
      </c>
    </row>
    <row r="47846" spans="1:2" x14ac:dyDescent="0.25">
      <c r="A47846">
        <v>72586231</v>
      </c>
      <c r="B47846" s="2">
        <f t="shared" ca="1" si="747"/>
        <v>44696.388495370367</v>
      </c>
    </row>
    <row r="47847" spans="1:2" x14ac:dyDescent="0.25">
      <c r="A47847">
        <v>72586237</v>
      </c>
      <c r="B47847" s="2">
        <f t="shared" ca="1" si="747"/>
        <v>44696.912569444445</v>
      </c>
    </row>
    <row r="47848" spans="1:2" x14ac:dyDescent="0.25">
      <c r="A47848">
        <v>72586264</v>
      </c>
      <c r="B47848" s="2">
        <f t="shared" ca="1" si="747"/>
        <v>44695.390335648146</v>
      </c>
    </row>
    <row r="47849" spans="1:2" x14ac:dyDescent="0.25">
      <c r="A47849">
        <v>72586275</v>
      </c>
      <c r="B47849" s="2">
        <f t="shared" ca="1" si="747"/>
        <v>44694.02449074074</v>
      </c>
    </row>
    <row r="47850" spans="1:2" x14ac:dyDescent="0.25">
      <c r="A47850">
        <v>72586391</v>
      </c>
      <c r="B47850" s="2">
        <f t="shared" ca="1" si="747"/>
        <v>44697.611875000002</v>
      </c>
    </row>
    <row r="47851" spans="1:2" x14ac:dyDescent="0.25">
      <c r="A47851">
        <v>72586411</v>
      </c>
      <c r="B47851" s="2">
        <f t="shared" ca="1" si="747"/>
        <v>44693.360300925924</v>
      </c>
    </row>
    <row r="47852" spans="1:2" x14ac:dyDescent="0.25">
      <c r="A47852">
        <v>72586467</v>
      </c>
      <c r="B47852" s="2">
        <f t="shared" ca="1" si="747"/>
        <v>44694.85633101852</v>
      </c>
    </row>
    <row r="47853" spans="1:2" x14ac:dyDescent="0.25">
      <c r="A47853">
        <v>72586469</v>
      </c>
      <c r="B47853" s="2">
        <f t="shared" ca="1" si="747"/>
        <v>44697.982928240737</v>
      </c>
    </row>
    <row r="47854" spans="1:2" x14ac:dyDescent="0.25">
      <c r="A47854">
        <v>72586680</v>
      </c>
      <c r="B47854" s="2">
        <f t="shared" ca="1" si="747"/>
        <v>44694.385057870371</v>
      </c>
    </row>
    <row r="47855" spans="1:2" x14ac:dyDescent="0.25">
      <c r="A47855">
        <v>72586680</v>
      </c>
      <c r="B47855" s="2">
        <f t="shared" ca="1" si="747"/>
        <v>44696.984120370369</v>
      </c>
    </row>
    <row r="47856" spans="1:2" x14ac:dyDescent="0.25">
      <c r="A47856">
        <v>72586690</v>
      </c>
      <c r="B47856" s="2">
        <f t="shared" ca="1" si="747"/>
        <v>44696.588969907411</v>
      </c>
    </row>
    <row r="47857" spans="1:2" x14ac:dyDescent="0.25">
      <c r="A47857">
        <v>72586690</v>
      </c>
      <c r="B47857" s="2">
        <f t="shared" ca="1" si="747"/>
        <v>44695.390625</v>
      </c>
    </row>
    <row r="47858" spans="1:2" x14ac:dyDescent="0.25">
      <c r="A47858">
        <v>72586937</v>
      </c>
      <c r="B47858" s="2">
        <f t="shared" ca="1" si="747"/>
        <v>44695.206192129626</v>
      </c>
    </row>
    <row r="47859" spans="1:2" x14ac:dyDescent="0.25">
      <c r="A47859">
        <v>72586998</v>
      </c>
      <c r="B47859" s="2">
        <f t="shared" ca="1" si="747"/>
        <v>44696.276805555557</v>
      </c>
    </row>
    <row r="47860" spans="1:2" x14ac:dyDescent="0.25">
      <c r="A47860">
        <v>72587112</v>
      </c>
      <c r="B47860" s="2">
        <f t="shared" ca="1" si="747"/>
        <v>44693.704710648148</v>
      </c>
    </row>
    <row r="47861" spans="1:2" x14ac:dyDescent="0.25">
      <c r="A47861">
        <v>72587112</v>
      </c>
      <c r="B47861" s="2">
        <f t="shared" ca="1" si="747"/>
        <v>44697.4528125</v>
      </c>
    </row>
    <row r="47862" spans="1:2" x14ac:dyDescent="0.25">
      <c r="A47862">
        <v>72587188</v>
      </c>
      <c r="B47862" s="2">
        <f t="shared" ca="1" si="747"/>
        <v>44693.386747685188</v>
      </c>
    </row>
    <row r="47863" spans="1:2" x14ac:dyDescent="0.25">
      <c r="A47863">
        <v>72587195</v>
      </c>
      <c r="B47863" s="2">
        <f t="shared" ca="1" si="747"/>
        <v>44693.880439814813</v>
      </c>
    </row>
    <row r="47864" spans="1:2" x14ac:dyDescent="0.25">
      <c r="A47864">
        <v>72587393</v>
      </c>
      <c r="B47864" s="2">
        <f t="shared" ca="1" si="747"/>
        <v>44697.925532407404</v>
      </c>
    </row>
    <row r="47865" spans="1:2" x14ac:dyDescent="0.25">
      <c r="A47865">
        <v>72587410</v>
      </c>
      <c r="B47865" s="2">
        <f t="shared" ca="1" si="747"/>
        <v>44697.816168981481</v>
      </c>
    </row>
    <row r="47866" spans="1:2" x14ac:dyDescent="0.25">
      <c r="A47866">
        <v>72587415</v>
      </c>
      <c r="B47866" s="2">
        <f t="shared" ca="1" si="747"/>
        <v>44697.139780092592</v>
      </c>
    </row>
    <row r="47867" spans="1:2" x14ac:dyDescent="0.25">
      <c r="A47867">
        <v>72587505</v>
      </c>
      <c r="B47867" s="2">
        <f t="shared" ca="1" si="747"/>
        <v>44694.116018518522</v>
      </c>
    </row>
    <row r="47868" spans="1:2" x14ac:dyDescent="0.25">
      <c r="A47868">
        <v>72587519</v>
      </c>
      <c r="B47868" s="2">
        <f t="shared" ca="1" si="747"/>
        <v>44696.884456018517</v>
      </c>
    </row>
    <row r="47869" spans="1:2" x14ac:dyDescent="0.25">
      <c r="A47869">
        <v>72587523</v>
      </c>
      <c r="B47869" s="2">
        <f t="shared" ca="1" si="747"/>
        <v>44693.283067129632</v>
      </c>
    </row>
    <row r="47870" spans="1:2" x14ac:dyDescent="0.25">
      <c r="A47870">
        <v>72574221</v>
      </c>
      <c r="B47870" s="2">
        <f t="shared" ca="1" si="747"/>
        <v>44694.951261574075</v>
      </c>
    </row>
    <row r="47871" spans="1:2" x14ac:dyDescent="0.25">
      <c r="A47871">
        <v>72587669</v>
      </c>
      <c r="B47871" s="2">
        <f t="shared" ca="1" si="747"/>
        <v>44695.754259259258</v>
      </c>
    </row>
    <row r="47872" spans="1:2" x14ac:dyDescent="0.25">
      <c r="A47872">
        <v>72587697</v>
      </c>
      <c r="B47872" s="2">
        <f t="shared" ca="1" si="747"/>
        <v>44697.522962962961</v>
      </c>
    </row>
    <row r="47873" spans="1:2" x14ac:dyDescent="0.25">
      <c r="A47873">
        <v>72587725</v>
      </c>
      <c r="B47873" s="2">
        <f t="shared" ca="1" si="747"/>
        <v>44697.125694444447</v>
      </c>
    </row>
    <row r="47874" spans="1:2" x14ac:dyDescent="0.25">
      <c r="A47874">
        <v>72587786</v>
      </c>
      <c r="B47874" s="2">
        <f t="shared" ca="1" si="747"/>
        <v>44695.409942129627</v>
      </c>
    </row>
    <row r="47875" spans="1:2" x14ac:dyDescent="0.25">
      <c r="A47875">
        <v>72574269</v>
      </c>
      <c r="B47875" s="2">
        <f t="shared" ref="B47875:B47938" ca="1" si="748">DATE(2022,5,RANDBETWEEN(12,16))+TIME(RANDBETWEEN(1,24),RANDBETWEEN(1,60),RANDBETWEEN(1,60))</f>
        <v>44694.700474537036</v>
      </c>
    </row>
    <row r="47876" spans="1:2" x14ac:dyDescent="0.25">
      <c r="A47876">
        <v>72587842</v>
      </c>
      <c r="B47876" s="2">
        <f t="shared" ca="1" si="748"/>
        <v>44697.957905092589</v>
      </c>
    </row>
    <row r="47877" spans="1:2" x14ac:dyDescent="0.25">
      <c r="A47877">
        <v>72587842</v>
      </c>
      <c r="B47877" s="2">
        <f t="shared" ca="1" si="748"/>
        <v>44694.372094907405</v>
      </c>
    </row>
    <row r="47878" spans="1:2" x14ac:dyDescent="0.25">
      <c r="A47878">
        <v>72587957</v>
      </c>
      <c r="B47878" s="2">
        <f t="shared" ca="1" si="748"/>
        <v>44694.492939814816</v>
      </c>
    </row>
    <row r="47879" spans="1:2" x14ac:dyDescent="0.25">
      <c r="A47879">
        <v>72587960</v>
      </c>
      <c r="B47879" s="2">
        <f t="shared" ca="1" si="748"/>
        <v>44693.449305555558</v>
      </c>
    </row>
    <row r="47880" spans="1:2" x14ac:dyDescent="0.25">
      <c r="A47880">
        <v>72588081</v>
      </c>
      <c r="B47880" s="2">
        <f t="shared" ca="1" si="748"/>
        <v>44695.813622685186</v>
      </c>
    </row>
    <row r="47881" spans="1:2" x14ac:dyDescent="0.25">
      <c r="A47881">
        <v>72588134</v>
      </c>
      <c r="B47881" s="2">
        <f t="shared" ca="1" si="748"/>
        <v>44693.170347222222</v>
      </c>
    </row>
    <row r="47882" spans="1:2" x14ac:dyDescent="0.25">
      <c r="A47882">
        <v>72588218</v>
      </c>
      <c r="B47882" s="2">
        <f t="shared" ca="1" si="748"/>
        <v>44693.754027777781</v>
      </c>
    </row>
    <row r="47883" spans="1:2" x14ac:dyDescent="0.25">
      <c r="A47883">
        <v>72588223</v>
      </c>
      <c r="B47883" s="2">
        <f t="shared" ca="1" si="748"/>
        <v>44697.69971064815</v>
      </c>
    </row>
    <row r="47884" spans="1:2" x14ac:dyDescent="0.25">
      <c r="A47884">
        <v>72588346</v>
      </c>
      <c r="B47884" s="2">
        <f t="shared" ca="1" si="748"/>
        <v>44697.177384259259</v>
      </c>
    </row>
    <row r="47885" spans="1:2" x14ac:dyDescent="0.25">
      <c r="A47885">
        <v>72588588</v>
      </c>
      <c r="B47885" s="2">
        <f t="shared" ca="1" si="748"/>
        <v>44697.927662037036</v>
      </c>
    </row>
    <row r="47886" spans="1:2" x14ac:dyDescent="0.25">
      <c r="A47886">
        <v>72588715</v>
      </c>
      <c r="B47886" s="2">
        <f t="shared" ca="1" si="748"/>
        <v>44697.505532407406</v>
      </c>
    </row>
    <row r="47887" spans="1:2" x14ac:dyDescent="0.25">
      <c r="A47887">
        <v>72588715</v>
      </c>
      <c r="B47887" s="2">
        <f t="shared" ca="1" si="748"/>
        <v>44694.903854166667</v>
      </c>
    </row>
    <row r="47888" spans="1:2" x14ac:dyDescent="0.25">
      <c r="A47888">
        <v>72588756</v>
      </c>
      <c r="B47888" s="2">
        <f t="shared" ca="1" si="748"/>
        <v>44693.948298611111</v>
      </c>
    </row>
    <row r="47889" spans="1:2" x14ac:dyDescent="0.25">
      <c r="A47889">
        <v>72588796</v>
      </c>
      <c r="B47889" s="2">
        <f t="shared" ca="1" si="748"/>
        <v>44696.870671296296</v>
      </c>
    </row>
    <row r="47890" spans="1:2" x14ac:dyDescent="0.25">
      <c r="A47890">
        <v>72588800</v>
      </c>
      <c r="B47890" s="2">
        <f t="shared" ca="1" si="748"/>
        <v>44693.088020833333</v>
      </c>
    </row>
    <row r="47891" spans="1:2" x14ac:dyDescent="0.25">
      <c r="A47891">
        <v>72588802</v>
      </c>
      <c r="B47891" s="2">
        <f t="shared" ca="1" si="748"/>
        <v>44693.955104166664</v>
      </c>
    </row>
    <row r="47892" spans="1:2" x14ac:dyDescent="0.25">
      <c r="A47892">
        <v>72588802</v>
      </c>
      <c r="B47892" s="2">
        <f t="shared" ca="1" si="748"/>
        <v>44694.889490740738</v>
      </c>
    </row>
    <row r="47893" spans="1:2" x14ac:dyDescent="0.25">
      <c r="A47893">
        <v>72588882</v>
      </c>
      <c r="B47893" s="2">
        <f t="shared" ca="1" si="748"/>
        <v>44697.144976851851</v>
      </c>
    </row>
    <row r="47894" spans="1:2" x14ac:dyDescent="0.25">
      <c r="A47894">
        <v>72588921</v>
      </c>
      <c r="B47894" s="2">
        <f t="shared" ca="1" si="748"/>
        <v>44693.9840625</v>
      </c>
    </row>
    <row r="47895" spans="1:2" x14ac:dyDescent="0.25">
      <c r="A47895">
        <v>72588987</v>
      </c>
      <c r="B47895" s="2">
        <f t="shared" ca="1" si="748"/>
        <v>44695.637986111113</v>
      </c>
    </row>
    <row r="47896" spans="1:2" x14ac:dyDescent="0.25">
      <c r="A47896">
        <v>72589087</v>
      </c>
      <c r="B47896" s="2">
        <f t="shared" ca="1" si="748"/>
        <v>44697.148043981484</v>
      </c>
    </row>
    <row r="47897" spans="1:2" x14ac:dyDescent="0.25">
      <c r="A47897">
        <v>72589111</v>
      </c>
      <c r="B47897" s="2">
        <f t="shared" ca="1" si="748"/>
        <v>44694.11650462963</v>
      </c>
    </row>
    <row r="47898" spans="1:2" x14ac:dyDescent="0.25">
      <c r="A47898">
        <v>72589116</v>
      </c>
      <c r="B47898" s="2">
        <f t="shared" ca="1" si="748"/>
        <v>44694.74496527778</v>
      </c>
    </row>
    <row r="47899" spans="1:2" x14ac:dyDescent="0.25">
      <c r="A47899">
        <v>72589134</v>
      </c>
      <c r="B47899" s="2">
        <f t="shared" ca="1" si="748"/>
        <v>44694.693715277775</v>
      </c>
    </row>
    <row r="47900" spans="1:2" x14ac:dyDescent="0.25">
      <c r="A47900">
        <v>72589163</v>
      </c>
      <c r="B47900" s="2">
        <f t="shared" ca="1" si="748"/>
        <v>44695.128587962965</v>
      </c>
    </row>
    <row r="47901" spans="1:2" x14ac:dyDescent="0.25">
      <c r="A47901">
        <v>72589271</v>
      </c>
      <c r="B47901" s="2">
        <f t="shared" ca="1" si="748"/>
        <v>44696.339525462965</v>
      </c>
    </row>
    <row r="47902" spans="1:2" x14ac:dyDescent="0.25">
      <c r="A47902">
        <v>72589386</v>
      </c>
      <c r="B47902" s="2">
        <f t="shared" ca="1" si="748"/>
        <v>44697.552129629628</v>
      </c>
    </row>
    <row r="47903" spans="1:2" x14ac:dyDescent="0.25">
      <c r="A47903">
        <v>72589420</v>
      </c>
      <c r="B47903" s="2">
        <f t="shared" ca="1" si="748"/>
        <v>44695.90662037037</v>
      </c>
    </row>
    <row r="47904" spans="1:2" x14ac:dyDescent="0.25">
      <c r="A47904">
        <v>72589420</v>
      </c>
      <c r="B47904" s="2">
        <f t="shared" ca="1" si="748"/>
        <v>44693.862326388888</v>
      </c>
    </row>
    <row r="47905" spans="1:2" x14ac:dyDescent="0.25">
      <c r="A47905">
        <v>72589479</v>
      </c>
      <c r="B47905" s="2">
        <f t="shared" ca="1" si="748"/>
        <v>44695.412546296298</v>
      </c>
    </row>
    <row r="47906" spans="1:2" x14ac:dyDescent="0.25">
      <c r="A47906">
        <v>72589543</v>
      </c>
      <c r="B47906" s="2">
        <f t="shared" ca="1" si="748"/>
        <v>44695.685057870367</v>
      </c>
    </row>
    <row r="47907" spans="1:2" x14ac:dyDescent="0.25">
      <c r="A47907">
        <v>72589716</v>
      </c>
      <c r="B47907" s="2">
        <f t="shared" ca="1" si="748"/>
        <v>44697.304745370369</v>
      </c>
    </row>
    <row r="47908" spans="1:2" x14ac:dyDescent="0.25">
      <c r="A47908">
        <v>72553500</v>
      </c>
      <c r="B47908" s="2">
        <f t="shared" ca="1" si="748"/>
        <v>44695.199791666666</v>
      </c>
    </row>
    <row r="47909" spans="1:2" x14ac:dyDescent="0.25">
      <c r="A47909">
        <v>72589975</v>
      </c>
      <c r="B47909" s="2">
        <f t="shared" ca="1" si="748"/>
        <v>44695.006805555553</v>
      </c>
    </row>
    <row r="47910" spans="1:2" x14ac:dyDescent="0.25">
      <c r="A47910">
        <v>72589975</v>
      </c>
      <c r="B47910" s="2">
        <f t="shared" ca="1" si="748"/>
        <v>44695.020324074074</v>
      </c>
    </row>
    <row r="47911" spans="1:2" x14ac:dyDescent="0.25">
      <c r="A47911">
        <v>72589982</v>
      </c>
      <c r="B47911" s="2">
        <f t="shared" ca="1" si="748"/>
        <v>44694.880543981482</v>
      </c>
    </row>
    <row r="47912" spans="1:2" x14ac:dyDescent="0.25">
      <c r="A47912">
        <v>72590139</v>
      </c>
      <c r="B47912" s="2">
        <f t="shared" ca="1" si="748"/>
        <v>44693.318923611114</v>
      </c>
    </row>
    <row r="47913" spans="1:2" x14ac:dyDescent="0.25">
      <c r="A47913">
        <v>72590139</v>
      </c>
      <c r="B47913" s="2">
        <f t="shared" ca="1" si="748"/>
        <v>44697.148576388892</v>
      </c>
    </row>
    <row r="47914" spans="1:2" x14ac:dyDescent="0.25">
      <c r="A47914">
        <v>72590177</v>
      </c>
      <c r="B47914" s="2">
        <f t="shared" ca="1" si="748"/>
        <v>44697.521527777775</v>
      </c>
    </row>
    <row r="47915" spans="1:2" x14ac:dyDescent="0.25">
      <c r="A47915">
        <v>72590178</v>
      </c>
      <c r="B47915" s="2">
        <f t="shared" ca="1" si="748"/>
        <v>44694.260833333334</v>
      </c>
    </row>
    <row r="47916" spans="1:2" x14ac:dyDescent="0.25">
      <c r="A47916">
        <v>72590183</v>
      </c>
      <c r="B47916" s="2">
        <f t="shared" ca="1" si="748"/>
        <v>44696.17392361111</v>
      </c>
    </row>
    <row r="47917" spans="1:2" x14ac:dyDescent="0.25">
      <c r="A47917">
        <v>72590225</v>
      </c>
      <c r="B47917" s="2">
        <f t="shared" ca="1" si="748"/>
        <v>44695.911539351851</v>
      </c>
    </row>
    <row r="47918" spans="1:2" x14ac:dyDescent="0.25">
      <c r="A47918">
        <v>72590234</v>
      </c>
      <c r="B47918" s="2">
        <f t="shared" ca="1" si="748"/>
        <v>44694.62976851852</v>
      </c>
    </row>
    <row r="47919" spans="1:2" x14ac:dyDescent="0.25">
      <c r="A47919">
        <v>72590238</v>
      </c>
      <c r="B47919" s="2">
        <f t="shared" ca="1" si="748"/>
        <v>44696.444027777776</v>
      </c>
    </row>
    <row r="47920" spans="1:2" x14ac:dyDescent="0.25">
      <c r="A47920">
        <v>72590241</v>
      </c>
      <c r="B47920" s="2">
        <f t="shared" ca="1" si="748"/>
        <v>44696.271631944444</v>
      </c>
    </row>
    <row r="47921" spans="1:2" x14ac:dyDescent="0.25">
      <c r="A47921">
        <v>72590247</v>
      </c>
      <c r="B47921" s="2">
        <f t="shared" ca="1" si="748"/>
        <v>44697.351354166669</v>
      </c>
    </row>
    <row r="47922" spans="1:2" x14ac:dyDescent="0.25">
      <c r="A47922">
        <v>72590263</v>
      </c>
      <c r="B47922" s="2">
        <f t="shared" ca="1" si="748"/>
        <v>44696.576053240744</v>
      </c>
    </row>
    <row r="47923" spans="1:2" x14ac:dyDescent="0.25">
      <c r="A47923">
        <v>72590264</v>
      </c>
      <c r="B47923" s="2">
        <f t="shared" ca="1" si="748"/>
        <v>44695.901030092595</v>
      </c>
    </row>
    <row r="47924" spans="1:2" x14ac:dyDescent="0.25">
      <c r="A47924">
        <v>72590266</v>
      </c>
      <c r="B47924" s="2">
        <f t="shared" ca="1" si="748"/>
        <v>44695.935289351852</v>
      </c>
    </row>
    <row r="47925" spans="1:2" x14ac:dyDescent="0.25">
      <c r="A47925">
        <v>72590273</v>
      </c>
      <c r="B47925" s="2">
        <f t="shared" ca="1" si="748"/>
        <v>44694.285763888889</v>
      </c>
    </row>
    <row r="47926" spans="1:2" x14ac:dyDescent="0.25">
      <c r="A47926">
        <v>72590310</v>
      </c>
      <c r="B47926" s="2">
        <f t="shared" ca="1" si="748"/>
        <v>44693.986585648148</v>
      </c>
    </row>
    <row r="47927" spans="1:2" x14ac:dyDescent="0.25">
      <c r="A47927">
        <v>72590322</v>
      </c>
      <c r="B47927" s="2">
        <f t="shared" ca="1" si="748"/>
        <v>44696.422222222223</v>
      </c>
    </row>
    <row r="47928" spans="1:2" x14ac:dyDescent="0.25">
      <c r="A47928">
        <v>72590324</v>
      </c>
      <c r="B47928" s="2">
        <f t="shared" ca="1" si="748"/>
        <v>44693.639293981483</v>
      </c>
    </row>
    <row r="47929" spans="1:2" x14ac:dyDescent="0.25">
      <c r="A47929">
        <v>72590411</v>
      </c>
      <c r="B47929" s="2">
        <f t="shared" ca="1" si="748"/>
        <v>44695.316851851851</v>
      </c>
    </row>
    <row r="47930" spans="1:2" x14ac:dyDescent="0.25">
      <c r="A47930">
        <v>72590468</v>
      </c>
      <c r="B47930" s="2">
        <f t="shared" ca="1" si="748"/>
        <v>44694.457881944443</v>
      </c>
    </row>
    <row r="47931" spans="1:2" x14ac:dyDescent="0.25">
      <c r="A47931">
        <v>72590487</v>
      </c>
      <c r="B47931" s="2">
        <f t="shared" ca="1" si="748"/>
        <v>44693.971238425926</v>
      </c>
    </row>
    <row r="47932" spans="1:2" x14ac:dyDescent="0.25">
      <c r="A47932">
        <v>72590574</v>
      </c>
      <c r="B47932" s="2">
        <f t="shared" ca="1" si="748"/>
        <v>44695.111111111109</v>
      </c>
    </row>
    <row r="47933" spans="1:2" x14ac:dyDescent="0.25">
      <c r="A47933">
        <v>72590615</v>
      </c>
      <c r="B47933" s="2">
        <f t="shared" ca="1" si="748"/>
        <v>44697.247245370374</v>
      </c>
    </row>
    <row r="47934" spans="1:2" x14ac:dyDescent="0.25">
      <c r="A47934">
        <v>72590643</v>
      </c>
      <c r="B47934" s="2">
        <f t="shared" ca="1" si="748"/>
        <v>44696.662638888891</v>
      </c>
    </row>
    <row r="47935" spans="1:2" x14ac:dyDescent="0.25">
      <c r="A47935">
        <v>72590662</v>
      </c>
      <c r="B47935" s="2">
        <f t="shared" ca="1" si="748"/>
        <v>44696.011111111111</v>
      </c>
    </row>
    <row r="47936" spans="1:2" x14ac:dyDescent="0.25">
      <c r="A47936">
        <v>72590948</v>
      </c>
      <c r="B47936" s="2">
        <f t="shared" ca="1" si="748"/>
        <v>44695.331886574073</v>
      </c>
    </row>
    <row r="47937" spans="1:2" x14ac:dyDescent="0.25">
      <c r="A47937">
        <v>72590948</v>
      </c>
      <c r="B47937" s="2">
        <f t="shared" ca="1" si="748"/>
        <v>44696.974374999998</v>
      </c>
    </row>
    <row r="47938" spans="1:2" x14ac:dyDescent="0.25">
      <c r="A47938">
        <v>72591121</v>
      </c>
      <c r="B47938" s="2">
        <f t="shared" ca="1" si="748"/>
        <v>44696.840844907405</v>
      </c>
    </row>
    <row r="47939" spans="1:2" x14ac:dyDescent="0.25">
      <c r="A47939">
        <v>72591160</v>
      </c>
      <c r="B47939" s="2">
        <f t="shared" ref="B47939:B48002" ca="1" si="749">DATE(2022,5,RANDBETWEEN(12,16))+TIME(RANDBETWEEN(1,24),RANDBETWEEN(1,60),RANDBETWEEN(1,60))</f>
        <v>44696.23710648148</v>
      </c>
    </row>
    <row r="47940" spans="1:2" x14ac:dyDescent="0.25">
      <c r="A47940">
        <v>72591161</v>
      </c>
      <c r="B47940" s="2">
        <f t="shared" ca="1" si="749"/>
        <v>44695.717534722222</v>
      </c>
    </row>
    <row r="47941" spans="1:2" x14ac:dyDescent="0.25">
      <c r="A47941">
        <v>72583992</v>
      </c>
      <c r="B47941" s="2">
        <f t="shared" ca="1" si="749"/>
        <v>44696.529016203705</v>
      </c>
    </row>
    <row r="47942" spans="1:2" x14ac:dyDescent="0.25">
      <c r="A47942">
        <v>72591338</v>
      </c>
      <c r="B47942" s="2">
        <f t="shared" ca="1" si="749"/>
        <v>44693.300763888888</v>
      </c>
    </row>
    <row r="47943" spans="1:2" x14ac:dyDescent="0.25">
      <c r="A47943">
        <v>72591368</v>
      </c>
      <c r="B47943" s="2">
        <f t="shared" ca="1" si="749"/>
        <v>44697.929351851853</v>
      </c>
    </row>
    <row r="47944" spans="1:2" x14ac:dyDescent="0.25">
      <c r="A47944">
        <v>72591370</v>
      </c>
      <c r="B47944" s="2">
        <f t="shared" ca="1" si="749"/>
        <v>44697.790358796294</v>
      </c>
    </row>
    <row r="47945" spans="1:2" x14ac:dyDescent="0.25">
      <c r="A47945">
        <v>72583645</v>
      </c>
      <c r="B47945" s="2">
        <f t="shared" ca="1" si="749"/>
        <v>44694.079826388886</v>
      </c>
    </row>
    <row r="47946" spans="1:2" x14ac:dyDescent="0.25">
      <c r="A47946">
        <v>72591560</v>
      </c>
      <c r="B47946" s="2">
        <f t="shared" ca="1" si="749"/>
        <v>44697.280833333331</v>
      </c>
    </row>
    <row r="47947" spans="1:2" x14ac:dyDescent="0.25">
      <c r="A47947">
        <v>72591585</v>
      </c>
      <c r="B47947" s="2">
        <f t="shared" ca="1" si="749"/>
        <v>44695.316238425927</v>
      </c>
    </row>
    <row r="47948" spans="1:2" x14ac:dyDescent="0.25">
      <c r="A47948">
        <v>72591619</v>
      </c>
      <c r="B47948" s="2">
        <f t="shared" ca="1" si="749"/>
        <v>44697.459305555552</v>
      </c>
    </row>
    <row r="47949" spans="1:2" x14ac:dyDescent="0.25">
      <c r="A47949">
        <v>72591636</v>
      </c>
      <c r="B47949" s="2">
        <f t="shared" ca="1" si="749"/>
        <v>44694.761469907404</v>
      </c>
    </row>
    <row r="47950" spans="1:2" x14ac:dyDescent="0.25">
      <c r="A47950">
        <v>72591646</v>
      </c>
      <c r="B47950" s="2">
        <f t="shared" ca="1" si="749"/>
        <v>44695.44363425926</v>
      </c>
    </row>
    <row r="47951" spans="1:2" x14ac:dyDescent="0.25">
      <c r="A47951">
        <v>72591690</v>
      </c>
      <c r="B47951" s="2">
        <f t="shared" ca="1" si="749"/>
        <v>44693.765763888892</v>
      </c>
    </row>
    <row r="47952" spans="1:2" x14ac:dyDescent="0.25">
      <c r="A47952">
        <v>72591690</v>
      </c>
      <c r="B47952" s="2">
        <f t="shared" ca="1" si="749"/>
        <v>44693.193310185183</v>
      </c>
    </row>
    <row r="47953" spans="1:2" x14ac:dyDescent="0.25">
      <c r="A47953">
        <v>72591691</v>
      </c>
      <c r="B47953" s="2">
        <f t="shared" ca="1" si="749"/>
        <v>44694.009328703702</v>
      </c>
    </row>
    <row r="47954" spans="1:2" x14ac:dyDescent="0.25">
      <c r="A47954">
        <v>72591782</v>
      </c>
      <c r="B47954" s="2">
        <f t="shared" ca="1" si="749"/>
        <v>44695.104826388888</v>
      </c>
    </row>
    <row r="47955" spans="1:2" x14ac:dyDescent="0.25">
      <c r="A47955">
        <v>72591782</v>
      </c>
      <c r="B47955" s="2">
        <f t="shared" ca="1" si="749"/>
        <v>44695.79892361111</v>
      </c>
    </row>
    <row r="47956" spans="1:2" x14ac:dyDescent="0.25">
      <c r="A47956">
        <v>72591792</v>
      </c>
      <c r="B47956" s="2">
        <f t="shared" ca="1" si="749"/>
        <v>44693.709421296298</v>
      </c>
    </row>
    <row r="47957" spans="1:2" x14ac:dyDescent="0.25">
      <c r="A47957">
        <v>72591792</v>
      </c>
      <c r="B47957" s="2">
        <f t="shared" ca="1" si="749"/>
        <v>44693.009479166663</v>
      </c>
    </row>
    <row r="47958" spans="1:2" x14ac:dyDescent="0.25">
      <c r="A47958">
        <v>72591903</v>
      </c>
      <c r="B47958" s="2">
        <f t="shared" ca="1" si="749"/>
        <v>44694.776307870372</v>
      </c>
    </row>
    <row r="47959" spans="1:2" x14ac:dyDescent="0.25">
      <c r="A47959">
        <v>72592050</v>
      </c>
      <c r="B47959" s="2">
        <f t="shared" ca="1" si="749"/>
        <v>44694.951701388891</v>
      </c>
    </row>
    <row r="47960" spans="1:2" x14ac:dyDescent="0.25">
      <c r="A47960">
        <v>72592050</v>
      </c>
      <c r="B47960" s="2">
        <f t="shared" ca="1" si="749"/>
        <v>44695.799062500002</v>
      </c>
    </row>
    <row r="47961" spans="1:2" x14ac:dyDescent="0.25">
      <c r="A47961">
        <v>72592130</v>
      </c>
      <c r="B47961" s="2">
        <f t="shared" ca="1" si="749"/>
        <v>44695.486192129632</v>
      </c>
    </row>
    <row r="47962" spans="1:2" x14ac:dyDescent="0.25">
      <c r="A47962">
        <v>72592131</v>
      </c>
      <c r="B47962" s="2">
        <f t="shared" ca="1" si="749"/>
        <v>44695.754849537036</v>
      </c>
    </row>
    <row r="47963" spans="1:2" x14ac:dyDescent="0.25">
      <c r="A47963">
        <v>72592139</v>
      </c>
      <c r="B47963" s="2">
        <f t="shared" ca="1" si="749"/>
        <v>44696.824687499997</v>
      </c>
    </row>
    <row r="47964" spans="1:2" x14ac:dyDescent="0.25">
      <c r="A47964">
        <v>72592186</v>
      </c>
      <c r="B47964" s="2">
        <f t="shared" ca="1" si="749"/>
        <v>44697.257233796299</v>
      </c>
    </row>
    <row r="47965" spans="1:2" x14ac:dyDescent="0.25">
      <c r="A47965">
        <v>72592192</v>
      </c>
      <c r="B47965" s="2">
        <f t="shared" ca="1" si="749"/>
        <v>44693.545543981483</v>
      </c>
    </row>
    <row r="47966" spans="1:2" x14ac:dyDescent="0.25">
      <c r="A47966">
        <v>72592258</v>
      </c>
      <c r="B47966" s="2">
        <f t="shared" ca="1" si="749"/>
        <v>44695.049722222226</v>
      </c>
    </row>
    <row r="47967" spans="1:2" x14ac:dyDescent="0.25">
      <c r="A47967">
        <v>72592283</v>
      </c>
      <c r="B47967" s="2">
        <f t="shared" ca="1" si="749"/>
        <v>44697.172754629632</v>
      </c>
    </row>
    <row r="47968" spans="1:2" x14ac:dyDescent="0.25">
      <c r="A47968">
        <v>72592321</v>
      </c>
      <c r="B47968" s="2">
        <f t="shared" ca="1" si="749"/>
        <v>44697.773796296293</v>
      </c>
    </row>
    <row r="47969" spans="1:2" x14ac:dyDescent="0.25">
      <c r="A47969">
        <v>72592370</v>
      </c>
      <c r="B47969" s="2">
        <f t="shared" ca="1" si="749"/>
        <v>44693.385833333334</v>
      </c>
    </row>
    <row r="47970" spans="1:2" x14ac:dyDescent="0.25">
      <c r="A47970">
        <v>72592390</v>
      </c>
      <c r="B47970" s="2">
        <f t="shared" ca="1" si="749"/>
        <v>44697.111377314817</v>
      </c>
    </row>
    <row r="47971" spans="1:2" x14ac:dyDescent="0.25">
      <c r="A47971">
        <v>72592409</v>
      </c>
      <c r="B47971" s="2">
        <f t="shared" ca="1" si="749"/>
        <v>44697.966979166667</v>
      </c>
    </row>
    <row r="47972" spans="1:2" x14ac:dyDescent="0.25">
      <c r="A47972">
        <v>72592413</v>
      </c>
      <c r="B47972" s="2">
        <f t="shared" ca="1" si="749"/>
        <v>44694.444398148145</v>
      </c>
    </row>
    <row r="47973" spans="1:2" x14ac:dyDescent="0.25">
      <c r="A47973">
        <v>72592440</v>
      </c>
      <c r="B47973" s="2">
        <f t="shared" ca="1" si="749"/>
        <v>44694.242997685185</v>
      </c>
    </row>
    <row r="47974" spans="1:2" x14ac:dyDescent="0.25">
      <c r="A47974">
        <v>72588321</v>
      </c>
      <c r="B47974" s="2">
        <f t="shared" ca="1" si="749"/>
        <v>44697.624027777776</v>
      </c>
    </row>
    <row r="47975" spans="1:2" x14ac:dyDescent="0.25">
      <c r="A47975">
        <v>72581677</v>
      </c>
      <c r="B47975" s="2">
        <f t="shared" ca="1" si="749"/>
        <v>44694.301990740743</v>
      </c>
    </row>
    <row r="47976" spans="1:2" x14ac:dyDescent="0.25">
      <c r="A47976">
        <v>72592590</v>
      </c>
      <c r="B47976" s="2">
        <f t="shared" ca="1" si="749"/>
        <v>44693.069328703707</v>
      </c>
    </row>
    <row r="47977" spans="1:2" x14ac:dyDescent="0.25">
      <c r="A47977">
        <v>72592671</v>
      </c>
      <c r="B47977" s="2">
        <f t="shared" ca="1" si="749"/>
        <v>44695.2497337963</v>
      </c>
    </row>
    <row r="47978" spans="1:2" x14ac:dyDescent="0.25">
      <c r="A47978">
        <v>72592753</v>
      </c>
      <c r="B47978" s="2">
        <f t="shared" ca="1" si="749"/>
        <v>44696.440034722225</v>
      </c>
    </row>
    <row r="47979" spans="1:2" x14ac:dyDescent="0.25">
      <c r="A47979">
        <v>72576473</v>
      </c>
      <c r="B47979" s="2">
        <f t="shared" ca="1" si="749"/>
        <v>44696.230798611112</v>
      </c>
    </row>
    <row r="47980" spans="1:2" x14ac:dyDescent="0.25">
      <c r="A47980">
        <v>72592814</v>
      </c>
      <c r="B47980" s="2">
        <f t="shared" ca="1" si="749"/>
        <v>44696.011250000003</v>
      </c>
    </row>
    <row r="47981" spans="1:2" x14ac:dyDescent="0.25">
      <c r="A47981">
        <v>72592890</v>
      </c>
      <c r="B47981" s="2">
        <f t="shared" ca="1" si="749"/>
        <v>44695.965046296296</v>
      </c>
    </row>
    <row r="47982" spans="1:2" x14ac:dyDescent="0.25">
      <c r="A47982">
        <v>72592934</v>
      </c>
      <c r="B47982" s="2">
        <f t="shared" ca="1" si="749"/>
        <v>44695.98846064815</v>
      </c>
    </row>
    <row r="47983" spans="1:2" x14ac:dyDescent="0.25">
      <c r="A47983">
        <v>72592958</v>
      </c>
      <c r="B47983" s="2">
        <f t="shared" ca="1" si="749"/>
        <v>44697.864259259259</v>
      </c>
    </row>
    <row r="47984" spans="1:2" x14ac:dyDescent="0.25">
      <c r="A47984">
        <v>72592959</v>
      </c>
      <c r="B47984" s="2">
        <f t="shared" ca="1" si="749"/>
        <v>44695.385787037034</v>
      </c>
    </row>
    <row r="47985" spans="1:2" x14ac:dyDescent="0.25">
      <c r="A47985">
        <v>72593042</v>
      </c>
      <c r="B47985" s="2">
        <f t="shared" ca="1" si="749"/>
        <v>44693.024293981478</v>
      </c>
    </row>
    <row r="47986" spans="1:2" x14ac:dyDescent="0.25">
      <c r="A47986">
        <v>72593101</v>
      </c>
      <c r="B47986" s="2">
        <f t="shared" ca="1" si="749"/>
        <v>44693.052002314813</v>
      </c>
    </row>
    <row r="47987" spans="1:2" x14ac:dyDescent="0.25">
      <c r="A47987">
        <v>72593124</v>
      </c>
      <c r="B47987" s="2">
        <f t="shared" ca="1" si="749"/>
        <v>44697.175208333334</v>
      </c>
    </row>
    <row r="47988" spans="1:2" x14ac:dyDescent="0.25">
      <c r="A47988">
        <v>72593309</v>
      </c>
      <c r="B47988" s="2">
        <f t="shared" ca="1" si="749"/>
        <v>44696.510949074072</v>
      </c>
    </row>
    <row r="47989" spans="1:2" x14ac:dyDescent="0.25">
      <c r="A47989">
        <v>72593667</v>
      </c>
      <c r="B47989" s="2">
        <f t="shared" ca="1" si="749"/>
        <v>44695.568078703705</v>
      </c>
    </row>
    <row r="47990" spans="1:2" x14ac:dyDescent="0.25">
      <c r="A47990">
        <v>72594136</v>
      </c>
      <c r="B47990" s="2">
        <f t="shared" ca="1" si="749"/>
        <v>44693.363391203704</v>
      </c>
    </row>
    <row r="47991" spans="1:2" x14ac:dyDescent="0.25">
      <c r="A47991">
        <v>72594281</v>
      </c>
      <c r="B47991" s="2">
        <f t="shared" ca="1" si="749"/>
        <v>44695.952638888892</v>
      </c>
    </row>
    <row r="47992" spans="1:2" x14ac:dyDescent="0.25">
      <c r="A47992">
        <v>72594281</v>
      </c>
      <c r="B47992" s="2">
        <f t="shared" ca="1" si="749"/>
        <v>44694.331157407411</v>
      </c>
    </row>
    <row r="47993" spans="1:2" x14ac:dyDescent="0.25">
      <c r="A47993">
        <v>72594271</v>
      </c>
      <c r="B47993" s="2">
        <f t="shared" ca="1" si="749"/>
        <v>44697.99454861111</v>
      </c>
    </row>
    <row r="47994" spans="1:2" x14ac:dyDescent="0.25">
      <c r="A47994">
        <v>72594328</v>
      </c>
      <c r="B47994" s="2">
        <f t="shared" ca="1" si="749"/>
        <v>44696.551724537036</v>
      </c>
    </row>
    <row r="47995" spans="1:2" x14ac:dyDescent="0.25">
      <c r="A47995">
        <v>72594388</v>
      </c>
      <c r="B47995" s="2">
        <f t="shared" ca="1" si="749"/>
        <v>44694.040324074071</v>
      </c>
    </row>
    <row r="47996" spans="1:2" x14ac:dyDescent="0.25">
      <c r="A47996">
        <v>72566675</v>
      </c>
      <c r="B47996" s="2">
        <f t="shared" ca="1" si="749"/>
        <v>44697.599861111114</v>
      </c>
    </row>
    <row r="47997" spans="1:2" x14ac:dyDescent="0.25">
      <c r="A47997">
        <v>72594439</v>
      </c>
      <c r="B47997" s="2">
        <f t="shared" ca="1" si="749"/>
        <v>44695.525173611109</v>
      </c>
    </row>
    <row r="47998" spans="1:2" x14ac:dyDescent="0.25">
      <c r="A47998">
        <v>72594453</v>
      </c>
      <c r="B47998" s="2">
        <f t="shared" ca="1" si="749"/>
        <v>44695.750925925924</v>
      </c>
    </row>
    <row r="47999" spans="1:2" x14ac:dyDescent="0.25">
      <c r="A47999">
        <v>72594591</v>
      </c>
      <c r="B47999" s="2">
        <f t="shared" ca="1" si="749"/>
        <v>44693.969398148147</v>
      </c>
    </row>
    <row r="48000" spans="1:2" x14ac:dyDescent="0.25">
      <c r="A48000">
        <v>72594656</v>
      </c>
      <c r="B48000" s="2">
        <f t="shared" ca="1" si="749"/>
        <v>44694.802777777775</v>
      </c>
    </row>
    <row r="48001" spans="1:2" x14ac:dyDescent="0.25">
      <c r="A48001">
        <v>72594700</v>
      </c>
      <c r="B48001" s="2">
        <f t="shared" ca="1" si="749"/>
        <v>44693.433935185189</v>
      </c>
    </row>
    <row r="48002" spans="1:2" x14ac:dyDescent="0.25">
      <c r="A48002">
        <v>72594700</v>
      </c>
      <c r="B48002" s="2">
        <f t="shared" ca="1" si="749"/>
        <v>44695.677245370367</v>
      </c>
    </row>
    <row r="48003" spans="1:2" x14ac:dyDescent="0.25">
      <c r="A48003">
        <v>72594702</v>
      </c>
      <c r="B48003" s="2">
        <f t="shared" ref="B48003:B48066" ca="1" si="750">DATE(2022,5,RANDBETWEEN(12,16))+TIME(RANDBETWEEN(1,24),RANDBETWEEN(1,60),RANDBETWEEN(1,60))</f>
        <v>44696.818749999999</v>
      </c>
    </row>
    <row r="48004" spans="1:2" x14ac:dyDescent="0.25">
      <c r="A48004">
        <v>72594750</v>
      </c>
      <c r="B48004" s="2">
        <f t="shared" ca="1" si="750"/>
        <v>44696.744930555556</v>
      </c>
    </row>
    <row r="48005" spans="1:2" x14ac:dyDescent="0.25">
      <c r="A48005">
        <v>72594756</v>
      </c>
      <c r="B48005" s="2">
        <f t="shared" ca="1" si="750"/>
        <v>44695.788518518515</v>
      </c>
    </row>
    <row r="48006" spans="1:2" x14ac:dyDescent="0.25">
      <c r="A48006">
        <v>72574888</v>
      </c>
      <c r="B48006" s="2">
        <f t="shared" ca="1" si="750"/>
        <v>44697.604849537034</v>
      </c>
    </row>
    <row r="48007" spans="1:2" x14ac:dyDescent="0.25">
      <c r="A48007">
        <v>72594754</v>
      </c>
      <c r="B48007" s="2">
        <f t="shared" ca="1" si="750"/>
        <v>44694.183356481481</v>
      </c>
    </row>
    <row r="48008" spans="1:2" x14ac:dyDescent="0.25">
      <c r="A48008">
        <v>72594872</v>
      </c>
      <c r="B48008" s="2">
        <f t="shared" ca="1" si="750"/>
        <v>44693.11383101852</v>
      </c>
    </row>
    <row r="48009" spans="1:2" x14ac:dyDescent="0.25">
      <c r="A48009">
        <v>72594943</v>
      </c>
      <c r="B48009" s="2">
        <f t="shared" ca="1" si="750"/>
        <v>44693.311261574076</v>
      </c>
    </row>
    <row r="48010" spans="1:2" x14ac:dyDescent="0.25">
      <c r="A48010">
        <v>72595107</v>
      </c>
      <c r="B48010" s="2">
        <f t="shared" ca="1" si="750"/>
        <v>44694.310648148145</v>
      </c>
    </row>
    <row r="48011" spans="1:2" x14ac:dyDescent="0.25">
      <c r="A48011">
        <v>72595107</v>
      </c>
      <c r="B48011" s="2">
        <f t="shared" ca="1" si="750"/>
        <v>44693.148969907408</v>
      </c>
    </row>
    <row r="48012" spans="1:2" x14ac:dyDescent="0.25">
      <c r="A48012">
        <v>72595122</v>
      </c>
      <c r="B48012" s="2">
        <f t="shared" ca="1" si="750"/>
        <v>44697.15084490741</v>
      </c>
    </row>
    <row r="48013" spans="1:2" x14ac:dyDescent="0.25">
      <c r="A48013">
        <v>72595151</v>
      </c>
      <c r="B48013" s="2">
        <f t="shared" ca="1" si="750"/>
        <v>44696.480023148149</v>
      </c>
    </row>
    <row r="48014" spans="1:2" x14ac:dyDescent="0.25">
      <c r="A48014">
        <v>72595202</v>
      </c>
      <c r="B48014" s="2">
        <f t="shared" ca="1" si="750"/>
        <v>44694.920902777776</v>
      </c>
    </row>
    <row r="48015" spans="1:2" x14ac:dyDescent="0.25">
      <c r="A48015">
        <v>72595107</v>
      </c>
      <c r="B48015" s="2">
        <f t="shared" ca="1" si="750"/>
        <v>44693.111689814818</v>
      </c>
    </row>
    <row r="48016" spans="1:2" x14ac:dyDescent="0.25">
      <c r="A48016">
        <v>72595381</v>
      </c>
      <c r="B48016" s="2">
        <f t="shared" ca="1" si="750"/>
        <v>44695.603645833333</v>
      </c>
    </row>
    <row r="48017" spans="1:2" x14ac:dyDescent="0.25">
      <c r="A48017">
        <v>72595443</v>
      </c>
      <c r="B48017" s="2">
        <f t="shared" ca="1" si="750"/>
        <v>44697.619467592594</v>
      </c>
    </row>
    <row r="48018" spans="1:2" x14ac:dyDescent="0.25">
      <c r="A48018">
        <v>72595583</v>
      </c>
      <c r="B48018" s="2">
        <f t="shared" ca="1" si="750"/>
        <v>44694.936412037037</v>
      </c>
    </row>
    <row r="48019" spans="1:2" x14ac:dyDescent="0.25">
      <c r="A48019">
        <v>72595659</v>
      </c>
      <c r="B48019" s="2">
        <f t="shared" ca="1" si="750"/>
        <v>44697.407870370371</v>
      </c>
    </row>
    <row r="48020" spans="1:2" x14ac:dyDescent="0.25">
      <c r="A48020">
        <v>72595703</v>
      </c>
      <c r="B48020" s="2">
        <f t="shared" ca="1" si="750"/>
        <v>44694.408009259256</v>
      </c>
    </row>
    <row r="48021" spans="1:2" x14ac:dyDescent="0.25">
      <c r="A48021">
        <v>72595765</v>
      </c>
      <c r="B48021" s="2">
        <f t="shared" ca="1" si="750"/>
        <v>44693.53334490741</v>
      </c>
    </row>
    <row r="48022" spans="1:2" x14ac:dyDescent="0.25">
      <c r="A48022">
        <v>72595765</v>
      </c>
      <c r="B48022" s="2">
        <f t="shared" ca="1" si="750"/>
        <v>44696.732233796298</v>
      </c>
    </row>
    <row r="48023" spans="1:2" x14ac:dyDescent="0.25">
      <c r="A48023">
        <v>72595783</v>
      </c>
      <c r="B48023" s="2">
        <f t="shared" ca="1" si="750"/>
        <v>44696.111608796295</v>
      </c>
    </row>
    <row r="48024" spans="1:2" x14ac:dyDescent="0.25">
      <c r="A48024">
        <v>72595813</v>
      </c>
      <c r="B48024" s="2">
        <f t="shared" ca="1" si="750"/>
        <v>44697.779074074075</v>
      </c>
    </row>
    <row r="48025" spans="1:2" x14ac:dyDescent="0.25">
      <c r="A48025">
        <v>72595813</v>
      </c>
      <c r="B48025" s="2">
        <f t="shared" ca="1" si="750"/>
        <v>44694.995266203703</v>
      </c>
    </row>
    <row r="48026" spans="1:2" x14ac:dyDescent="0.25">
      <c r="A48026">
        <v>72595897</v>
      </c>
      <c r="B48026" s="2">
        <f t="shared" ca="1" si="750"/>
        <v>44695.970949074072</v>
      </c>
    </row>
    <row r="48027" spans="1:2" x14ac:dyDescent="0.25">
      <c r="A48027">
        <v>72595982</v>
      </c>
      <c r="B48027" s="2">
        <f t="shared" ca="1" si="750"/>
        <v>44696.39466435185</v>
      </c>
    </row>
    <row r="48028" spans="1:2" x14ac:dyDescent="0.25">
      <c r="A48028">
        <v>72596000</v>
      </c>
      <c r="B48028" s="2">
        <f t="shared" ca="1" si="750"/>
        <v>44696.07309027778</v>
      </c>
    </row>
    <row r="48029" spans="1:2" x14ac:dyDescent="0.25">
      <c r="A48029">
        <v>72584780</v>
      </c>
      <c r="B48029" s="2">
        <f t="shared" ca="1" si="750"/>
        <v>44696.247037037036</v>
      </c>
    </row>
    <row r="48030" spans="1:2" x14ac:dyDescent="0.25">
      <c r="A48030">
        <v>72596052</v>
      </c>
      <c r="B48030" s="2">
        <f t="shared" ca="1" si="750"/>
        <v>44695.072928240741</v>
      </c>
    </row>
    <row r="48031" spans="1:2" x14ac:dyDescent="0.25">
      <c r="A48031">
        <v>72596086</v>
      </c>
      <c r="B48031" s="2">
        <f t="shared" ca="1" si="750"/>
        <v>44695.693819444445</v>
      </c>
    </row>
    <row r="48032" spans="1:2" x14ac:dyDescent="0.25">
      <c r="A48032">
        <v>72596097</v>
      </c>
      <c r="B48032" s="2">
        <f t="shared" ca="1" si="750"/>
        <v>44694.285925925928</v>
      </c>
    </row>
    <row r="48033" spans="1:2" x14ac:dyDescent="0.25">
      <c r="A48033">
        <v>72596130</v>
      </c>
      <c r="B48033" s="2">
        <f t="shared" ca="1" si="750"/>
        <v>44696.775868055556</v>
      </c>
    </row>
    <row r="48034" spans="1:2" x14ac:dyDescent="0.25">
      <c r="A48034">
        <v>72590222</v>
      </c>
      <c r="B48034" s="2">
        <f t="shared" ca="1" si="750"/>
        <v>44693.237650462965</v>
      </c>
    </row>
    <row r="48035" spans="1:2" x14ac:dyDescent="0.25">
      <c r="A48035">
        <v>72596166</v>
      </c>
      <c r="B48035" s="2">
        <f t="shared" ca="1" si="750"/>
        <v>44695.239629629628</v>
      </c>
    </row>
    <row r="48036" spans="1:2" x14ac:dyDescent="0.25">
      <c r="A48036">
        <v>72596237</v>
      </c>
      <c r="B48036" s="2">
        <f t="shared" ca="1" si="750"/>
        <v>44693.671782407408</v>
      </c>
    </row>
    <row r="48037" spans="1:2" x14ac:dyDescent="0.25">
      <c r="A48037">
        <v>72596266</v>
      </c>
      <c r="B48037" s="2">
        <f t="shared" ca="1" si="750"/>
        <v>44694.916863425926</v>
      </c>
    </row>
    <row r="48038" spans="1:2" x14ac:dyDescent="0.25">
      <c r="A48038">
        <v>72596370</v>
      </c>
      <c r="B48038" s="2">
        <f t="shared" ca="1" si="750"/>
        <v>44693.637708333335</v>
      </c>
    </row>
    <row r="48039" spans="1:2" x14ac:dyDescent="0.25">
      <c r="A48039">
        <v>72586488</v>
      </c>
      <c r="B48039" s="2">
        <f t="shared" ca="1" si="750"/>
        <v>44695.364236111112</v>
      </c>
    </row>
    <row r="48040" spans="1:2" x14ac:dyDescent="0.25">
      <c r="A48040">
        <v>72596433</v>
      </c>
      <c r="B48040" s="2">
        <f t="shared" ca="1" si="750"/>
        <v>44694.606145833335</v>
      </c>
    </row>
    <row r="48041" spans="1:2" x14ac:dyDescent="0.25">
      <c r="A48041">
        <v>72596521</v>
      </c>
      <c r="B48041" s="2">
        <f t="shared" ca="1" si="750"/>
        <v>44696.721608796295</v>
      </c>
    </row>
    <row r="48042" spans="1:2" x14ac:dyDescent="0.25">
      <c r="A48042">
        <v>72596603</v>
      </c>
      <c r="B48042" s="2">
        <f t="shared" ca="1" si="750"/>
        <v>44695.183206018519</v>
      </c>
    </row>
    <row r="48043" spans="1:2" x14ac:dyDescent="0.25">
      <c r="A48043">
        <v>72596633</v>
      </c>
      <c r="B48043" s="2">
        <f t="shared" ca="1" si="750"/>
        <v>44696.061979166669</v>
      </c>
    </row>
    <row r="48044" spans="1:2" x14ac:dyDescent="0.25">
      <c r="A48044">
        <v>72596638</v>
      </c>
      <c r="B48044" s="2">
        <f t="shared" ca="1" si="750"/>
        <v>44695.264074074075</v>
      </c>
    </row>
    <row r="48045" spans="1:2" x14ac:dyDescent="0.25">
      <c r="A48045">
        <v>72596678</v>
      </c>
      <c r="B48045" s="2">
        <f t="shared" ca="1" si="750"/>
        <v>44695.592361111114</v>
      </c>
    </row>
    <row r="48046" spans="1:2" x14ac:dyDescent="0.25">
      <c r="A48046">
        <v>72596698</v>
      </c>
      <c r="B48046" s="2">
        <f t="shared" ca="1" si="750"/>
        <v>44696.260474537034</v>
      </c>
    </row>
    <row r="48047" spans="1:2" x14ac:dyDescent="0.25">
      <c r="A48047">
        <v>72596722</v>
      </c>
      <c r="B48047" s="2">
        <f t="shared" ca="1" si="750"/>
        <v>44694.431875000002</v>
      </c>
    </row>
    <row r="48048" spans="1:2" x14ac:dyDescent="0.25">
      <c r="A48048">
        <v>72596813</v>
      </c>
      <c r="B48048" s="2">
        <f t="shared" ca="1" si="750"/>
        <v>44693.333298611113</v>
      </c>
    </row>
    <row r="48049" spans="1:2" x14ac:dyDescent="0.25">
      <c r="A48049">
        <v>72596857</v>
      </c>
      <c r="B48049" s="2">
        <f t="shared" ca="1" si="750"/>
        <v>44694.313240740739</v>
      </c>
    </row>
    <row r="48050" spans="1:2" x14ac:dyDescent="0.25">
      <c r="A48050">
        <v>72588052</v>
      </c>
      <c r="B48050" s="2">
        <f t="shared" ca="1" si="750"/>
        <v>44694.79178240741</v>
      </c>
    </row>
    <row r="48051" spans="1:2" x14ac:dyDescent="0.25">
      <c r="A48051">
        <v>72590468</v>
      </c>
      <c r="B48051" s="2">
        <f t="shared" ca="1" si="750"/>
        <v>44697.075856481482</v>
      </c>
    </row>
    <row r="48052" spans="1:2" x14ac:dyDescent="0.25">
      <c r="A48052">
        <v>72596161</v>
      </c>
      <c r="B48052" s="2">
        <f t="shared" ca="1" si="750"/>
        <v>44694.50409722222</v>
      </c>
    </row>
    <row r="48053" spans="1:2" x14ac:dyDescent="0.25">
      <c r="A48053">
        <v>72596945</v>
      </c>
      <c r="B48053" s="2">
        <f t="shared" ca="1" si="750"/>
        <v>44695.81212962963</v>
      </c>
    </row>
    <row r="48054" spans="1:2" x14ac:dyDescent="0.25">
      <c r="A48054">
        <v>72596978</v>
      </c>
      <c r="B48054" s="2">
        <f t="shared" ca="1" si="750"/>
        <v>44696.540856481479</v>
      </c>
    </row>
    <row r="48055" spans="1:2" x14ac:dyDescent="0.25">
      <c r="A48055">
        <v>72597145</v>
      </c>
      <c r="B48055" s="2">
        <f t="shared" ca="1" si="750"/>
        <v>44697.900185185186</v>
      </c>
    </row>
    <row r="48056" spans="1:2" x14ac:dyDescent="0.25">
      <c r="A48056">
        <v>72597146</v>
      </c>
      <c r="B48056" s="2">
        <f t="shared" ca="1" si="750"/>
        <v>44696.121874999997</v>
      </c>
    </row>
    <row r="48057" spans="1:2" x14ac:dyDescent="0.25">
      <c r="A48057">
        <v>72590643</v>
      </c>
      <c r="B48057" s="2">
        <f t="shared" ca="1" si="750"/>
        <v>44695.103703703702</v>
      </c>
    </row>
    <row r="48058" spans="1:2" x14ac:dyDescent="0.25">
      <c r="A48058">
        <v>72597188</v>
      </c>
      <c r="B48058" s="2">
        <f t="shared" ca="1" si="750"/>
        <v>44697.758726851855</v>
      </c>
    </row>
    <row r="48059" spans="1:2" x14ac:dyDescent="0.25">
      <c r="A48059">
        <v>72597221</v>
      </c>
      <c r="B48059" s="2">
        <f t="shared" ca="1" si="750"/>
        <v>44697.677222222221</v>
      </c>
    </row>
    <row r="48060" spans="1:2" x14ac:dyDescent="0.25">
      <c r="A48060">
        <v>72597551</v>
      </c>
      <c r="B48060" s="2">
        <f t="shared" ca="1" si="750"/>
        <v>44694.912916666668</v>
      </c>
    </row>
    <row r="48061" spans="1:2" x14ac:dyDescent="0.25">
      <c r="A48061">
        <v>72597551</v>
      </c>
      <c r="B48061" s="2">
        <f t="shared" ca="1" si="750"/>
        <v>44693.527418981481</v>
      </c>
    </row>
    <row r="48062" spans="1:2" x14ac:dyDescent="0.25">
      <c r="A48062">
        <v>72583556</v>
      </c>
      <c r="B48062" s="2">
        <f t="shared" ca="1" si="750"/>
        <v>44695.286400462966</v>
      </c>
    </row>
    <row r="48063" spans="1:2" x14ac:dyDescent="0.25">
      <c r="A48063">
        <v>72597641</v>
      </c>
      <c r="B48063" s="2">
        <f t="shared" ca="1" si="750"/>
        <v>44697.246550925927</v>
      </c>
    </row>
    <row r="48064" spans="1:2" x14ac:dyDescent="0.25">
      <c r="A48064">
        <v>72597683</v>
      </c>
      <c r="B48064" s="2">
        <f t="shared" ca="1" si="750"/>
        <v>44695.746331018519</v>
      </c>
    </row>
    <row r="48065" spans="1:2" x14ac:dyDescent="0.25">
      <c r="A48065">
        <v>72597777</v>
      </c>
      <c r="B48065" s="2">
        <f t="shared" ca="1" si="750"/>
        <v>44695.218923611108</v>
      </c>
    </row>
    <row r="48066" spans="1:2" x14ac:dyDescent="0.25">
      <c r="A48066">
        <v>72597848</v>
      </c>
      <c r="B48066" s="2">
        <f t="shared" ca="1" si="750"/>
        <v>44697.697083333333</v>
      </c>
    </row>
    <row r="48067" spans="1:2" x14ac:dyDescent="0.25">
      <c r="A48067">
        <v>72597880</v>
      </c>
      <c r="B48067" s="2">
        <f t="shared" ref="B48067:B48130" ca="1" si="751">DATE(2022,5,RANDBETWEEN(12,16))+TIME(RANDBETWEEN(1,24),RANDBETWEEN(1,60),RANDBETWEEN(1,60))</f>
        <v>44695.422534722224</v>
      </c>
    </row>
    <row r="48068" spans="1:2" x14ac:dyDescent="0.25">
      <c r="A48068">
        <v>72590105</v>
      </c>
      <c r="B48068" s="2">
        <f t="shared" ca="1" si="751"/>
        <v>44695.551412037035</v>
      </c>
    </row>
    <row r="48069" spans="1:2" x14ac:dyDescent="0.25">
      <c r="A48069">
        <v>72598070</v>
      </c>
      <c r="B48069" s="2">
        <f t="shared" ca="1" si="751"/>
        <v>44697.382268518515</v>
      </c>
    </row>
    <row r="48070" spans="1:2" x14ac:dyDescent="0.25">
      <c r="A48070">
        <v>72598098</v>
      </c>
      <c r="B48070" s="2">
        <f t="shared" ca="1" si="751"/>
        <v>44695.059664351851</v>
      </c>
    </row>
    <row r="48071" spans="1:2" x14ac:dyDescent="0.25">
      <c r="A48071">
        <v>72598116</v>
      </c>
      <c r="B48071" s="2">
        <f t="shared" ca="1" si="751"/>
        <v>44697.83699074074</v>
      </c>
    </row>
    <row r="48072" spans="1:2" x14ac:dyDescent="0.25">
      <c r="A48072">
        <v>72598195</v>
      </c>
      <c r="B48072" s="2">
        <f t="shared" ca="1" si="751"/>
        <v>44695.218900462962</v>
      </c>
    </row>
    <row r="48073" spans="1:2" x14ac:dyDescent="0.25">
      <c r="A48073">
        <v>72598301</v>
      </c>
      <c r="B48073" s="2">
        <f t="shared" ca="1" si="751"/>
        <v>44697.753055555557</v>
      </c>
    </row>
    <row r="48074" spans="1:2" x14ac:dyDescent="0.25">
      <c r="A48074">
        <v>72598332</v>
      </c>
      <c r="B48074" s="2">
        <f t="shared" ca="1" si="751"/>
        <v>44695.203368055554</v>
      </c>
    </row>
    <row r="48075" spans="1:2" x14ac:dyDescent="0.25">
      <c r="A48075">
        <v>72598339</v>
      </c>
      <c r="B48075" s="2">
        <f t="shared" ca="1" si="751"/>
        <v>44697.251273148147</v>
      </c>
    </row>
    <row r="48076" spans="1:2" x14ac:dyDescent="0.25">
      <c r="A48076">
        <v>72598372</v>
      </c>
      <c r="B48076" s="2">
        <f t="shared" ca="1" si="751"/>
        <v>44695.199444444443</v>
      </c>
    </row>
    <row r="48077" spans="1:2" x14ac:dyDescent="0.25">
      <c r="A48077">
        <v>72598419</v>
      </c>
      <c r="B48077" s="2">
        <f t="shared" ca="1" si="751"/>
        <v>44697.424849537034</v>
      </c>
    </row>
    <row r="48078" spans="1:2" x14ac:dyDescent="0.25">
      <c r="A48078">
        <v>72598466</v>
      </c>
      <c r="B48078" s="2">
        <f t="shared" ca="1" si="751"/>
        <v>44697.011064814818</v>
      </c>
    </row>
    <row r="48079" spans="1:2" x14ac:dyDescent="0.25">
      <c r="A48079">
        <v>72598527</v>
      </c>
      <c r="B48079" s="2">
        <f t="shared" ca="1" si="751"/>
        <v>44694.456053240741</v>
      </c>
    </row>
    <row r="48080" spans="1:2" x14ac:dyDescent="0.25">
      <c r="A48080">
        <v>72598577</v>
      </c>
      <c r="B48080" s="2">
        <f t="shared" ca="1" si="751"/>
        <v>44697.26903935185</v>
      </c>
    </row>
    <row r="48081" spans="1:2" x14ac:dyDescent="0.25">
      <c r="A48081">
        <v>72598577</v>
      </c>
      <c r="B48081" s="2">
        <f t="shared" ca="1" si="751"/>
        <v>44694.462083333332</v>
      </c>
    </row>
    <row r="48082" spans="1:2" x14ac:dyDescent="0.25">
      <c r="A48082">
        <v>72598727</v>
      </c>
      <c r="B48082" s="2">
        <f t="shared" ca="1" si="751"/>
        <v>44696.019699074073</v>
      </c>
    </row>
    <row r="48083" spans="1:2" x14ac:dyDescent="0.25">
      <c r="A48083">
        <v>72580623</v>
      </c>
      <c r="B48083" s="2">
        <f t="shared" ca="1" si="751"/>
        <v>44693.20212962963</v>
      </c>
    </row>
    <row r="48084" spans="1:2" x14ac:dyDescent="0.25">
      <c r="A48084">
        <v>72598757</v>
      </c>
      <c r="B48084" s="2">
        <f t="shared" ca="1" si="751"/>
        <v>44697.004976851851</v>
      </c>
    </row>
    <row r="48085" spans="1:2" x14ac:dyDescent="0.25">
      <c r="A48085">
        <v>72598791</v>
      </c>
      <c r="B48085" s="2">
        <f t="shared" ca="1" si="751"/>
        <v>44696.937615740739</v>
      </c>
    </row>
    <row r="48086" spans="1:2" x14ac:dyDescent="0.25">
      <c r="A48086">
        <v>72598818</v>
      </c>
      <c r="B48086" s="2">
        <f t="shared" ca="1" si="751"/>
        <v>44694.784085648149</v>
      </c>
    </row>
    <row r="48087" spans="1:2" x14ac:dyDescent="0.25">
      <c r="A48087">
        <v>72582649</v>
      </c>
      <c r="B48087" s="2">
        <f t="shared" ca="1" si="751"/>
        <v>44697.714849537035</v>
      </c>
    </row>
    <row r="48088" spans="1:2" x14ac:dyDescent="0.25">
      <c r="A48088">
        <v>72598846</v>
      </c>
      <c r="B48088" s="2">
        <f t="shared" ca="1" si="751"/>
        <v>44694.776608796295</v>
      </c>
    </row>
    <row r="48089" spans="1:2" x14ac:dyDescent="0.25">
      <c r="A48089">
        <v>72598846</v>
      </c>
      <c r="B48089" s="2">
        <f t="shared" ca="1" si="751"/>
        <v>44696.071574074071</v>
      </c>
    </row>
    <row r="48090" spans="1:2" x14ac:dyDescent="0.25">
      <c r="A48090">
        <v>72598853</v>
      </c>
      <c r="B48090" s="2">
        <f t="shared" ca="1" si="751"/>
        <v>44695.797800925924</v>
      </c>
    </row>
    <row r="48091" spans="1:2" x14ac:dyDescent="0.25">
      <c r="A48091">
        <v>72598862</v>
      </c>
      <c r="B48091" s="2">
        <f t="shared" ca="1" si="751"/>
        <v>44697.642152777778</v>
      </c>
    </row>
    <row r="48092" spans="1:2" x14ac:dyDescent="0.25">
      <c r="A48092">
        <v>72598863</v>
      </c>
      <c r="B48092" s="2">
        <f t="shared" ca="1" si="751"/>
        <v>44696.513379629629</v>
      </c>
    </row>
    <row r="48093" spans="1:2" x14ac:dyDescent="0.25">
      <c r="A48093">
        <v>72574143</v>
      </c>
      <c r="B48093" s="2">
        <f t="shared" ca="1" si="751"/>
        <v>44696.911585648151</v>
      </c>
    </row>
    <row r="48094" spans="1:2" x14ac:dyDescent="0.25">
      <c r="A48094">
        <v>72598926</v>
      </c>
      <c r="B48094" s="2">
        <f t="shared" ca="1" si="751"/>
        <v>44695.888749999998</v>
      </c>
    </row>
    <row r="48095" spans="1:2" x14ac:dyDescent="0.25">
      <c r="A48095">
        <v>72599032</v>
      </c>
      <c r="B48095" s="2">
        <f t="shared" ca="1" si="751"/>
        <v>44697.666620370372</v>
      </c>
    </row>
    <row r="48096" spans="1:2" x14ac:dyDescent="0.25">
      <c r="A48096">
        <v>72599123</v>
      </c>
      <c r="B48096" s="2">
        <f t="shared" ca="1" si="751"/>
        <v>44695.29755787037</v>
      </c>
    </row>
    <row r="48097" spans="1:2" x14ac:dyDescent="0.25">
      <c r="A48097">
        <v>72599147</v>
      </c>
      <c r="B48097" s="2">
        <f t="shared" ca="1" si="751"/>
        <v>44697.313263888886</v>
      </c>
    </row>
    <row r="48098" spans="1:2" x14ac:dyDescent="0.25">
      <c r="A48098">
        <v>72599189</v>
      </c>
      <c r="B48098" s="2">
        <f t="shared" ca="1" si="751"/>
        <v>44694.52416666667</v>
      </c>
    </row>
    <row r="48099" spans="1:2" x14ac:dyDescent="0.25">
      <c r="A48099">
        <v>72599191</v>
      </c>
      <c r="B48099" s="2">
        <f t="shared" ca="1" si="751"/>
        <v>44695.276099537034</v>
      </c>
    </row>
    <row r="48100" spans="1:2" x14ac:dyDescent="0.25">
      <c r="A48100">
        <v>72599200</v>
      </c>
      <c r="B48100" s="2">
        <f t="shared" ca="1" si="751"/>
        <v>44693.369386574072</v>
      </c>
    </row>
    <row r="48101" spans="1:2" x14ac:dyDescent="0.25">
      <c r="A48101">
        <v>72583588</v>
      </c>
      <c r="B48101" s="2">
        <f t="shared" ca="1" si="751"/>
        <v>44695.685474537036</v>
      </c>
    </row>
    <row r="48102" spans="1:2" x14ac:dyDescent="0.25">
      <c r="A48102">
        <v>72599203</v>
      </c>
      <c r="B48102" s="2">
        <f t="shared" ca="1" si="751"/>
        <v>44694.88957175926</v>
      </c>
    </row>
    <row r="48103" spans="1:2" x14ac:dyDescent="0.25">
      <c r="A48103">
        <v>72599206</v>
      </c>
      <c r="B48103" s="2">
        <f t="shared" ca="1" si="751"/>
        <v>44695.834270833337</v>
      </c>
    </row>
    <row r="48104" spans="1:2" x14ac:dyDescent="0.25">
      <c r="A48104">
        <v>72599210</v>
      </c>
      <c r="B48104" s="2">
        <f t="shared" ca="1" si="751"/>
        <v>44696.366087962961</v>
      </c>
    </row>
    <row r="48105" spans="1:2" x14ac:dyDescent="0.25">
      <c r="A48105">
        <v>72599279</v>
      </c>
      <c r="B48105" s="2">
        <f t="shared" ca="1" si="751"/>
        <v>44695.736331018517</v>
      </c>
    </row>
    <row r="48106" spans="1:2" x14ac:dyDescent="0.25">
      <c r="A48106">
        <v>72599308</v>
      </c>
      <c r="B48106" s="2">
        <f t="shared" ca="1" si="751"/>
        <v>44695.751597222225</v>
      </c>
    </row>
    <row r="48107" spans="1:2" x14ac:dyDescent="0.25">
      <c r="A48107">
        <v>72599308</v>
      </c>
      <c r="B48107" s="2">
        <f t="shared" ca="1" si="751"/>
        <v>44694.083402777775</v>
      </c>
    </row>
    <row r="48108" spans="1:2" x14ac:dyDescent="0.25">
      <c r="A48108">
        <v>72599375</v>
      </c>
      <c r="B48108" s="2">
        <f t="shared" ca="1" si="751"/>
        <v>44696.059328703705</v>
      </c>
    </row>
    <row r="48109" spans="1:2" x14ac:dyDescent="0.25">
      <c r="A48109">
        <v>72599375</v>
      </c>
      <c r="B48109" s="2">
        <f t="shared" ca="1" si="751"/>
        <v>44693.142326388886</v>
      </c>
    </row>
    <row r="48110" spans="1:2" x14ac:dyDescent="0.25">
      <c r="A48110">
        <v>72599546</v>
      </c>
      <c r="B48110" s="2">
        <f t="shared" ca="1" si="751"/>
        <v>44696.20789351852</v>
      </c>
    </row>
    <row r="48111" spans="1:2" x14ac:dyDescent="0.25">
      <c r="A48111">
        <v>72599577</v>
      </c>
      <c r="B48111" s="2">
        <f t="shared" ca="1" si="751"/>
        <v>44694.349456018521</v>
      </c>
    </row>
    <row r="48112" spans="1:2" x14ac:dyDescent="0.25">
      <c r="A48112">
        <v>72599577</v>
      </c>
      <c r="B48112" s="2">
        <f t="shared" ca="1" si="751"/>
        <v>44697.009155092594</v>
      </c>
    </row>
    <row r="48113" spans="1:2" x14ac:dyDescent="0.25">
      <c r="A48113">
        <v>72599656</v>
      </c>
      <c r="B48113" s="2">
        <f t="shared" ca="1" si="751"/>
        <v>44695.45716435185</v>
      </c>
    </row>
    <row r="48114" spans="1:2" x14ac:dyDescent="0.25">
      <c r="A48114">
        <v>72599776</v>
      </c>
      <c r="B48114" s="2">
        <f t="shared" ca="1" si="751"/>
        <v>44694.429027777776</v>
      </c>
    </row>
    <row r="48115" spans="1:2" x14ac:dyDescent="0.25">
      <c r="A48115">
        <v>72592287</v>
      </c>
      <c r="B48115" s="2">
        <f t="shared" ca="1" si="751"/>
        <v>44694.955590277779</v>
      </c>
    </row>
    <row r="48116" spans="1:2" x14ac:dyDescent="0.25">
      <c r="A48116">
        <v>72572517</v>
      </c>
      <c r="B48116" s="2">
        <f t="shared" ca="1" si="751"/>
        <v>44697.259745370371</v>
      </c>
    </row>
    <row r="48117" spans="1:2" x14ac:dyDescent="0.25">
      <c r="A48117">
        <v>72592593</v>
      </c>
      <c r="B48117" s="2">
        <f t="shared" ca="1" si="751"/>
        <v>44693.453217592592</v>
      </c>
    </row>
    <row r="48118" spans="1:2" x14ac:dyDescent="0.25">
      <c r="A48118">
        <v>72593166</v>
      </c>
      <c r="B48118" s="2">
        <f t="shared" ca="1" si="751"/>
        <v>44695.212118055555</v>
      </c>
    </row>
    <row r="48119" spans="1:2" x14ac:dyDescent="0.25">
      <c r="A48119">
        <v>72599907</v>
      </c>
      <c r="B48119" s="2">
        <f t="shared" ca="1" si="751"/>
        <v>44697.991307870368</v>
      </c>
    </row>
    <row r="48120" spans="1:2" x14ac:dyDescent="0.25">
      <c r="A48120">
        <v>72599956</v>
      </c>
      <c r="B48120" s="2">
        <f t="shared" ca="1" si="751"/>
        <v>44697.7659375</v>
      </c>
    </row>
    <row r="48121" spans="1:2" x14ac:dyDescent="0.25">
      <c r="A48121">
        <v>72592593</v>
      </c>
      <c r="B48121" s="2">
        <f t="shared" ca="1" si="751"/>
        <v>44694.109606481485</v>
      </c>
    </row>
    <row r="48122" spans="1:2" x14ac:dyDescent="0.25">
      <c r="A48122">
        <v>72586789</v>
      </c>
      <c r="B48122" s="2">
        <f t="shared" ca="1" si="751"/>
        <v>44697.398055555554</v>
      </c>
    </row>
    <row r="48123" spans="1:2" x14ac:dyDescent="0.25">
      <c r="A48123">
        <v>72599972</v>
      </c>
      <c r="B48123" s="2">
        <f t="shared" ca="1" si="751"/>
        <v>44696.903009259258</v>
      </c>
    </row>
    <row r="48124" spans="1:2" x14ac:dyDescent="0.25">
      <c r="A48124">
        <v>72599986</v>
      </c>
      <c r="B48124" s="2">
        <f t="shared" ca="1" si="751"/>
        <v>44694.558518518519</v>
      </c>
    </row>
    <row r="48125" spans="1:2" x14ac:dyDescent="0.25">
      <c r="A48125">
        <v>72599998</v>
      </c>
      <c r="B48125" s="2">
        <f t="shared" ca="1" si="751"/>
        <v>44697.321111111109</v>
      </c>
    </row>
    <row r="48126" spans="1:2" x14ac:dyDescent="0.25">
      <c r="A48126">
        <v>72600061</v>
      </c>
      <c r="B48126" s="2">
        <f t="shared" ca="1" si="751"/>
        <v>44694.872997685183</v>
      </c>
    </row>
    <row r="48127" spans="1:2" x14ac:dyDescent="0.25">
      <c r="A48127">
        <v>72600153</v>
      </c>
      <c r="B48127" s="2">
        <f t="shared" ca="1" si="751"/>
        <v>44693.478831018518</v>
      </c>
    </row>
    <row r="48128" spans="1:2" x14ac:dyDescent="0.25">
      <c r="A48128">
        <v>72600183</v>
      </c>
      <c r="B48128" s="2">
        <f t="shared" ca="1" si="751"/>
        <v>44693.507997685185</v>
      </c>
    </row>
    <row r="48129" spans="1:2" x14ac:dyDescent="0.25">
      <c r="A48129">
        <v>72600247</v>
      </c>
      <c r="B48129" s="2">
        <f t="shared" ca="1" si="751"/>
        <v>44695.737037037034</v>
      </c>
    </row>
    <row r="48130" spans="1:2" x14ac:dyDescent="0.25">
      <c r="A48130">
        <v>72600247</v>
      </c>
      <c r="B48130" s="2">
        <f t="shared" ca="1" si="751"/>
        <v>44693.025821759256</v>
      </c>
    </row>
    <row r="48131" spans="1:2" x14ac:dyDescent="0.25">
      <c r="A48131">
        <v>72600297</v>
      </c>
      <c r="B48131" s="2">
        <f t="shared" ref="B48131:B48194" ca="1" si="752">DATE(2022,5,RANDBETWEEN(12,16))+TIME(RANDBETWEEN(1,24),RANDBETWEEN(1,60),RANDBETWEEN(1,60))</f>
        <v>44693.749178240738</v>
      </c>
    </row>
    <row r="48132" spans="1:2" x14ac:dyDescent="0.25">
      <c r="A48132">
        <v>72600302</v>
      </c>
      <c r="B48132" s="2">
        <f t="shared" ca="1" si="752"/>
        <v>44696.31827546296</v>
      </c>
    </row>
    <row r="48133" spans="1:2" x14ac:dyDescent="0.25">
      <c r="A48133">
        <v>72600335</v>
      </c>
      <c r="B48133" s="2">
        <f t="shared" ca="1" si="752"/>
        <v>44695.49728009259</v>
      </c>
    </row>
    <row r="48134" spans="1:2" x14ac:dyDescent="0.25">
      <c r="A48134">
        <v>72590556</v>
      </c>
      <c r="B48134" s="2">
        <f t="shared" ca="1" si="752"/>
        <v>44694.140787037039</v>
      </c>
    </row>
    <row r="48135" spans="1:2" x14ac:dyDescent="0.25">
      <c r="A48135">
        <v>72588832</v>
      </c>
      <c r="B48135" s="2">
        <f t="shared" ca="1" si="752"/>
        <v>44697.955196759256</v>
      </c>
    </row>
    <row r="48136" spans="1:2" x14ac:dyDescent="0.25">
      <c r="A48136">
        <v>72600389</v>
      </c>
      <c r="B48136" s="2">
        <f t="shared" ca="1" si="752"/>
        <v>44695.694675925923</v>
      </c>
    </row>
    <row r="48137" spans="1:2" x14ac:dyDescent="0.25">
      <c r="A48137">
        <v>72600597</v>
      </c>
      <c r="B48137" s="2">
        <f t="shared" ca="1" si="752"/>
        <v>44695.965312499997</v>
      </c>
    </row>
    <row r="48138" spans="1:2" x14ac:dyDescent="0.25">
      <c r="A48138">
        <v>72600605</v>
      </c>
      <c r="B48138" s="2">
        <f t="shared" ca="1" si="752"/>
        <v>44696.088773148149</v>
      </c>
    </row>
    <row r="48139" spans="1:2" x14ac:dyDescent="0.25">
      <c r="A48139">
        <v>72592152</v>
      </c>
      <c r="B48139" s="2">
        <f t="shared" ca="1" si="752"/>
        <v>44695.646655092591</v>
      </c>
    </row>
    <row r="48140" spans="1:2" x14ac:dyDescent="0.25">
      <c r="A48140">
        <v>72600584</v>
      </c>
      <c r="B48140" s="2">
        <f t="shared" ca="1" si="752"/>
        <v>44695.309884259259</v>
      </c>
    </row>
    <row r="48141" spans="1:2" x14ac:dyDescent="0.25">
      <c r="A48141">
        <v>72600677</v>
      </c>
      <c r="B48141" s="2">
        <f t="shared" ca="1" si="752"/>
        <v>44696.241203703707</v>
      </c>
    </row>
    <row r="48142" spans="1:2" x14ac:dyDescent="0.25">
      <c r="A48142">
        <v>72594790</v>
      </c>
      <c r="B48142" s="2">
        <f t="shared" ca="1" si="752"/>
        <v>44693.321898148148</v>
      </c>
    </row>
    <row r="48143" spans="1:2" x14ac:dyDescent="0.25">
      <c r="A48143">
        <v>72596023</v>
      </c>
      <c r="B48143" s="2">
        <f t="shared" ca="1" si="752"/>
        <v>44693.777951388889</v>
      </c>
    </row>
    <row r="48144" spans="1:2" x14ac:dyDescent="0.25">
      <c r="A48144">
        <v>72600788</v>
      </c>
      <c r="B48144" s="2">
        <f t="shared" ca="1" si="752"/>
        <v>44694.682303240741</v>
      </c>
    </row>
    <row r="48145" spans="1:2" x14ac:dyDescent="0.25">
      <c r="A48145">
        <v>72600983</v>
      </c>
      <c r="B48145" s="2">
        <f t="shared" ca="1" si="752"/>
        <v>44693.567060185182</v>
      </c>
    </row>
    <row r="48146" spans="1:2" x14ac:dyDescent="0.25">
      <c r="A48146">
        <v>72601033</v>
      </c>
      <c r="B48146" s="2">
        <f t="shared" ca="1" si="752"/>
        <v>44696.546053240738</v>
      </c>
    </row>
    <row r="48147" spans="1:2" x14ac:dyDescent="0.25">
      <c r="A48147">
        <v>72601325</v>
      </c>
      <c r="B48147" s="2">
        <f t="shared" ca="1" si="752"/>
        <v>44696.471805555557</v>
      </c>
    </row>
    <row r="48148" spans="1:2" x14ac:dyDescent="0.25">
      <c r="A48148">
        <v>72601333</v>
      </c>
      <c r="B48148" s="2">
        <f t="shared" ca="1" si="752"/>
        <v>44693.794803240744</v>
      </c>
    </row>
    <row r="48149" spans="1:2" x14ac:dyDescent="0.25">
      <c r="A48149">
        <v>72601336</v>
      </c>
      <c r="B48149" s="2">
        <f t="shared" ca="1" si="752"/>
        <v>44696.96947916667</v>
      </c>
    </row>
    <row r="48150" spans="1:2" x14ac:dyDescent="0.25">
      <c r="A48150">
        <v>72601361</v>
      </c>
      <c r="B48150" s="2">
        <f t="shared" ca="1" si="752"/>
        <v>44697.974641203706</v>
      </c>
    </row>
    <row r="48151" spans="1:2" x14ac:dyDescent="0.25">
      <c r="A48151">
        <v>72601528</v>
      </c>
      <c r="B48151" s="2">
        <f t="shared" ca="1" si="752"/>
        <v>44697.384560185186</v>
      </c>
    </row>
    <row r="48152" spans="1:2" x14ac:dyDescent="0.25">
      <c r="A48152">
        <v>72601550</v>
      </c>
      <c r="B48152" s="2">
        <f t="shared" ca="1" si="752"/>
        <v>44696.984155092592</v>
      </c>
    </row>
    <row r="48153" spans="1:2" x14ac:dyDescent="0.25">
      <c r="A48153">
        <v>72601583</v>
      </c>
      <c r="B48153" s="2">
        <f t="shared" ca="1" si="752"/>
        <v>44696.307997685188</v>
      </c>
    </row>
    <row r="48154" spans="1:2" x14ac:dyDescent="0.25">
      <c r="A48154">
        <v>72601584</v>
      </c>
      <c r="B48154" s="2">
        <f t="shared" ca="1" si="752"/>
        <v>44697.270752314813</v>
      </c>
    </row>
    <row r="48155" spans="1:2" x14ac:dyDescent="0.25">
      <c r="A48155">
        <v>72601705</v>
      </c>
      <c r="B48155" s="2">
        <f t="shared" ca="1" si="752"/>
        <v>44696.917326388888</v>
      </c>
    </row>
    <row r="48156" spans="1:2" x14ac:dyDescent="0.25">
      <c r="A48156">
        <v>72601806</v>
      </c>
      <c r="B48156" s="2">
        <f t="shared" ca="1" si="752"/>
        <v>44694.431979166664</v>
      </c>
    </row>
    <row r="48157" spans="1:2" x14ac:dyDescent="0.25">
      <c r="A48157">
        <v>72601810</v>
      </c>
      <c r="B48157" s="2">
        <f t="shared" ca="1" si="752"/>
        <v>44695.698807870373</v>
      </c>
    </row>
    <row r="48158" spans="1:2" x14ac:dyDescent="0.25">
      <c r="A48158">
        <v>72601826</v>
      </c>
      <c r="B48158" s="2">
        <f t="shared" ca="1" si="752"/>
        <v>44695.830937500003</v>
      </c>
    </row>
    <row r="48159" spans="1:2" x14ac:dyDescent="0.25">
      <c r="A48159">
        <v>72601826</v>
      </c>
      <c r="B48159" s="2">
        <f t="shared" ca="1" si="752"/>
        <v>44694.576388888891</v>
      </c>
    </row>
    <row r="48160" spans="1:2" x14ac:dyDescent="0.25">
      <c r="A48160">
        <v>72601827</v>
      </c>
      <c r="B48160" s="2">
        <f t="shared" ca="1" si="752"/>
        <v>44696.110810185186</v>
      </c>
    </row>
    <row r="48161" spans="1:2" x14ac:dyDescent="0.25">
      <c r="A48161">
        <v>72601830</v>
      </c>
      <c r="B48161" s="2">
        <f t="shared" ca="1" si="752"/>
        <v>44697.863379629627</v>
      </c>
    </row>
    <row r="48162" spans="1:2" x14ac:dyDescent="0.25">
      <c r="A48162">
        <v>72601830</v>
      </c>
      <c r="B48162" s="2">
        <f t="shared" ca="1" si="752"/>
        <v>44695.283946759257</v>
      </c>
    </row>
    <row r="48163" spans="1:2" x14ac:dyDescent="0.25">
      <c r="A48163">
        <v>72595901</v>
      </c>
      <c r="B48163" s="2">
        <f t="shared" ca="1" si="752"/>
        <v>44695.913321759261</v>
      </c>
    </row>
    <row r="48164" spans="1:2" x14ac:dyDescent="0.25">
      <c r="A48164">
        <v>72602000</v>
      </c>
      <c r="B48164" s="2">
        <f t="shared" ca="1" si="752"/>
        <v>44697.261701388888</v>
      </c>
    </row>
    <row r="48165" spans="1:2" x14ac:dyDescent="0.25">
      <c r="A48165">
        <v>72602016</v>
      </c>
      <c r="B48165" s="2">
        <f t="shared" ca="1" si="752"/>
        <v>44697.192418981482</v>
      </c>
    </row>
    <row r="48166" spans="1:2" x14ac:dyDescent="0.25">
      <c r="A48166">
        <v>72602067</v>
      </c>
      <c r="B48166" s="2">
        <f t="shared" ca="1" si="752"/>
        <v>44697.035787037035</v>
      </c>
    </row>
    <row r="48167" spans="1:2" x14ac:dyDescent="0.25">
      <c r="A48167">
        <v>72602105</v>
      </c>
      <c r="B48167" s="2">
        <f t="shared" ca="1" si="752"/>
        <v>44697.927245370367</v>
      </c>
    </row>
    <row r="48168" spans="1:2" x14ac:dyDescent="0.25">
      <c r="A48168">
        <v>72602151</v>
      </c>
      <c r="B48168" s="2">
        <f t="shared" ca="1" si="752"/>
        <v>44693.387488425928</v>
      </c>
    </row>
    <row r="48169" spans="1:2" x14ac:dyDescent="0.25">
      <c r="A48169">
        <v>72602388</v>
      </c>
      <c r="B48169" s="2">
        <f t="shared" ca="1" si="752"/>
        <v>44693.935856481483</v>
      </c>
    </row>
    <row r="48170" spans="1:2" x14ac:dyDescent="0.25">
      <c r="A48170">
        <v>72596691</v>
      </c>
      <c r="B48170" s="2">
        <f t="shared" ca="1" si="752"/>
        <v>44694.253159722219</v>
      </c>
    </row>
    <row r="48171" spans="1:2" x14ac:dyDescent="0.25">
      <c r="A48171">
        <v>72602689</v>
      </c>
      <c r="B48171" s="2">
        <f t="shared" ca="1" si="752"/>
        <v>44695.702546296299</v>
      </c>
    </row>
    <row r="48172" spans="1:2" x14ac:dyDescent="0.25">
      <c r="A48172">
        <v>72602749</v>
      </c>
      <c r="B48172" s="2">
        <f t="shared" ca="1" si="752"/>
        <v>44693.767893518518</v>
      </c>
    </row>
    <row r="48173" spans="1:2" x14ac:dyDescent="0.25">
      <c r="A48173">
        <v>72602777</v>
      </c>
      <c r="B48173" s="2">
        <f t="shared" ca="1" si="752"/>
        <v>44694.195937500001</v>
      </c>
    </row>
    <row r="48174" spans="1:2" x14ac:dyDescent="0.25">
      <c r="A48174">
        <v>72602850</v>
      </c>
      <c r="B48174" s="2">
        <f t="shared" ca="1" si="752"/>
        <v>44695.62122685185</v>
      </c>
    </row>
    <row r="48175" spans="1:2" x14ac:dyDescent="0.25">
      <c r="A48175">
        <v>72597243</v>
      </c>
      <c r="B48175" s="2">
        <f t="shared" ca="1" si="752"/>
        <v>44693.95758101852</v>
      </c>
    </row>
    <row r="48176" spans="1:2" x14ac:dyDescent="0.25">
      <c r="A48176">
        <v>72602914</v>
      </c>
      <c r="B48176" s="2">
        <f t="shared" ca="1" si="752"/>
        <v>44697.818414351852</v>
      </c>
    </row>
    <row r="48177" spans="1:2" x14ac:dyDescent="0.25">
      <c r="A48177">
        <v>72602916</v>
      </c>
      <c r="B48177" s="2">
        <f t="shared" ca="1" si="752"/>
        <v>44695.285000000003</v>
      </c>
    </row>
    <row r="48178" spans="1:2" x14ac:dyDescent="0.25">
      <c r="A48178">
        <v>72602947</v>
      </c>
      <c r="B48178" s="2">
        <f t="shared" ca="1" si="752"/>
        <v>44697.453946759262</v>
      </c>
    </row>
    <row r="48179" spans="1:2" x14ac:dyDescent="0.25">
      <c r="A48179">
        <v>72602960</v>
      </c>
      <c r="B48179" s="2">
        <f t="shared" ca="1" si="752"/>
        <v>44695.708564814813</v>
      </c>
    </row>
    <row r="48180" spans="1:2" x14ac:dyDescent="0.25">
      <c r="A48180">
        <v>72603196</v>
      </c>
      <c r="B48180" s="2">
        <f t="shared" ca="1" si="752"/>
        <v>44694.069074074076</v>
      </c>
    </row>
    <row r="48181" spans="1:2" x14ac:dyDescent="0.25">
      <c r="A48181">
        <v>72603196</v>
      </c>
      <c r="B48181" s="2">
        <f t="shared" ca="1" si="752"/>
        <v>44693.867245370369</v>
      </c>
    </row>
    <row r="48182" spans="1:2" x14ac:dyDescent="0.25">
      <c r="A48182">
        <v>72603272</v>
      </c>
      <c r="B48182" s="2">
        <f t="shared" ca="1" si="752"/>
        <v>44695.816655092596</v>
      </c>
    </row>
    <row r="48183" spans="1:2" x14ac:dyDescent="0.25">
      <c r="A48183">
        <v>72603277</v>
      </c>
      <c r="B48183" s="2">
        <f t="shared" ca="1" si="752"/>
        <v>44693.604155092595</v>
      </c>
    </row>
    <row r="48184" spans="1:2" x14ac:dyDescent="0.25">
      <c r="A48184">
        <v>72603357</v>
      </c>
      <c r="B48184" s="2">
        <f t="shared" ca="1" si="752"/>
        <v>44694.737164351849</v>
      </c>
    </row>
    <row r="48185" spans="1:2" x14ac:dyDescent="0.25">
      <c r="A48185">
        <v>72603359</v>
      </c>
      <c r="B48185" s="2">
        <f t="shared" ca="1" si="752"/>
        <v>44696.698483796295</v>
      </c>
    </row>
    <row r="48186" spans="1:2" x14ac:dyDescent="0.25">
      <c r="A48186">
        <v>72603832</v>
      </c>
      <c r="B48186" s="2">
        <f t="shared" ca="1" si="752"/>
        <v>44697.918530092589</v>
      </c>
    </row>
    <row r="48187" spans="1:2" x14ac:dyDescent="0.25">
      <c r="A48187">
        <v>72604639</v>
      </c>
      <c r="B48187" s="2">
        <f t="shared" ca="1" si="752"/>
        <v>44693.69630787037</v>
      </c>
    </row>
    <row r="48188" spans="1:2" x14ac:dyDescent="0.25">
      <c r="A48188">
        <v>72604655</v>
      </c>
      <c r="B48188" s="2">
        <f t="shared" ca="1" si="752"/>
        <v>44696.311354166668</v>
      </c>
    </row>
    <row r="48189" spans="1:2" x14ac:dyDescent="0.25">
      <c r="A48189">
        <v>72604704</v>
      </c>
      <c r="B48189" s="2">
        <f t="shared" ca="1" si="752"/>
        <v>44695.573622685188</v>
      </c>
    </row>
    <row r="48190" spans="1:2" x14ac:dyDescent="0.25">
      <c r="A48190">
        <v>72603970</v>
      </c>
      <c r="B48190" s="2">
        <f t="shared" ca="1" si="752"/>
        <v>44697.532430555555</v>
      </c>
    </row>
    <row r="48191" spans="1:2" x14ac:dyDescent="0.25">
      <c r="A48191">
        <v>72604876</v>
      </c>
      <c r="B48191" s="2">
        <f t="shared" ca="1" si="752"/>
        <v>44696.94740740741</v>
      </c>
    </row>
    <row r="48192" spans="1:2" x14ac:dyDescent="0.25">
      <c r="A48192">
        <v>72604877</v>
      </c>
      <c r="B48192" s="2">
        <f t="shared" ca="1" si="752"/>
        <v>44696.070937500001</v>
      </c>
    </row>
    <row r="48193" spans="1:2" x14ac:dyDescent="0.25">
      <c r="A48193">
        <v>72604876</v>
      </c>
      <c r="B48193" s="2">
        <f t="shared" ca="1" si="752"/>
        <v>44696.144062500003</v>
      </c>
    </row>
    <row r="48194" spans="1:2" x14ac:dyDescent="0.25">
      <c r="A48194">
        <v>72605006</v>
      </c>
      <c r="B48194" s="2">
        <f t="shared" ca="1" si="752"/>
        <v>44696.669537037036</v>
      </c>
    </row>
    <row r="48195" spans="1:2" x14ac:dyDescent="0.25">
      <c r="A48195">
        <v>72605042</v>
      </c>
      <c r="B48195" s="2">
        <f t="shared" ref="B48195:B48258" ca="1" si="753">DATE(2022,5,RANDBETWEEN(12,16))+TIME(RANDBETWEEN(1,24),RANDBETWEEN(1,60),RANDBETWEEN(1,60))</f>
        <v>44695.045937499999</v>
      </c>
    </row>
    <row r="48196" spans="1:2" x14ac:dyDescent="0.25">
      <c r="A48196">
        <v>72605138</v>
      </c>
      <c r="B48196" s="2">
        <f t="shared" ca="1" si="753"/>
        <v>44694.209618055553</v>
      </c>
    </row>
    <row r="48197" spans="1:2" x14ac:dyDescent="0.25">
      <c r="A48197">
        <v>72605138</v>
      </c>
      <c r="B48197" s="2">
        <f t="shared" ca="1" si="753"/>
        <v>44696.860706018517</v>
      </c>
    </row>
    <row r="48198" spans="1:2" x14ac:dyDescent="0.25">
      <c r="A48198">
        <v>72605509</v>
      </c>
      <c r="B48198" s="2">
        <f t="shared" ca="1" si="753"/>
        <v>44697.412511574075</v>
      </c>
    </row>
    <row r="48199" spans="1:2" x14ac:dyDescent="0.25">
      <c r="A48199">
        <v>72605528</v>
      </c>
      <c r="B48199" s="2">
        <f t="shared" ca="1" si="753"/>
        <v>44694.485011574077</v>
      </c>
    </row>
    <row r="48200" spans="1:2" x14ac:dyDescent="0.25">
      <c r="A48200">
        <v>72605613</v>
      </c>
      <c r="B48200" s="2">
        <f t="shared" ca="1" si="753"/>
        <v>44693.210925925923</v>
      </c>
    </row>
    <row r="48201" spans="1:2" x14ac:dyDescent="0.25">
      <c r="A48201">
        <v>72605643</v>
      </c>
      <c r="B48201" s="2">
        <f t="shared" ca="1" si="753"/>
        <v>44694.534409722219</v>
      </c>
    </row>
    <row r="48202" spans="1:2" x14ac:dyDescent="0.25">
      <c r="A48202">
        <v>72599136</v>
      </c>
      <c r="B48202" s="2">
        <f t="shared" ca="1" si="753"/>
        <v>44694.039675925924</v>
      </c>
    </row>
    <row r="48203" spans="1:2" x14ac:dyDescent="0.25">
      <c r="A48203">
        <v>72606044</v>
      </c>
      <c r="B48203" s="2">
        <f t="shared" ca="1" si="753"/>
        <v>44694.311157407406</v>
      </c>
    </row>
    <row r="48204" spans="1:2" x14ac:dyDescent="0.25">
      <c r="A48204">
        <v>72606063</v>
      </c>
      <c r="B48204" s="2">
        <f t="shared" ca="1" si="753"/>
        <v>44694.054027777776</v>
      </c>
    </row>
    <row r="48205" spans="1:2" x14ac:dyDescent="0.25">
      <c r="A48205">
        <v>72606063</v>
      </c>
      <c r="B48205" s="2">
        <f t="shared" ca="1" si="753"/>
        <v>44694.039467592593</v>
      </c>
    </row>
    <row r="48206" spans="1:2" x14ac:dyDescent="0.25">
      <c r="A48206">
        <v>72606082</v>
      </c>
      <c r="B48206" s="2">
        <f t="shared" ca="1" si="753"/>
        <v>44693.554803240739</v>
      </c>
    </row>
    <row r="48207" spans="1:2" x14ac:dyDescent="0.25">
      <c r="A48207">
        <v>72606498</v>
      </c>
      <c r="B48207" s="2">
        <f t="shared" ca="1" si="753"/>
        <v>44697.558541666665</v>
      </c>
    </row>
    <row r="48208" spans="1:2" x14ac:dyDescent="0.25">
      <c r="A48208">
        <v>72606502</v>
      </c>
      <c r="B48208" s="2">
        <f t="shared" ca="1" si="753"/>
        <v>44696.115717592591</v>
      </c>
    </row>
    <row r="48209" spans="1:2" x14ac:dyDescent="0.25">
      <c r="A48209">
        <v>72598790</v>
      </c>
      <c r="B48209" s="2">
        <f t="shared" ca="1" si="753"/>
        <v>44695.376377314817</v>
      </c>
    </row>
    <row r="48210" spans="1:2" x14ac:dyDescent="0.25">
      <c r="A48210">
        <v>71699583</v>
      </c>
      <c r="B48210" s="2">
        <f t="shared" ca="1" si="753"/>
        <v>44696.019976851851</v>
      </c>
    </row>
    <row r="48211" spans="1:2" x14ac:dyDescent="0.25">
      <c r="A48211">
        <v>72606700</v>
      </c>
      <c r="B48211" s="2">
        <f t="shared" ca="1" si="753"/>
        <v>44697.274768518517</v>
      </c>
    </row>
    <row r="48212" spans="1:2" x14ac:dyDescent="0.25">
      <c r="A48212">
        <v>72606700</v>
      </c>
      <c r="B48212" s="2">
        <f t="shared" ca="1" si="753"/>
        <v>44696.574143518519</v>
      </c>
    </row>
    <row r="48213" spans="1:2" x14ac:dyDescent="0.25">
      <c r="A48213">
        <v>72606710</v>
      </c>
      <c r="B48213" s="2">
        <f t="shared" ca="1" si="753"/>
        <v>44697.562951388885</v>
      </c>
    </row>
    <row r="48214" spans="1:2" x14ac:dyDescent="0.25">
      <c r="A48214">
        <v>72606756</v>
      </c>
      <c r="B48214" s="2">
        <f t="shared" ca="1" si="753"/>
        <v>44697.782314814816</v>
      </c>
    </row>
    <row r="48215" spans="1:2" x14ac:dyDescent="0.25">
      <c r="A48215">
        <v>72606859</v>
      </c>
      <c r="B48215" s="2">
        <f t="shared" ca="1" si="753"/>
        <v>44694.055081018516</v>
      </c>
    </row>
    <row r="48216" spans="1:2" x14ac:dyDescent="0.25">
      <c r="A48216">
        <v>72606983</v>
      </c>
      <c r="B48216" s="2">
        <f t="shared" ca="1" si="753"/>
        <v>44694.579907407409</v>
      </c>
    </row>
    <row r="48217" spans="1:2" x14ac:dyDescent="0.25">
      <c r="A48217">
        <v>72607052</v>
      </c>
      <c r="B48217" s="2">
        <f t="shared" ca="1" si="753"/>
        <v>44693.617395833331</v>
      </c>
    </row>
    <row r="48218" spans="1:2" x14ac:dyDescent="0.25">
      <c r="A48218">
        <v>72607055</v>
      </c>
      <c r="B48218" s="2">
        <f t="shared" ca="1" si="753"/>
        <v>44694.09511574074</v>
      </c>
    </row>
    <row r="48219" spans="1:2" x14ac:dyDescent="0.25">
      <c r="A48219">
        <v>72600134</v>
      </c>
      <c r="B48219" s="2">
        <f t="shared" ca="1" si="753"/>
        <v>44695.956192129626</v>
      </c>
    </row>
    <row r="48220" spans="1:2" x14ac:dyDescent="0.25">
      <c r="A48220">
        <v>72577149</v>
      </c>
      <c r="B48220" s="2">
        <f t="shared" ca="1" si="753"/>
        <v>44694.812916666669</v>
      </c>
    </row>
    <row r="48221" spans="1:2" x14ac:dyDescent="0.25">
      <c r="A48221">
        <v>72607166</v>
      </c>
      <c r="B48221" s="2">
        <f t="shared" ca="1" si="753"/>
        <v>44697.459351851852</v>
      </c>
    </row>
    <row r="48222" spans="1:2" x14ac:dyDescent="0.25">
      <c r="A48222">
        <v>72607163</v>
      </c>
      <c r="B48222" s="2">
        <f t="shared" ca="1" si="753"/>
        <v>44696.617476851854</v>
      </c>
    </row>
    <row r="48223" spans="1:2" x14ac:dyDescent="0.25">
      <c r="A48223">
        <v>72607185</v>
      </c>
      <c r="B48223" s="2">
        <f t="shared" ca="1" si="753"/>
        <v>44696.189236111109</v>
      </c>
    </row>
    <row r="48224" spans="1:2" x14ac:dyDescent="0.25">
      <c r="A48224">
        <v>72607492</v>
      </c>
      <c r="B48224" s="2">
        <f t="shared" ca="1" si="753"/>
        <v>44695.994444444441</v>
      </c>
    </row>
    <row r="48225" spans="1:2" x14ac:dyDescent="0.25">
      <c r="A48225">
        <v>72607554</v>
      </c>
      <c r="B48225" s="2">
        <f t="shared" ca="1" si="753"/>
        <v>44696.566562499997</v>
      </c>
    </row>
    <row r="48226" spans="1:2" x14ac:dyDescent="0.25">
      <c r="A48226">
        <v>72607628</v>
      </c>
      <c r="B48226" s="2">
        <f t="shared" ca="1" si="753"/>
        <v>44695.81318287037</v>
      </c>
    </row>
    <row r="48227" spans="1:2" x14ac:dyDescent="0.25">
      <c r="A48227">
        <v>72607646</v>
      </c>
      <c r="B48227" s="2">
        <f t="shared" ca="1" si="753"/>
        <v>44694.708726851852</v>
      </c>
    </row>
    <row r="48228" spans="1:2" x14ac:dyDescent="0.25">
      <c r="A48228">
        <v>72607693</v>
      </c>
      <c r="B48228" s="2">
        <f t="shared" ca="1" si="753"/>
        <v>44697.264479166668</v>
      </c>
    </row>
    <row r="48229" spans="1:2" x14ac:dyDescent="0.25">
      <c r="A48229">
        <v>72607885</v>
      </c>
      <c r="B48229" s="2">
        <f t="shared" ca="1" si="753"/>
        <v>44696.224652777775</v>
      </c>
    </row>
    <row r="48230" spans="1:2" x14ac:dyDescent="0.25">
      <c r="A48230">
        <v>72607838</v>
      </c>
      <c r="B48230" s="2">
        <f t="shared" ca="1" si="753"/>
        <v>44695.898680555554</v>
      </c>
    </row>
    <row r="48231" spans="1:2" x14ac:dyDescent="0.25">
      <c r="A48231">
        <v>72607916</v>
      </c>
      <c r="B48231" s="2">
        <f t="shared" ca="1" si="753"/>
        <v>44695.860914351855</v>
      </c>
    </row>
    <row r="48232" spans="1:2" x14ac:dyDescent="0.25">
      <c r="A48232">
        <v>72607945</v>
      </c>
      <c r="B48232" s="2">
        <f t="shared" ca="1" si="753"/>
        <v>44694.432881944442</v>
      </c>
    </row>
    <row r="48233" spans="1:2" x14ac:dyDescent="0.25">
      <c r="A48233">
        <v>72608140</v>
      </c>
      <c r="B48233" s="2">
        <f t="shared" ca="1" si="753"/>
        <v>44695.25445601852</v>
      </c>
    </row>
    <row r="48234" spans="1:2" x14ac:dyDescent="0.25">
      <c r="A48234">
        <v>72608124</v>
      </c>
      <c r="B48234" s="2">
        <f t="shared" ca="1" si="753"/>
        <v>44697.4294212963</v>
      </c>
    </row>
    <row r="48235" spans="1:2" x14ac:dyDescent="0.25">
      <c r="A48235">
        <v>72608207</v>
      </c>
      <c r="B48235" s="2">
        <f t="shared" ca="1" si="753"/>
        <v>44693.172453703701</v>
      </c>
    </row>
    <row r="48236" spans="1:2" x14ac:dyDescent="0.25">
      <c r="A48236">
        <v>72608214</v>
      </c>
      <c r="B48236" s="2">
        <f t="shared" ca="1" si="753"/>
        <v>44695.138784722221</v>
      </c>
    </row>
    <row r="48237" spans="1:2" x14ac:dyDescent="0.25">
      <c r="A48237">
        <v>72601337</v>
      </c>
      <c r="B48237" s="2">
        <f t="shared" ca="1" si="753"/>
        <v>44696.753750000003</v>
      </c>
    </row>
    <row r="48238" spans="1:2" x14ac:dyDescent="0.25">
      <c r="A48238">
        <v>72608330</v>
      </c>
      <c r="B48238" s="2">
        <f t="shared" ca="1" si="753"/>
        <v>44693.374837962961</v>
      </c>
    </row>
    <row r="48239" spans="1:2" x14ac:dyDescent="0.25">
      <c r="A48239">
        <v>72608380</v>
      </c>
      <c r="B48239" s="2">
        <f t="shared" ca="1" si="753"/>
        <v>44695.393587962964</v>
      </c>
    </row>
    <row r="48240" spans="1:2" x14ac:dyDescent="0.25">
      <c r="A48240">
        <v>72608380</v>
      </c>
      <c r="B48240" s="2">
        <f t="shared" ca="1" si="753"/>
        <v>44695.23914351852</v>
      </c>
    </row>
    <row r="48241" spans="1:2" x14ac:dyDescent="0.25">
      <c r="A48241">
        <v>72608387</v>
      </c>
      <c r="B48241" s="2">
        <f t="shared" ca="1" si="753"/>
        <v>44695.762870370374</v>
      </c>
    </row>
    <row r="48242" spans="1:2" x14ac:dyDescent="0.25">
      <c r="A48242">
        <v>72608390</v>
      </c>
      <c r="B48242" s="2">
        <f t="shared" ca="1" si="753"/>
        <v>44696.579560185186</v>
      </c>
    </row>
    <row r="48243" spans="1:2" x14ac:dyDescent="0.25">
      <c r="A48243">
        <v>72608527</v>
      </c>
      <c r="B48243" s="2">
        <f t="shared" ca="1" si="753"/>
        <v>44697.923854166664</v>
      </c>
    </row>
    <row r="48244" spans="1:2" x14ac:dyDescent="0.25">
      <c r="A48244">
        <v>72598266</v>
      </c>
      <c r="B48244" s="2">
        <f t="shared" ca="1" si="753"/>
        <v>44693.43787037037</v>
      </c>
    </row>
    <row r="48245" spans="1:2" x14ac:dyDescent="0.25">
      <c r="A48245">
        <v>72608708</v>
      </c>
      <c r="B48245" s="2">
        <f t="shared" ca="1" si="753"/>
        <v>44697.123460648145</v>
      </c>
    </row>
    <row r="48246" spans="1:2" x14ac:dyDescent="0.25">
      <c r="A48246">
        <v>72608796</v>
      </c>
      <c r="B48246" s="2">
        <f t="shared" ca="1" si="753"/>
        <v>44693.382638888892</v>
      </c>
    </row>
    <row r="48247" spans="1:2" x14ac:dyDescent="0.25">
      <c r="A48247">
        <v>72608814</v>
      </c>
      <c r="B48247" s="2">
        <f t="shared" ca="1" si="753"/>
        <v>44694.637858796297</v>
      </c>
    </row>
    <row r="48248" spans="1:2" x14ac:dyDescent="0.25">
      <c r="A48248">
        <v>72608814</v>
      </c>
      <c r="B48248" s="2">
        <f t="shared" ca="1" si="753"/>
        <v>44695.217395833337</v>
      </c>
    </row>
    <row r="48249" spans="1:2" x14ac:dyDescent="0.25">
      <c r="A48249">
        <v>72608826</v>
      </c>
      <c r="B48249" s="2">
        <f t="shared" ca="1" si="753"/>
        <v>44695.36996527778</v>
      </c>
    </row>
    <row r="48250" spans="1:2" x14ac:dyDescent="0.25">
      <c r="A48250">
        <v>72608808</v>
      </c>
      <c r="B48250" s="2">
        <f t="shared" ca="1" si="753"/>
        <v>44697.291192129633</v>
      </c>
    </row>
    <row r="48251" spans="1:2" x14ac:dyDescent="0.25">
      <c r="A48251">
        <v>72608929</v>
      </c>
      <c r="B48251" s="2">
        <f t="shared" ca="1" si="753"/>
        <v>44693.249745370369</v>
      </c>
    </row>
    <row r="48252" spans="1:2" x14ac:dyDescent="0.25">
      <c r="A48252">
        <v>72609154</v>
      </c>
      <c r="B48252" s="2">
        <f t="shared" ca="1" si="753"/>
        <v>44694.882222222222</v>
      </c>
    </row>
    <row r="48253" spans="1:2" x14ac:dyDescent="0.25">
      <c r="A48253">
        <v>72598368</v>
      </c>
      <c r="B48253" s="2">
        <f t="shared" ca="1" si="753"/>
        <v>44695.820856481485</v>
      </c>
    </row>
    <row r="48254" spans="1:2" x14ac:dyDescent="0.25">
      <c r="A48254">
        <v>72609279</v>
      </c>
      <c r="B48254" s="2">
        <f t="shared" ca="1" si="753"/>
        <v>44696.352800925924</v>
      </c>
    </row>
    <row r="48255" spans="1:2" x14ac:dyDescent="0.25">
      <c r="A48255">
        <v>72602105</v>
      </c>
      <c r="B48255" s="2">
        <f t="shared" ca="1" si="753"/>
        <v>44693.701423611114</v>
      </c>
    </row>
    <row r="48256" spans="1:2" x14ac:dyDescent="0.25">
      <c r="A48256">
        <v>72609456</v>
      </c>
      <c r="B48256" s="2">
        <f t="shared" ca="1" si="753"/>
        <v>44697.033009259256</v>
      </c>
    </row>
    <row r="48257" spans="1:2" x14ac:dyDescent="0.25">
      <c r="A48257">
        <v>72609477</v>
      </c>
      <c r="B48257" s="2">
        <f t="shared" ca="1" si="753"/>
        <v>44697.411168981482</v>
      </c>
    </row>
    <row r="48258" spans="1:2" x14ac:dyDescent="0.25">
      <c r="A48258">
        <v>72609491</v>
      </c>
      <c r="B48258" s="2">
        <f t="shared" ca="1" si="753"/>
        <v>44696.11310185185</v>
      </c>
    </row>
    <row r="48259" spans="1:2" x14ac:dyDescent="0.25">
      <c r="A48259">
        <v>72609491</v>
      </c>
      <c r="B48259" s="2">
        <f t="shared" ref="B48259:B48322" ca="1" si="754">DATE(2022,5,RANDBETWEEN(12,16))+TIME(RANDBETWEEN(1,24),RANDBETWEEN(1,60),RANDBETWEEN(1,60))</f>
        <v>44694.284502314818</v>
      </c>
    </row>
    <row r="48260" spans="1:2" x14ac:dyDescent="0.25">
      <c r="A48260">
        <v>72600889</v>
      </c>
      <c r="B48260" s="2">
        <f t="shared" ca="1" si="754"/>
        <v>44693.860567129632</v>
      </c>
    </row>
    <row r="48261" spans="1:2" x14ac:dyDescent="0.25">
      <c r="A48261">
        <v>72609653</v>
      </c>
      <c r="B48261" s="2">
        <f t="shared" ca="1" si="754"/>
        <v>44695.464421296296</v>
      </c>
    </row>
    <row r="48262" spans="1:2" x14ac:dyDescent="0.25">
      <c r="A48262">
        <v>72609661</v>
      </c>
      <c r="B48262" s="2">
        <f t="shared" ca="1" si="754"/>
        <v>44696.050243055557</v>
      </c>
    </row>
    <row r="48263" spans="1:2" x14ac:dyDescent="0.25">
      <c r="A48263">
        <v>72609661</v>
      </c>
      <c r="B48263" s="2">
        <f t="shared" ca="1" si="754"/>
        <v>44697.920185185183</v>
      </c>
    </row>
    <row r="48264" spans="1:2" x14ac:dyDescent="0.25">
      <c r="A48264">
        <v>72601797</v>
      </c>
      <c r="B48264" s="2">
        <f t="shared" ca="1" si="754"/>
        <v>44697.591446759259</v>
      </c>
    </row>
    <row r="48265" spans="1:2" x14ac:dyDescent="0.25">
      <c r="A48265">
        <v>72609729</v>
      </c>
      <c r="B48265" s="2">
        <f t="shared" ca="1" si="754"/>
        <v>44695.658333333333</v>
      </c>
    </row>
    <row r="48266" spans="1:2" x14ac:dyDescent="0.25">
      <c r="A48266">
        <v>72609729</v>
      </c>
      <c r="B48266" s="2">
        <f t="shared" ca="1" si="754"/>
        <v>44697.060393518521</v>
      </c>
    </row>
    <row r="48267" spans="1:2" x14ac:dyDescent="0.25">
      <c r="A48267">
        <v>72609790</v>
      </c>
      <c r="B48267" s="2">
        <f t="shared" ca="1" si="754"/>
        <v>44693.347141203703</v>
      </c>
    </row>
    <row r="48268" spans="1:2" x14ac:dyDescent="0.25">
      <c r="A48268">
        <v>72609822</v>
      </c>
      <c r="B48268" s="2">
        <f t="shared" ca="1" si="754"/>
        <v>44695.462476851855</v>
      </c>
    </row>
    <row r="48269" spans="1:2" x14ac:dyDescent="0.25">
      <c r="A48269">
        <v>72609923</v>
      </c>
      <c r="B48269" s="2">
        <f t="shared" ca="1" si="754"/>
        <v>44694.918287037035</v>
      </c>
    </row>
    <row r="48270" spans="1:2" x14ac:dyDescent="0.25">
      <c r="A48270">
        <v>72609977</v>
      </c>
      <c r="B48270" s="2">
        <f t="shared" ca="1" si="754"/>
        <v>44694.870740740742</v>
      </c>
    </row>
    <row r="48271" spans="1:2" x14ac:dyDescent="0.25">
      <c r="A48271">
        <v>72610090</v>
      </c>
      <c r="B48271" s="2">
        <f t="shared" ca="1" si="754"/>
        <v>44694.342569444445</v>
      </c>
    </row>
    <row r="48272" spans="1:2" x14ac:dyDescent="0.25">
      <c r="A48272">
        <v>72610150</v>
      </c>
      <c r="B48272" s="2">
        <f t="shared" ca="1" si="754"/>
        <v>44696.569456018522</v>
      </c>
    </row>
    <row r="48273" spans="1:2" x14ac:dyDescent="0.25">
      <c r="A48273">
        <v>72610150</v>
      </c>
      <c r="B48273" s="2">
        <f t="shared" ca="1" si="754"/>
        <v>44697.486296296294</v>
      </c>
    </row>
    <row r="48274" spans="1:2" x14ac:dyDescent="0.25">
      <c r="A48274">
        <v>72610351</v>
      </c>
      <c r="B48274" s="2">
        <f t="shared" ca="1" si="754"/>
        <v>44696.748229166667</v>
      </c>
    </row>
    <row r="48275" spans="1:2" x14ac:dyDescent="0.25">
      <c r="A48275">
        <v>72610382</v>
      </c>
      <c r="B48275" s="2">
        <f t="shared" ca="1" si="754"/>
        <v>44694.231388888889</v>
      </c>
    </row>
    <row r="48276" spans="1:2" x14ac:dyDescent="0.25">
      <c r="A48276">
        <v>72604341</v>
      </c>
      <c r="B48276" s="2">
        <f t="shared" ca="1" si="754"/>
        <v>44697.84883101852</v>
      </c>
    </row>
    <row r="48277" spans="1:2" x14ac:dyDescent="0.25">
      <c r="A48277">
        <v>72610454</v>
      </c>
      <c r="B48277" s="2">
        <f t="shared" ca="1" si="754"/>
        <v>44694.539560185185</v>
      </c>
    </row>
    <row r="48278" spans="1:2" x14ac:dyDescent="0.25">
      <c r="A48278">
        <v>72610463</v>
      </c>
      <c r="B48278" s="2">
        <f t="shared" ca="1" si="754"/>
        <v>44694.77175925926</v>
      </c>
    </row>
    <row r="48279" spans="1:2" x14ac:dyDescent="0.25">
      <c r="A48279">
        <v>72610463</v>
      </c>
      <c r="B48279" s="2">
        <f t="shared" ca="1" si="754"/>
        <v>44697.926446759258</v>
      </c>
    </row>
    <row r="48280" spans="1:2" x14ac:dyDescent="0.25">
      <c r="A48280">
        <v>72583850</v>
      </c>
      <c r="B48280" s="2">
        <f t="shared" ca="1" si="754"/>
        <v>44693.522696759261</v>
      </c>
    </row>
    <row r="48281" spans="1:2" x14ac:dyDescent="0.25">
      <c r="A48281">
        <v>72600155</v>
      </c>
      <c r="B48281" s="2">
        <f t="shared" ca="1" si="754"/>
        <v>44695.23101851852</v>
      </c>
    </row>
    <row r="48282" spans="1:2" x14ac:dyDescent="0.25">
      <c r="A48282">
        <v>72610771</v>
      </c>
      <c r="B48282" s="2">
        <f t="shared" ca="1" si="754"/>
        <v>44695.912303240744</v>
      </c>
    </row>
    <row r="48283" spans="1:2" x14ac:dyDescent="0.25">
      <c r="A48283">
        <v>72610866</v>
      </c>
      <c r="B48283" s="2">
        <f t="shared" ca="1" si="754"/>
        <v>44697.356423611112</v>
      </c>
    </row>
    <row r="48284" spans="1:2" x14ac:dyDescent="0.25">
      <c r="A48284">
        <v>72610868</v>
      </c>
      <c r="B48284" s="2">
        <f t="shared" ca="1" si="754"/>
        <v>44697.451145833336</v>
      </c>
    </row>
    <row r="48285" spans="1:2" x14ac:dyDescent="0.25">
      <c r="A48285">
        <v>72610906</v>
      </c>
      <c r="B48285" s="2">
        <f t="shared" ca="1" si="754"/>
        <v>44696.698182870372</v>
      </c>
    </row>
    <row r="48286" spans="1:2" x14ac:dyDescent="0.25">
      <c r="A48286">
        <v>72611092</v>
      </c>
      <c r="B48286" s="2">
        <f t="shared" ca="1" si="754"/>
        <v>44694.77306712963</v>
      </c>
    </row>
    <row r="48287" spans="1:2" x14ac:dyDescent="0.25">
      <c r="A48287">
        <v>72611092</v>
      </c>
      <c r="B48287" s="2">
        <f t="shared" ca="1" si="754"/>
        <v>44697.641875000001</v>
      </c>
    </row>
    <row r="48288" spans="1:2" x14ac:dyDescent="0.25">
      <c r="A48288">
        <v>72611167</v>
      </c>
      <c r="B48288" s="2">
        <f t="shared" ca="1" si="754"/>
        <v>44693.617696759262</v>
      </c>
    </row>
    <row r="48289" spans="1:2" x14ac:dyDescent="0.25">
      <c r="A48289">
        <v>72611313</v>
      </c>
      <c r="B48289" s="2">
        <f t="shared" ca="1" si="754"/>
        <v>44693.236759259256</v>
      </c>
    </row>
    <row r="48290" spans="1:2" x14ac:dyDescent="0.25">
      <c r="A48290">
        <v>72602604</v>
      </c>
      <c r="B48290" s="2">
        <f t="shared" ca="1" si="754"/>
        <v>44696.439652777779</v>
      </c>
    </row>
    <row r="48291" spans="1:2" x14ac:dyDescent="0.25">
      <c r="A48291">
        <v>72611335</v>
      </c>
      <c r="B48291" s="2">
        <f t="shared" ca="1" si="754"/>
        <v>44694.451979166668</v>
      </c>
    </row>
    <row r="48292" spans="1:2" x14ac:dyDescent="0.25">
      <c r="A48292">
        <v>72611355</v>
      </c>
      <c r="B48292" s="2">
        <f t="shared" ca="1" si="754"/>
        <v>44695.549085648148</v>
      </c>
    </row>
    <row r="48293" spans="1:2" x14ac:dyDescent="0.25">
      <c r="A48293">
        <v>72597402</v>
      </c>
      <c r="B48293" s="2">
        <f t="shared" ca="1" si="754"/>
        <v>44693.662719907406</v>
      </c>
    </row>
    <row r="48294" spans="1:2" x14ac:dyDescent="0.25">
      <c r="A48294">
        <v>72604839</v>
      </c>
      <c r="B48294" s="2">
        <f t="shared" ca="1" si="754"/>
        <v>44695.083715277775</v>
      </c>
    </row>
    <row r="48295" spans="1:2" x14ac:dyDescent="0.25">
      <c r="A48295">
        <v>72611477</v>
      </c>
      <c r="B48295" s="2">
        <f t="shared" ca="1" si="754"/>
        <v>44697.40284722222</v>
      </c>
    </row>
    <row r="48296" spans="1:2" x14ac:dyDescent="0.25">
      <c r="A48296">
        <v>72611498</v>
      </c>
      <c r="B48296" s="2">
        <f t="shared" ca="1" si="754"/>
        <v>44696.599594907406</v>
      </c>
    </row>
    <row r="48297" spans="1:2" x14ac:dyDescent="0.25">
      <c r="A48297">
        <v>72600015</v>
      </c>
      <c r="B48297" s="2">
        <f t="shared" ca="1" si="754"/>
        <v>44695.806041666663</v>
      </c>
    </row>
    <row r="48298" spans="1:2" x14ac:dyDescent="0.25">
      <c r="A48298">
        <v>72601573</v>
      </c>
      <c r="B48298" s="2">
        <f t="shared" ca="1" si="754"/>
        <v>44693.034050925926</v>
      </c>
    </row>
    <row r="48299" spans="1:2" x14ac:dyDescent="0.25">
      <c r="A48299">
        <v>72611537</v>
      </c>
      <c r="B48299" s="2">
        <f t="shared" ca="1" si="754"/>
        <v>44695.493043981478</v>
      </c>
    </row>
    <row r="48300" spans="1:2" x14ac:dyDescent="0.25">
      <c r="A48300">
        <v>72611556</v>
      </c>
      <c r="B48300" s="2">
        <f t="shared" ca="1" si="754"/>
        <v>44695.539490740739</v>
      </c>
    </row>
    <row r="48301" spans="1:2" x14ac:dyDescent="0.25">
      <c r="A48301">
        <v>72611576</v>
      </c>
      <c r="B48301" s="2">
        <f t="shared" ca="1" si="754"/>
        <v>44694.210439814815</v>
      </c>
    </row>
    <row r="48302" spans="1:2" x14ac:dyDescent="0.25">
      <c r="A48302">
        <v>72611625</v>
      </c>
      <c r="B48302" s="2">
        <f t="shared" ca="1" si="754"/>
        <v>44697.136678240742</v>
      </c>
    </row>
    <row r="48303" spans="1:2" x14ac:dyDescent="0.25">
      <c r="A48303">
        <v>72611841</v>
      </c>
      <c r="B48303" s="2">
        <f t="shared" ca="1" si="754"/>
        <v>44694.973171296297</v>
      </c>
    </row>
    <row r="48304" spans="1:2" x14ac:dyDescent="0.25">
      <c r="A48304">
        <v>72605414</v>
      </c>
      <c r="B48304" s="2">
        <f t="shared" ca="1" si="754"/>
        <v>44695.072523148148</v>
      </c>
    </row>
    <row r="48305" spans="1:2" x14ac:dyDescent="0.25">
      <c r="A48305">
        <v>72611979</v>
      </c>
      <c r="B48305" s="2">
        <f t="shared" ca="1" si="754"/>
        <v>44695.315266203703</v>
      </c>
    </row>
    <row r="48306" spans="1:2" x14ac:dyDescent="0.25">
      <c r="A48306">
        <v>72590316</v>
      </c>
      <c r="B48306" s="2">
        <f t="shared" ca="1" si="754"/>
        <v>44696.67591435185</v>
      </c>
    </row>
    <row r="48307" spans="1:2" x14ac:dyDescent="0.25">
      <c r="A48307">
        <v>72612039</v>
      </c>
      <c r="B48307" s="2">
        <f t="shared" ca="1" si="754"/>
        <v>44693.994930555556</v>
      </c>
    </row>
    <row r="48308" spans="1:2" x14ac:dyDescent="0.25">
      <c r="A48308">
        <v>72612039</v>
      </c>
      <c r="B48308" s="2">
        <f t="shared" ca="1" si="754"/>
        <v>44694.877395833333</v>
      </c>
    </row>
    <row r="48309" spans="1:2" x14ac:dyDescent="0.25">
      <c r="A48309">
        <v>72606657</v>
      </c>
      <c r="B48309" s="2">
        <f t="shared" ca="1" si="754"/>
        <v>44694.535416666666</v>
      </c>
    </row>
    <row r="48310" spans="1:2" x14ac:dyDescent="0.25">
      <c r="A48310">
        <v>72612392</v>
      </c>
      <c r="B48310" s="2">
        <f t="shared" ca="1" si="754"/>
        <v>44697.007210648146</v>
      </c>
    </row>
    <row r="48311" spans="1:2" x14ac:dyDescent="0.25">
      <c r="A48311">
        <v>72588883</v>
      </c>
      <c r="B48311" s="2">
        <f t="shared" ca="1" si="754"/>
        <v>44694.843842592592</v>
      </c>
    </row>
    <row r="48312" spans="1:2" x14ac:dyDescent="0.25">
      <c r="A48312">
        <v>72612579</v>
      </c>
      <c r="B48312" s="2">
        <f t="shared" ca="1" si="754"/>
        <v>44694.076111111113</v>
      </c>
    </row>
    <row r="48313" spans="1:2" x14ac:dyDescent="0.25">
      <c r="A48313">
        <v>72612712</v>
      </c>
      <c r="B48313" s="2">
        <f t="shared" ca="1" si="754"/>
        <v>44693.11210648148</v>
      </c>
    </row>
    <row r="48314" spans="1:2" x14ac:dyDescent="0.25">
      <c r="A48314">
        <v>72612771</v>
      </c>
      <c r="B48314" s="2">
        <f t="shared" ca="1" si="754"/>
        <v>44695.200127314813</v>
      </c>
    </row>
    <row r="48315" spans="1:2" x14ac:dyDescent="0.25">
      <c r="A48315">
        <v>72612772</v>
      </c>
      <c r="B48315" s="2">
        <f t="shared" ca="1" si="754"/>
        <v>44695.546875</v>
      </c>
    </row>
    <row r="48316" spans="1:2" x14ac:dyDescent="0.25">
      <c r="A48316">
        <v>72612779</v>
      </c>
      <c r="B48316" s="2">
        <f t="shared" ca="1" si="754"/>
        <v>44697.423784722225</v>
      </c>
    </row>
    <row r="48317" spans="1:2" x14ac:dyDescent="0.25">
      <c r="A48317">
        <v>72612781</v>
      </c>
      <c r="B48317" s="2">
        <f t="shared" ca="1" si="754"/>
        <v>44697.410173611112</v>
      </c>
    </row>
    <row r="48318" spans="1:2" x14ac:dyDescent="0.25">
      <c r="A48318">
        <v>72612790</v>
      </c>
      <c r="B48318" s="2">
        <f t="shared" ca="1" si="754"/>
        <v>44693.728425925925</v>
      </c>
    </row>
    <row r="48319" spans="1:2" x14ac:dyDescent="0.25">
      <c r="A48319">
        <v>72612812</v>
      </c>
      <c r="B48319" s="2">
        <f t="shared" ca="1" si="754"/>
        <v>44697.179664351854</v>
      </c>
    </row>
    <row r="48320" spans="1:2" x14ac:dyDescent="0.25">
      <c r="A48320">
        <v>72612812</v>
      </c>
      <c r="B48320" s="2">
        <f t="shared" ca="1" si="754"/>
        <v>44696.180949074071</v>
      </c>
    </row>
    <row r="48321" spans="1:2" x14ac:dyDescent="0.25">
      <c r="A48321">
        <v>72612829</v>
      </c>
      <c r="B48321" s="2">
        <f t="shared" ca="1" si="754"/>
        <v>44696.538958333331</v>
      </c>
    </row>
    <row r="48322" spans="1:2" x14ac:dyDescent="0.25">
      <c r="A48322">
        <v>72612848</v>
      </c>
      <c r="B48322" s="2">
        <f t="shared" ca="1" si="754"/>
        <v>44696.215208333335</v>
      </c>
    </row>
    <row r="48323" spans="1:2" x14ac:dyDescent="0.25">
      <c r="A48323">
        <v>72612869</v>
      </c>
      <c r="B48323" s="2">
        <f t="shared" ref="B48323:B48386" ca="1" si="755">DATE(2022,5,RANDBETWEEN(12,16))+TIME(RANDBETWEEN(1,24),RANDBETWEEN(1,60),RANDBETWEEN(1,60))</f>
        <v>44693.147372685184</v>
      </c>
    </row>
    <row r="48324" spans="1:2" x14ac:dyDescent="0.25">
      <c r="A48324">
        <v>72612944</v>
      </c>
      <c r="B48324" s="2">
        <f t="shared" ca="1" si="755"/>
        <v>44696.836238425924</v>
      </c>
    </row>
    <row r="48325" spans="1:2" x14ac:dyDescent="0.25">
      <c r="A48325">
        <v>72612961</v>
      </c>
      <c r="B48325" s="2">
        <f t="shared" ca="1" si="755"/>
        <v>44695.716122685182</v>
      </c>
    </row>
    <row r="48326" spans="1:2" x14ac:dyDescent="0.25">
      <c r="A48326">
        <v>72613037</v>
      </c>
      <c r="B48326" s="2">
        <f t="shared" ca="1" si="755"/>
        <v>44693.926793981482</v>
      </c>
    </row>
    <row r="48327" spans="1:2" x14ac:dyDescent="0.25">
      <c r="A48327">
        <v>72613220</v>
      </c>
      <c r="B48327" s="2">
        <f t="shared" ca="1" si="755"/>
        <v>44696.461018518516</v>
      </c>
    </row>
    <row r="48328" spans="1:2" x14ac:dyDescent="0.25">
      <c r="A48328">
        <v>72613235</v>
      </c>
      <c r="B48328" s="2">
        <f t="shared" ca="1" si="755"/>
        <v>44693.834594907406</v>
      </c>
    </row>
    <row r="48329" spans="1:2" x14ac:dyDescent="0.25">
      <c r="A48329">
        <v>72608250</v>
      </c>
      <c r="B48329" s="2">
        <f t="shared" ca="1" si="755"/>
        <v>44693.919421296298</v>
      </c>
    </row>
    <row r="48330" spans="1:2" x14ac:dyDescent="0.25">
      <c r="A48330">
        <v>72613281</v>
      </c>
      <c r="B48330" s="2">
        <f t="shared" ca="1" si="755"/>
        <v>44694.537777777776</v>
      </c>
    </row>
    <row r="48331" spans="1:2" x14ac:dyDescent="0.25">
      <c r="A48331">
        <v>72613281</v>
      </c>
      <c r="B48331" s="2">
        <f t="shared" ca="1" si="755"/>
        <v>44694.971597222226</v>
      </c>
    </row>
    <row r="48332" spans="1:2" x14ac:dyDescent="0.25">
      <c r="A48332">
        <v>72613310</v>
      </c>
      <c r="B48332" s="2">
        <f t="shared" ca="1" si="755"/>
        <v>44697.087337962963</v>
      </c>
    </row>
    <row r="48333" spans="1:2" x14ac:dyDescent="0.25">
      <c r="A48333">
        <v>72609387</v>
      </c>
      <c r="B48333" s="2">
        <f t="shared" ca="1" si="755"/>
        <v>44693.167627314811</v>
      </c>
    </row>
    <row r="48334" spans="1:2" x14ac:dyDescent="0.25">
      <c r="A48334">
        <v>72613356</v>
      </c>
      <c r="B48334" s="2">
        <f t="shared" ca="1" si="755"/>
        <v>44694.446793981479</v>
      </c>
    </row>
    <row r="48335" spans="1:2" x14ac:dyDescent="0.25">
      <c r="A48335">
        <v>72613358</v>
      </c>
      <c r="B48335" s="2">
        <f t="shared" ca="1" si="755"/>
        <v>44696.630370370367</v>
      </c>
    </row>
    <row r="48336" spans="1:2" x14ac:dyDescent="0.25">
      <c r="A48336">
        <v>72613358</v>
      </c>
      <c r="B48336" s="2">
        <f t="shared" ca="1" si="755"/>
        <v>44696.901261574072</v>
      </c>
    </row>
    <row r="48337" spans="1:2" x14ac:dyDescent="0.25">
      <c r="A48337">
        <v>72613374</v>
      </c>
      <c r="B48337" s="2">
        <f t="shared" ca="1" si="755"/>
        <v>44694.244201388887</v>
      </c>
    </row>
    <row r="48338" spans="1:2" x14ac:dyDescent="0.25">
      <c r="A48338">
        <v>72613944</v>
      </c>
      <c r="B48338" s="2">
        <f t="shared" ca="1" si="755"/>
        <v>44695.207719907405</v>
      </c>
    </row>
    <row r="48339" spans="1:2" x14ac:dyDescent="0.25">
      <c r="A48339">
        <v>72614084</v>
      </c>
      <c r="B48339" s="2">
        <f t="shared" ca="1" si="755"/>
        <v>44694.273993055554</v>
      </c>
    </row>
    <row r="48340" spans="1:2" x14ac:dyDescent="0.25">
      <c r="A48340">
        <v>72614085</v>
      </c>
      <c r="B48340" s="2">
        <f t="shared" ca="1" si="755"/>
        <v>44695.615972222222</v>
      </c>
    </row>
    <row r="48341" spans="1:2" x14ac:dyDescent="0.25">
      <c r="A48341">
        <v>72614146</v>
      </c>
      <c r="B48341" s="2">
        <f t="shared" ca="1" si="755"/>
        <v>44695.054062499999</v>
      </c>
    </row>
    <row r="48342" spans="1:2" x14ac:dyDescent="0.25">
      <c r="A48342">
        <v>72614258</v>
      </c>
      <c r="B48342" s="2">
        <f t="shared" ca="1" si="755"/>
        <v>44694.972337962965</v>
      </c>
    </row>
    <row r="48343" spans="1:2" x14ac:dyDescent="0.25">
      <c r="A48343">
        <v>72604021</v>
      </c>
      <c r="B48343" s="2">
        <f t="shared" ca="1" si="755"/>
        <v>44696.298067129632</v>
      </c>
    </row>
    <row r="48344" spans="1:2" x14ac:dyDescent="0.25">
      <c r="A48344">
        <v>72614356</v>
      </c>
      <c r="B48344" s="2">
        <f t="shared" ca="1" si="755"/>
        <v>44697.635891203703</v>
      </c>
    </row>
    <row r="48345" spans="1:2" x14ac:dyDescent="0.25">
      <c r="A48345">
        <v>72614382</v>
      </c>
      <c r="B48345" s="2">
        <f t="shared" ca="1" si="755"/>
        <v>44693.331076388888</v>
      </c>
    </row>
    <row r="48346" spans="1:2" x14ac:dyDescent="0.25">
      <c r="A48346">
        <v>72614649</v>
      </c>
      <c r="B48346" s="2">
        <f t="shared" ca="1" si="755"/>
        <v>44693.923206018517</v>
      </c>
    </row>
    <row r="48347" spans="1:2" x14ac:dyDescent="0.25">
      <c r="A48347">
        <v>72614701</v>
      </c>
      <c r="B48347" s="2">
        <f t="shared" ca="1" si="755"/>
        <v>44693.075150462966</v>
      </c>
    </row>
    <row r="48348" spans="1:2" x14ac:dyDescent="0.25">
      <c r="A48348">
        <v>72614812</v>
      </c>
      <c r="B48348" s="2">
        <f t="shared" ca="1" si="755"/>
        <v>44697.164814814816</v>
      </c>
    </row>
    <row r="48349" spans="1:2" x14ac:dyDescent="0.25">
      <c r="A48349">
        <v>72602038</v>
      </c>
      <c r="B48349" s="2">
        <f t="shared" ca="1" si="755"/>
        <v>44697.786168981482</v>
      </c>
    </row>
    <row r="48350" spans="1:2" x14ac:dyDescent="0.25">
      <c r="A48350">
        <v>72589003</v>
      </c>
      <c r="B48350" s="2">
        <f t="shared" ca="1" si="755"/>
        <v>44697.296087962961</v>
      </c>
    </row>
    <row r="48351" spans="1:2" x14ac:dyDescent="0.25">
      <c r="A48351">
        <v>72615109</v>
      </c>
      <c r="B48351" s="2">
        <f t="shared" ca="1" si="755"/>
        <v>44697.035914351851</v>
      </c>
    </row>
    <row r="48352" spans="1:2" x14ac:dyDescent="0.25">
      <c r="A48352">
        <v>72615235</v>
      </c>
      <c r="B48352" s="2">
        <f t="shared" ca="1" si="755"/>
        <v>44697.799849537034</v>
      </c>
    </row>
    <row r="48353" spans="1:2" x14ac:dyDescent="0.25">
      <c r="A48353">
        <v>72615280</v>
      </c>
      <c r="B48353" s="2">
        <f t="shared" ca="1" si="755"/>
        <v>44693.358587962961</v>
      </c>
    </row>
    <row r="48354" spans="1:2" x14ac:dyDescent="0.25">
      <c r="A48354">
        <v>72604173</v>
      </c>
      <c r="B48354" s="2">
        <f t="shared" ca="1" si="755"/>
        <v>44695.335648148146</v>
      </c>
    </row>
    <row r="48355" spans="1:2" x14ac:dyDescent="0.25">
      <c r="A48355">
        <v>72615321</v>
      </c>
      <c r="B48355" s="2">
        <f t="shared" ca="1" si="755"/>
        <v>44693.618611111109</v>
      </c>
    </row>
    <row r="48356" spans="1:2" x14ac:dyDescent="0.25">
      <c r="A48356">
        <v>72615322</v>
      </c>
      <c r="B48356" s="2">
        <f t="shared" ca="1" si="755"/>
        <v>44697.217164351852</v>
      </c>
    </row>
    <row r="48357" spans="1:2" x14ac:dyDescent="0.25">
      <c r="A48357">
        <v>72615324</v>
      </c>
      <c r="B48357" s="2">
        <f t="shared" ca="1" si="755"/>
        <v>44696.816631944443</v>
      </c>
    </row>
    <row r="48358" spans="1:2" x14ac:dyDescent="0.25">
      <c r="A48358">
        <v>72615330</v>
      </c>
      <c r="B48358" s="2">
        <f t="shared" ca="1" si="755"/>
        <v>44695.645358796297</v>
      </c>
    </row>
    <row r="48359" spans="1:2" x14ac:dyDescent="0.25">
      <c r="A48359">
        <v>72615341</v>
      </c>
      <c r="B48359" s="2">
        <f t="shared" ca="1" si="755"/>
        <v>44697.004918981482</v>
      </c>
    </row>
    <row r="48360" spans="1:2" x14ac:dyDescent="0.25">
      <c r="A48360">
        <v>72615341</v>
      </c>
      <c r="B48360" s="2">
        <f t="shared" ca="1" si="755"/>
        <v>44696.244872685187</v>
      </c>
    </row>
    <row r="48361" spans="1:2" x14ac:dyDescent="0.25">
      <c r="A48361">
        <v>72615597</v>
      </c>
      <c r="B48361" s="2">
        <f t="shared" ca="1" si="755"/>
        <v>44697.22515046296</v>
      </c>
    </row>
    <row r="48362" spans="1:2" x14ac:dyDescent="0.25">
      <c r="A48362">
        <v>72610122</v>
      </c>
      <c r="B48362" s="2">
        <f t="shared" ca="1" si="755"/>
        <v>44696.719004629631</v>
      </c>
    </row>
    <row r="48363" spans="1:2" x14ac:dyDescent="0.25">
      <c r="A48363">
        <v>72606710</v>
      </c>
      <c r="B48363" s="2">
        <f t="shared" ca="1" si="755"/>
        <v>44695.967534722222</v>
      </c>
    </row>
    <row r="48364" spans="1:2" x14ac:dyDescent="0.25">
      <c r="A48364">
        <v>72610400</v>
      </c>
      <c r="B48364" s="2">
        <f t="shared" ca="1" si="755"/>
        <v>44697.44321759259</v>
      </c>
    </row>
    <row r="48365" spans="1:2" x14ac:dyDescent="0.25">
      <c r="A48365">
        <v>72615807</v>
      </c>
      <c r="B48365" s="2">
        <f t="shared" ca="1" si="755"/>
        <v>44695.764039351852</v>
      </c>
    </row>
    <row r="48366" spans="1:2" x14ac:dyDescent="0.25">
      <c r="A48366">
        <v>72615887</v>
      </c>
      <c r="B48366" s="2">
        <f t="shared" ca="1" si="755"/>
        <v>44693.133194444446</v>
      </c>
    </row>
    <row r="48367" spans="1:2" x14ac:dyDescent="0.25">
      <c r="A48367">
        <v>72615926</v>
      </c>
      <c r="B48367" s="2">
        <f t="shared" ca="1" si="755"/>
        <v>44697.46707175926</v>
      </c>
    </row>
    <row r="48368" spans="1:2" x14ac:dyDescent="0.25">
      <c r="A48368">
        <v>72601646</v>
      </c>
      <c r="B48368" s="2">
        <f t="shared" ca="1" si="755"/>
        <v>44694.578425925924</v>
      </c>
    </row>
    <row r="48369" spans="1:2" x14ac:dyDescent="0.25">
      <c r="A48369">
        <v>72576671</v>
      </c>
      <c r="B48369" s="2">
        <f t="shared" ca="1" si="755"/>
        <v>44695.605486111112</v>
      </c>
    </row>
    <row r="48370" spans="1:2" x14ac:dyDescent="0.25">
      <c r="A48370">
        <v>72616057</v>
      </c>
      <c r="B48370" s="2">
        <f t="shared" ca="1" si="755"/>
        <v>44695.605752314812</v>
      </c>
    </row>
    <row r="48371" spans="1:2" x14ac:dyDescent="0.25">
      <c r="A48371">
        <v>72616472</v>
      </c>
      <c r="B48371" s="2">
        <f t="shared" ca="1" si="755"/>
        <v>44694.206550925926</v>
      </c>
    </row>
    <row r="48372" spans="1:2" x14ac:dyDescent="0.25">
      <c r="A48372">
        <v>72592436</v>
      </c>
      <c r="B48372" s="2">
        <f t="shared" ca="1" si="755"/>
        <v>44697.100659722222</v>
      </c>
    </row>
    <row r="48373" spans="1:2" x14ac:dyDescent="0.25">
      <c r="A48373">
        <v>72616655</v>
      </c>
      <c r="B48373" s="2">
        <f t="shared" ca="1" si="755"/>
        <v>44694.777592592596</v>
      </c>
    </row>
    <row r="48374" spans="1:2" x14ac:dyDescent="0.25">
      <c r="A48374">
        <v>72616714</v>
      </c>
      <c r="B48374" s="2">
        <f t="shared" ca="1" si="755"/>
        <v>44693.969861111109</v>
      </c>
    </row>
    <row r="48375" spans="1:2" x14ac:dyDescent="0.25">
      <c r="A48375">
        <v>72616879</v>
      </c>
      <c r="B48375" s="2">
        <f t="shared" ca="1" si="755"/>
        <v>44696.626296296294</v>
      </c>
    </row>
    <row r="48376" spans="1:2" x14ac:dyDescent="0.25">
      <c r="A48376">
        <v>72616901</v>
      </c>
      <c r="B48376" s="2">
        <f t="shared" ca="1" si="755"/>
        <v>44695.735555555555</v>
      </c>
    </row>
    <row r="48377" spans="1:2" x14ac:dyDescent="0.25">
      <c r="A48377">
        <v>72617124</v>
      </c>
      <c r="B48377" s="2">
        <f t="shared" ca="1" si="755"/>
        <v>44694.510428240741</v>
      </c>
    </row>
    <row r="48378" spans="1:2" x14ac:dyDescent="0.25">
      <c r="A48378">
        <v>72607080</v>
      </c>
      <c r="B48378" s="2">
        <f t="shared" ca="1" si="755"/>
        <v>44696.911759259259</v>
      </c>
    </row>
    <row r="48379" spans="1:2" x14ac:dyDescent="0.25">
      <c r="A48379">
        <v>72609341</v>
      </c>
      <c r="B48379" s="2">
        <f t="shared" ca="1" si="755"/>
        <v>44697.456134259257</v>
      </c>
    </row>
    <row r="48380" spans="1:2" x14ac:dyDescent="0.25">
      <c r="A48380">
        <v>72617316</v>
      </c>
      <c r="B48380" s="2">
        <f t="shared" ca="1" si="755"/>
        <v>44695.668854166666</v>
      </c>
    </row>
    <row r="48381" spans="1:2" x14ac:dyDescent="0.25">
      <c r="A48381">
        <v>72617367</v>
      </c>
      <c r="B48381" s="2">
        <f t="shared" ca="1" si="755"/>
        <v>44694.709930555553</v>
      </c>
    </row>
    <row r="48382" spans="1:2" x14ac:dyDescent="0.25">
      <c r="A48382">
        <v>72617390</v>
      </c>
      <c r="B48382" s="2">
        <f t="shared" ca="1" si="755"/>
        <v>44696.970462962963</v>
      </c>
    </row>
    <row r="48383" spans="1:2" x14ac:dyDescent="0.25">
      <c r="A48383">
        <v>72617397</v>
      </c>
      <c r="B48383" s="2">
        <f t="shared" ca="1" si="755"/>
        <v>44695.813391203701</v>
      </c>
    </row>
    <row r="48384" spans="1:2" x14ac:dyDescent="0.25">
      <c r="A48384">
        <v>72617427</v>
      </c>
      <c r="B48384" s="2">
        <f t="shared" ca="1" si="755"/>
        <v>44693.346307870372</v>
      </c>
    </row>
    <row r="48385" spans="1:2" x14ac:dyDescent="0.25">
      <c r="A48385">
        <v>72617427</v>
      </c>
      <c r="B48385" s="2">
        <f t="shared" ca="1" si="755"/>
        <v>44694.894583333335</v>
      </c>
    </row>
    <row r="48386" spans="1:2" x14ac:dyDescent="0.25">
      <c r="A48386">
        <v>72582359</v>
      </c>
      <c r="B48386" s="2">
        <f t="shared" ca="1" si="755"/>
        <v>44697.678032407406</v>
      </c>
    </row>
    <row r="48387" spans="1:2" x14ac:dyDescent="0.25">
      <c r="A48387">
        <v>72593129</v>
      </c>
      <c r="B48387" s="2">
        <f t="shared" ref="B48387:B48450" ca="1" si="756">DATE(2022,5,RANDBETWEEN(12,16))+TIME(RANDBETWEEN(1,24),RANDBETWEEN(1,60),RANDBETWEEN(1,60))</f>
        <v>44696.293842592589</v>
      </c>
    </row>
    <row r="48388" spans="1:2" x14ac:dyDescent="0.25">
      <c r="A48388">
        <v>72617683</v>
      </c>
      <c r="B48388" s="2">
        <f t="shared" ca="1" si="756"/>
        <v>44696.448819444442</v>
      </c>
    </row>
    <row r="48389" spans="1:2" x14ac:dyDescent="0.25">
      <c r="A48389">
        <v>72602240</v>
      </c>
      <c r="B48389" s="2">
        <f t="shared" ca="1" si="756"/>
        <v>44693.539895833332</v>
      </c>
    </row>
    <row r="48390" spans="1:2" x14ac:dyDescent="0.25">
      <c r="A48390">
        <v>72587783</v>
      </c>
      <c r="B48390" s="2">
        <f t="shared" ca="1" si="756"/>
        <v>44694.995057870372</v>
      </c>
    </row>
    <row r="48391" spans="1:2" x14ac:dyDescent="0.25">
      <c r="A48391">
        <v>72584915</v>
      </c>
      <c r="B48391" s="2">
        <f t="shared" ca="1" si="756"/>
        <v>44695.981064814812</v>
      </c>
    </row>
    <row r="48392" spans="1:2" x14ac:dyDescent="0.25">
      <c r="A48392">
        <v>72587360</v>
      </c>
      <c r="B48392" s="2">
        <f t="shared" ca="1" si="756"/>
        <v>44694.662731481483</v>
      </c>
    </row>
    <row r="48393" spans="1:2" x14ac:dyDescent="0.25">
      <c r="A48393">
        <v>72618196</v>
      </c>
      <c r="B48393" s="2">
        <f t="shared" ca="1" si="756"/>
        <v>44693.379988425928</v>
      </c>
    </row>
    <row r="48394" spans="1:2" x14ac:dyDescent="0.25">
      <c r="A48394">
        <v>72618196</v>
      </c>
      <c r="B48394" s="2">
        <f t="shared" ca="1" si="756"/>
        <v>44697.20584490741</v>
      </c>
    </row>
    <row r="48395" spans="1:2" x14ac:dyDescent="0.25">
      <c r="A48395">
        <v>72571989</v>
      </c>
      <c r="B48395" s="2">
        <f t="shared" ca="1" si="756"/>
        <v>44693.639236111114</v>
      </c>
    </row>
    <row r="48396" spans="1:2" x14ac:dyDescent="0.25">
      <c r="A48396">
        <v>72610744</v>
      </c>
      <c r="B48396" s="2">
        <f t="shared" ca="1" si="756"/>
        <v>44695.403784722221</v>
      </c>
    </row>
    <row r="48397" spans="1:2" x14ac:dyDescent="0.25">
      <c r="A48397">
        <v>72618310</v>
      </c>
      <c r="B48397" s="2">
        <f t="shared" ca="1" si="756"/>
        <v>44697.300312500003</v>
      </c>
    </row>
    <row r="48398" spans="1:2" x14ac:dyDescent="0.25">
      <c r="A48398">
        <v>72602691</v>
      </c>
      <c r="B48398" s="2">
        <f t="shared" ca="1" si="756"/>
        <v>44694.976643518516</v>
      </c>
    </row>
    <row r="48399" spans="1:2" x14ac:dyDescent="0.25">
      <c r="A48399">
        <v>72618401</v>
      </c>
      <c r="B48399" s="2">
        <f t="shared" ca="1" si="756"/>
        <v>44696.855590277781</v>
      </c>
    </row>
    <row r="48400" spans="1:2" x14ac:dyDescent="0.25">
      <c r="A48400">
        <v>72600892</v>
      </c>
      <c r="B48400" s="2">
        <f t="shared" ca="1" si="756"/>
        <v>44697.84878472222</v>
      </c>
    </row>
    <row r="48401" spans="1:2" x14ac:dyDescent="0.25">
      <c r="A48401">
        <v>72599990</v>
      </c>
      <c r="B48401" s="2">
        <f t="shared" ca="1" si="756"/>
        <v>44694.291805555556</v>
      </c>
    </row>
    <row r="48402" spans="1:2" x14ac:dyDescent="0.25">
      <c r="A48402">
        <v>72618519</v>
      </c>
      <c r="B48402" s="2">
        <f t="shared" ca="1" si="756"/>
        <v>44697.235752314817</v>
      </c>
    </row>
    <row r="48403" spans="1:2" x14ac:dyDescent="0.25">
      <c r="A48403">
        <v>72618528</v>
      </c>
      <c r="B48403" s="2">
        <f t="shared" ca="1" si="756"/>
        <v>44697.789641203701</v>
      </c>
    </row>
    <row r="48404" spans="1:2" x14ac:dyDescent="0.25">
      <c r="A48404">
        <v>72603731</v>
      </c>
      <c r="B48404" s="2">
        <f t="shared" ca="1" si="756"/>
        <v>44697.973344907405</v>
      </c>
    </row>
    <row r="48405" spans="1:2" x14ac:dyDescent="0.25">
      <c r="A48405">
        <v>72603731</v>
      </c>
      <c r="B48405" s="2">
        <f t="shared" ca="1" si="756"/>
        <v>44694.670173611114</v>
      </c>
    </row>
    <row r="48406" spans="1:2" x14ac:dyDescent="0.25">
      <c r="A48406">
        <v>72618583</v>
      </c>
      <c r="B48406" s="2">
        <f t="shared" ca="1" si="756"/>
        <v>44694.839236111111</v>
      </c>
    </row>
    <row r="48407" spans="1:2" x14ac:dyDescent="0.25">
      <c r="A48407">
        <v>72600754</v>
      </c>
      <c r="B48407" s="2">
        <f t="shared" ca="1" si="756"/>
        <v>44696.814004629632</v>
      </c>
    </row>
    <row r="48408" spans="1:2" x14ac:dyDescent="0.25">
      <c r="A48408">
        <v>72607810</v>
      </c>
      <c r="B48408" s="2">
        <f t="shared" ca="1" si="756"/>
        <v>44693.686724537038</v>
      </c>
    </row>
    <row r="48409" spans="1:2" x14ac:dyDescent="0.25">
      <c r="A48409">
        <v>72618706</v>
      </c>
      <c r="B48409" s="2">
        <f t="shared" ca="1" si="756"/>
        <v>44695.757824074077</v>
      </c>
    </row>
    <row r="48410" spans="1:2" x14ac:dyDescent="0.25">
      <c r="A48410">
        <v>72618712</v>
      </c>
      <c r="B48410" s="2">
        <f t="shared" ca="1" si="756"/>
        <v>44695.452997685185</v>
      </c>
    </row>
    <row r="48411" spans="1:2" x14ac:dyDescent="0.25">
      <c r="A48411">
        <v>72618741</v>
      </c>
      <c r="B48411" s="2">
        <f t="shared" ca="1" si="756"/>
        <v>44697.655335648145</v>
      </c>
    </row>
    <row r="48412" spans="1:2" x14ac:dyDescent="0.25">
      <c r="A48412">
        <v>72618741</v>
      </c>
      <c r="B48412" s="2">
        <f t="shared" ca="1" si="756"/>
        <v>44697.678495370368</v>
      </c>
    </row>
    <row r="48413" spans="1:2" x14ac:dyDescent="0.25">
      <c r="A48413">
        <v>72618779</v>
      </c>
      <c r="B48413" s="2">
        <f t="shared" ca="1" si="756"/>
        <v>44696.67459490741</v>
      </c>
    </row>
    <row r="48414" spans="1:2" x14ac:dyDescent="0.25">
      <c r="A48414">
        <v>72618789</v>
      </c>
      <c r="B48414" s="2">
        <f t="shared" ca="1" si="756"/>
        <v>44695.53292824074</v>
      </c>
    </row>
    <row r="48415" spans="1:2" x14ac:dyDescent="0.25">
      <c r="A48415">
        <v>72611839</v>
      </c>
      <c r="B48415" s="2">
        <f t="shared" ca="1" si="756"/>
        <v>44696.408553240741</v>
      </c>
    </row>
    <row r="48416" spans="1:2" x14ac:dyDescent="0.25">
      <c r="A48416">
        <v>72618813</v>
      </c>
      <c r="B48416" s="2">
        <f t="shared" ca="1" si="756"/>
        <v>44697.178182870368</v>
      </c>
    </row>
    <row r="48417" spans="1:2" x14ac:dyDescent="0.25">
      <c r="A48417">
        <v>72618855</v>
      </c>
      <c r="B48417" s="2">
        <f t="shared" ca="1" si="756"/>
        <v>44693.765231481484</v>
      </c>
    </row>
    <row r="48418" spans="1:2" x14ac:dyDescent="0.25">
      <c r="A48418">
        <v>72609512</v>
      </c>
      <c r="B48418" s="2">
        <f t="shared" ca="1" si="756"/>
        <v>44696.06177083333</v>
      </c>
    </row>
    <row r="48419" spans="1:2" x14ac:dyDescent="0.25">
      <c r="A48419">
        <v>72618977</v>
      </c>
      <c r="B48419" s="2">
        <f t="shared" ca="1" si="756"/>
        <v>44694.766840277778</v>
      </c>
    </row>
    <row r="48420" spans="1:2" x14ac:dyDescent="0.25">
      <c r="A48420">
        <v>72619000</v>
      </c>
      <c r="B48420" s="2">
        <f t="shared" ca="1" si="756"/>
        <v>44693.710717592592</v>
      </c>
    </row>
    <row r="48421" spans="1:2" x14ac:dyDescent="0.25">
      <c r="A48421">
        <v>72605509</v>
      </c>
      <c r="B48421" s="2">
        <f t="shared" ca="1" si="756"/>
        <v>44695.881261574075</v>
      </c>
    </row>
    <row r="48422" spans="1:2" x14ac:dyDescent="0.25">
      <c r="A48422">
        <v>72612204</v>
      </c>
      <c r="B48422" s="2">
        <f t="shared" ca="1" si="756"/>
        <v>44695.493310185186</v>
      </c>
    </row>
    <row r="48423" spans="1:2" x14ac:dyDescent="0.25">
      <c r="A48423">
        <v>72619412</v>
      </c>
      <c r="B48423" s="2">
        <f t="shared" ca="1" si="756"/>
        <v>44696.008692129632</v>
      </c>
    </row>
    <row r="48424" spans="1:2" x14ac:dyDescent="0.25">
      <c r="A48424">
        <v>72619458</v>
      </c>
      <c r="B48424" s="2">
        <f t="shared" ca="1" si="756"/>
        <v>44697.107499999998</v>
      </c>
    </row>
    <row r="48425" spans="1:2" x14ac:dyDescent="0.25">
      <c r="A48425">
        <v>72619527</v>
      </c>
      <c r="B48425" s="2">
        <f t="shared" ca="1" si="756"/>
        <v>44697.995219907411</v>
      </c>
    </row>
    <row r="48426" spans="1:2" x14ac:dyDescent="0.25">
      <c r="A48426">
        <v>72619551</v>
      </c>
      <c r="B48426" s="2">
        <f t="shared" ca="1" si="756"/>
        <v>44697.801226851851</v>
      </c>
    </row>
    <row r="48427" spans="1:2" x14ac:dyDescent="0.25">
      <c r="A48427">
        <v>72619785</v>
      </c>
      <c r="B48427" s="2">
        <f t="shared" ca="1" si="756"/>
        <v>44694.535011574073</v>
      </c>
    </row>
    <row r="48428" spans="1:2" x14ac:dyDescent="0.25">
      <c r="A48428">
        <v>72619838</v>
      </c>
      <c r="B48428" s="2">
        <f t="shared" ca="1" si="756"/>
        <v>44697.274641203701</v>
      </c>
    </row>
    <row r="48429" spans="1:2" x14ac:dyDescent="0.25">
      <c r="A48429">
        <v>72619838</v>
      </c>
      <c r="B48429" s="2">
        <f t="shared" ca="1" si="756"/>
        <v>44695.729166666664</v>
      </c>
    </row>
    <row r="48430" spans="1:2" x14ac:dyDescent="0.25">
      <c r="A48430">
        <v>72619873</v>
      </c>
      <c r="B48430" s="2">
        <f t="shared" ca="1" si="756"/>
        <v>44697.405740740738</v>
      </c>
    </row>
    <row r="48431" spans="1:2" x14ac:dyDescent="0.25">
      <c r="A48431">
        <v>72619971</v>
      </c>
      <c r="B48431" s="2">
        <f t="shared" ca="1" si="756"/>
        <v>44697.903506944444</v>
      </c>
    </row>
    <row r="48432" spans="1:2" x14ac:dyDescent="0.25">
      <c r="A48432">
        <v>72619971</v>
      </c>
      <c r="B48432" s="2">
        <f t="shared" ca="1" si="756"/>
        <v>44695.677928240744</v>
      </c>
    </row>
    <row r="48433" spans="1:2" x14ac:dyDescent="0.25">
      <c r="A48433">
        <v>72620040</v>
      </c>
      <c r="B48433" s="2">
        <f t="shared" ca="1" si="756"/>
        <v>44696.500590277778</v>
      </c>
    </row>
    <row r="48434" spans="1:2" x14ac:dyDescent="0.25">
      <c r="A48434">
        <v>72620182</v>
      </c>
      <c r="B48434" s="2">
        <f t="shared" ca="1" si="756"/>
        <v>44695.94908564815</v>
      </c>
    </row>
    <row r="48435" spans="1:2" x14ac:dyDescent="0.25">
      <c r="A48435">
        <v>72620213</v>
      </c>
      <c r="B48435" s="2">
        <f t="shared" ca="1" si="756"/>
        <v>44695.910520833335</v>
      </c>
    </row>
    <row r="48436" spans="1:2" x14ac:dyDescent="0.25">
      <c r="A48436">
        <v>72620216</v>
      </c>
      <c r="B48436" s="2">
        <f t="shared" ca="1" si="756"/>
        <v>44693.939398148148</v>
      </c>
    </row>
    <row r="48437" spans="1:2" x14ac:dyDescent="0.25">
      <c r="A48437">
        <v>72620393</v>
      </c>
      <c r="B48437" s="2">
        <f t="shared" ca="1" si="756"/>
        <v>44694.590150462966</v>
      </c>
    </row>
    <row r="48438" spans="1:2" x14ac:dyDescent="0.25">
      <c r="A48438">
        <v>72607576</v>
      </c>
      <c r="B48438" s="2">
        <f t="shared" ca="1" si="756"/>
        <v>44693.98400462963</v>
      </c>
    </row>
    <row r="48439" spans="1:2" x14ac:dyDescent="0.25">
      <c r="A48439">
        <v>72620610</v>
      </c>
      <c r="B48439" s="2">
        <f t="shared" ca="1" si="756"/>
        <v>44695.664953703701</v>
      </c>
    </row>
    <row r="48440" spans="1:2" x14ac:dyDescent="0.25">
      <c r="A48440">
        <v>72620610</v>
      </c>
      <c r="B48440" s="2">
        <f t="shared" ca="1" si="756"/>
        <v>44694.750844907408</v>
      </c>
    </row>
    <row r="48441" spans="1:2" x14ac:dyDescent="0.25">
      <c r="A48441">
        <v>72602926</v>
      </c>
      <c r="B48441" s="2">
        <f t="shared" ca="1" si="756"/>
        <v>44697.310381944444</v>
      </c>
    </row>
    <row r="48442" spans="1:2" x14ac:dyDescent="0.25">
      <c r="A48442">
        <v>72620662</v>
      </c>
      <c r="B48442" s="2">
        <f t="shared" ca="1" si="756"/>
        <v>44693.928425925929</v>
      </c>
    </row>
    <row r="48443" spans="1:2" x14ac:dyDescent="0.25">
      <c r="A48443">
        <v>72620853</v>
      </c>
      <c r="B48443" s="2">
        <f t="shared" ca="1" si="756"/>
        <v>44693.470185185186</v>
      </c>
    </row>
    <row r="48444" spans="1:2" x14ac:dyDescent="0.25">
      <c r="A48444">
        <v>72620902</v>
      </c>
      <c r="B48444" s="2">
        <f t="shared" ca="1" si="756"/>
        <v>44693.173807870371</v>
      </c>
    </row>
    <row r="48445" spans="1:2" x14ac:dyDescent="0.25">
      <c r="A48445">
        <v>72620992</v>
      </c>
      <c r="B48445" s="2">
        <f t="shared" ca="1" si="756"/>
        <v>44694.257997685185</v>
      </c>
    </row>
    <row r="48446" spans="1:2" x14ac:dyDescent="0.25">
      <c r="A48446">
        <v>72621043</v>
      </c>
      <c r="B48446" s="2">
        <f t="shared" ca="1" si="756"/>
        <v>44696.641018518516</v>
      </c>
    </row>
    <row r="48447" spans="1:2" x14ac:dyDescent="0.25">
      <c r="A48447">
        <v>72621226</v>
      </c>
      <c r="B48447" s="2">
        <f t="shared" ca="1" si="756"/>
        <v>44695.744004629632</v>
      </c>
    </row>
    <row r="48448" spans="1:2" x14ac:dyDescent="0.25">
      <c r="A48448">
        <v>72614129</v>
      </c>
      <c r="B48448" s="2">
        <f t="shared" ca="1" si="756"/>
        <v>44695.093136574076</v>
      </c>
    </row>
    <row r="48449" spans="1:2" x14ac:dyDescent="0.25">
      <c r="A48449">
        <v>72617320</v>
      </c>
      <c r="B48449" s="2">
        <f t="shared" ca="1" si="756"/>
        <v>44694.165486111109</v>
      </c>
    </row>
    <row r="48450" spans="1:2" x14ac:dyDescent="0.25">
      <c r="A48450">
        <v>72615597</v>
      </c>
      <c r="B48450" s="2">
        <f t="shared" ca="1" si="756"/>
        <v>44694.278564814813</v>
      </c>
    </row>
    <row r="48451" spans="1:2" x14ac:dyDescent="0.25">
      <c r="A48451">
        <v>72621526</v>
      </c>
      <c r="B48451" s="2">
        <f t="shared" ref="B48451:B48514" ca="1" si="757">DATE(2022,5,RANDBETWEEN(12,16))+TIME(RANDBETWEEN(1,24),RANDBETWEEN(1,60),RANDBETWEEN(1,60))</f>
        <v>44696.658310185187</v>
      </c>
    </row>
    <row r="48452" spans="1:2" x14ac:dyDescent="0.25">
      <c r="A48452">
        <v>72621535</v>
      </c>
      <c r="B48452" s="2">
        <f t="shared" ca="1" si="757"/>
        <v>44694.318368055552</v>
      </c>
    </row>
    <row r="48453" spans="1:2" x14ac:dyDescent="0.25">
      <c r="A48453">
        <v>72621547</v>
      </c>
      <c r="B48453" s="2">
        <f t="shared" ca="1" si="757"/>
        <v>44693.111354166664</v>
      </c>
    </row>
    <row r="48454" spans="1:2" x14ac:dyDescent="0.25">
      <c r="A48454">
        <v>72621552</v>
      </c>
      <c r="B48454" s="2">
        <f t="shared" ca="1" si="757"/>
        <v>44693.32534722222</v>
      </c>
    </row>
    <row r="48455" spans="1:2" x14ac:dyDescent="0.25">
      <c r="A48455">
        <v>72621563</v>
      </c>
      <c r="B48455" s="2">
        <f t="shared" ca="1" si="757"/>
        <v>44696.385752314818</v>
      </c>
    </row>
    <row r="48456" spans="1:2" x14ac:dyDescent="0.25">
      <c r="A48456">
        <v>72621608</v>
      </c>
      <c r="B48456" s="2">
        <f t="shared" ca="1" si="757"/>
        <v>44695.741967592592</v>
      </c>
    </row>
    <row r="48457" spans="1:2" x14ac:dyDescent="0.25">
      <c r="A48457">
        <v>72621641</v>
      </c>
      <c r="B48457" s="2">
        <f t="shared" ca="1" si="757"/>
        <v>44694.67386574074</v>
      </c>
    </row>
    <row r="48458" spans="1:2" x14ac:dyDescent="0.25">
      <c r="A48458">
        <v>72615341</v>
      </c>
      <c r="B48458" s="2">
        <f t="shared" ca="1" si="757"/>
        <v>44696.125775462962</v>
      </c>
    </row>
    <row r="48459" spans="1:2" x14ac:dyDescent="0.25">
      <c r="A48459">
        <v>72621780</v>
      </c>
      <c r="B48459" s="2">
        <f t="shared" ca="1" si="757"/>
        <v>44695.926307870373</v>
      </c>
    </row>
    <row r="48460" spans="1:2" x14ac:dyDescent="0.25">
      <c r="A48460">
        <v>72612554</v>
      </c>
      <c r="B48460" s="2">
        <f t="shared" ca="1" si="757"/>
        <v>44696.318807870368</v>
      </c>
    </row>
    <row r="48461" spans="1:2" x14ac:dyDescent="0.25">
      <c r="A48461">
        <v>72621998</v>
      </c>
      <c r="B48461" s="2">
        <f t="shared" ca="1" si="757"/>
        <v>44695.384930555556</v>
      </c>
    </row>
    <row r="48462" spans="1:2" x14ac:dyDescent="0.25">
      <c r="A48462">
        <v>72622167</v>
      </c>
      <c r="B48462" s="2">
        <f t="shared" ca="1" si="757"/>
        <v>44697.860775462963</v>
      </c>
    </row>
    <row r="48463" spans="1:2" x14ac:dyDescent="0.25">
      <c r="A48463">
        <v>72622188</v>
      </c>
      <c r="B48463" s="2">
        <f t="shared" ca="1" si="757"/>
        <v>44695.771921296298</v>
      </c>
    </row>
    <row r="48464" spans="1:2" x14ac:dyDescent="0.25">
      <c r="A48464">
        <v>72622217</v>
      </c>
      <c r="B48464" s="2">
        <f t="shared" ca="1" si="757"/>
        <v>44695.861342592594</v>
      </c>
    </row>
    <row r="48465" spans="1:2" x14ac:dyDescent="0.25">
      <c r="A48465">
        <v>72622365</v>
      </c>
      <c r="B48465" s="2">
        <f t="shared" ca="1" si="757"/>
        <v>44693.510277777779</v>
      </c>
    </row>
    <row r="48466" spans="1:2" x14ac:dyDescent="0.25">
      <c r="A48466">
        <v>72622406</v>
      </c>
      <c r="B48466" s="2">
        <f t="shared" ca="1" si="757"/>
        <v>44694.179282407407</v>
      </c>
    </row>
    <row r="48467" spans="1:2" x14ac:dyDescent="0.25">
      <c r="A48467">
        <v>72622460</v>
      </c>
      <c r="B48467" s="2">
        <f t="shared" ca="1" si="757"/>
        <v>44695.629803240743</v>
      </c>
    </row>
    <row r="48468" spans="1:2" x14ac:dyDescent="0.25">
      <c r="A48468">
        <v>72622725</v>
      </c>
      <c r="B48468" s="2">
        <f t="shared" ca="1" si="757"/>
        <v>44697.369768518518</v>
      </c>
    </row>
    <row r="48469" spans="1:2" x14ac:dyDescent="0.25">
      <c r="A48469">
        <v>72622725</v>
      </c>
      <c r="B48469" s="2">
        <f t="shared" ca="1" si="757"/>
        <v>44695.044942129629</v>
      </c>
    </row>
    <row r="48470" spans="1:2" x14ac:dyDescent="0.25">
      <c r="A48470">
        <v>72623019</v>
      </c>
      <c r="B48470" s="2">
        <f t="shared" ca="1" si="757"/>
        <v>44694.595775462964</v>
      </c>
    </row>
    <row r="48471" spans="1:2" x14ac:dyDescent="0.25">
      <c r="A48471">
        <v>72623077</v>
      </c>
      <c r="B48471" s="2">
        <f t="shared" ca="1" si="757"/>
        <v>44695.792847222219</v>
      </c>
    </row>
    <row r="48472" spans="1:2" x14ac:dyDescent="0.25">
      <c r="A48472">
        <v>72623107</v>
      </c>
      <c r="B48472" s="2">
        <f t="shared" ca="1" si="757"/>
        <v>44693.438773148147</v>
      </c>
    </row>
    <row r="48473" spans="1:2" x14ac:dyDescent="0.25">
      <c r="A48473">
        <v>72623207</v>
      </c>
      <c r="B48473" s="2">
        <f t="shared" ca="1" si="757"/>
        <v>44694.388229166667</v>
      </c>
    </row>
    <row r="48474" spans="1:2" x14ac:dyDescent="0.25">
      <c r="A48474">
        <v>72623208</v>
      </c>
      <c r="B48474" s="2">
        <f t="shared" ca="1" si="757"/>
        <v>44694.475069444445</v>
      </c>
    </row>
    <row r="48475" spans="1:2" x14ac:dyDescent="0.25">
      <c r="A48475">
        <v>72623208</v>
      </c>
      <c r="B48475" s="2">
        <f t="shared" ca="1" si="757"/>
        <v>44697.857256944444</v>
      </c>
    </row>
    <row r="48476" spans="1:2" x14ac:dyDescent="0.25">
      <c r="A48476">
        <v>72623275</v>
      </c>
      <c r="B48476" s="2">
        <f t="shared" ca="1" si="757"/>
        <v>44697.466550925928</v>
      </c>
    </row>
    <row r="48477" spans="1:2" x14ac:dyDescent="0.25">
      <c r="A48477">
        <v>72619945</v>
      </c>
      <c r="B48477" s="2">
        <f t="shared" ca="1" si="757"/>
        <v>44694.85497685185</v>
      </c>
    </row>
    <row r="48478" spans="1:2" x14ac:dyDescent="0.25">
      <c r="A48478">
        <v>72623347</v>
      </c>
      <c r="B48478" s="2">
        <f t="shared" ca="1" si="757"/>
        <v>44695.248680555553</v>
      </c>
    </row>
    <row r="48479" spans="1:2" x14ac:dyDescent="0.25">
      <c r="A48479">
        <v>72614365</v>
      </c>
      <c r="B48479" s="2">
        <f t="shared" ca="1" si="757"/>
        <v>44696.459675925929</v>
      </c>
    </row>
    <row r="48480" spans="1:2" x14ac:dyDescent="0.25">
      <c r="A48480">
        <v>72623499</v>
      </c>
      <c r="B48480" s="2">
        <f t="shared" ca="1" si="757"/>
        <v>44696.754999999997</v>
      </c>
    </row>
    <row r="48481" spans="1:2" x14ac:dyDescent="0.25">
      <c r="A48481">
        <v>72623499</v>
      </c>
      <c r="B48481" s="2">
        <f t="shared" ca="1" si="757"/>
        <v>44694.544178240743</v>
      </c>
    </row>
    <row r="48482" spans="1:2" x14ac:dyDescent="0.25">
      <c r="A48482">
        <v>72623533</v>
      </c>
      <c r="B48482" s="2">
        <f t="shared" ca="1" si="757"/>
        <v>44693.765833333331</v>
      </c>
    </row>
    <row r="48483" spans="1:2" x14ac:dyDescent="0.25">
      <c r="A48483">
        <v>72623544</v>
      </c>
      <c r="B48483" s="2">
        <f t="shared" ca="1" si="757"/>
        <v>44694.077025462961</v>
      </c>
    </row>
    <row r="48484" spans="1:2" x14ac:dyDescent="0.25">
      <c r="A48484">
        <v>72623622</v>
      </c>
      <c r="B48484" s="2">
        <f t="shared" ca="1" si="757"/>
        <v>44697.770254629628</v>
      </c>
    </row>
    <row r="48485" spans="1:2" x14ac:dyDescent="0.25">
      <c r="A48485">
        <v>72623624</v>
      </c>
      <c r="B48485" s="2">
        <f t="shared" ca="1" si="757"/>
        <v>44695.69730324074</v>
      </c>
    </row>
    <row r="48486" spans="1:2" x14ac:dyDescent="0.25">
      <c r="A48486">
        <v>72623624</v>
      </c>
      <c r="B48486" s="2">
        <f t="shared" ca="1" si="757"/>
        <v>44694.4924537037</v>
      </c>
    </row>
    <row r="48487" spans="1:2" x14ac:dyDescent="0.25">
      <c r="A48487">
        <v>72623933</v>
      </c>
      <c r="B48487" s="2">
        <f t="shared" ca="1" si="757"/>
        <v>44697.98715277778</v>
      </c>
    </row>
    <row r="48488" spans="1:2" x14ac:dyDescent="0.25">
      <c r="A48488">
        <v>72624093</v>
      </c>
      <c r="B48488" s="2">
        <f t="shared" ca="1" si="757"/>
        <v>44693.913229166668</v>
      </c>
    </row>
    <row r="48489" spans="1:2" x14ac:dyDescent="0.25">
      <c r="A48489">
        <v>72621043</v>
      </c>
      <c r="B48489" s="2">
        <f t="shared" ca="1" si="757"/>
        <v>44694.133287037039</v>
      </c>
    </row>
    <row r="48490" spans="1:2" x14ac:dyDescent="0.25">
      <c r="A48490">
        <v>72624337</v>
      </c>
      <c r="B48490" s="2">
        <f t="shared" ca="1" si="757"/>
        <v>44694.775763888887</v>
      </c>
    </row>
    <row r="48491" spans="1:2" x14ac:dyDescent="0.25">
      <c r="A48491">
        <v>72624459</v>
      </c>
      <c r="B48491" s="2">
        <f t="shared" ca="1" si="757"/>
        <v>44697.289930555555</v>
      </c>
    </row>
    <row r="48492" spans="1:2" x14ac:dyDescent="0.25">
      <c r="A48492">
        <v>72624500</v>
      </c>
      <c r="B48492" s="2">
        <f t="shared" ca="1" si="757"/>
        <v>44697.280428240738</v>
      </c>
    </row>
    <row r="48493" spans="1:2" x14ac:dyDescent="0.25">
      <c r="A48493">
        <v>72616920</v>
      </c>
      <c r="B48493" s="2">
        <f t="shared" ca="1" si="757"/>
        <v>44697.23096064815</v>
      </c>
    </row>
    <row r="48494" spans="1:2" x14ac:dyDescent="0.25">
      <c r="A48494">
        <v>72624758</v>
      </c>
      <c r="B48494" s="2">
        <f t="shared" ca="1" si="757"/>
        <v>44694.50440972222</v>
      </c>
    </row>
    <row r="48495" spans="1:2" x14ac:dyDescent="0.25">
      <c r="A48495">
        <v>72624788</v>
      </c>
      <c r="B48495" s="2">
        <f t="shared" ca="1" si="757"/>
        <v>44696.246087962965</v>
      </c>
    </row>
    <row r="48496" spans="1:2" x14ac:dyDescent="0.25">
      <c r="A48496">
        <v>72624867</v>
      </c>
      <c r="B48496" s="2">
        <f t="shared" ca="1" si="757"/>
        <v>44697.418298611112</v>
      </c>
    </row>
    <row r="48497" spans="1:2" x14ac:dyDescent="0.25">
      <c r="A48497">
        <v>72624935</v>
      </c>
      <c r="B48497" s="2">
        <f t="shared" ca="1" si="757"/>
        <v>44696.868252314816</v>
      </c>
    </row>
    <row r="48498" spans="1:2" x14ac:dyDescent="0.25">
      <c r="A48498">
        <v>72624989</v>
      </c>
      <c r="B48498" s="2">
        <f t="shared" ca="1" si="757"/>
        <v>44696.040625000001</v>
      </c>
    </row>
    <row r="48499" spans="1:2" x14ac:dyDescent="0.25">
      <c r="A48499">
        <v>72625138</v>
      </c>
      <c r="B48499" s="2">
        <f t="shared" ca="1" si="757"/>
        <v>44694.22552083333</v>
      </c>
    </row>
    <row r="48500" spans="1:2" x14ac:dyDescent="0.25">
      <c r="A48500">
        <v>72620439</v>
      </c>
      <c r="B48500" s="2">
        <f t="shared" ca="1" si="757"/>
        <v>44693.079884259256</v>
      </c>
    </row>
    <row r="48501" spans="1:2" x14ac:dyDescent="0.25">
      <c r="A48501">
        <v>72625446</v>
      </c>
      <c r="B48501" s="2">
        <f t="shared" ca="1" si="757"/>
        <v>44696.57708333333</v>
      </c>
    </row>
    <row r="48502" spans="1:2" x14ac:dyDescent="0.25">
      <c r="A48502">
        <v>72625604</v>
      </c>
      <c r="B48502" s="2">
        <f t="shared" ca="1" si="757"/>
        <v>44694.128460648149</v>
      </c>
    </row>
    <row r="48503" spans="1:2" x14ac:dyDescent="0.25">
      <c r="A48503">
        <v>72625663</v>
      </c>
      <c r="B48503" s="2">
        <f t="shared" ca="1" si="757"/>
        <v>44697.400023148148</v>
      </c>
    </row>
    <row r="48504" spans="1:2" x14ac:dyDescent="0.25">
      <c r="A48504">
        <v>72625652</v>
      </c>
      <c r="B48504" s="2">
        <f t="shared" ca="1" si="757"/>
        <v>44696.746076388888</v>
      </c>
    </row>
    <row r="48505" spans="1:2" x14ac:dyDescent="0.25">
      <c r="A48505">
        <v>72625938</v>
      </c>
      <c r="B48505" s="2">
        <f t="shared" ca="1" si="757"/>
        <v>44694.579212962963</v>
      </c>
    </row>
    <row r="48506" spans="1:2" x14ac:dyDescent="0.25">
      <c r="A48506">
        <v>72626040</v>
      </c>
      <c r="B48506" s="2">
        <f t="shared" ca="1" si="757"/>
        <v>44693.575613425928</v>
      </c>
    </row>
    <row r="48507" spans="1:2" x14ac:dyDescent="0.25">
      <c r="A48507">
        <v>72626072</v>
      </c>
      <c r="B48507" s="2">
        <f t="shared" ca="1" si="757"/>
        <v>44693.621261574073</v>
      </c>
    </row>
    <row r="48508" spans="1:2" x14ac:dyDescent="0.25">
      <c r="A48508">
        <v>72626072</v>
      </c>
      <c r="B48508" s="2">
        <f t="shared" ca="1" si="757"/>
        <v>44697.250543981485</v>
      </c>
    </row>
    <row r="48509" spans="1:2" x14ac:dyDescent="0.25">
      <c r="A48509">
        <v>72626078</v>
      </c>
      <c r="B48509" s="2">
        <f t="shared" ca="1" si="757"/>
        <v>44696.661249999997</v>
      </c>
    </row>
    <row r="48510" spans="1:2" x14ac:dyDescent="0.25">
      <c r="A48510">
        <v>72619548</v>
      </c>
      <c r="B48510" s="2">
        <f t="shared" ca="1" si="757"/>
        <v>44695.759618055556</v>
      </c>
    </row>
    <row r="48511" spans="1:2" x14ac:dyDescent="0.25">
      <c r="A48511">
        <v>72617995</v>
      </c>
      <c r="B48511" s="2">
        <f t="shared" ca="1" si="757"/>
        <v>44695.006412037037</v>
      </c>
    </row>
    <row r="48512" spans="1:2" x14ac:dyDescent="0.25">
      <c r="A48512">
        <v>72620894</v>
      </c>
      <c r="B48512" s="2">
        <f t="shared" ca="1" si="757"/>
        <v>44696.798275462963</v>
      </c>
    </row>
    <row r="48513" spans="1:2" x14ac:dyDescent="0.25">
      <c r="A48513">
        <v>72611487</v>
      </c>
      <c r="B48513" s="2">
        <f t="shared" ca="1" si="757"/>
        <v>44695.34784722222</v>
      </c>
    </row>
    <row r="48514" spans="1:2" x14ac:dyDescent="0.25">
      <c r="A48514">
        <v>72621431</v>
      </c>
      <c r="B48514" s="2">
        <f t="shared" ca="1" si="757"/>
        <v>44696.341481481482</v>
      </c>
    </row>
    <row r="48515" spans="1:2" x14ac:dyDescent="0.25">
      <c r="A48515">
        <v>72626656</v>
      </c>
      <c r="B48515" s="2">
        <f t="shared" ref="B48515:B48578" ca="1" si="758">DATE(2022,5,RANDBETWEEN(12,16))+TIME(RANDBETWEEN(1,24),RANDBETWEEN(1,60),RANDBETWEEN(1,60))</f>
        <v>44694.343645833331</v>
      </c>
    </row>
    <row r="48516" spans="1:2" x14ac:dyDescent="0.25">
      <c r="A48516">
        <v>72626793</v>
      </c>
      <c r="B48516" s="2">
        <f t="shared" ca="1" si="758"/>
        <v>44697.661307870374</v>
      </c>
    </row>
    <row r="48517" spans="1:2" x14ac:dyDescent="0.25">
      <c r="A48517">
        <v>72626866</v>
      </c>
      <c r="B48517" s="2">
        <f t="shared" ca="1" si="758"/>
        <v>44695.594166666669</v>
      </c>
    </row>
    <row r="48518" spans="1:2" x14ac:dyDescent="0.25">
      <c r="A48518">
        <v>72626871</v>
      </c>
      <c r="B48518" s="2">
        <f t="shared" ca="1" si="758"/>
        <v>44693.611064814817</v>
      </c>
    </row>
    <row r="48519" spans="1:2" x14ac:dyDescent="0.25">
      <c r="A48519">
        <v>72626971</v>
      </c>
      <c r="B48519" s="2">
        <f t="shared" ca="1" si="758"/>
        <v>44693.429224537038</v>
      </c>
    </row>
    <row r="48520" spans="1:2" x14ac:dyDescent="0.25">
      <c r="A48520">
        <v>72627004</v>
      </c>
      <c r="B48520" s="2">
        <f t="shared" ca="1" si="758"/>
        <v>44693.786180555559</v>
      </c>
    </row>
    <row r="48521" spans="1:2" x14ac:dyDescent="0.25">
      <c r="A48521">
        <v>72627032</v>
      </c>
      <c r="B48521" s="2">
        <f t="shared" ca="1" si="758"/>
        <v>44697.394259259258</v>
      </c>
    </row>
    <row r="48522" spans="1:2" x14ac:dyDescent="0.25">
      <c r="A48522">
        <v>72627066</v>
      </c>
      <c r="B48522" s="2">
        <f t="shared" ca="1" si="758"/>
        <v>44693.195243055554</v>
      </c>
    </row>
    <row r="48523" spans="1:2" x14ac:dyDescent="0.25">
      <c r="A48523">
        <v>72627144</v>
      </c>
      <c r="B48523" s="2">
        <f t="shared" ca="1" si="758"/>
        <v>44693.310439814813</v>
      </c>
    </row>
    <row r="48524" spans="1:2" x14ac:dyDescent="0.25">
      <c r="A48524">
        <v>72627265</v>
      </c>
      <c r="B48524" s="2">
        <f t="shared" ca="1" si="758"/>
        <v>44696.505960648145</v>
      </c>
    </row>
    <row r="48525" spans="1:2" x14ac:dyDescent="0.25">
      <c r="A48525">
        <v>72618977</v>
      </c>
      <c r="B48525" s="2">
        <f t="shared" ca="1" si="758"/>
        <v>44697.992164351854</v>
      </c>
    </row>
    <row r="48526" spans="1:2" x14ac:dyDescent="0.25">
      <c r="A48526">
        <v>72627392</v>
      </c>
      <c r="B48526" s="2">
        <f t="shared" ca="1" si="758"/>
        <v>44695.349340277775</v>
      </c>
    </row>
    <row r="48527" spans="1:2" x14ac:dyDescent="0.25">
      <c r="A48527">
        <v>72627446</v>
      </c>
      <c r="B48527" s="2">
        <f t="shared" ca="1" si="758"/>
        <v>44696.272152777776</v>
      </c>
    </row>
    <row r="48528" spans="1:2" x14ac:dyDescent="0.25">
      <c r="A48528">
        <v>72627515</v>
      </c>
      <c r="B48528" s="2">
        <f t="shared" ca="1" si="758"/>
        <v>44697.928090277775</v>
      </c>
    </row>
    <row r="48529" spans="1:2" x14ac:dyDescent="0.25">
      <c r="A48529">
        <v>72618856</v>
      </c>
      <c r="B48529" s="2">
        <f t="shared" ca="1" si="758"/>
        <v>44696.327939814815</v>
      </c>
    </row>
    <row r="48530" spans="1:2" x14ac:dyDescent="0.25">
      <c r="A48530">
        <v>72627618</v>
      </c>
      <c r="B48530" s="2">
        <f t="shared" ca="1" si="758"/>
        <v>44693.963009259256</v>
      </c>
    </row>
    <row r="48531" spans="1:2" x14ac:dyDescent="0.25">
      <c r="A48531">
        <v>72627667</v>
      </c>
      <c r="B48531" s="2">
        <f t="shared" ca="1" si="758"/>
        <v>44695.936863425923</v>
      </c>
    </row>
    <row r="48532" spans="1:2" x14ac:dyDescent="0.25">
      <c r="A48532">
        <v>72627691</v>
      </c>
      <c r="B48532" s="2">
        <f t="shared" ca="1" si="758"/>
        <v>44695.643645833334</v>
      </c>
    </row>
    <row r="48533" spans="1:2" x14ac:dyDescent="0.25">
      <c r="A48533">
        <v>72620662</v>
      </c>
      <c r="B48533" s="2">
        <f t="shared" ca="1" si="758"/>
        <v>44697.633113425924</v>
      </c>
    </row>
    <row r="48534" spans="1:2" x14ac:dyDescent="0.25">
      <c r="A48534">
        <v>72627752</v>
      </c>
      <c r="B48534" s="2">
        <f t="shared" ca="1" si="758"/>
        <v>44695.516458333332</v>
      </c>
    </row>
    <row r="48535" spans="1:2" x14ac:dyDescent="0.25">
      <c r="A48535">
        <v>72627753</v>
      </c>
      <c r="B48535" s="2">
        <f t="shared" ca="1" si="758"/>
        <v>44694.906400462962</v>
      </c>
    </row>
    <row r="48536" spans="1:2" x14ac:dyDescent="0.25">
      <c r="A48536">
        <v>72627777</v>
      </c>
      <c r="B48536" s="2">
        <f t="shared" ca="1" si="758"/>
        <v>44695.970717592594</v>
      </c>
    </row>
    <row r="48537" spans="1:2" x14ac:dyDescent="0.25">
      <c r="A48537">
        <v>72627800</v>
      </c>
      <c r="B48537" s="2">
        <f t="shared" ca="1" si="758"/>
        <v>44694.67324074074</v>
      </c>
    </row>
    <row r="48538" spans="1:2" x14ac:dyDescent="0.25">
      <c r="A48538">
        <v>72556735</v>
      </c>
      <c r="B48538" s="2">
        <f t="shared" ca="1" si="758"/>
        <v>44694.620937500003</v>
      </c>
    </row>
    <row r="48539" spans="1:2" x14ac:dyDescent="0.25">
      <c r="A48539">
        <v>72627845</v>
      </c>
      <c r="B48539" s="2">
        <f t="shared" ca="1" si="758"/>
        <v>44696.154351851852</v>
      </c>
    </row>
    <row r="48540" spans="1:2" x14ac:dyDescent="0.25">
      <c r="A48540">
        <v>72627867</v>
      </c>
      <c r="B48540" s="2">
        <f t="shared" ca="1" si="758"/>
        <v>44695.165625000001</v>
      </c>
    </row>
    <row r="48541" spans="1:2" x14ac:dyDescent="0.25">
      <c r="A48541">
        <v>72627844</v>
      </c>
      <c r="B48541" s="2">
        <f t="shared" ca="1" si="758"/>
        <v>44696.924131944441</v>
      </c>
    </row>
    <row r="48542" spans="1:2" x14ac:dyDescent="0.25">
      <c r="A48542">
        <v>72628179</v>
      </c>
      <c r="B48542" s="2">
        <f t="shared" ca="1" si="758"/>
        <v>44694.390162037038</v>
      </c>
    </row>
    <row r="48543" spans="1:2" x14ac:dyDescent="0.25">
      <c r="A48543">
        <v>72628312</v>
      </c>
      <c r="B48543" s="2">
        <f t="shared" ca="1" si="758"/>
        <v>44694.593344907407</v>
      </c>
    </row>
    <row r="48544" spans="1:2" x14ac:dyDescent="0.25">
      <c r="A48544">
        <v>72628339</v>
      </c>
      <c r="B48544" s="2">
        <f t="shared" ca="1" si="758"/>
        <v>44694.189004629632</v>
      </c>
    </row>
    <row r="48545" spans="1:2" x14ac:dyDescent="0.25">
      <c r="A48545">
        <v>72628368</v>
      </c>
      <c r="B48545" s="2">
        <f t="shared" ca="1" si="758"/>
        <v>44693.063217592593</v>
      </c>
    </row>
    <row r="48546" spans="1:2" x14ac:dyDescent="0.25">
      <c r="A48546">
        <v>72628415</v>
      </c>
      <c r="B48546" s="2">
        <f t="shared" ca="1" si="758"/>
        <v>44693.100266203706</v>
      </c>
    </row>
    <row r="48547" spans="1:2" x14ac:dyDescent="0.25">
      <c r="A48547">
        <v>72628442</v>
      </c>
      <c r="B48547" s="2">
        <f t="shared" ca="1" si="758"/>
        <v>44694.933310185188</v>
      </c>
    </row>
    <row r="48548" spans="1:2" x14ac:dyDescent="0.25">
      <c r="A48548">
        <v>72628436</v>
      </c>
      <c r="B48548" s="2">
        <f t="shared" ca="1" si="758"/>
        <v>44693.112175925926</v>
      </c>
    </row>
    <row r="48549" spans="1:2" x14ac:dyDescent="0.25">
      <c r="A48549">
        <v>72628592</v>
      </c>
      <c r="B48549" s="2">
        <f t="shared" ca="1" si="758"/>
        <v>44693.090555555558</v>
      </c>
    </row>
    <row r="48550" spans="1:2" x14ac:dyDescent="0.25">
      <c r="A48550">
        <v>72628597</v>
      </c>
      <c r="B48550" s="2">
        <f t="shared" ca="1" si="758"/>
        <v>44696.272511574076</v>
      </c>
    </row>
    <row r="48551" spans="1:2" x14ac:dyDescent="0.25">
      <c r="A48551">
        <v>72628938</v>
      </c>
      <c r="B48551" s="2">
        <f t="shared" ca="1" si="758"/>
        <v>44697.916678240741</v>
      </c>
    </row>
    <row r="48552" spans="1:2" x14ac:dyDescent="0.25">
      <c r="A48552">
        <v>72628939</v>
      </c>
      <c r="B48552" s="2">
        <f t="shared" ca="1" si="758"/>
        <v>44693.145543981482</v>
      </c>
    </row>
    <row r="48553" spans="1:2" x14ac:dyDescent="0.25">
      <c r="A48553">
        <v>72628940</v>
      </c>
      <c r="B48553" s="2">
        <f t="shared" ca="1" si="758"/>
        <v>44696.044305555559</v>
      </c>
    </row>
    <row r="48554" spans="1:2" x14ac:dyDescent="0.25">
      <c r="A48554">
        <v>72628946</v>
      </c>
      <c r="B48554" s="2">
        <f t="shared" ca="1" si="758"/>
        <v>44696.459120370368</v>
      </c>
    </row>
    <row r="48555" spans="1:2" x14ac:dyDescent="0.25">
      <c r="A48555">
        <v>72574901</v>
      </c>
      <c r="B48555" s="2">
        <f t="shared" ca="1" si="758"/>
        <v>44697.006851851853</v>
      </c>
    </row>
    <row r="48556" spans="1:2" x14ac:dyDescent="0.25">
      <c r="A48556">
        <v>72570720</v>
      </c>
      <c r="B48556" s="2">
        <f t="shared" ca="1" si="758"/>
        <v>44697.406608796293</v>
      </c>
    </row>
    <row r="48557" spans="1:2" x14ac:dyDescent="0.25">
      <c r="A48557">
        <v>72629172</v>
      </c>
      <c r="B48557" s="2">
        <f t="shared" ca="1" si="758"/>
        <v>44697.518067129633</v>
      </c>
    </row>
    <row r="48558" spans="1:2" x14ac:dyDescent="0.25">
      <c r="A48558">
        <v>72629173</v>
      </c>
      <c r="B48558" s="2">
        <f t="shared" ca="1" si="758"/>
        <v>44697.978321759256</v>
      </c>
    </row>
    <row r="48559" spans="1:2" x14ac:dyDescent="0.25">
      <c r="A48559">
        <v>72629173</v>
      </c>
      <c r="B48559" s="2">
        <f t="shared" ca="1" si="758"/>
        <v>44694.536504629628</v>
      </c>
    </row>
    <row r="48560" spans="1:2" x14ac:dyDescent="0.25">
      <c r="A48560">
        <v>72628654</v>
      </c>
      <c r="B48560" s="2">
        <f t="shared" ca="1" si="758"/>
        <v>44693.349062499998</v>
      </c>
    </row>
    <row r="48561" spans="1:2" x14ac:dyDescent="0.25">
      <c r="A48561">
        <v>72629398</v>
      </c>
      <c r="B48561" s="2">
        <f t="shared" ca="1" si="758"/>
        <v>44693.941527777781</v>
      </c>
    </row>
    <row r="48562" spans="1:2" x14ac:dyDescent="0.25">
      <c r="A48562">
        <v>72629504</v>
      </c>
      <c r="B48562" s="2">
        <f t="shared" ca="1" si="758"/>
        <v>44696.828796296293</v>
      </c>
    </row>
    <row r="48563" spans="1:2" x14ac:dyDescent="0.25">
      <c r="A48563">
        <v>72629531</v>
      </c>
      <c r="B48563" s="2">
        <f t="shared" ca="1" si="758"/>
        <v>44697.066863425927</v>
      </c>
    </row>
    <row r="48564" spans="1:2" x14ac:dyDescent="0.25">
      <c r="A48564">
        <v>72629526</v>
      </c>
      <c r="B48564" s="2">
        <f t="shared" ca="1" si="758"/>
        <v>44694.875416666669</v>
      </c>
    </row>
    <row r="48565" spans="1:2" x14ac:dyDescent="0.25">
      <c r="A48565">
        <v>72629631</v>
      </c>
      <c r="B48565" s="2">
        <f t="shared" ca="1" si="758"/>
        <v>44696.807175925926</v>
      </c>
    </row>
    <row r="48566" spans="1:2" x14ac:dyDescent="0.25">
      <c r="A48566">
        <v>72629728</v>
      </c>
      <c r="B48566" s="2">
        <f t="shared" ca="1" si="758"/>
        <v>44693.326805555553</v>
      </c>
    </row>
    <row r="48567" spans="1:2" x14ac:dyDescent="0.25">
      <c r="A48567">
        <v>72630078</v>
      </c>
      <c r="B48567" s="2">
        <f t="shared" ca="1" si="758"/>
        <v>44695.969166666669</v>
      </c>
    </row>
    <row r="48568" spans="1:2" x14ac:dyDescent="0.25">
      <c r="A48568">
        <v>72630179</v>
      </c>
      <c r="B48568" s="2">
        <f t="shared" ca="1" si="758"/>
        <v>44695.452800925923</v>
      </c>
    </row>
    <row r="48569" spans="1:2" x14ac:dyDescent="0.25">
      <c r="A48569">
        <v>72630296</v>
      </c>
      <c r="B48569" s="2">
        <f t="shared" ca="1" si="758"/>
        <v>44694.92732638889</v>
      </c>
    </row>
    <row r="48570" spans="1:2" x14ac:dyDescent="0.25">
      <c r="A48570">
        <v>72624040</v>
      </c>
      <c r="B48570" s="2">
        <f t="shared" ca="1" si="758"/>
        <v>44693.381608796299</v>
      </c>
    </row>
    <row r="48571" spans="1:2" x14ac:dyDescent="0.25">
      <c r="A48571">
        <v>72630360</v>
      </c>
      <c r="B48571" s="2">
        <f t="shared" ca="1" si="758"/>
        <v>44697.097800925927</v>
      </c>
    </row>
    <row r="48572" spans="1:2" x14ac:dyDescent="0.25">
      <c r="A48572">
        <v>72630750</v>
      </c>
      <c r="B48572" s="2">
        <f t="shared" ca="1" si="758"/>
        <v>44694.884189814817</v>
      </c>
    </row>
    <row r="48573" spans="1:2" x14ac:dyDescent="0.25">
      <c r="A48573">
        <v>72630835</v>
      </c>
      <c r="B48573" s="2">
        <f t="shared" ca="1" si="758"/>
        <v>44694.269282407404</v>
      </c>
    </row>
    <row r="48574" spans="1:2" x14ac:dyDescent="0.25">
      <c r="A48574">
        <v>72630836</v>
      </c>
      <c r="B48574" s="2">
        <f t="shared" ca="1" si="758"/>
        <v>44695.388599537036</v>
      </c>
    </row>
    <row r="48575" spans="1:2" x14ac:dyDescent="0.25">
      <c r="A48575">
        <v>72631010</v>
      </c>
      <c r="B48575" s="2">
        <f t="shared" ca="1" si="758"/>
        <v>44697.733935185184</v>
      </c>
    </row>
    <row r="48576" spans="1:2" x14ac:dyDescent="0.25">
      <c r="A48576">
        <v>72626907</v>
      </c>
      <c r="B48576" s="2">
        <f t="shared" ca="1" si="758"/>
        <v>44693.040219907409</v>
      </c>
    </row>
    <row r="48577" spans="1:2" x14ac:dyDescent="0.25">
      <c r="A48577">
        <v>72631120</v>
      </c>
      <c r="B48577" s="2">
        <f t="shared" ca="1" si="758"/>
        <v>44694.330312500002</v>
      </c>
    </row>
    <row r="48578" spans="1:2" x14ac:dyDescent="0.25">
      <c r="A48578">
        <v>72620888</v>
      </c>
      <c r="B48578" s="2">
        <f t="shared" ca="1" si="758"/>
        <v>44693.121631944443</v>
      </c>
    </row>
    <row r="48579" spans="1:2" x14ac:dyDescent="0.25">
      <c r="A48579">
        <v>72603796</v>
      </c>
      <c r="B48579" s="2">
        <f t="shared" ref="B48579:B48642" ca="1" si="759">DATE(2022,5,RANDBETWEEN(12,16))+TIME(RANDBETWEEN(1,24),RANDBETWEEN(1,60),RANDBETWEEN(1,60))</f>
        <v>44696.02988425926</v>
      </c>
    </row>
    <row r="48580" spans="1:2" x14ac:dyDescent="0.25">
      <c r="A48580">
        <v>72631188</v>
      </c>
      <c r="B48580" s="2">
        <f t="shared" ca="1" si="759"/>
        <v>44693.441354166665</v>
      </c>
    </row>
    <row r="48581" spans="1:2" x14ac:dyDescent="0.25">
      <c r="A48581">
        <v>72631372</v>
      </c>
      <c r="B48581" s="2">
        <f t="shared" ca="1" si="759"/>
        <v>44696.381689814814</v>
      </c>
    </row>
    <row r="48582" spans="1:2" x14ac:dyDescent="0.25">
      <c r="A48582">
        <v>72618288</v>
      </c>
      <c r="B48582" s="2">
        <f t="shared" ca="1" si="759"/>
        <v>44695.628541666665</v>
      </c>
    </row>
    <row r="48583" spans="1:2" x14ac:dyDescent="0.25">
      <c r="A48583">
        <v>72631403</v>
      </c>
      <c r="B48583" s="2">
        <f t="shared" ca="1" si="759"/>
        <v>44695.179050925923</v>
      </c>
    </row>
    <row r="48584" spans="1:2" x14ac:dyDescent="0.25">
      <c r="A48584">
        <v>72627964</v>
      </c>
      <c r="B48584" s="2">
        <f t="shared" ca="1" si="759"/>
        <v>44697.924884259257</v>
      </c>
    </row>
    <row r="48585" spans="1:2" x14ac:dyDescent="0.25">
      <c r="A48585">
        <v>72631665</v>
      </c>
      <c r="B48585" s="2">
        <f t="shared" ca="1" si="759"/>
        <v>44696.750439814816</v>
      </c>
    </row>
    <row r="48586" spans="1:2" x14ac:dyDescent="0.25">
      <c r="A48586">
        <v>72583610</v>
      </c>
      <c r="B48586" s="2">
        <f t="shared" ca="1" si="759"/>
        <v>44697.111377314817</v>
      </c>
    </row>
    <row r="48587" spans="1:2" x14ac:dyDescent="0.25">
      <c r="A48587">
        <v>72631876</v>
      </c>
      <c r="B48587" s="2">
        <f t="shared" ca="1" si="759"/>
        <v>44696.075844907406</v>
      </c>
    </row>
    <row r="48588" spans="1:2" x14ac:dyDescent="0.25">
      <c r="A48588">
        <v>72631876</v>
      </c>
      <c r="B48588" s="2">
        <f t="shared" ca="1" si="759"/>
        <v>44696.676666666666</v>
      </c>
    </row>
    <row r="48589" spans="1:2" x14ac:dyDescent="0.25">
      <c r="A48589">
        <v>72631900</v>
      </c>
      <c r="B48589" s="2">
        <f t="shared" ca="1" si="759"/>
        <v>44696.492592592593</v>
      </c>
    </row>
    <row r="48590" spans="1:2" x14ac:dyDescent="0.25">
      <c r="A48590">
        <v>72618111</v>
      </c>
      <c r="B48590" s="2">
        <f t="shared" ca="1" si="759"/>
        <v>44697.243043981478</v>
      </c>
    </row>
    <row r="48591" spans="1:2" x14ac:dyDescent="0.25">
      <c r="A48591">
        <v>72632078</v>
      </c>
      <c r="B48591" s="2">
        <f t="shared" ca="1" si="759"/>
        <v>44696.374872685185</v>
      </c>
    </row>
    <row r="48592" spans="1:2" x14ac:dyDescent="0.25">
      <c r="A48592">
        <v>72632269</v>
      </c>
      <c r="B48592" s="2">
        <f t="shared" ca="1" si="759"/>
        <v>44697.067025462966</v>
      </c>
    </row>
    <row r="48593" spans="1:2" x14ac:dyDescent="0.25">
      <c r="A48593">
        <v>72632313</v>
      </c>
      <c r="B48593" s="2">
        <f t="shared" ca="1" si="759"/>
        <v>44694.424803240741</v>
      </c>
    </row>
    <row r="48594" spans="1:2" x14ac:dyDescent="0.25">
      <c r="A48594">
        <v>72632640</v>
      </c>
      <c r="B48594" s="2">
        <f t="shared" ca="1" si="759"/>
        <v>44696.036493055559</v>
      </c>
    </row>
    <row r="48595" spans="1:2" x14ac:dyDescent="0.25">
      <c r="A48595">
        <v>72628492</v>
      </c>
      <c r="B48595" s="2">
        <f t="shared" ca="1" si="759"/>
        <v>44693.176793981482</v>
      </c>
    </row>
    <row r="48596" spans="1:2" x14ac:dyDescent="0.25">
      <c r="A48596">
        <v>72632773</v>
      </c>
      <c r="B48596" s="2">
        <f t="shared" ca="1" si="759"/>
        <v>44695.136643518519</v>
      </c>
    </row>
    <row r="48597" spans="1:2" x14ac:dyDescent="0.25">
      <c r="A48597">
        <v>72628986</v>
      </c>
      <c r="B48597" s="2">
        <f t="shared" ca="1" si="759"/>
        <v>44695.465243055558</v>
      </c>
    </row>
    <row r="48598" spans="1:2" x14ac:dyDescent="0.25">
      <c r="A48598">
        <v>72632777</v>
      </c>
      <c r="B48598" s="2">
        <f t="shared" ca="1" si="759"/>
        <v>44694.16815972222</v>
      </c>
    </row>
    <row r="48599" spans="1:2" x14ac:dyDescent="0.25">
      <c r="A48599">
        <v>72632865</v>
      </c>
      <c r="B48599" s="2">
        <f t="shared" ca="1" si="759"/>
        <v>44694.489814814813</v>
      </c>
    </row>
    <row r="48600" spans="1:2" x14ac:dyDescent="0.25">
      <c r="A48600">
        <v>72632871</v>
      </c>
      <c r="B48600" s="2">
        <f t="shared" ca="1" si="759"/>
        <v>44694.237129629626</v>
      </c>
    </row>
    <row r="48601" spans="1:2" x14ac:dyDescent="0.25">
      <c r="A48601">
        <v>72632899</v>
      </c>
      <c r="B48601" s="2">
        <f t="shared" ca="1" si="759"/>
        <v>44695.991898148146</v>
      </c>
    </row>
    <row r="48602" spans="1:2" x14ac:dyDescent="0.25">
      <c r="A48602">
        <v>72632899</v>
      </c>
      <c r="B48602" s="2">
        <f t="shared" ca="1" si="759"/>
        <v>44696.427106481482</v>
      </c>
    </row>
    <row r="48603" spans="1:2" x14ac:dyDescent="0.25">
      <c r="A48603">
        <v>72632901</v>
      </c>
      <c r="B48603" s="2">
        <f t="shared" ca="1" si="759"/>
        <v>44697.321076388886</v>
      </c>
    </row>
    <row r="48604" spans="1:2" x14ac:dyDescent="0.25">
      <c r="A48604">
        <v>72632920</v>
      </c>
      <c r="B48604" s="2">
        <f t="shared" ca="1" si="759"/>
        <v>44697.235312500001</v>
      </c>
    </row>
    <row r="48605" spans="1:2" x14ac:dyDescent="0.25">
      <c r="A48605">
        <v>72632920</v>
      </c>
      <c r="B48605" s="2">
        <f t="shared" ca="1" si="759"/>
        <v>44694.222500000003</v>
      </c>
    </row>
    <row r="48606" spans="1:2" x14ac:dyDescent="0.25">
      <c r="A48606">
        <v>72632981</v>
      </c>
      <c r="B48606" s="2">
        <f t="shared" ca="1" si="759"/>
        <v>44695.044050925928</v>
      </c>
    </row>
    <row r="48607" spans="1:2" x14ac:dyDescent="0.25">
      <c r="A48607">
        <v>72632998</v>
      </c>
      <c r="B48607" s="2">
        <f t="shared" ca="1" si="759"/>
        <v>44694.730370370373</v>
      </c>
    </row>
    <row r="48608" spans="1:2" x14ac:dyDescent="0.25">
      <c r="A48608">
        <v>72633002</v>
      </c>
      <c r="B48608" s="2">
        <f t="shared" ca="1" si="759"/>
        <v>44693.89403935185</v>
      </c>
    </row>
    <row r="48609" spans="1:2" x14ac:dyDescent="0.25">
      <c r="A48609">
        <v>72626140</v>
      </c>
      <c r="B48609" s="2">
        <f t="shared" ca="1" si="759"/>
        <v>44695.583668981482</v>
      </c>
    </row>
    <row r="48610" spans="1:2" x14ac:dyDescent="0.25">
      <c r="A48610">
        <v>72633039</v>
      </c>
      <c r="B48610" s="2">
        <f t="shared" ca="1" si="759"/>
        <v>44695.240324074075</v>
      </c>
    </row>
    <row r="48611" spans="1:2" x14ac:dyDescent="0.25">
      <c r="A48611">
        <v>72633039</v>
      </c>
      <c r="B48611" s="2">
        <f t="shared" ca="1" si="759"/>
        <v>44696.864525462966</v>
      </c>
    </row>
    <row r="48612" spans="1:2" x14ac:dyDescent="0.25">
      <c r="A48612">
        <v>72633101</v>
      </c>
      <c r="B48612" s="2">
        <f t="shared" ca="1" si="759"/>
        <v>44695.660462962966</v>
      </c>
    </row>
    <row r="48613" spans="1:2" x14ac:dyDescent="0.25">
      <c r="A48613">
        <v>72633102</v>
      </c>
      <c r="B48613" s="2">
        <f t="shared" ca="1" si="759"/>
        <v>44693.687465277777</v>
      </c>
    </row>
    <row r="48614" spans="1:2" x14ac:dyDescent="0.25">
      <c r="A48614">
        <v>72633105</v>
      </c>
      <c r="B48614" s="2">
        <f t="shared" ca="1" si="759"/>
        <v>44693.899155092593</v>
      </c>
    </row>
    <row r="48615" spans="1:2" x14ac:dyDescent="0.25">
      <c r="A48615">
        <v>72633196</v>
      </c>
      <c r="B48615" s="2">
        <f t="shared" ca="1" si="759"/>
        <v>44695.085717592592</v>
      </c>
    </row>
    <row r="48616" spans="1:2" x14ac:dyDescent="0.25">
      <c r="A48616">
        <v>72633392</v>
      </c>
      <c r="B48616" s="2">
        <f t="shared" ca="1" si="759"/>
        <v>44696.620798611111</v>
      </c>
    </row>
    <row r="48617" spans="1:2" x14ac:dyDescent="0.25">
      <c r="A48617">
        <v>72633494</v>
      </c>
      <c r="B48617" s="2">
        <f t="shared" ca="1" si="759"/>
        <v>44695.209861111114</v>
      </c>
    </row>
    <row r="48618" spans="1:2" x14ac:dyDescent="0.25">
      <c r="A48618">
        <v>72633671</v>
      </c>
      <c r="B48618" s="2">
        <f t="shared" ca="1" si="759"/>
        <v>44693.248553240737</v>
      </c>
    </row>
    <row r="48619" spans="1:2" x14ac:dyDescent="0.25">
      <c r="A48619">
        <v>72629260</v>
      </c>
      <c r="B48619" s="2">
        <f t="shared" ca="1" si="759"/>
        <v>44694.977800925924</v>
      </c>
    </row>
    <row r="48620" spans="1:2" x14ac:dyDescent="0.25">
      <c r="A48620">
        <v>72633723</v>
      </c>
      <c r="B48620" s="2">
        <f t="shared" ca="1" si="759"/>
        <v>44697.486087962963</v>
      </c>
    </row>
    <row r="48621" spans="1:2" x14ac:dyDescent="0.25">
      <c r="A48621">
        <v>72633731</v>
      </c>
      <c r="B48621" s="2">
        <f t="shared" ca="1" si="759"/>
        <v>44696.048125000001</v>
      </c>
    </row>
    <row r="48622" spans="1:2" x14ac:dyDescent="0.25">
      <c r="A48622">
        <v>72632993</v>
      </c>
      <c r="B48622" s="2">
        <f t="shared" ca="1" si="759"/>
        <v>44694.774675925924</v>
      </c>
    </row>
    <row r="48623" spans="1:2" x14ac:dyDescent="0.25">
      <c r="A48623">
        <v>72628443</v>
      </c>
      <c r="B48623" s="2">
        <f t="shared" ca="1" si="759"/>
        <v>44697.180810185186</v>
      </c>
    </row>
    <row r="48624" spans="1:2" x14ac:dyDescent="0.25">
      <c r="A48624">
        <v>72633797</v>
      </c>
      <c r="B48624" s="2">
        <f t="shared" ca="1" si="759"/>
        <v>44697.023055555554</v>
      </c>
    </row>
    <row r="48625" spans="1:2" x14ac:dyDescent="0.25">
      <c r="A48625">
        <v>72557475</v>
      </c>
      <c r="B48625" s="2">
        <f t="shared" ca="1" si="759"/>
        <v>44696.659502314818</v>
      </c>
    </row>
    <row r="48626" spans="1:2" x14ac:dyDescent="0.25">
      <c r="A48626">
        <v>72633884</v>
      </c>
      <c r="B48626" s="2">
        <f t="shared" ca="1" si="759"/>
        <v>44695.872453703705</v>
      </c>
    </row>
    <row r="48627" spans="1:2" x14ac:dyDescent="0.25">
      <c r="A48627">
        <v>72633997</v>
      </c>
      <c r="B48627" s="2">
        <f t="shared" ca="1" si="759"/>
        <v>44696.937592592592</v>
      </c>
    </row>
    <row r="48628" spans="1:2" x14ac:dyDescent="0.25">
      <c r="A48628">
        <v>72634041</v>
      </c>
      <c r="B48628" s="2">
        <f t="shared" ca="1" si="759"/>
        <v>44694.697418981479</v>
      </c>
    </row>
    <row r="48629" spans="1:2" x14ac:dyDescent="0.25">
      <c r="A48629">
        <v>72574421</v>
      </c>
      <c r="B48629" s="2">
        <f t="shared" ca="1" si="759"/>
        <v>44696.635474537034</v>
      </c>
    </row>
    <row r="48630" spans="1:2" x14ac:dyDescent="0.25">
      <c r="A48630">
        <v>72634184</v>
      </c>
      <c r="B48630" s="2">
        <f t="shared" ca="1" si="759"/>
        <v>44695.10261574074</v>
      </c>
    </row>
    <row r="48631" spans="1:2" x14ac:dyDescent="0.25">
      <c r="A48631">
        <v>72634184</v>
      </c>
      <c r="B48631" s="2">
        <f t="shared" ca="1" si="759"/>
        <v>44694.485960648148</v>
      </c>
    </row>
    <row r="48632" spans="1:2" x14ac:dyDescent="0.25">
      <c r="A48632">
        <v>72634308</v>
      </c>
      <c r="B48632" s="2">
        <f t="shared" ca="1" si="759"/>
        <v>44694.204641203702</v>
      </c>
    </row>
    <row r="48633" spans="1:2" x14ac:dyDescent="0.25">
      <c r="A48633">
        <v>72634640</v>
      </c>
      <c r="B48633" s="2">
        <f t="shared" ca="1" si="759"/>
        <v>44693.851458333331</v>
      </c>
    </row>
    <row r="48634" spans="1:2" x14ac:dyDescent="0.25">
      <c r="A48634">
        <v>72635047</v>
      </c>
      <c r="B48634" s="2">
        <f t="shared" ca="1" si="759"/>
        <v>44697.104375000003</v>
      </c>
    </row>
    <row r="48635" spans="1:2" x14ac:dyDescent="0.25">
      <c r="A48635">
        <v>72635047</v>
      </c>
      <c r="B48635" s="2">
        <f t="shared" ca="1" si="759"/>
        <v>44693.69902777778</v>
      </c>
    </row>
    <row r="48636" spans="1:2" x14ac:dyDescent="0.25">
      <c r="A48636">
        <v>72635037</v>
      </c>
      <c r="B48636" s="2">
        <f t="shared" ca="1" si="759"/>
        <v>44694.291944444441</v>
      </c>
    </row>
    <row r="48637" spans="1:2" x14ac:dyDescent="0.25">
      <c r="A48637">
        <v>72635087</v>
      </c>
      <c r="B48637" s="2">
        <f t="shared" ca="1" si="759"/>
        <v>44693.286944444444</v>
      </c>
    </row>
    <row r="48638" spans="1:2" x14ac:dyDescent="0.25">
      <c r="A48638">
        <v>72635094</v>
      </c>
      <c r="B48638" s="2">
        <f t="shared" ca="1" si="759"/>
        <v>44695.341180555559</v>
      </c>
    </row>
    <row r="48639" spans="1:2" x14ac:dyDescent="0.25">
      <c r="A48639">
        <v>72626903</v>
      </c>
      <c r="B48639" s="2">
        <f t="shared" ca="1" si="759"/>
        <v>44697.497499999998</v>
      </c>
    </row>
    <row r="48640" spans="1:2" x14ac:dyDescent="0.25">
      <c r="A48640">
        <v>72635309</v>
      </c>
      <c r="B48640" s="2">
        <f t="shared" ca="1" si="759"/>
        <v>44693.369537037041</v>
      </c>
    </row>
    <row r="48641" spans="1:2" x14ac:dyDescent="0.25">
      <c r="A48641">
        <v>72635382</v>
      </c>
      <c r="B48641" s="2">
        <f t="shared" ca="1" si="759"/>
        <v>44694.881747685184</v>
      </c>
    </row>
    <row r="48642" spans="1:2" x14ac:dyDescent="0.25">
      <c r="A48642">
        <v>72635712</v>
      </c>
      <c r="B48642" s="2">
        <f t="shared" ca="1" si="759"/>
        <v>44697.780057870368</v>
      </c>
    </row>
    <row r="48643" spans="1:2" x14ac:dyDescent="0.25">
      <c r="A48643">
        <v>72635712</v>
      </c>
      <c r="B48643" s="2">
        <f t="shared" ref="B48643:B48706" ca="1" si="760">DATE(2022,5,RANDBETWEEN(12,16))+TIME(RANDBETWEEN(1,24),RANDBETWEEN(1,60),RANDBETWEEN(1,60))</f>
        <v>44695.943993055553</v>
      </c>
    </row>
    <row r="48644" spans="1:2" x14ac:dyDescent="0.25">
      <c r="A48644">
        <v>72635713</v>
      </c>
      <c r="B48644" s="2">
        <f t="shared" ca="1" si="760"/>
        <v>44697.036539351851</v>
      </c>
    </row>
    <row r="48645" spans="1:2" x14ac:dyDescent="0.25">
      <c r="A48645">
        <v>72635713</v>
      </c>
      <c r="B48645" s="2">
        <f t="shared" ca="1" si="760"/>
        <v>44695.391643518517</v>
      </c>
    </row>
    <row r="48646" spans="1:2" x14ac:dyDescent="0.25">
      <c r="A48646">
        <v>72635876</v>
      </c>
      <c r="B48646" s="2">
        <f t="shared" ca="1" si="760"/>
        <v>44697.145902777775</v>
      </c>
    </row>
    <row r="48647" spans="1:2" x14ac:dyDescent="0.25">
      <c r="A48647">
        <v>72635986</v>
      </c>
      <c r="B48647" s="2">
        <f t="shared" ca="1" si="760"/>
        <v>44695.006747685184</v>
      </c>
    </row>
    <row r="48648" spans="1:2" x14ac:dyDescent="0.25">
      <c r="A48648">
        <v>72635986</v>
      </c>
      <c r="B48648" s="2">
        <f t="shared" ca="1" si="760"/>
        <v>44694.77621527778</v>
      </c>
    </row>
    <row r="48649" spans="1:2" x14ac:dyDescent="0.25">
      <c r="A48649">
        <v>72636168</v>
      </c>
      <c r="B48649" s="2">
        <f t="shared" ca="1" si="760"/>
        <v>44693.72483796296</v>
      </c>
    </row>
    <row r="48650" spans="1:2" x14ac:dyDescent="0.25">
      <c r="A48650">
        <v>72636259</v>
      </c>
      <c r="B48650" s="2">
        <f t="shared" ca="1" si="760"/>
        <v>44694.235254629632</v>
      </c>
    </row>
    <row r="48651" spans="1:2" x14ac:dyDescent="0.25">
      <c r="A48651">
        <v>72636330</v>
      </c>
      <c r="B48651" s="2">
        <f t="shared" ca="1" si="760"/>
        <v>44694.835555555554</v>
      </c>
    </row>
    <row r="48652" spans="1:2" x14ac:dyDescent="0.25">
      <c r="A48652">
        <v>72636546</v>
      </c>
      <c r="B48652" s="2">
        <f t="shared" ca="1" si="760"/>
        <v>44694.214016203703</v>
      </c>
    </row>
    <row r="48653" spans="1:2" x14ac:dyDescent="0.25">
      <c r="A48653">
        <v>72636559</v>
      </c>
      <c r="B48653" s="2">
        <f t="shared" ca="1" si="760"/>
        <v>44693.373333333337</v>
      </c>
    </row>
    <row r="48654" spans="1:2" x14ac:dyDescent="0.25">
      <c r="A48654">
        <v>72636568</v>
      </c>
      <c r="B48654" s="2">
        <f t="shared" ca="1" si="760"/>
        <v>44697.151053240741</v>
      </c>
    </row>
    <row r="48655" spans="1:2" x14ac:dyDescent="0.25">
      <c r="A48655">
        <v>72636640</v>
      </c>
      <c r="B48655" s="2">
        <f t="shared" ca="1" si="760"/>
        <v>44696.114363425928</v>
      </c>
    </row>
    <row r="48656" spans="1:2" x14ac:dyDescent="0.25">
      <c r="A48656">
        <v>72636734</v>
      </c>
      <c r="B48656" s="2">
        <f t="shared" ca="1" si="760"/>
        <v>44697.62940972222</v>
      </c>
    </row>
    <row r="48657" spans="1:2" x14ac:dyDescent="0.25">
      <c r="A48657">
        <v>72636889</v>
      </c>
      <c r="B48657" s="2">
        <f t="shared" ca="1" si="760"/>
        <v>44697.915231481478</v>
      </c>
    </row>
    <row r="48658" spans="1:2" x14ac:dyDescent="0.25">
      <c r="A48658">
        <v>72636965</v>
      </c>
      <c r="B48658" s="2">
        <f t="shared" ca="1" si="760"/>
        <v>44695.989293981482</v>
      </c>
    </row>
    <row r="48659" spans="1:2" x14ac:dyDescent="0.25">
      <c r="A48659">
        <v>72636965</v>
      </c>
      <c r="B48659" s="2">
        <f t="shared" ca="1" si="760"/>
        <v>44695.936944444446</v>
      </c>
    </row>
    <row r="48660" spans="1:2" x14ac:dyDescent="0.25">
      <c r="A48660">
        <v>72637046</v>
      </c>
      <c r="B48660" s="2">
        <f t="shared" ca="1" si="760"/>
        <v>44695.586516203701</v>
      </c>
    </row>
    <row r="48661" spans="1:2" x14ac:dyDescent="0.25">
      <c r="A48661">
        <v>72637253</v>
      </c>
      <c r="B48661" s="2">
        <f t="shared" ca="1" si="760"/>
        <v>44696.412615740737</v>
      </c>
    </row>
    <row r="48662" spans="1:2" x14ac:dyDescent="0.25">
      <c r="A48662">
        <v>72637569</v>
      </c>
      <c r="B48662" s="2">
        <f t="shared" ca="1" si="760"/>
        <v>44696.358518518522</v>
      </c>
    </row>
    <row r="48663" spans="1:2" x14ac:dyDescent="0.25">
      <c r="A48663">
        <v>72637771</v>
      </c>
      <c r="B48663" s="2">
        <f t="shared" ca="1" si="760"/>
        <v>44696.710555555554</v>
      </c>
    </row>
    <row r="48664" spans="1:2" x14ac:dyDescent="0.25">
      <c r="A48664">
        <v>72637806</v>
      </c>
      <c r="B48664" s="2">
        <f t="shared" ca="1" si="760"/>
        <v>44693.558993055558</v>
      </c>
    </row>
    <row r="48665" spans="1:2" x14ac:dyDescent="0.25">
      <c r="A48665">
        <v>72626140</v>
      </c>
      <c r="B48665" s="2">
        <f t="shared" ca="1" si="760"/>
        <v>44693.425486111111</v>
      </c>
    </row>
    <row r="48666" spans="1:2" x14ac:dyDescent="0.25">
      <c r="A48666">
        <v>72638196</v>
      </c>
      <c r="B48666" s="2">
        <f t="shared" ca="1" si="760"/>
        <v>44696.538090277776</v>
      </c>
    </row>
    <row r="48667" spans="1:2" x14ac:dyDescent="0.25">
      <c r="A48667">
        <v>72638360</v>
      </c>
      <c r="B48667" s="2">
        <f t="shared" ca="1" si="760"/>
        <v>44694.099340277775</v>
      </c>
    </row>
    <row r="48668" spans="1:2" x14ac:dyDescent="0.25">
      <c r="A48668">
        <v>72632551</v>
      </c>
      <c r="B48668" s="2">
        <f t="shared" ca="1" si="760"/>
        <v>44695.21292824074</v>
      </c>
    </row>
    <row r="48669" spans="1:2" x14ac:dyDescent="0.25">
      <c r="A48669">
        <v>72601009</v>
      </c>
      <c r="B48669" s="2">
        <f t="shared" ca="1" si="760"/>
        <v>44697.654907407406</v>
      </c>
    </row>
    <row r="48670" spans="1:2" x14ac:dyDescent="0.25">
      <c r="A48670">
        <v>72638529</v>
      </c>
      <c r="B48670" s="2">
        <f t="shared" ca="1" si="760"/>
        <v>44694.287152777775</v>
      </c>
    </row>
    <row r="48671" spans="1:2" x14ac:dyDescent="0.25">
      <c r="A48671">
        <v>72638529</v>
      </c>
      <c r="B48671" s="2">
        <f t="shared" ca="1" si="760"/>
        <v>44696.770162037035</v>
      </c>
    </row>
    <row r="48672" spans="1:2" x14ac:dyDescent="0.25">
      <c r="A48672">
        <v>72623347</v>
      </c>
      <c r="B48672" s="2">
        <f t="shared" ca="1" si="760"/>
        <v>44695.970682870371</v>
      </c>
    </row>
    <row r="48673" spans="1:2" x14ac:dyDescent="0.25">
      <c r="A48673">
        <v>72638705</v>
      </c>
      <c r="B48673" s="2">
        <f t="shared" ca="1" si="760"/>
        <v>44694.195439814815</v>
      </c>
    </row>
    <row r="48674" spans="1:2" x14ac:dyDescent="0.25">
      <c r="A48674">
        <v>72638705</v>
      </c>
      <c r="B48674" s="2">
        <f t="shared" ca="1" si="760"/>
        <v>44697.91679398148</v>
      </c>
    </row>
    <row r="48675" spans="1:2" x14ac:dyDescent="0.25">
      <c r="A48675">
        <v>72633028</v>
      </c>
      <c r="B48675" s="2">
        <f t="shared" ca="1" si="760"/>
        <v>44695.706423611111</v>
      </c>
    </row>
    <row r="48676" spans="1:2" x14ac:dyDescent="0.25">
      <c r="A48676">
        <v>72598465</v>
      </c>
      <c r="B48676" s="2">
        <f t="shared" ca="1" si="760"/>
        <v>44696.563761574071</v>
      </c>
    </row>
    <row r="48677" spans="1:2" x14ac:dyDescent="0.25">
      <c r="A48677">
        <v>72638953</v>
      </c>
      <c r="B48677" s="2">
        <f t="shared" ca="1" si="760"/>
        <v>44693.011574074073</v>
      </c>
    </row>
    <row r="48678" spans="1:2" x14ac:dyDescent="0.25">
      <c r="A48678">
        <v>72638953</v>
      </c>
      <c r="B48678" s="2">
        <f t="shared" ca="1" si="760"/>
        <v>44696.052442129629</v>
      </c>
    </row>
    <row r="48679" spans="1:2" x14ac:dyDescent="0.25">
      <c r="A48679">
        <v>72639133</v>
      </c>
      <c r="B48679" s="2">
        <f t="shared" ca="1" si="760"/>
        <v>44697.742627314816</v>
      </c>
    </row>
    <row r="48680" spans="1:2" x14ac:dyDescent="0.25">
      <c r="A48680">
        <v>72639141</v>
      </c>
      <c r="B48680" s="2">
        <f t="shared" ca="1" si="760"/>
        <v>44696.089490740742</v>
      </c>
    </row>
    <row r="48681" spans="1:2" x14ac:dyDescent="0.25">
      <c r="A48681">
        <v>72639166</v>
      </c>
      <c r="B48681" s="2">
        <f t="shared" ca="1" si="760"/>
        <v>44695.317777777775</v>
      </c>
    </row>
    <row r="48682" spans="1:2" x14ac:dyDescent="0.25">
      <c r="A48682">
        <v>72639166</v>
      </c>
      <c r="B48682" s="2">
        <f t="shared" ca="1" si="760"/>
        <v>44695.888981481483</v>
      </c>
    </row>
    <row r="48683" spans="1:2" x14ac:dyDescent="0.25">
      <c r="A48683">
        <v>72639337</v>
      </c>
      <c r="B48683" s="2">
        <f t="shared" ca="1" si="760"/>
        <v>44694.685381944444</v>
      </c>
    </row>
    <row r="48684" spans="1:2" x14ac:dyDescent="0.25">
      <c r="A48684">
        <v>72635710</v>
      </c>
      <c r="B48684" s="2">
        <f t="shared" ca="1" si="760"/>
        <v>44696.054467592592</v>
      </c>
    </row>
    <row r="48685" spans="1:2" x14ac:dyDescent="0.25">
      <c r="A48685">
        <v>72639979</v>
      </c>
      <c r="B48685" s="2">
        <f t="shared" ca="1" si="760"/>
        <v>44693.480497685188</v>
      </c>
    </row>
    <row r="48686" spans="1:2" x14ac:dyDescent="0.25">
      <c r="A48686">
        <v>72639982</v>
      </c>
      <c r="B48686" s="2">
        <f t="shared" ca="1" si="760"/>
        <v>44695.234699074077</v>
      </c>
    </row>
    <row r="48687" spans="1:2" x14ac:dyDescent="0.25">
      <c r="A48687">
        <v>72633657</v>
      </c>
      <c r="B48687" s="2">
        <f t="shared" ca="1" si="760"/>
        <v>44693.813587962963</v>
      </c>
    </row>
    <row r="48688" spans="1:2" x14ac:dyDescent="0.25">
      <c r="A48688">
        <v>72640123</v>
      </c>
      <c r="B48688" s="2">
        <f t="shared" ca="1" si="760"/>
        <v>44696.205694444441</v>
      </c>
    </row>
    <row r="48689" spans="1:2" x14ac:dyDescent="0.25">
      <c r="A48689">
        <v>72640229</v>
      </c>
      <c r="B48689" s="2">
        <f t="shared" ca="1" si="760"/>
        <v>44693.827118055553</v>
      </c>
    </row>
    <row r="48690" spans="1:2" x14ac:dyDescent="0.25">
      <c r="A48690">
        <v>72640415</v>
      </c>
      <c r="B48690" s="2">
        <f t="shared" ca="1" si="760"/>
        <v>44696.811666666668</v>
      </c>
    </row>
    <row r="48691" spans="1:2" x14ac:dyDescent="0.25">
      <c r="A48691">
        <v>72640530</v>
      </c>
      <c r="B48691" s="2">
        <f t="shared" ca="1" si="760"/>
        <v>44693.8669212963</v>
      </c>
    </row>
    <row r="48692" spans="1:2" x14ac:dyDescent="0.25">
      <c r="A48692">
        <v>72640663</v>
      </c>
      <c r="B48692" s="2">
        <f t="shared" ca="1" si="760"/>
        <v>44694.240682870368</v>
      </c>
    </row>
    <row r="48693" spans="1:2" x14ac:dyDescent="0.25">
      <c r="A48693">
        <v>72640763</v>
      </c>
      <c r="B48693" s="2">
        <f t="shared" ca="1" si="760"/>
        <v>44693.417812500003</v>
      </c>
    </row>
    <row r="48694" spans="1:2" x14ac:dyDescent="0.25">
      <c r="A48694">
        <v>72640782</v>
      </c>
      <c r="B48694" s="2">
        <f t="shared" ca="1" si="760"/>
        <v>44696.439583333333</v>
      </c>
    </row>
    <row r="48695" spans="1:2" x14ac:dyDescent="0.25">
      <c r="A48695">
        <v>72640817</v>
      </c>
      <c r="B48695" s="2">
        <f t="shared" ca="1" si="760"/>
        <v>44694.072962962964</v>
      </c>
    </row>
    <row r="48696" spans="1:2" x14ac:dyDescent="0.25">
      <c r="A48696">
        <v>72641082</v>
      </c>
      <c r="B48696" s="2">
        <f t="shared" ca="1" si="760"/>
        <v>44697.237372685187</v>
      </c>
    </row>
    <row r="48697" spans="1:2" x14ac:dyDescent="0.25">
      <c r="A48697">
        <v>72641083</v>
      </c>
      <c r="B48697" s="2">
        <f t="shared" ca="1" si="760"/>
        <v>44694.254953703705</v>
      </c>
    </row>
    <row r="48698" spans="1:2" x14ac:dyDescent="0.25">
      <c r="A48698">
        <v>72641083</v>
      </c>
      <c r="B48698" s="2">
        <f t="shared" ca="1" si="760"/>
        <v>44696.173518518517</v>
      </c>
    </row>
    <row r="48699" spans="1:2" x14ac:dyDescent="0.25">
      <c r="A48699">
        <v>72641106</v>
      </c>
      <c r="B48699" s="2">
        <f t="shared" ca="1" si="760"/>
        <v>44696.287546296298</v>
      </c>
    </row>
    <row r="48700" spans="1:2" x14ac:dyDescent="0.25">
      <c r="A48700">
        <v>72641106</v>
      </c>
      <c r="B48700" s="2">
        <f t="shared" ca="1" si="760"/>
        <v>44696.604039351849</v>
      </c>
    </row>
    <row r="48701" spans="1:2" x14ac:dyDescent="0.25">
      <c r="A48701">
        <v>72641193</v>
      </c>
      <c r="B48701" s="2">
        <f t="shared" ca="1" si="760"/>
        <v>44697.453125</v>
      </c>
    </row>
    <row r="48702" spans="1:2" x14ac:dyDescent="0.25">
      <c r="A48702">
        <v>72641282</v>
      </c>
      <c r="B48702" s="2">
        <f t="shared" ca="1" si="760"/>
        <v>44696.910798611112</v>
      </c>
    </row>
    <row r="48703" spans="1:2" x14ac:dyDescent="0.25">
      <c r="A48703">
        <v>72641350</v>
      </c>
      <c r="B48703" s="2">
        <f t="shared" ca="1" si="760"/>
        <v>44695.686516203707</v>
      </c>
    </row>
    <row r="48704" spans="1:2" x14ac:dyDescent="0.25">
      <c r="A48704">
        <v>72641387</v>
      </c>
      <c r="B48704" s="2">
        <f t="shared" ca="1" si="760"/>
        <v>44697.196805555555</v>
      </c>
    </row>
    <row r="48705" spans="1:2" x14ac:dyDescent="0.25">
      <c r="A48705">
        <v>72641526</v>
      </c>
      <c r="B48705" s="2">
        <f t="shared" ca="1" si="760"/>
        <v>44696.646087962959</v>
      </c>
    </row>
    <row r="48706" spans="1:2" x14ac:dyDescent="0.25">
      <c r="A48706">
        <v>72641576</v>
      </c>
      <c r="B48706" s="2">
        <f t="shared" ca="1" si="760"/>
        <v>44696.545034722221</v>
      </c>
    </row>
    <row r="48707" spans="1:2" x14ac:dyDescent="0.25">
      <c r="A48707">
        <v>72641595</v>
      </c>
      <c r="B48707" s="2">
        <f t="shared" ref="B48707:B48770" ca="1" si="761">DATE(2022,5,RANDBETWEEN(12,16))+TIME(RANDBETWEEN(1,24),RANDBETWEEN(1,60),RANDBETWEEN(1,60))</f>
        <v>44696.277256944442</v>
      </c>
    </row>
    <row r="48708" spans="1:2" x14ac:dyDescent="0.25">
      <c r="A48708">
        <v>72641644</v>
      </c>
      <c r="B48708" s="2">
        <f t="shared" ca="1" si="761"/>
        <v>44694.430532407408</v>
      </c>
    </row>
    <row r="48709" spans="1:2" x14ac:dyDescent="0.25">
      <c r="A48709">
        <v>72641651</v>
      </c>
      <c r="B48709" s="2">
        <f t="shared" ca="1" si="761"/>
        <v>44696.957303240742</v>
      </c>
    </row>
    <row r="48710" spans="1:2" x14ac:dyDescent="0.25">
      <c r="A48710">
        <v>72641745</v>
      </c>
      <c r="B48710" s="2">
        <f t="shared" ca="1" si="761"/>
        <v>44693.860520833332</v>
      </c>
    </row>
    <row r="48711" spans="1:2" x14ac:dyDescent="0.25">
      <c r="A48711">
        <v>72641795</v>
      </c>
      <c r="B48711" s="2">
        <f t="shared" ca="1" si="761"/>
        <v>44694.703738425924</v>
      </c>
    </row>
    <row r="48712" spans="1:2" x14ac:dyDescent="0.25">
      <c r="A48712">
        <v>72631907</v>
      </c>
      <c r="B48712" s="2">
        <f t="shared" ca="1" si="761"/>
        <v>44694.472685185188</v>
      </c>
    </row>
    <row r="48713" spans="1:2" x14ac:dyDescent="0.25">
      <c r="A48713">
        <v>72641846</v>
      </c>
      <c r="B48713" s="2">
        <f t="shared" ca="1" si="761"/>
        <v>44694.960219907407</v>
      </c>
    </row>
    <row r="48714" spans="1:2" x14ac:dyDescent="0.25">
      <c r="A48714">
        <v>72622877</v>
      </c>
      <c r="B48714" s="2">
        <f t="shared" ca="1" si="761"/>
        <v>44697.36755787037</v>
      </c>
    </row>
    <row r="48715" spans="1:2" x14ac:dyDescent="0.25">
      <c r="A48715">
        <v>72633432</v>
      </c>
      <c r="B48715" s="2">
        <f t="shared" ca="1" si="761"/>
        <v>44693.427499999998</v>
      </c>
    </row>
    <row r="48716" spans="1:2" x14ac:dyDescent="0.25">
      <c r="A48716">
        <v>72642014</v>
      </c>
      <c r="B48716" s="2">
        <f t="shared" ca="1" si="761"/>
        <v>44695.995023148149</v>
      </c>
    </row>
    <row r="48717" spans="1:2" x14ac:dyDescent="0.25">
      <c r="A48717">
        <v>72642079</v>
      </c>
      <c r="B48717" s="2">
        <f t="shared" ca="1" si="761"/>
        <v>44697.268518518518</v>
      </c>
    </row>
    <row r="48718" spans="1:2" x14ac:dyDescent="0.25">
      <c r="A48718">
        <v>72642166</v>
      </c>
      <c r="B48718" s="2">
        <f t="shared" ca="1" si="761"/>
        <v>44696.254976851851</v>
      </c>
    </row>
    <row r="48719" spans="1:2" x14ac:dyDescent="0.25">
      <c r="A48719">
        <v>72642750</v>
      </c>
      <c r="B48719" s="2">
        <f t="shared" ca="1" si="761"/>
        <v>44696.307430555556</v>
      </c>
    </row>
    <row r="48720" spans="1:2" x14ac:dyDescent="0.25">
      <c r="A48720">
        <v>72642755</v>
      </c>
      <c r="B48720" s="2">
        <f t="shared" ca="1" si="761"/>
        <v>44695.321111111109</v>
      </c>
    </row>
    <row r="48721" spans="1:2" x14ac:dyDescent="0.25">
      <c r="A48721">
        <v>72642877</v>
      </c>
      <c r="B48721" s="2">
        <f t="shared" ca="1" si="761"/>
        <v>44695.708124999997</v>
      </c>
    </row>
    <row r="48722" spans="1:2" x14ac:dyDescent="0.25">
      <c r="A48722">
        <v>72642946</v>
      </c>
      <c r="B48722" s="2">
        <f t="shared" ca="1" si="761"/>
        <v>44696.066076388888</v>
      </c>
    </row>
    <row r="48723" spans="1:2" x14ac:dyDescent="0.25">
      <c r="A48723">
        <v>72642986</v>
      </c>
      <c r="B48723" s="2">
        <f t="shared" ca="1" si="761"/>
        <v>44695.338171296295</v>
      </c>
    </row>
    <row r="48724" spans="1:2" x14ac:dyDescent="0.25">
      <c r="A48724">
        <v>72643040</v>
      </c>
      <c r="B48724" s="2">
        <f t="shared" ca="1" si="761"/>
        <v>44695.185023148151</v>
      </c>
    </row>
    <row r="48725" spans="1:2" x14ac:dyDescent="0.25">
      <c r="A48725">
        <v>72643072</v>
      </c>
      <c r="B48725" s="2">
        <f t="shared" ca="1" si="761"/>
        <v>44693.767326388886</v>
      </c>
    </row>
    <row r="48726" spans="1:2" x14ac:dyDescent="0.25">
      <c r="A48726">
        <v>72643092</v>
      </c>
      <c r="B48726" s="2">
        <f t="shared" ca="1" si="761"/>
        <v>44697.974236111113</v>
      </c>
    </row>
    <row r="48727" spans="1:2" x14ac:dyDescent="0.25">
      <c r="A48727">
        <v>72643115</v>
      </c>
      <c r="B48727" s="2">
        <f t="shared" ca="1" si="761"/>
        <v>44693.793391203704</v>
      </c>
    </row>
    <row r="48728" spans="1:2" x14ac:dyDescent="0.25">
      <c r="A48728">
        <v>72643152</v>
      </c>
      <c r="B48728" s="2">
        <f t="shared" ca="1" si="761"/>
        <v>44695.447696759256</v>
      </c>
    </row>
    <row r="48729" spans="1:2" x14ac:dyDescent="0.25">
      <c r="A48729">
        <v>72643173</v>
      </c>
      <c r="B48729" s="2">
        <f t="shared" ca="1" si="761"/>
        <v>44697.34957175926</v>
      </c>
    </row>
    <row r="48730" spans="1:2" x14ac:dyDescent="0.25">
      <c r="A48730">
        <v>72643328</v>
      </c>
      <c r="B48730" s="2">
        <f t="shared" ca="1" si="761"/>
        <v>44696.436180555553</v>
      </c>
    </row>
    <row r="48731" spans="1:2" x14ac:dyDescent="0.25">
      <c r="A48731">
        <v>72633018</v>
      </c>
      <c r="B48731" s="2">
        <f t="shared" ca="1" si="761"/>
        <v>44693.904374999998</v>
      </c>
    </row>
    <row r="48732" spans="1:2" x14ac:dyDescent="0.25">
      <c r="A48732">
        <v>72633959</v>
      </c>
      <c r="B48732" s="2">
        <f t="shared" ca="1" si="761"/>
        <v>44693.531400462962</v>
      </c>
    </row>
    <row r="48733" spans="1:2" x14ac:dyDescent="0.25">
      <c r="A48733">
        <v>72643444</v>
      </c>
      <c r="B48733" s="2">
        <f t="shared" ca="1" si="761"/>
        <v>44694.619652777779</v>
      </c>
    </row>
    <row r="48734" spans="1:2" x14ac:dyDescent="0.25">
      <c r="A48734">
        <v>72643510</v>
      </c>
      <c r="B48734" s="2">
        <f t="shared" ca="1" si="761"/>
        <v>44696.377708333333</v>
      </c>
    </row>
    <row r="48735" spans="1:2" x14ac:dyDescent="0.25">
      <c r="A48735">
        <v>72643563</v>
      </c>
      <c r="B48735" s="2">
        <f t="shared" ca="1" si="761"/>
        <v>44694.02853009259</v>
      </c>
    </row>
    <row r="48736" spans="1:2" x14ac:dyDescent="0.25">
      <c r="A48736">
        <v>72612777</v>
      </c>
      <c r="B48736" s="2">
        <f t="shared" ca="1" si="761"/>
        <v>44695.451423611114</v>
      </c>
    </row>
    <row r="48737" spans="1:2" x14ac:dyDescent="0.25">
      <c r="A48737">
        <v>72636559</v>
      </c>
      <c r="B48737" s="2">
        <f t="shared" ca="1" si="761"/>
        <v>44696.121446759258</v>
      </c>
    </row>
    <row r="48738" spans="1:2" x14ac:dyDescent="0.25">
      <c r="A48738">
        <v>72643957</v>
      </c>
      <c r="B48738" s="2">
        <f t="shared" ca="1" si="761"/>
        <v>44695.615405092591</v>
      </c>
    </row>
    <row r="48739" spans="1:2" x14ac:dyDescent="0.25">
      <c r="A48739">
        <v>72643957</v>
      </c>
      <c r="B48739" s="2">
        <f t="shared" ca="1" si="761"/>
        <v>44693.51766203704</v>
      </c>
    </row>
    <row r="48740" spans="1:2" x14ac:dyDescent="0.25">
      <c r="A48740">
        <v>72643962</v>
      </c>
      <c r="B48740" s="2">
        <f t="shared" ca="1" si="761"/>
        <v>44693.430694444447</v>
      </c>
    </row>
    <row r="48741" spans="1:2" x14ac:dyDescent="0.25">
      <c r="A48741">
        <v>72631148</v>
      </c>
      <c r="B48741" s="2">
        <f t="shared" ca="1" si="761"/>
        <v>44696.346562500003</v>
      </c>
    </row>
    <row r="48742" spans="1:2" x14ac:dyDescent="0.25">
      <c r="A48742">
        <v>72644096</v>
      </c>
      <c r="B48742" s="2">
        <f t="shared" ca="1" si="761"/>
        <v>44693.021053240744</v>
      </c>
    </row>
    <row r="48743" spans="1:2" x14ac:dyDescent="0.25">
      <c r="A48743">
        <v>72644147</v>
      </c>
      <c r="B48743" s="2">
        <f t="shared" ca="1" si="761"/>
        <v>44694.116018518522</v>
      </c>
    </row>
    <row r="48744" spans="1:2" x14ac:dyDescent="0.25">
      <c r="A48744">
        <v>72644280</v>
      </c>
      <c r="B48744" s="2">
        <f t="shared" ca="1" si="761"/>
        <v>44696.407013888886</v>
      </c>
    </row>
    <row r="48745" spans="1:2" x14ac:dyDescent="0.25">
      <c r="A48745">
        <v>72644291</v>
      </c>
      <c r="B48745" s="2">
        <f t="shared" ca="1" si="761"/>
        <v>44696.613495370373</v>
      </c>
    </row>
    <row r="48746" spans="1:2" x14ac:dyDescent="0.25">
      <c r="A48746">
        <v>72644302</v>
      </c>
      <c r="B48746" s="2">
        <f t="shared" ca="1" si="761"/>
        <v>44693.943923611114</v>
      </c>
    </row>
    <row r="48747" spans="1:2" x14ac:dyDescent="0.25">
      <c r="A48747">
        <v>72644316</v>
      </c>
      <c r="B48747" s="2">
        <f t="shared" ca="1" si="761"/>
        <v>44695.879988425928</v>
      </c>
    </row>
    <row r="48748" spans="1:2" x14ac:dyDescent="0.25">
      <c r="A48748">
        <v>72644325</v>
      </c>
      <c r="B48748" s="2">
        <f t="shared" ca="1" si="761"/>
        <v>44697.162060185183</v>
      </c>
    </row>
    <row r="48749" spans="1:2" x14ac:dyDescent="0.25">
      <c r="A48749">
        <v>72644362</v>
      </c>
      <c r="B48749" s="2">
        <f t="shared" ca="1" si="761"/>
        <v>44697.481782407405</v>
      </c>
    </row>
    <row r="48750" spans="1:2" x14ac:dyDescent="0.25">
      <c r="A48750">
        <v>72644374</v>
      </c>
      <c r="B48750" s="2">
        <f t="shared" ca="1" si="761"/>
        <v>44695.820972222224</v>
      </c>
    </row>
    <row r="48751" spans="1:2" x14ac:dyDescent="0.25">
      <c r="A48751">
        <v>72644399</v>
      </c>
      <c r="B48751" s="2">
        <f t="shared" ca="1" si="761"/>
        <v>44693.912106481483</v>
      </c>
    </row>
    <row r="48752" spans="1:2" x14ac:dyDescent="0.25">
      <c r="A48752">
        <v>72644435</v>
      </c>
      <c r="B48752" s="2">
        <f t="shared" ca="1" si="761"/>
        <v>44696.718136574076</v>
      </c>
    </row>
    <row r="48753" spans="1:2" x14ac:dyDescent="0.25">
      <c r="A48753">
        <v>72644669</v>
      </c>
      <c r="B48753" s="2">
        <f t="shared" ca="1" si="761"/>
        <v>44696.646087962959</v>
      </c>
    </row>
    <row r="48754" spans="1:2" x14ac:dyDescent="0.25">
      <c r="A48754">
        <v>72644669</v>
      </c>
      <c r="B48754" s="2">
        <f t="shared" ca="1" si="761"/>
        <v>44693.869189814817</v>
      </c>
    </row>
    <row r="48755" spans="1:2" x14ac:dyDescent="0.25">
      <c r="A48755">
        <v>72642048</v>
      </c>
      <c r="B48755" s="2">
        <f t="shared" ca="1" si="761"/>
        <v>44694.278692129628</v>
      </c>
    </row>
    <row r="48756" spans="1:2" x14ac:dyDescent="0.25">
      <c r="A48756">
        <v>72644826</v>
      </c>
      <c r="B48756" s="2">
        <f t="shared" ca="1" si="761"/>
        <v>44695.921469907407</v>
      </c>
    </row>
    <row r="48757" spans="1:2" x14ac:dyDescent="0.25">
      <c r="A48757">
        <v>72645015</v>
      </c>
      <c r="B48757" s="2">
        <f t="shared" ca="1" si="761"/>
        <v>44693.812361111108</v>
      </c>
    </row>
    <row r="48758" spans="1:2" x14ac:dyDescent="0.25">
      <c r="A48758">
        <v>72645056</v>
      </c>
      <c r="B48758" s="2">
        <f t="shared" ca="1" si="761"/>
        <v>44696.296261574076</v>
      </c>
    </row>
    <row r="48759" spans="1:2" x14ac:dyDescent="0.25">
      <c r="A48759">
        <v>72633041</v>
      </c>
      <c r="B48759" s="2">
        <f t="shared" ca="1" si="761"/>
        <v>44697.481469907405</v>
      </c>
    </row>
    <row r="48760" spans="1:2" x14ac:dyDescent="0.25">
      <c r="A48760">
        <v>72645269</v>
      </c>
      <c r="B48760" s="2">
        <f t="shared" ca="1" si="761"/>
        <v>44697.918368055558</v>
      </c>
    </row>
    <row r="48761" spans="1:2" x14ac:dyDescent="0.25">
      <c r="A48761">
        <v>72645326</v>
      </c>
      <c r="B48761" s="2">
        <f t="shared" ca="1" si="761"/>
        <v>44697.024143518516</v>
      </c>
    </row>
    <row r="48762" spans="1:2" x14ac:dyDescent="0.25">
      <c r="A48762">
        <v>72645404</v>
      </c>
      <c r="B48762" s="2">
        <f t="shared" ca="1" si="761"/>
        <v>44695.516006944446</v>
      </c>
    </row>
    <row r="48763" spans="1:2" x14ac:dyDescent="0.25">
      <c r="A48763">
        <v>72645404</v>
      </c>
      <c r="B48763" s="2">
        <f t="shared" ca="1" si="761"/>
        <v>44697.63853009259</v>
      </c>
    </row>
    <row r="48764" spans="1:2" x14ac:dyDescent="0.25">
      <c r="A48764">
        <v>72645434</v>
      </c>
      <c r="B48764" s="2">
        <f t="shared" ca="1" si="761"/>
        <v>44695.032453703701</v>
      </c>
    </row>
    <row r="48765" spans="1:2" x14ac:dyDescent="0.25">
      <c r="A48765">
        <v>72645565</v>
      </c>
      <c r="B48765" s="2">
        <f t="shared" ca="1" si="761"/>
        <v>44694.849814814814</v>
      </c>
    </row>
    <row r="48766" spans="1:2" x14ac:dyDescent="0.25">
      <c r="A48766">
        <v>72645756</v>
      </c>
      <c r="B48766" s="2">
        <f t="shared" ca="1" si="761"/>
        <v>44695.02715277778</v>
      </c>
    </row>
    <row r="48767" spans="1:2" x14ac:dyDescent="0.25">
      <c r="A48767">
        <v>72645738</v>
      </c>
      <c r="B48767" s="2">
        <f t="shared" ca="1" si="761"/>
        <v>44695.297280092593</v>
      </c>
    </row>
    <row r="48768" spans="1:2" x14ac:dyDescent="0.25">
      <c r="A48768">
        <v>72645906</v>
      </c>
      <c r="B48768" s="2">
        <f t="shared" ca="1" si="761"/>
        <v>44697.374618055554</v>
      </c>
    </row>
    <row r="48769" spans="1:2" x14ac:dyDescent="0.25">
      <c r="A48769">
        <v>72639982</v>
      </c>
      <c r="B48769" s="2">
        <f t="shared" ca="1" si="761"/>
        <v>44695.985567129632</v>
      </c>
    </row>
    <row r="48770" spans="1:2" x14ac:dyDescent="0.25">
      <c r="A48770">
        <v>72646097</v>
      </c>
      <c r="B48770" s="2">
        <f t="shared" ca="1" si="761"/>
        <v>44697.129236111112</v>
      </c>
    </row>
    <row r="48771" spans="1:2" x14ac:dyDescent="0.25">
      <c r="A48771">
        <v>72646150</v>
      </c>
      <c r="B48771" s="2">
        <f t="shared" ref="B48771:B48834" ca="1" si="762">DATE(2022,5,RANDBETWEEN(12,16))+TIME(RANDBETWEEN(1,24),RANDBETWEEN(1,60),RANDBETWEEN(1,60))</f>
        <v>44694.897210648145</v>
      </c>
    </row>
    <row r="48772" spans="1:2" x14ac:dyDescent="0.25">
      <c r="A48772">
        <v>72646273</v>
      </c>
      <c r="B48772" s="2">
        <f t="shared" ca="1" si="762"/>
        <v>44695.417962962965</v>
      </c>
    </row>
    <row r="48773" spans="1:2" x14ac:dyDescent="0.25">
      <c r="A48773">
        <v>72646275</v>
      </c>
      <c r="B48773" s="2">
        <f t="shared" ca="1" si="762"/>
        <v>44695.65011574074</v>
      </c>
    </row>
    <row r="48774" spans="1:2" x14ac:dyDescent="0.25">
      <c r="A48774">
        <v>72646275</v>
      </c>
      <c r="B48774" s="2">
        <f t="shared" ca="1" si="762"/>
        <v>44695.057650462964</v>
      </c>
    </row>
    <row r="48775" spans="1:2" x14ac:dyDescent="0.25">
      <c r="A48775">
        <v>72646320</v>
      </c>
      <c r="B48775" s="2">
        <f t="shared" ca="1" si="762"/>
        <v>44694.504849537036</v>
      </c>
    </row>
    <row r="48776" spans="1:2" x14ac:dyDescent="0.25">
      <c r="A48776">
        <v>72646325</v>
      </c>
      <c r="B48776" s="2">
        <f t="shared" ca="1" si="762"/>
        <v>44693.042500000003</v>
      </c>
    </row>
    <row r="48777" spans="1:2" x14ac:dyDescent="0.25">
      <c r="A48777">
        <v>72646325</v>
      </c>
      <c r="B48777" s="2">
        <f t="shared" ca="1" si="762"/>
        <v>44697.68072916667</v>
      </c>
    </row>
    <row r="48778" spans="1:2" x14ac:dyDescent="0.25">
      <c r="A48778">
        <v>72646622</v>
      </c>
      <c r="B48778" s="2">
        <f t="shared" ca="1" si="762"/>
        <v>44693.959780092591</v>
      </c>
    </row>
    <row r="48779" spans="1:2" x14ac:dyDescent="0.25">
      <c r="A48779">
        <v>72646780</v>
      </c>
      <c r="B48779" s="2">
        <f t="shared" ca="1" si="762"/>
        <v>44693.291018518517</v>
      </c>
    </row>
    <row r="48780" spans="1:2" x14ac:dyDescent="0.25">
      <c r="A48780">
        <v>72647014</v>
      </c>
      <c r="B48780" s="2">
        <f t="shared" ca="1" si="762"/>
        <v>44697.279513888891</v>
      </c>
    </row>
    <row r="48781" spans="1:2" x14ac:dyDescent="0.25">
      <c r="A48781">
        <v>72647078</v>
      </c>
      <c r="B48781" s="2">
        <f t="shared" ca="1" si="762"/>
        <v>44695.54954861111</v>
      </c>
    </row>
    <row r="48782" spans="1:2" x14ac:dyDescent="0.25">
      <c r="A48782">
        <v>72647220</v>
      </c>
      <c r="B48782" s="2">
        <f t="shared" ca="1" si="762"/>
        <v>44694.659513888888</v>
      </c>
    </row>
    <row r="48783" spans="1:2" x14ac:dyDescent="0.25">
      <c r="A48783">
        <v>72647272</v>
      </c>
      <c r="B48783" s="2">
        <f t="shared" ca="1" si="762"/>
        <v>44694.643750000003</v>
      </c>
    </row>
    <row r="48784" spans="1:2" x14ac:dyDescent="0.25">
      <c r="A48784">
        <v>72647559</v>
      </c>
      <c r="B48784" s="2">
        <f t="shared" ca="1" si="762"/>
        <v>44695.267314814817</v>
      </c>
    </row>
    <row r="48785" spans="1:2" x14ac:dyDescent="0.25">
      <c r="A48785">
        <v>72647559</v>
      </c>
      <c r="B48785" s="2">
        <f t="shared" ca="1" si="762"/>
        <v>44694.48541666667</v>
      </c>
    </row>
    <row r="48786" spans="1:2" x14ac:dyDescent="0.25">
      <c r="A48786">
        <v>72647722</v>
      </c>
      <c r="B48786" s="2">
        <f t="shared" ca="1" si="762"/>
        <v>44695.685347222221</v>
      </c>
    </row>
    <row r="48787" spans="1:2" x14ac:dyDescent="0.25">
      <c r="A48787">
        <v>72648286</v>
      </c>
      <c r="B48787" s="2">
        <f t="shared" ca="1" si="762"/>
        <v>44696.713645833333</v>
      </c>
    </row>
    <row r="48788" spans="1:2" x14ac:dyDescent="0.25">
      <c r="A48788">
        <v>72640684</v>
      </c>
      <c r="B48788" s="2">
        <f t="shared" ca="1" si="762"/>
        <v>44696.47996527778</v>
      </c>
    </row>
    <row r="48789" spans="1:2" x14ac:dyDescent="0.25">
      <c r="A48789">
        <v>72648584</v>
      </c>
      <c r="B48789" s="2">
        <f t="shared" ca="1" si="762"/>
        <v>44694.227037037039</v>
      </c>
    </row>
    <row r="48790" spans="1:2" x14ac:dyDescent="0.25">
      <c r="A48790">
        <v>72648618</v>
      </c>
      <c r="B48790" s="2">
        <f t="shared" ca="1" si="762"/>
        <v>44697.173229166663</v>
      </c>
    </row>
    <row r="48791" spans="1:2" x14ac:dyDescent="0.25">
      <c r="A48791">
        <v>72648618</v>
      </c>
      <c r="B48791" s="2">
        <f t="shared" ca="1" si="762"/>
        <v>44693.913842592592</v>
      </c>
    </row>
    <row r="48792" spans="1:2" x14ac:dyDescent="0.25">
      <c r="A48792">
        <v>72648722</v>
      </c>
      <c r="B48792" s="2">
        <f t="shared" ca="1" si="762"/>
        <v>44695.241909722223</v>
      </c>
    </row>
    <row r="48793" spans="1:2" x14ac:dyDescent="0.25">
      <c r="A48793">
        <v>72648761</v>
      </c>
      <c r="B48793" s="2">
        <f t="shared" ca="1" si="762"/>
        <v>44696.615173611113</v>
      </c>
    </row>
    <row r="48794" spans="1:2" x14ac:dyDescent="0.25">
      <c r="A48794">
        <v>72648761</v>
      </c>
      <c r="B48794" s="2">
        <f t="shared" ca="1" si="762"/>
        <v>44697.191342592596</v>
      </c>
    </row>
    <row r="48795" spans="1:2" x14ac:dyDescent="0.25">
      <c r="A48795">
        <v>72648812</v>
      </c>
      <c r="B48795" s="2">
        <f t="shared" ca="1" si="762"/>
        <v>44697.339004629626</v>
      </c>
    </row>
    <row r="48796" spans="1:2" x14ac:dyDescent="0.25">
      <c r="A48796">
        <v>72649006</v>
      </c>
      <c r="B48796" s="2">
        <f t="shared" ca="1" si="762"/>
        <v>44694.546678240738</v>
      </c>
    </row>
    <row r="48797" spans="1:2" x14ac:dyDescent="0.25">
      <c r="A48797">
        <v>72649125</v>
      </c>
      <c r="B48797" s="2">
        <f t="shared" ca="1" si="762"/>
        <v>44694.968692129631</v>
      </c>
    </row>
    <row r="48798" spans="1:2" x14ac:dyDescent="0.25">
      <c r="A48798">
        <v>72649221</v>
      </c>
      <c r="B48798" s="2">
        <f t="shared" ca="1" si="762"/>
        <v>44693.217685185184</v>
      </c>
    </row>
    <row r="48799" spans="1:2" x14ac:dyDescent="0.25">
      <c r="A48799">
        <v>72637683</v>
      </c>
      <c r="B48799" s="2">
        <f t="shared" ca="1" si="762"/>
        <v>44694.659490740742</v>
      </c>
    </row>
    <row r="48800" spans="1:2" x14ac:dyDescent="0.25">
      <c r="A48800">
        <v>72649270</v>
      </c>
      <c r="B48800" s="2">
        <f t="shared" ca="1" si="762"/>
        <v>44697.05164351852</v>
      </c>
    </row>
    <row r="48801" spans="1:2" x14ac:dyDescent="0.25">
      <c r="A48801">
        <v>72649313</v>
      </c>
      <c r="B48801" s="2">
        <f t="shared" ca="1" si="762"/>
        <v>44693.624259259261</v>
      </c>
    </row>
    <row r="48802" spans="1:2" x14ac:dyDescent="0.25">
      <c r="A48802">
        <v>72649393</v>
      </c>
      <c r="B48802" s="2">
        <f t="shared" ca="1" si="762"/>
        <v>44697.919340277775</v>
      </c>
    </row>
    <row r="48803" spans="1:2" x14ac:dyDescent="0.25">
      <c r="A48803">
        <v>72649714</v>
      </c>
      <c r="B48803" s="2">
        <f t="shared" ca="1" si="762"/>
        <v>44693.651423611111</v>
      </c>
    </row>
    <row r="48804" spans="1:2" x14ac:dyDescent="0.25">
      <c r="A48804">
        <v>72649792</v>
      </c>
      <c r="B48804" s="2">
        <f t="shared" ca="1" si="762"/>
        <v>44695.653067129628</v>
      </c>
    </row>
    <row r="48805" spans="1:2" x14ac:dyDescent="0.25">
      <c r="A48805">
        <v>72649913</v>
      </c>
      <c r="B48805" s="2">
        <f t="shared" ca="1" si="762"/>
        <v>44694.804166666669</v>
      </c>
    </row>
    <row r="48806" spans="1:2" x14ac:dyDescent="0.25">
      <c r="A48806">
        <v>72650132</v>
      </c>
      <c r="B48806" s="2">
        <f t="shared" ca="1" si="762"/>
        <v>44696.93949074074</v>
      </c>
    </row>
    <row r="48807" spans="1:2" x14ac:dyDescent="0.25">
      <c r="A48807">
        <v>72650134</v>
      </c>
      <c r="B48807" s="2">
        <f t="shared" ca="1" si="762"/>
        <v>44693.291666666664</v>
      </c>
    </row>
    <row r="48808" spans="1:2" x14ac:dyDescent="0.25">
      <c r="A48808">
        <v>72650254</v>
      </c>
      <c r="B48808" s="2">
        <f t="shared" ca="1" si="762"/>
        <v>44696.446122685185</v>
      </c>
    </row>
    <row r="48809" spans="1:2" x14ac:dyDescent="0.25">
      <c r="A48809">
        <v>72650292</v>
      </c>
      <c r="B48809" s="2">
        <f t="shared" ca="1" si="762"/>
        <v>44696.408773148149</v>
      </c>
    </row>
    <row r="48810" spans="1:2" x14ac:dyDescent="0.25">
      <c r="A48810">
        <v>72650292</v>
      </c>
      <c r="B48810" s="2">
        <f t="shared" ca="1" si="762"/>
        <v>44695.659398148149</v>
      </c>
    </row>
    <row r="48811" spans="1:2" x14ac:dyDescent="0.25">
      <c r="A48811">
        <v>72650473</v>
      </c>
      <c r="B48811" s="2">
        <f t="shared" ca="1" si="762"/>
        <v>44695.663321759261</v>
      </c>
    </row>
    <row r="48812" spans="1:2" x14ac:dyDescent="0.25">
      <c r="A48812">
        <v>72650662</v>
      </c>
      <c r="B48812" s="2">
        <f t="shared" ca="1" si="762"/>
        <v>44693.30541666667</v>
      </c>
    </row>
    <row r="48813" spans="1:2" x14ac:dyDescent="0.25">
      <c r="A48813">
        <v>72650954</v>
      </c>
      <c r="B48813" s="2">
        <f t="shared" ca="1" si="762"/>
        <v>44695.936273148145</v>
      </c>
    </row>
    <row r="48814" spans="1:2" x14ac:dyDescent="0.25">
      <c r="A48814">
        <v>72651007</v>
      </c>
      <c r="B48814" s="2">
        <f t="shared" ca="1" si="762"/>
        <v>44693.57439814815</v>
      </c>
    </row>
    <row r="48815" spans="1:2" x14ac:dyDescent="0.25">
      <c r="A48815">
        <v>72650680</v>
      </c>
      <c r="B48815" s="2">
        <f t="shared" ca="1" si="762"/>
        <v>44694.278668981482</v>
      </c>
    </row>
    <row r="48816" spans="1:2" x14ac:dyDescent="0.25">
      <c r="A48816">
        <v>72651146</v>
      </c>
      <c r="B48816" s="2">
        <f t="shared" ca="1" si="762"/>
        <v>44697.667037037034</v>
      </c>
    </row>
    <row r="48817" spans="1:2" x14ac:dyDescent="0.25">
      <c r="A48817">
        <v>72651225</v>
      </c>
      <c r="B48817" s="2">
        <f t="shared" ca="1" si="762"/>
        <v>44695.573148148149</v>
      </c>
    </row>
    <row r="48818" spans="1:2" x14ac:dyDescent="0.25">
      <c r="A48818">
        <v>72651227</v>
      </c>
      <c r="B48818" s="2">
        <f t="shared" ca="1" si="762"/>
        <v>44697.906180555554</v>
      </c>
    </row>
    <row r="48819" spans="1:2" x14ac:dyDescent="0.25">
      <c r="A48819">
        <v>72651274</v>
      </c>
      <c r="B48819" s="2">
        <f t="shared" ca="1" si="762"/>
        <v>44693.015046296299</v>
      </c>
    </row>
    <row r="48820" spans="1:2" x14ac:dyDescent="0.25">
      <c r="A48820">
        <v>72651324</v>
      </c>
      <c r="B48820" s="2">
        <f t="shared" ca="1" si="762"/>
        <v>44694.477881944447</v>
      </c>
    </row>
    <row r="48821" spans="1:2" x14ac:dyDescent="0.25">
      <c r="A48821">
        <v>72651324</v>
      </c>
      <c r="B48821" s="2">
        <f t="shared" ca="1" si="762"/>
        <v>44697.794895833336</v>
      </c>
    </row>
    <row r="48822" spans="1:2" x14ac:dyDescent="0.25">
      <c r="A48822">
        <v>72651369</v>
      </c>
      <c r="B48822" s="2">
        <f t="shared" ca="1" si="762"/>
        <v>44693.41034722222</v>
      </c>
    </row>
    <row r="48823" spans="1:2" x14ac:dyDescent="0.25">
      <c r="A48823">
        <v>72651476</v>
      </c>
      <c r="B48823" s="2">
        <f t="shared" ca="1" si="762"/>
        <v>44696.123831018522</v>
      </c>
    </row>
    <row r="48824" spans="1:2" x14ac:dyDescent="0.25">
      <c r="A48824">
        <v>72651480</v>
      </c>
      <c r="B48824" s="2">
        <f t="shared" ca="1" si="762"/>
        <v>44693.954363425924</v>
      </c>
    </row>
    <row r="48825" spans="1:2" x14ac:dyDescent="0.25">
      <c r="A48825">
        <v>72651569</v>
      </c>
      <c r="B48825" s="2">
        <f t="shared" ca="1" si="762"/>
        <v>44694.728587962964</v>
      </c>
    </row>
    <row r="48826" spans="1:2" x14ac:dyDescent="0.25">
      <c r="A48826">
        <v>72651642</v>
      </c>
      <c r="B48826" s="2">
        <f t="shared" ca="1" si="762"/>
        <v>44697.736145833333</v>
      </c>
    </row>
    <row r="48827" spans="1:2" x14ac:dyDescent="0.25">
      <c r="A48827">
        <v>72651686</v>
      </c>
      <c r="B48827" s="2">
        <f t="shared" ca="1" si="762"/>
        <v>44694.134004629632</v>
      </c>
    </row>
    <row r="48828" spans="1:2" x14ac:dyDescent="0.25">
      <c r="A48828">
        <v>72651686</v>
      </c>
      <c r="B48828" s="2">
        <f t="shared" ca="1" si="762"/>
        <v>44694.667569444442</v>
      </c>
    </row>
    <row r="48829" spans="1:2" x14ac:dyDescent="0.25">
      <c r="A48829">
        <v>72651798</v>
      </c>
      <c r="B48829" s="2">
        <f t="shared" ca="1" si="762"/>
        <v>44693.012523148151</v>
      </c>
    </row>
    <row r="48830" spans="1:2" x14ac:dyDescent="0.25">
      <c r="A48830">
        <v>72651851</v>
      </c>
      <c r="B48830" s="2">
        <f t="shared" ca="1" si="762"/>
        <v>44695.64335648148</v>
      </c>
    </row>
    <row r="48831" spans="1:2" x14ac:dyDescent="0.25">
      <c r="A48831">
        <v>72652664</v>
      </c>
      <c r="B48831" s="2">
        <f t="shared" ca="1" si="762"/>
        <v>44693.860011574077</v>
      </c>
    </row>
    <row r="48832" spans="1:2" x14ac:dyDescent="0.25">
      <c r="A48832">
        <v>72652747</v>
      </c>
      <c r="B48832" s="2">
        <f t="shared" ca="1" si="762"/>
        <v>44695.934444444443</v>
      </c>
    </row>
    <row r="48833" spans="1:2" x14ac:dyDescent="0.25">
      <c r="A48833">
        <v>72652994</v>
      </c>
      <c r="B48833" s="2">
        <f t="shared" ca="1" si="762"/>
        <v>44696.304305555554</v>
      </c>
    </row>
    <row r="48834" spans="1:2" x14ac:dyDescent="0.25">
      <c r="A48834">
        <v>72653377</v>
      </c>
      <c r="B48834" s="2">
        <f t="shared" ca="1" si="762"/>
        <v>44694.73746527778</v>
      </c>
    </row>
    <row r="48835" spans="1:2" x14ac:dyDescent="0.25">
      <c r="A48835">
        <v>72653417</v>
      </c>
      <c r="B48835" s="2">
        <f t="shared" ref="B48835:B48898" ca="1" si="763">DATE(2022,5,RANDBETWEEN(12,16))+TIME(RANDBETWEEN(1,24),RANDBETWEEN(1,60),RANDBETWEEN(1,60))</f>
        <v>44693.495879629627</v>
      </c>
    </row>
    <row r="48836" spans="1:2" x14ac:dyDescent="0.25">
      <c r="A48836">
        <v>72653451</v>
      </c>
      <c r="B48836" s="2">
        <f t="shared" ca="1" si="763"/>
        <v>44697.459560185183</v>
      </c>
    </row>
    <row r="48837" spans="1:2" x14ac:dyDescent="0.25">
      <c r="A48837">
        <v>72653472</v>
      </c>
      <c r="B48837" s="2">
        <f t="shared" ca="1" si="763"/>
        <v>44695.937430555554</v>
      </c>
    </row>
    <row r="48838" spans="1:2" x14ac:dyDescent="0.25">
      <c r="A48838">
        <v>72653502</v>
      </c>
      <c r="B48838" s="2">
        <f t="shared" ca="1" si="763"/>
        <v>44693.342719907407</v>
      </c>
    </row>
    <row r="48839" spans="1:2" x14ac:dyDescent="0.25">
      <c r="A48839">
        <v>72653510</v>
      </c>
      <c r="B48839" s="2">
        <f t="shared" ca="1" si="763"/>
        <v>44696.274502314816</v>
      </c>
    </row>
    <row r="48840" spans="1:2" x14ac:dyDescent="0.25">
      <c r="A48840">
        <v>72653545</v>
      </c>
      <c r="B48840" s="2">
        <f t="shared" ca="1" si="763"/>
        <v>44696.532210648147</v>
      </c>
    </row>
    <row r="48841" spans="1:2" x14ac:dyDescent="0.25">
      <c r="A48841">
        <v>72653547</v>
      </c>
      <c r="B48841" s="2">
        <f t="shared" ca="1" si="763"/>
        <v>44697.540891203702</v>
      </c>
    </row>
    <row r="48842" spans="1:2" x14ac:dyDescent="0.25">
      <c r="A48842">
        <v>72653566</v>
      </c>
      <c r="B48842" s="2">
        <f t="shared" ca="1" si="763"/>
        <v>44693.275185185186</v>
      </c>
    </row>
    <row r="48843" spans="1:2" x14ac:dyDescent="0.25">
      <c r="A48843">
        <v>72653566</v>
      </c>
      <c r="B48843" s="2">
        <f t="shared" ca="1" si="763"/>
        <v>44696.392789351848</v>
      </c>
    </row>
    <row r="48844" spans="1:2" x14ac:dyDescent="0.25">
      <c r="A48844">
        <v>72653574</v>
      </c>
      <c r="B48844" s="2">
        <f t="shared" ca="1" si="763"/>
        <v>44693.793344907404</v>
      </c>
    </row>
    <row r="48845" spans="1:2" x14ac:dyDescent="0.25">
      <c r="A48845">
        <v>72653594</v>
      </c>
      <c r="B48845" s="2">
        <f t="shared" ca="1" si="763"/>
        <v>44694.531550925924</v>
      </c>
    </row>
    <row r="48846" spans="1:2" x14ac:dyDescent="0.25">
      <c r="A48846">
        <v>72653639</v>
      </c>
      <c r="B48846" s="2">
        <f t="shared" ca="1" si="763"/>
        <v>44693.5387962963</v>
      </c>
    </row>
    <row r="48847" spans="1:2" x14ac:dyDescent="0.25">
      <c r="A48847">
        <v>72653657</v>
      </c>
      <c r="B48847" s="2">
        <f t="shared" ca="1" si="763"/>
        <v>44694.818310185183</v>
      </c>
    </row>
    <row r="48848" spans="1:2" x14ac:dyDescent="0.25">
      <c r="A48848">
        <v>72653868</v>
      </c>
      <c r="B48848" s="2">
        <f t="shared" ca="1" si="763"/>
        <v>44696.162002314813</v>
      </c>
    </row>
    <row r="48849" spans="1:2" x14ac:dyDescent="0.25">
      <c r="A48849">
        <v>72653868</v>
      </c>
      <c r="B48849" s="2">
        <f t="shared" ca="1" si="763"/>
        <v>44697.662199074075</v>
      </c>
    </row>
    <row r="48850" spans="1:2" x14ac:dyDescent="0.25">
      <c r="A48850">
        <v>72653873</v>
      </c>
      <c r="B48850" s="2">
        <f t="shared" ca="1" si="763"/>
        <v>44697.340439814812</v>
      </c>
    </row>
    <row r="48851" spans="1:2" x14ac:dyDescent="0.25">
      <c r="A48851">
        <v>72654030</v>
      </c>
      <c r="B48851" s="2">
        <f t="shared" ca="1" si="763"/>
        <v>44697.590057870373</v>
      </c>
    </row>
    <row r="48852" spans="1:2" x14ac:dyDescent="0.25">
      <c r="A48852">
        <v>72654043</v>
      </c>
      <c r="B48852" s="2">
        <f t="shared" ca="1" si="763"/>
        <v>44695.942916666667</v>
      </c>
    </row>
    <row r="48853" spans="1:2" x14ac:dyDescent="0.25">
      <c r="A48853">
        <v>72654241</v>
      </c>
      <c r="B48853" s="2">
        <f t="shared" ca="1" si="763"/>
        <v>44697.079398148147</v>
      </c>
    </row>
    <row r="48854" spans="1:2" x14ac:dyDescent="0.25">
      <c r="A48854">
        <v>72654341</v>
      </c>
      <c r="B48854" s="2">
        <f t="shared" ca="1" si="763"/>
        <v>44693.855196759258</v>
      </c>
    </row>
    <row r="48855" spans="1:2" x14ac:dyDescent="0.25">
      <c r="A48855">
        <v>72654348</v>
      </c>
      <c r="B48855" s="2">
        <f t="shared" ca="1" si="763"/>
        <v>44694.933807870373</v>
      </c>
    </row>
    <row r="48856" spans="1:2" x14ac:dyDescent="0.25">
      <c r="A48856">
        <v>72654348</v>
      </c>
      <c r="B48856" s="2">
        <f t="shared" ca="1" si="763"/>
        <v>44693.526076388887</v>
      </c>
    </row>
    <row r="48857" spans="1:2" x14ac:dyDescent="0.25">
      <c r="A48857">
        <v>72654430</v>
      </c>
      <c r="B48857" s="2">
        <f t="shared" ca="1" si="763"/>
        <v>44693.971053240741</v>
      </c>
    </row>
    <row r="48858" spans="1:2" x14ac:dyDescent="0.25">
      <c r="A48858">
        <v>72654499</v>
      </c>
      <c r="B48858" s="2">
        <f t="shared" ca="1" si="763"/>
        <v>44694.704814814817</v>
      </c>
    </row>
    <row r="48859" spans="1:2" x14ac:dyDescent="0.25">
      <c r="A48859">
        <v>72654614</v>
      </c>
      <c r="B48859" s="2">
        <f t="shared" ca="1" si="763"/>
        <v>44696.715381944443</v>
      </c>
    </row>
    <row r="48860" spans="1:2" x14ac:dyDescent="0.25">
      <c r="A48860">
        <v>72654616</v>
      </c>
      <c r="B48860" s="2">
        <f t="shared" ca="1" si="763"/>
        <v>44697.826956018522</v>
      </c>
    </row>
    <row r="48861" spans="1:2" x14ac:dyDescent="0.25">
      <c r="A48861">
        <v>72654619</v>
      </c>
      <c r="B48861" s="2">
        <f t="shared" ca="1" si="763"/>
        <v>44697.789224537039</v>
      </c>
    </row>
    <row r="48862" spans="1:2" x14ac:dyDescent="0.25">
      <c r="A48862">
        <v>72654844</v>
      </c>
      <c r="B48862" s="2">
        <f t="shared" ca="1" si="763"/>
        <v>44694.447372685187</v>
      </c>
    </row>
    <row r="48863" spans="1:2" x14ac:dyDescent="0.25">
      <c r="A48863">
        <v>72654985</v>
      </c>
      <c r="B48863" s="2">
        <f t="shared" ca="1" si="763"/>
        <v>44695.973333333335</v>
      </c>
    </row>
    <row r="48864" spans="1:2" x14ac:dyDescent="0.25">
      <c r="A48864">
        <v>72655040</v>
      </c>
      <c r="B48864" s="2">
        <f t="shared" ca="1" si="763"/>
        <v>44695.71261574074</v>
      </c>
    </row>
    <row r="48865" spans="1:2" x14ac:dyDescent="0.25">
      <c r="A48865">
        <v>72655076</v>
      </c>
      <c r="B48865" s="2">
        <f t="shared" ca="1" si="763"/>
        <v>44695.510833333334</v>
      </c>
    </row>
    <row r="48866" spans="1:2" x14ac:dyDescent="0.25">
      <c r="A48866">
        <v>72655129</v>
      </c>
      <c r="B48866" s="2">
        <f t="shared" ca="1" si="763"/>
        <v>44693.529513888891</v>
      </c>
    </row>
    <row r="48867" spans="1:2" x14ac:dyDescent="0.25">
      <c r="A48867">
        <v>72655205</v>
      </c>
      <c r="B48867" s="2">
        <f t="shared" ca="1" si="763"/>
        <v>44694.812662037039</v>
      </c>
    </row>
    <row r="48868" spans="1:2" x14ac:dyDescent="0.25">
      <c r="A48868">
        <v>72655231</v>
      </c>
      <c r="B48868" s="2">
        <f t="shared" ca="1" si="763"/>
        <v>44693.857187499998</v>
      </c>
    </row>
    <row r="48869" spans="1:2" x14ac:dyDescent="0.25">
      <c r="A48869">
        <v>72655318</v>
      </c>
      <c r="B48869" s="2">
        <f t="shared" ca="1" si="763"/>
        <v>44693.246145833335</v>
      </c>
    </row>
    <row r="48870" spans="1:2" x14ac:dyDescent="0.25">
      <c r="A48870">
        <v>72655318</v>
      </c>
      <c r="B48870" s="2">
        <f t="shared" ca="1" si="763"/>
        <v>44697.004999999997</v>
      </c>
    </row>
    <row r="48871" spans="1:2" x14ac:dyDescent="0.25">
      <c r="A48871">
        <v>72655345</v>
      </c>
      <c r="B48871" s="2">
        <f t="shared" ca="1" si="763"/>
        <v>44693.02715277778</v>
      </c>
    </row>
    <row r="48872" spans="1:2" x14ac:dyDescent="0.25">
      <c r="A48872">
        <v>72655345</v>
      </c>
      <c r="B48872" s="2">
        <f t="shared" ca="1" si="763"/>
        <v>44693.567916666667</v>
      </c>
    </row>
    <row r="48873" spans="1:2" x14ac:dyDescent="0.25">
      <c r="A48873">
        <v>72655348</v>
      </c>
      <c r="B48873" s="2">
        <f t="shared" ca="1" si="763"/>
        <v>44695.425879629627</v>
      </c>
    </row>
    <row r="48874" spans="1:2" x14ac:dyDescent="0.25">
      <c r="A48874">
        <v>72655348</v>
      </c>
      <c r="B48874" s="2">
        <f t="shared" ca="1" si="763"/>
        <v>44694.046712962961</v>
      </c>
    </row>
    <row r="48875" spans="1:2" x14ac:dyDescent="0.25">
      <c r="A48875">
        <v>72655654</v>
      </c>
      <c r="B48875" s="2">
        <f t="shared" ca="1" si="763"/>
        <v>44697.047337962962</v>
      </c>
    </row>
    <row r="48876" spans="1:2" x14ac:dyDescent="0.25">
      <c r="A48876">
        <v>72655805</v>
      </c>
      <c r="B48876" s="2">
        <f t="shared" ca="1" si="763"/>
        <v>44695.902673611112</v>
      </c>
    </row>
    <row r="48877" spans="1:2" x14ac:dyDescent="0.25">
      <c r="A48877">
        <v>72655806</v>
      </c>
      <c r="B48877" s="2">
        <f t="shared" ca="1" si="763"/>
        <v>44696.992928240739</v>
      </c>
    </row>
    <row r="48878" spans="1:2" x14ac:dyDescent="0.25">
      <c r="A48878">
        <v>72655880</v>
      </c>
      <c r="B48878" s="2">
        <f t="shared" ca="1" si="763"/>
        <v>44695.918263888889</v>
      </c>
    </row>
    <row r="48879" spans="1:2" x14ac:dyDescent="0.25">
      <c r="A48879">
        <v>72655951</v>
      </c>
      <c r="B48879" s="2">
        <f t="shared" ca="1" si="763"/>
        <v>44697.250416666669</v>
      </c>
    </row>
    <row r="48880" spans="1:2" x14ac:dyDescent="0.25">
      <c r="A48880">
        <v>72656062</v>
      </c>
      <c r="B48880" s="2">
        <f t="shared" ca="1" si="763"/>
        <v>44693.727673611109</v>
      </c>
    </row>
    <row r="48881" spans="1:2" x14ac:dyDescent="0.25">
      <c r="A48881">
        <v>72656161</v>
      </c>
      <c r="B48881" s="2">
        <f t="shared" ca="1" si="763"/>
        <v>44693.633472222224</v>
      </c>
    </row>
    <row r="48882" spans="1:2" x14ac:dyDescent="0.25">
      <c r="A48882">
        <v>72656235</v>
      </c>
      <c r="B48882" s="2">
        <f t="shared" ca="1" si="763"/>
        <v>44696.678437499999</v>
      </c>
    </row>
    <row r="48883" spans="1:2" x14ac:dyDescent="0.25">
      <c r="A48883">
        <v>72656428</v>
      </c>
      <c r="B48883" s="2">
        <f t="shared" ca="1" si="763"/>
        <v>44694.408414351848</v>
      </c>
    </row>
    <row r="48884" spans="1:2" x14ac:dyDescent="0.25">
      <c r="A48884">
        <v>72656786</v>
      </c>
      <c r="B48884" s="2">
        <f t="shared" ca="1" si="763"/>
        <v>44697.709583333337</v>
      </c>
    </row>
    <row r="48885" spans="1:2" x14ac:dyDescent="0.25">
      <c r="A48885">
        <v>72656825</v>
      </c>
      <c r="B48885" s="2">
        <f t="shared" ca="1" si="763"/>
        <v>44693.504907407405</v>
      </c>
    </row>
    <row r="48886" spans="1:2" x14ac:dyDescent="0.25">
      <c r="A48886">
        <v>72656875</v>
      </c>
      <c r="B48886" s="2">
        <f t="shared" ca="1" si="763"/>
        <v>44697.448553240742</v>
      </c>
    </row>
    <row r="48887" spans="1:2" x14ac:dyDescent="0.25">
      <c r="A48887">
        <v>72657028</v>
      </c>
      <c r="B48887" s="2">
        <f t="shared" ca="1" si="763"/>
        <v>44694.975057870368</v>
      </c>
    </row>
    <row r="48888" spans="1:2" x14ac:dyDescent="0.25">
      <c r="A48888">
        <v>72657049</v>
      </c>
      <c r="B48888" s="2">
        <f t="shared" ca="1" si="763"/>
        <v>44697.446412037039</v>
      </c>
    </row>
    <row r="48889" spans="1:2" x14ac:dyDescent="0.25">
      <c r="A48889">
        <v>72601912</v>
      </c>
      <c r="B48889" s="2">
        <f t="shared" ca="1" si="763"/>
        <v>44697.333634259259</v>
      </c>
    </row>
    <row r="48890" spans="1:2" x14ac:dyDescent="0.25">
      <c r="A48890">
        <v>72657313</v>
      </c>
      <c r="B48890" s="2">
        <f t="shared" ca="1" si="763"/>
        <v>44696.063668981478</v>
      </c>
    </row>
    <row r="48891" spans="1:2" x14ac:dyDescent="0.25">
      <c r="A48891">
        <v>72657638</v>
      </c>
      <c r="B48891" s="2">
        <f t="shared" ca="1" si="763"/>
        <v>44696.162152777775</v>
      </c>
    </row>
    <row r="48892" spans="1:2" x14ac:dyDescent="0.25">
      <c r="A48892">
        <v>72657707</v>
      </c>
      <c r="B48892" s="2">
        <f t="shared" ca="1" si="763"/>
        <v>44694.960520833331</v>
      </c>
    </row>
    <row r="48893" spans="1:2" x14ac:dyDescent="0.25">
      <c r="A48893">
        <v>72657657</v>
      </c>
      <c r="B48893" s="2">
        <f t="shared" ca="1" si="763"/>
        <v>44695.958587962959</v>
      </c>
    </row>
    <row r="48894" spans="1:2" x14ac:dyDescent="0.25">
      <c r="A48894">
        <v>72657772</v>
      </c>
      <c r="B48894" s="2">
        <f t="shared" ca="1" si="763"/>
        <v>44697.304930555554</v>
      </c>
    </row>
    <row r="48895" spans="1:2" x14ac:dyDescent="0.25">
      <c r="A48895">
        <v>72657772</v>
      </c>
      <c r="B48895" s="2">
        <f t="shared" ca="1" si="763"/>
        <v>44693.949155092596</v>
      </c>
    </row>
    <row r="48896" spans="1:2" x14ac:dyDescent="0.25">
      <c r="A48896">
        <v>72657773</v>
      </c>
      <c r="B48896" s="2">
        <f t="shared" ca="1" si="763"/>
        <v>44695.885266203702</v>
      </c>
    </row>
    <row r="48897" spans="1:2" x14ac:dyDescent="0.25">
      <c r="A48897">
        <v>72657775</v>
      </c>
      <c r="B48897" s="2">
        <f t="shared" ca="1" si="763"/>
        <v>44697.40185185185</v>
      </c>
    </row>
    <row r="48898" spans="1:2" x14ac:dyDescent="0.25">
      <c r="A48898">
        <v>72657838</v>
      </c>
      <c r="B48898" s="2">
        <f t="shared" ca="1" si="763"/>
        <v>44693.576157407406</v>
      </c>
    </row>
    <row r="48899" spans="1:2" x14ac:dyDescent="0.25">
      <c r="A48899">
        <v>72657890</v>
      </c>
      <c r="B48899" s="2">
        <f t="shared" ref="B48899:B48962" ca="1" si="764">DATE(2022,5,RANDBETWEEN(12,16))+TIME(RANDBETWEEN(1,24),RANDBETWEEN(1,60),RANDBETWEEN(1,60))</f>
        <v>44697.177789351852</v>
      </c>
    </row>
    <row r="48900" spans="1:2" x14ac:dyDescent="0.25">
      <c r="A48900">
        <v>72658038</v>
      </c>
      <c r="B48900" s="2">
        <f t="shared" ca="1" si="764"/>
        <v>44695.957118055558</v>
      </c>
    </row>
    <row r="48901" spans="1:2" x14ac:dyDescent="0.25">
      <c r="A48901">
        <v>72658152</v>
      </c>
      <c r="B48901" s="2">
        <f t="shared" ca="1" si="764"/>
        <v>44695.616168981483</v>
      </c>
    </row>
    <row r="48902" spans="1:2" x14ac:dyDescent="0.25">
      <c r="A48902">
        <v>72658233</v>
      </c>
      <c r="B48902" s="2">
        <f t="shared" ca="1" si="764"/>
        <v>44693.396099537036</v>
      </c>
    </row>
    <row r="48903" spans="1:2" x14ac:dyDescent="0.25">
      <c r="A48903">
        <v>72658236</v>
      </c>
      <c r="B48903" s="2">
        <f t="shared" ca="1" si="764"/>
        <v>44694.835462962961</v>
      </c>
    </row>
    <row r="48904" spans="1:2" x14ac:dyDescent="0.25">
      <c r="A48904">
        <v>72658236</v>
      </c>
      <c r="B48904" s="2">
        <f t="shared" ca="1" si="764"/>
        <v>44696.26935185185</v>
      </c>
    </row>
    <row r="48905" spans="1:2" x14ac:dyDescent="0.25">
      <c r="A48905">
        <v>72658238</v>
      </c>
      <c r="B48905" s="2">
        <f t="shared" ca="1" si="764"/>
        <v>44696.625115740739</v>
      </c>
    </row>
    <row r="48906" spans="1:2" x14ac:dyDescent="0.25">
      <c r="A48906">
        <v>72658335</v>
      </c>
      <c r="B48906" s="2">
        <f t="shared" ca="1" si="764"/>
        <v>44693.903449074074</v>
      </c>
    </row>
    <row r="48907" spans="1:2" x14ac:dyDescent="0.25">
      <c r="A48907">
        <v>72658335</v>
      </c>
      <c r="B48907" s="2">
        <f t="shared" ca="1" si="764"/>
        <v>44696.50141203704</v>
      </c>
    </row>
    <row r="48908" spans="1:2" x14ac:dyDescent="0.25">
      <c r="A48908">
        <v>72658465</v>
      </c>
      <c r="B48908" s="2">
        <f t="shared" ca="1" si="764"/>
        <v>44695.767870370371</v>
      </c>
    </row>
    <row r="48909" spans="1:2" x14ac:dyDescent="0.25">
      <c r="A48909">
        <v>72658501</v>
      </c>
      <c r="B48909" s="2">
        <f t="shared" ca="1" si="764"/>
        <v>44694.35423611111</v>
      </c>
    </row>
    <row r="48910" spans="1:2" x14ac:dyDescent="0.25">
      <c r="A48910">
        <v>72658503</v>
      </c>
      <c r="B48910" s="2">
        <f t="shared" ca="1" si="764"/>
        <v>44695.494722222225</v>
      </c>
    </row>
    <row r="48911" spans="1:2" x14ac:dyDescent="0.25">
      <c r="A48911">
        <v>72658576</v>
      </c>
      <c r="B48911" s="2">
        <f t="shared" ca="1" si="764"/>
        <v>44696.032256944447</v>
      </c>
    </row>
    <row r="48912" spans="1:2" x14ac:dyDescent="0.25">
      <c r="A48912">
        <v>72646237</v>
      </c>
      <c r="B48912" s="2">
        <f t="shared" ca="1" si="764"/>
        <v>44693.521504629629</v>
      </c>
    </row>
    <row r="48913" spans="1:2" x14ac:dyDescent="0.25">
      <c r="A48913">
        <v>72658694</v>
      </c>
      <c r="B48913" s="2">
        <f t="shared" ca="1" si="764"/>
        <v>44694.10596064815</v>
      </c>
    </row>
    <row r="48914" spans="1:2" x14ac:dyDescent="0.25">
      <c r="A48914">
        <v>72658697</v>
      </c>
      <c r="B48914" s="2">
        <f t="shared" ca="1" si="764"/>
        <v>44694.705034722225</v>
      </c>
    </row>
    <row r="48915" spans="1:2" x14ac:dyDescent="0.25">
      <c r="A48915">
        <v>72658766</v>
      </c>
      <c r="B48915" s="2">
        <f t="shared" ca="1" si="764"/>
        <v>44697.357557870368</v>
      </c>
    </row>
    <row r="48916" spans="1:2" x14ac:dyDescent="0.25">
      <c r="A48916">
        <v>72658726</v>
      </c>
      <c r="B48916" s="2">
        <f t="shared" ca="1" si="764"/>
        <v>44693.626180555555</v>
      </c>
    </row>
    <row r="48917" spans="1:2" x14ac:dyDescent="0.25">
      <c r="A48917">
        <v>72658830</v>
      </c>
      <c r="B48917" s="2">
        <f t="shared" ca="1" si="764"/>
        <v>44694.82304398148</v>
      </c>
    </row>
    <row r="48918" spans="1:2" x14ac:dyDescent="0.25">
      <c r="A48918">
        <v>72658896</v>
      </c>
      <c r="B48918" s="2">
        <f t="shared" ca="1" si="764"/>
        <v>44697.19462962963</v>
      </c>
    </row>
    <row r="48919" spans="1:2" x14ac:dyDescent="0.25">
      <c r="A48919">
        <v>72658896</v>
      </c>
      <c r="B48919" s="2">
        <f t="shared" ca="1" si="764"/>
        <v>44694.481111111112</v>
      </c>
    </row>
    <row r="48920" spans="1:2" x14ac:dyDescent="0.25">
      <c r="A48920">
        <v>72659084</v>
      </c>
      <c r="B48920" s="2">
        <f t="shared" ca="1" si="764"/>
        <v>44695.966932870368</v>
      </c>
    </row>
    <row r="48921" spans="1:2" x14ac:dyDescent="0.25">
      <c r="A48921">
        <v>72659214</v>
      </c>
      <c r="B48921" s="2">
        <f t="shared" ca="1" si="764"/>
        <v>44696.416446759256</v>
      </c>
    </row>
    <row r="48922" spans="1:2" x14ac:dyDescent="0.25">
      <c r="A48922">
        <v>72659214</v>
      </c>
      <c r="B48922" s="2">
        <f t="shared" ca="1" si="764"/>
        <v>44694.369722222225</v>
      </c>
    </row>
    <row r="48923" spans="1:2" x14ac:dyDescent="0.25">
      <c r="A48923">
        <v>72659315</v>
      </c>
      <c r="B48923" s="2">
        <f t="shared" ca="1" si="764"/>
        <v>44697.624976851854</v>
      </c>
    </row>
    <row r="48924" spans="1:2" x14ac:dyDescent="0.25">
      <c r="A48924">
        <v>72659424</v>
      </c>
      <c r="B48924" s="2">
        <f t="shared" ca="1" si="764"/>
        <v>44696.467893518522</v>
      </c>
    </row>
    <row r="48925" spans="1:2" x14ac:dyDescent="0.25">
      <c r="A48925">
        <v>72659626</v>
      </c>
      <c r="B48925" s="2">
        <f t="shared" ca="1" si="764"/>
        <v>44693.00240740741</v>
      </c>
    </row>
    <row r="48926" spans="1:2" x14ac:dyDescent="0.25">
      <c r="A48926">
        <v>72659687</v>
      </c>
      <c r="B48926" s="2">
        <f t="shared" ca="1" si="764"/>
        <v>44693.62023148148</v>
      </c>
    </row>
    <row r="48927" spans="1:2" x14ac:dyDescent="0.25">
      <c r="A48927">
        <v>72659923</v>
      </c>
      <c r="B48927" s="2">
        <f t="shared" ca="1" si="764"/>
        <v>44695.063900462963</v>
      </c>
    </row>
    <row r="48928" spans="1:2" x14ac:dyDescent="0.25">
      <c r="A48928">
        <v>72659923</v>
      </c>
      <c r="B48928" s="2">
        <f t="shared" ca="1" si="764"/>
        <v>44697.422962962963</v>
      </c>
    </row>
    <row r="48929" spans="1:2" x14ac:dyDescent="0.25">
      <c r="A48929">
        <v>72659982</v>
      </c>
      <c r="B48929" s="2">
        <f t="shared" ca="1" si="764"/>
        <v>44696.206643518519</v>
      </c>
    </row>
    <row r="48930" spans="1:2" x14ac:dyDescent="0.25">
      <c r="A48930">
        <v>72659982</v>
      </c>
      <c r="B48930" s="2">
        <f t="shared" ca="1" si="764"/>
        <v>44693.131273148145</v>
      </c>
    </row>
    <row r="48931" spans="1:2" x14ac:dyDescent="0.25">
      <c r="A48931">
        <v>72651788</v>
      </c>
      <c r="B48931" s="2">
        <f t="shared" ca="1" si="764"/>
        <v>44693.70721064815</v>
      </c>
    </row>
    <row r="48932" spans="1:2" x14ac:dyDescent="0.25">
      <c r="A48932">
        <v>72660189</v>
      </c>
      <c r="B48932" s="2">
        <f t="shared" ca="1" si="764"/>
        <v>44694.624872685185</v>
      </c>
    </row>
    <row r="48933" spans="1:2" x14ac:dyDescent="0.25">
      <c r="A48933">
        <v>72654354</v>
      </c>
      <c r="B48933" s="2">
        <f t="shared" ca="1" si="764"/>
        <v>44697.093726851854</v>
      </c>
    </row>
    <row r="48934" spans="1:2" x14ac:dyDescent="0.25">
      <c r="A48934">
        <v>72660305</v>
      </c>
      <c r="B48934" s="2">
        <f t="shared" ca="1" si="764"/>
        <v>44697.119664351849</v>
      </c>
    </row>
    <row r="48935" spans="1:2" x14ac:dyDescent="0.25">
      <c r="A48935">
        <v>72660305</v>
      </c>
      <c r="B48935" s="2">
        <f t="shared" ca="1" si="764"/>
        <v>44693.542951388888</v>
      </c>
    </row>
    <row r="48936" spans="1:2" x14ac:dyDescent="0.25">
      <c r="A48936">
        <v>72660331</v>
      </c>
      <c r="B48936" s="2">
        <f t="shared" ca="1" si="764"/>
        <v>44693.480011574073</v>
      </c>
    </row>
    <row r="48937" spans="1:2" x14ac:dyDescent="0.25">
      <c r="A48937">
        <v>72660331</v>
      </c>
      <c r="B48937" s="2">
        <f t="shared" ca="1" si="764"/>
        <v>44693.40898148148</v>
      </c>
    </row>
    <row r="48938" spans="1:2" x14ac:dyDescent="0.25">
      <c r="A48938">
        <v>72660413</v>
      </c>
      <c r="B48938" s="2">
        <f t="shared" ca="1" si="764"/>
        <v>44695.647488425922</v>
      </c>
    </row>
    <row r="48939" spans="1:2" x14ac:dyDescent="0.25">
      <c r="A48939">
        <v>72660564</v>
      </c>
      <c r="B48939" s="2">
        <f t="shared" ca="1" si="764"/>
        <v>44695.124432870369</v>
      </c>
    </row>
    <row r="48940" spans="1:2" x14ac:dyDescent="0.25">
      <c r="A48940">
        <v>72660564</v>
      </c>
      <c r="B48940" s="2">
        <f t="shared" ca="1" si="764"/>
        <v>44697.357592592591</v>
      </c>
    </row>
    <row r="48941" spans="1:2" x14ac:dyDescent="0.25">
      <c r="A48941">
        <v>72660680</v>
      </c>
      <c r="B48941" s="2">
        <f t="shared" ca="1" si="764"/>
        <v>44693.371064814812</v>
      </c>
    </row>
    <row r="48942" spans="1:2" x14ac:dyDescent="0.25">
      <c r="A48942">
        <v>72660680</v>
      </c>
      <c r="B48942" s="2">
        <f t="shared" ca="1" si="764"/>
        <v>44693.272175925929</v>
      </c>
    </row>
    <row r="48943" spans="1:2" x14ac:dyDescent="0.25">
      <c r="A48943">
        <v>72660752</v>
      </c>
      <c r="B48943" s="2">
        <f t="shared" ca="1" si="764"/>
        <v>44695.657835648148</v>
      </c>
    </row>
    <row r="48944" spans="1:2" x14ac:dyDescent="0.25">
      <c r="A48944">
        <v>72660768</v>
      </c>
      <c r="B48944" s="2">
        <f t="shared" ca="1" si="764"/>
        <v>44693.174814814818</v>
      </c>
    </row>
    <row r="48945" spans="1:2" x14ac:dyDescent="0.25">
      <c r="A48945">
        <v>72660811</v>
      </c>
      <c r="B48945" s="2">
        <f t="shared" ca="1" si="764"/>
        <v>44694.984444444446</v>
      </c>
    </row>
    <row r="48946" spans="1:2" x14ac:dyDescent="0.25">
      <c r="A48946">
        <v>72661007</v>
      </c>
      <c r="B48946" s="2">
        <f t="shared" ca="1" si="764"/>
        <v>44695.760787037034</v>
      </c>
    </row>
    <row r="48947" spans="1:2" x14ac:dyDescent="0.25">
      <c r="A48947">
        <v>72661045</v>
      </c>
      <c r="B48947" s="2">
        <f t="shared" ca="1" si="764"/>
        <v>44694.644930555558</v>
      </c>
    </row>
    <row r="48948" spans="1:2" x14ac:dyDescent="0.25">
      <c r="A48948">
        <v>72661078</v>
      </c>
      <c r="B48948" s="2">
        <f t="shared" ca="1" si="764"/>
        <v>44693.862326388888</v>
      </c>
    </row>
    <row r="48949" spans="1:2" x14ac:dyDescent="0.25">
      <c r="A48949">
        <v>72661158</v>
      </c>
      <c r="B48949" s="2">
        <f t="shared" ca="1" si="764"/>
        <v>44693.474166666667</v>
      </c>
    </row>
    <row r="48950" spans="1:2" x14ac:dyDescent="0.25">
      <c r="A48950">
        <v>72661191</v>
      </c>
      <c r="B48950" s="2">
        <f t="shared" ca="1" si="764"/>
        <v>44693.686030092591</v>
      </c>
    </row>
    <row r="48951" spans="1:2" x14ac:dyDescent="0.25">
      <c r="A48951">
        <v>72661198</v>
      </c>
      <c r="B48951" s="2">
        <f t="shared" ca="1" si="764"/>
        <v>44695.950127314813</v>
      </c>
    </row>
    <row r="48952" spans="1:2" x14ac:dyDescent="0.25">
      <c r="A48952">
        <v>72654954</v>
      </c>
      <c r="B48952" s="2">
        <f t="shared" ca="1" si="764"/>
        <v>44694.579756944448</v>
      </c>
    </row>
    <row r="48953" spans="1:2" x14ac:dyDescent="0.25">
      <c r="A48953">
        <v>72661277</v>
      </c>
      <c r="B48953" s="2">
        <f t="shared" ca="1" si="764"/>
        <v>44695.369780092595</v>
      </c>
    </row>
    <row r="48954" spans="1:2" x14ac:dyDescent="0.25">
      <c r="A48954">
        <v>72661313</v>
      </c>
      <c r="B48954" s="2">
        <f t="shared" ca="1" si="764"/>
        <v>44695.536909722221</v>
      </c>
    </row>
    <row r="48955" spans="1:2" x14ac:dyDescent="0.25">
      <c r="A48955">
        <v>72661313</v>
      </c>
      <c r="B48955" s="2">
        <f t="shared" ca="1" si="764"/>
        <v>44694.509108796294</v>
      </c>
    </row>
    <row r="48956" spans="1:2" x14ac:dyDescent="0.25">
      <c r="A48956">
        <v>72661323</v>
      </c>
      <c r="B48956" s="2">
        <f t="shared" ca="1" si="764"/>
        <v>44693.869074074071</v>
      </c>
    </row>
    <row r="48957" spans="1:2" x14ac:dyDescent="0.25">
      <c r="A48957">
        <v>72661406</v>
      </c>
      <c r="B48957" s="2">
        <f t="shared" ca="1" si="764"/>
        <v>44694.888506944444</v>
      </c>
    </row>
    <row r="48958" spans="1:2" x14ac:dyDescent="0.25">
      <c r="A48958">
        <v>72661506</v>
      </c>
      <c r="B48958" s="2">
        <f t="shared" ca="1" si="764"/>
        <v>44696.623506944445</v>
      </c>
    </row>
    <row r="48959" spans="1:2" x14ac:dyDescent="0.25">
      <c r="A48959">
        <v>72661575</v>
      </c>
      <c r="B48959" s="2">
        <f t="shared" ca="1" si="764"/>
        <v>44693.932824074072</v>
      </c>
    </row>
    <row r="48960" spans="1:2" x14ac:dyDescent="0.25">
      <c r="A48960">
        <v>72661647</v>
      </c>
      <c r="B48960" s="2">
        <f t="shared" ca="1" si="764"/>
        <v>44693.351446759261</v>
      </c>
    </row>
    <row r="48961" spans="1:2" x14ac:dyDescent="0.25">
      <c r="A48961">
        <v>72661647</v>
      </c>
      <c r="B48961" s="2">
        <f t="shared" ca="1" si="764"/>
        <v>44694.111655092594</v>
      </c>
    </row>
    <row r="48962" spans="1:2" x14ac:dyDescent="0.25">
      <c r="A48962">
        <v>72661854</v>
      </c>
      <c r="B48962" s="2">
        <f t="shared" ca="1" si="764"/>
        <v>44697.676296296297</v>
      </c>
    </row>
    <row r="48963" spans="1:2" x14ac:dyDescent="0.25">
      <c r="A48963">
        <v>72661861</v>
      </c>
      <c r="B48963" s="2">
        <f t="shared" ref="B48963:B49026" ca="1" si="765">DATE(2022,5,RANDBETWEEN(12,16))+TIME(RANDBETWEEN(1,24),RANDBETWEEN(1,60),RANDBETWEEN(1,60))</f>
        <v>44697.444513888891</v>
      </c>
    </row>
    <row r="48964" spans="1:2" x14ac:dyDescent="0.25">
      <c r="A48964">
        <v>72661960</v>
      </c>
      <c r="B48964" s="2">
        <f t="shared" ca="1" si="765"/>
        <v>44697.573495370372</v>
      </c>
    </row>
    <row r="48965" spans="1:2" x14ac:dyDescent="0.25">
      <c r="A48965">
        <v>72662015</v>
      </c>
      <c r="B48965" s="2">
        <f t="shared" ca="1" si="765"/>
        <v>44695.407997685186</v>
      </c>
    </row>
    <row r="48966" spans="1:2" x14ac:dyDescent="0.25">
      <c r="A48966">
        <v>72662092</v>
      </c>
      <c r="B48966" s="2">
        <f t="shared" ca="1" si="765"/>
        <v>44696.202847222223</v>
      </c>
    </row>
    <row r="48967" spans="1:2" x14ac:dyDescent="0.25">
      <c r="A48967">
        <v>72662090</v>
      </c>
      <c r="B48967" s="2">
        <f t="shared" ca="1" si="765"/>
        <v>44696.237025462964</v>
      </c>
    </row>
    <row r="48968" spans="1:2" x14ac:dyDescent="0.25">
      <c r="A48968">
        <v>72662174</v>
      </c>
      <c r="B48968" s="2">
        <f t="shared" ca="1" si="765"/>
        <v>44693.874479166669</v>
      </c>
    </row>
    <row r="48969" spans="1:2" x14ac:dyDescent="0.25">
      <c r="A48969">
        <v>72662176</v>
      </c>
      <c r="B48969" s="2">
        <f t="shared" ca="1" si="765"/>
        <v>44694.932210648149</v>
      </c>
    </row>
    <row r="48970" spans="1:2" x14ac:dyDescent="0.25">
      <c r="A48970">
        <v>72662267</v>
      </c>
      <c r="B48970" s="2">
        <f t="shared" ca="1" si="765"/>
        <v>44697.889224537037</v>
      </c>
    </row>
    <row r="48971" spans="1:2" x14ac:dyDescent="0.25">
      <c r="A48971">
        <v>72662346</v>
      </c>
      <c r="B48971" s="2">
        <f t="shared" ca="1" si="765"/>
        <v>44694.065312500003</v>
      </c>
    </row>
    <row r="48972" spans="1:2" x14ac:dyDescent="0.25">
      <c r="A48972">
        <v>72662460</v>
      </c>
      <c r="B48972" s="2">
        <f t="shared" ca="1" si="765"/>
        <v>44696.625208333331</v>
      </c>
    </row>
    <row r="48973" spans="1:2" x14ac:dyDescent="0.25">
      <c r="A48973">
        <v>72662460</v>
      </c>
      <c r="B48973" s="2">
        <f t="shared" ca="1" si="765"/>
        <v>44694.557569444441</v>
      </c>
    </row>
    <row r="48974" spans="1:2" x14ac:dyDescent="0.25">
      <c r="A48974">
        <v>72662464</v>
      </c>
      <c r="B48974" s="2">
        <f t="shared" ca="1" si="765"/>
        <v>44696.425208333334</v>
      </c>
    </row>
    <row r="48975" spans="1:2" x14ac:dyDescent="0.25">
      <c r="A48975">
        <v>72662525</v>
      </c>
      <c r="B48975" s="2">
        <f t="shared" ca="1" si="765"/>
        <v>44697.459305555552</v>
      </c>
    </row>
    <row r="48976" spans="1:2" x14ac:dyDescent="0.25">
      <c r="A48976">
        <v>72662589</v>
      </c>
      <c r="B48976" s="2">
        <f t="shared" ca="1" si="765"/>
        <v>44693.234710648147</v>
      </c>
    </row>
    <row r="48977" spans="1:2" x14ac:dyDescent="0.25">
      <c r="A48977">
        <v>72662589</v>
      </c>
      <c r="B48977" s="2">
        <f t="shared" ca="1" si="765"/>
        <v>44697.546307870369</v>
      </c>
    </row>
    <row r="48978" spans="1:2" x14ac:dyDescent="0.25">
      <c r="A48978">
        <v>72662608</v>
      </c>
      <c r="B48978" s="2">
        <f t="shared" ca="1" si="765"/>
        <v>44696.668541666666</v>
      </c>
    </row>
    <row r="48979" spans="1:2" x14ac:dyDescent="0.25">
      <c r="A48979">
        <v>72662648</v>
      </c>
      <c r="B48979" s="2">
        <f t="shared" ca="1" si="765"/>
        <v>44697.849918981483</v>
      </c>
    </row>
    <row r="48980" spans="1:2" x14ac:dyDescent="0.25">
      <c r="A48980">
        <v>72662877</v>
      </c>
      <c r="B48980" s="2">
        <f t="shared" ca="1" si="765"/>
        <v>44695.330810185187</v>
      </c>
    </row>
    <row r="48981" spans="1:2" x14ac:dyDescent="0.25">
      <c r="A48981">
        <v>72662948</v>
      </c>
      <c r="B48981" s="2">
        <f t="shared" ca="1" si="765"/>
        <v>44696.552210648151</v>
      </c>
    </row>
    <row r="48982" spans="1:2" x14ac:dyDescent="0.25">
      <c r="A48982">
        <v>72663045</v>
      </c>
      <c r="B48982" s="2">
        <f t="shared" ca="1" si="765"/>
        <v>44694.187013888892</v>
      </c>
    </row>
    <row r="48983" spans="1:2" x14ac:dyDescent="0.25">
      <c r="A48983">
        <v>72663045</v>
      </c>
      <c r="B48983" s="2">
        <f t="shared" ca="1" si="765"/>
        <v>44693.011712962965</v>
      </c>
    </row>
    <row r="48984" spans="1:2" x14ac:dyDescent="0.25">
      <c r="A48984">
        <v>72663107</v>
      </c>
      <c r="B48984" s="2">
        <f t="shared" ca="1" si="765"/>
        <v>44696.827465277776</v>
      </c>
    </row>
    <row r="48985" spans="1:2" x14ac:dyDescent="0.25">
      <c r="A48985">
        <v>72663252</v>
      </c>
      <c r="B48985" s="2">
        <f t="shared" ca="1" si="765"/>
        <v>44693.360277777778</v>
      </c>
    </row>
    <row r="48986" spans="1:2" x14ac:dyDescent="0.25">
      <c r="A48986">
        <v>72663254</v>
      </c>
      <c r="B48986" s="2">
        <f t="shared" ca="1" si="765"/>
        <v>44696.063437500001</v>
      </c>
    </row>
    <row r="48987" spans="1:2" x14ac:dyDescent="0.25">
      <c r="A48987">
        <v>72663261</v>
      </c>
      <c r="B48987" s="2">
        <f t="shared" ca="1" si="765"/>
        <v>44697.379976851851</v>
      </c>
    </row>
    <row r="48988" spans="1:2" x14ac:dyDescent="0.25">
      <c r="A48988">
        <v>72663262</v>
      </c>
      <c r="B48988" s="2">
        <f t="shared" ca="1" si="765"/>
        <v>44694.048101851855</v>
      </c>
    </row>
    <row r="48989" spans="1:2" x14ac:dyDescent="0.25">
      <c r="A48989">
        <v>72663289</v>
      </c>
      <c r="B48989" s="2">
        <f t="shared" ca="1" si="765"/>
        <v>44695.837210648147</v>
      </c>
    </row>
    <row r="48990" spans="1:2" x14ac:dyDescent="0.25">
      <c r="A48990">
        <v>72663337</v>
      </c>
      <c r="B48990" s="2">
        <f t="shared" ca="1" si="765"/>
        <v>44694.167395833334</v>
      </c>
    </row>
    <row r="48991" spans="1:2" x14ac:dyDescent="0.25">
      <c r="A48991">
        <v>72663337</v>
      </c>
      <c r="B48991" s="2">
        <f t="shared" ca="1" si="765"/>
        <v>44693.600358796299</v>
      </c>
    </row>
    <row r="48992" spans="1:2" x14ac:dyDescent="0.25">
      <c r="A48992">
        <v>72663424</v>
      </c>
      <c r="B48992" s="2">
        <f t="shared" ca="1" si="765"/>
        <v>44695.496631944443</v>
      </c>
    </row>
    <row r="48993" spans="1:2" x14ac:dyDescent="0.25">
      <c r="A48993">
        <v>72663601</v>
      </c>
      <c r="B48993" s="2">
        <f t="shared" ca="1" si="765"/>
        <v>44695.016875000001</v>
      </c>
    </row>
    <row r="48994" spans="1:2" x14ac:dyDescent="0.25">
      <c r="A48994">
        <v>72663654</v>
      </c>
      <c r="B48994" s="2">
        <f t="shared" ca="1" si="765"/>
        <v>44694.539155092592</v>
      </c>
    </row>
    <row r="48995" spans="1:2" x14ac:dyDescent="0.25">
      <c r="A48995">
        <v>72663654</v>
      </c>
      <c r="B48995" s="2">
        <f t="shared" ca="1" si="765"/>
        <v>44695.96230324074</v>
      </c>
    </row>
    <row r="48996" spans="1:2" x14ac:dyDescent="0.25">
      <c r="A48996">
        <v>72663708</v>
      </c>
      <c r="B48996" s="2">
        <f t="shared" ca="1" si="765"/>
        <v>44696.901238425926</v>
      </c>
    </row>
    <row r="48997" spans="1:2" x14ac:dyDescent="0.25">
      <c r="A48997">
        <v>72663801</v>
      </c>
      <c r="B48997" s="2">
        <f t="shared" ca="1" si="765"/>
        <v>44696.639270833337</v>
      </c>
    </row>
    <row r="48998" spans="1:2" x14ac:dyDescent="0.25">
      <c r="A48998">
        <v>72663802</v>
      </c>
      <c r="B48998" s="2">
        <f t="shared" ca="1" si="765"/>
        <v>44696.033553240741</v>
      </c>
    </row>
    <row r="48999" spans="1:2" x14ac:dyDescent="0.25">
      <c r="A48999">
        <v>72663804</v>
      </c>
      <c r="B48999" s="2">
        <f t="shared" ca="1" si="765"/>
        <v>44693.808715277781</v>
      </c>
    </row>
    <row r="49000" spans="1:2" x14ac:dyDescent="0.25">
      <c r="A49000">
        <v>72664170</v>
      </c>
      <c r="B49000" s="2">
        <f t="shared" ca="1" si="765"/>
        <v>44697.884918981479</v>
      </c>
    </row>
    <row r="49001" spans="1:2" x14ac:dyDescent="0.25">
      <c r="A49001">
        <v>72664243</v>
      </c>
      <c r="B49001" s="2">
        <f t="shared" ca="1" si="765"/>
        <v>44695.133344907408</v>
      </c>
    </row>
    <row r="49002" spans="1:2" x14ac:dyDescent="0.25">
      <c r="A49002">
        <v>72655123</v>
      </c>
      <c r="B49002" s="2">
        <f t="shared" ca="1" si="765"/>
        <v>44697.671041666668</v>
      </c>
    </row>
    <row r="49003" spans="1:2" x14ac:dyDescent="0.25">
      <c r="A49003">
        <v>72664444</v>
      </c>
      <c r="B49003" s="2">
        <f t="shared" ca="1" si="765"/>
        <v>44694.197152777779</v>
      </c>
    </row>
    <row r="49004" spans="1:2" x14ac:dyDescent="0.25">
      <c r="A49004">
        <v>72664459</v>
      </c>
      <c r="B49004" s="2">
        <f t="shared" ca="1" si="765"/>
        <v>44697.983680555553</v>
      </c>
    </row>
    <row r="49005" spans="1:2" x14ac:dyDescent="0.25">
      <c r="A49005">
        <v>72629460</v>
      </c>
      <c r="B49005" s="2">
        <f t="shared" ca="1" si="765"/>
        <v>44694.868252314816</v>
      </c>
    </row>
    <row r="49006" spans="1:2" x14ac:dyDescent="0.25">
      <c r="A49006">
        <v>72664625</v>
      </c>
      <c r="B49006" s="2">
        <f t="shared" ca="1" si="765"/>
        <v>44694.738935185182</v>
      </c>
    </row>
    <row r="49007" spans="1:2" x14ac:dyDescent="0.25">
      <c r="A49007">
        <v>72664690</v>
      </c>
      <c r="B49007" s="2">
        <f t="shared" ca="1" si="765"/>
        <v>44696.199444444443</v>
      </c>
    </row>
    <row r="49008" spans="1:2" x14ac:dyDescent="0.25">
      <c r="A49008">
        <v>72664692</v>
      </c>
      <c r="B49008" s="2">
        <f t="shared" ca="1" si="765"/>
        <v>44695.900104166663</v>
      </c>
    </row>
    <row r="49009" spans="1:2" x14ac:dyDescent="0.25">
      <c r="A49009">
        <v>72664737</v>
      </c>
      <c r="B49009" s="2">
        <f t="shared" ca="1" si="765"/>
        <v>44697.516030092593</v>
      </c>
    </row>
    <row r="49010" spans="1:2" x14ac:dyDescent="0.25">
      <c r="A49010">
        <v>72664892</v>
      </c>
      <c r="B49010" s="2">
        <f t="shared" ca="1" si="765"/>
        <v>44697.883483796293</v>
      </c>
    </row>
    <row r="49011" spans="1:2" x14ac:dyDescent="0.25">
      <c r="A49011">
        <v>72664892</v>
      </c>
      <c r="B49011" s="2">
        <f t="shared" ca="1" si="765"/>
        <v>44696.164074074077</v>
      </c>
    </row>
    <row r="49012" spans="1:2" x14ac:dyDescent="0.25">
      <c r="A49012">
        <v>72664895</v>
      </c>
      <c r="B49012" s="2">
        <f t="shared" ca="1" si="765"/>
        <v>44697.139502314814</v>
      </c>
    </row>
    <row r="49013" spans="1:2" x14ac:dyDescent="0.25">
      <c r="A49013">
        <v>72664895</v>
      </c>
      <c r="B49013" s="2">
        <f t="shared" ca="1" si="765"/>
        <v>44695.315451388888</v>
      </c>
    </row>
    <row r="49014" spans="1:2" x14ac:dyDescent="0.25">
      <c r="A49014">
        <v>72664965</v>
      </c>
      <c r="B49014" s="2">
        <f t="shared" ca="1" si="765"/>
        <v>44695.416631944441</v>
      </c>
    </row>
    <row r="49015" spans="1:2" x14ac:dyDescent="0.25">
      <c r="A49015">
        <v>72665164</v>
      </c>
      <c r="B49015" s="2">
        <f t="shared" ca="1" si="765"/>
        <v>44696.873414351852</v>
      </c>
    </row>
    <row r="49016" spans="1:2" x14ac:dyDescent="0.25">
      <c r="A49016">
        <v>72665164</v>
      </c>
      <c r="B49016" s="2">
        <f t="shared" ca="1" si="765"/>
        <v>44697.010092592594</v>
      </c>
    </row>
    <row r="49017" spans="1:2" x14ac:dyDescent="0.25">
      <c r="A49017">
        <v>72665196</v>
      </c>
      <c r="B49017" s="2">
        <f t="shared" ca="1" si="765"/>
        <v>44695.755289351851</v>
      </c>
    </row>
    <row r="49018" spans="1:2" x14ac:dyDescent="0.25">
      <c r="A49018">
        <v>72665394</v>
      </c>
      <c r="B49018" s="2">
        <f t="shared" ca="1" si="765"/>
        <v>44696.991886574076</v>
      </c>
    </row>
    <row r="49019" spans="1:2" x14ac:dyDescent="0.25">
      <c r="A49019">
        <v>72665468</v>
      </c>
      <c r="B49019" s="2">
        <f t="shared" ca="1" si="765"/>
        <v>44693.198159722226</v>
      </c>
    </row>
    <row r="49020" spans="1:2" x14ac:dyDescent="0.25">
      <c r="A49020">
        <v>72665488</v>
      </c>
      <c r="B49020" s="2">
        <f t="shared" ca="1" si="765"/>
        <v>44694.197881944441</v>
      </c>
    </row>
    <row r="49021" spans="1:2" x14ac:dyDescent="0.25">
      <c r="A49021">
        <v>72665502</v>
      </c>
      <c r="B49021" s="2">
        <f t="shared" ca="1" si="765"/>
        <v>44697.109166666669</v>
      </c>
    </row>
    <row r="49022" spans="1:2" x14ac:dyDescent="0.25">
      <c r="A49022">
        <v>72656402</v>
      </c>
      <c r="B49022" s="2">
        <f t="shared" ca="1" si="765"/>
        <v>44694.06077546296</v>
      </c>
    </row>
    <row r="49023" spans="1:2" x14ac:dyDescent="0.25">
      <c r="A49023">
        <v>72665981</v>
      </c>
      <c r="B49023" s="2">
        <f t="shared" ca="1" si="765"/>
        <v>44695.64943287037</v>
      </c>
    </row>
    <row r="49024" spans="1:2" x14ac:dyDescent="0.25">
      <c r="A49024">
        <v>72657439</v>
      </c>
      <c r="B49024" s="2">
        <f t="shared" ca="1" si="765"/>
        <v>44696.828379629631</v>
      </c>
    </row>
    <row r="49025" spans="1:2" x14ac:dyDescent="0.25">
      <c r="A49025">
        <v>72666042</v>
      </c>
      <c r="B49025" s="2">
        <f t="shared" ca="1" si="765"/>
        <v>44696.146284722221</v>
      </c>
    </row>
    <row r="49026" spans="1:2" x14ac:dyDescent="0.25">
      <c r="A49026">
        <v>72666202</v>
      </c>
      <c r="B49026" s="2">
        <f t="shared" ca="1" si="765"/>
        <v>44695.17</v>
      </c>
    </row>
    <row r="49027" spans="1:2" x14ac:dyDescent="0.25">
      <c r="A49027">
        <v>72666347</v>
      </c>
      <c r="B49027" s="2">
        <f t="shared" ref="B49027:B49090" ca="1" si="766">DATE(2022,5,RANDBETWEEN(12,16))+TIME(RANDBETWEEN(1,24),RANDBETWEEN(1,60),RANDBETWEEN(1,60))</f>
        <v>44695.889201388891</v>
      </c>
    </row>
    <row r="49028" spans="1:2" x14ac:dyDescent="0.25">
      <c r="A49028">
        <v>72666515</v>
      </c>
      <c r="B49028" s="2">
        <f t="shared" ca="1" si="766"/>
        <v>44693.37431712963</v>
      </c>
    </row>
    <row r="49029" spans="1:2" x14ac:dyDescent="0.25">
      <c r="A49029">
        <v>72666524</v>
      </c>
      <c r="B49029" s="2">
        <f t="shared" ca="1" si="766"/>
        <v>44695.309282407405</v>
      </c>
    </row>
    <row r="49030" spans="1:2" x14ac:dyDescent="0.25">
      <c r="A49030">
        <v>72666596</v>
      </c>
      <c r="B49030" s="2">
        <f t="shared" ca="1" si="766"/>
        <v>44697.972233796296</v>
      </c>
    </row>
    <row r="49031" spans="1:2" x14ac:dyDescent="0.25">
      <c r="A49031">
        <v>72666742</v>
      </c>
      <c r="B49031" s="2">
        <f t="shared" ca="1" si="766"/>
        <v>44696.754652777781</v>
      </c>
    </row>
    <row r="49032" spans="1:2" x14ac:dyDescent="0.25">
      <c r="A49032">
        <v>72666797</v>
      </c>
      <c r="B49032" s="2">
        <f t="shared" ca="1" si="766"/>
        <v>44694.23064814815</v>
      </c>
    </row>
    <row r="49033" spans="1:2" x14ac:dyDescent="0.25">
      <c r="A49033">
        <v>72666886</v>
      </c>
      <c r="B49033" s="2">
        <f t="shared" ca="1" si="766"/>
        <v>44697.174641203703</v>
      </c>
    </row>
    <row r="49034" spans="1:2" x14ac:dyDescent="0.25">
      <c r="A49034">
        <v>72666931</v>
      </c>
      <c r="B49034" s="2">
        <f t="shared" ca="1" si="766"/>
        <v>44695.949189814812</v>
      </c>
    </row>
    <row r="49035" spans="1:2" x14ac:dyDescent="0.25">
      <c r="A49035">
        <v>72651789</v>
      </c>
      <c r="B49035" s="2">
        <f t="shared" ca="1" si="766"/>
        <v>44694.027708333335</v>
      </c>
    </row>
    <row r="49036" spans="1:2" x14ac:dyDescent="0.25">
      <c r="A49036">
        <v>72667347</v>
      </c>
      <c r="B49036" s="2">
        <f t="shared" ca="1" si="766"/>
        <v>44693.711828703701</v>
      </c>
    </row>
    <row r="49037" spans="1:2" x14ac:dyDescent="0.25">
      <c r="A49037">
        <v>72667374</v>
      </c>
      <c r="B49037" s="2">
        <f t="shared" ca="1" si="766"/>
        <v>44697.106458333335</v>
      </c>
    </row>
    <row r="49038" spans="1:2" x14ac:dyDescent="0.25">
      <c r="A49038">
        <v>72667368</v>
      </c>
      <c r="B49038" s="2">
        <f t="shared" ca="1" si="766"/>
        <v>44695.771435185183</v>
      </c>
    </row>
    <row r="49039" spans="1:2" x14ac:dyDescent="0.25">
      <c r="A49039">
        <v>72667435</v>
      </c>
      <c r="B49039" s="2">
        <f t="shared" ca="1" si="766"/>
        <v>44697.441006944442</v>
      </c>
    </row>
    <row r="49040" spans="1:2" x14ac:dyDescent="0.25">
      <c r="A49040">
        <v>72667492</v>
      </c>
      <c r="B49040" s="2">
        <f t="shared" ca="1" si="766"/>
        <v>44696.050567129627</v>
      </c>
    </row>
    <row r="49041" spans="1:2" x14ac:dyDescent="0.25">
      <c r="A49041">
        <v>72667493</v>
      </c>
      <c r="B49041" s="2">
        <f t="shared" ca="1" si="766"/>
        <v>44696.671099537038</v>
      </c>
    </row>
    <row r="49042" spans="1:2" x14ac:dyDescent="0.25">
      <c r="A49042">
        <v>72667558</v>
      </c>
      <c r="B49042" s="2">
        <f t="shared" ca="1" si="766"/>
        <v>44695.25236111111</v>
      </c>
    </row>
    <row r="49043" spans="1:2" x14ac:dyDescent="0.25">
      <c r="A49043">
        <v>72667662</v>
      </c>
      <c r="B49043" s="2">
        <f t="shared" ca="1" si="766"/>
        <v>44694.114560185182</v>
      </c>
    </row>
    <row r="49044" spans="1:2" x14ac:dyDescent="0.25">
      <c r="A49044">
        <v>72667671</v>
      </c>
      <c r="B49044" s="2">
        <f t="shared" ca="1" si="766"/>
        <v>44695.697326388887</v>
      </c>
    </row>
    <row r="49045" spans="1:2" x14ac:dyDescent="0.25">
      <c r="A49045">
        <v>72667723</v>
      </c>
      <c r="B49045" s="2">
        <f t="shared" ca="1" si="766"/>
        <v>44694.937708333331</v>
      </c>
    </row>
    <row r="49046" spans="1:2" x14ac:dyDescent="0.25">
      <c r="A49046">
        <v>72667808</v>
      </c>
      <c r="B49046" s="2">
        <f t="shared" ca="1" si="766"/>
        <v>44694.086550925924</v>
      </c>
    </row>
    <row r="49047" spans="1:2" x14ac:dyDescent="0.25">
      <c r="A49047">
        <v>72667814</v>
      </c>
      <c r="B49047" s="2">
        <f t="shared" ca="1" si="766"/>
        <v>44696.787523148145</v>
      </c>
    </row>
    <row r="49048" spans="1:2" x14ac:dyDescent="0.25">
      <c r="A49048">
        <v>72667814</v>
      </c>
      <c r="B49048" s="2">
        <f t="shared" ca="1" si="766"/>
        <v>44693.382870370369</v>
      </c>
    </row>
    <row r="49049" spans="1:2" x14ac:dyDescent="0.25">
      <c r="A49049">
        <v>72667928</v>
      </c>
      <c r="B49049" s="2">
        <f t="shared" ca="1" si="766"/>
        <v>44695.506099537037</v>
      </c>
    </row>
    <row r="49050" spans="1:2" x14ac:dyDescent="0.25">
      <c r="A49050">
        <v>72668135</v>
      </c>
      <c r="B49050" s="2">
        <f t="shared" ca="1" si="766"/>
        <v>44697.623784722222</v>
      </c>
    </row>
    <row r="49051" spans="1:2" x14ac:dyDescent="0.25">
      <c r="A49051">
        <v>72668223</v>
      </c>
      <c r="B49051" s="2">
        <f t="shared" ca="1" si="766"/>
        <v>44695.110601851855</v>
      </c>
    </row>
    <row r="49052" spans="1:2" x14ac:dyDescent="0.25">
      <c r="A49052">
        <v>72668387</v>
      </c>
      <c r="B49052" s="2">
        <f t="shared" ca="1" si="766"/>
        <v>44697.738402777781</v>
      </c>
    </row>
    <row r="49053" spans="1:2" x14ac:dyDescent="0.25">
      <c r="A49053">
        <v>72668431</v>
      </c>
      <c r="B49053" s="2">
        <f t="shared" ca="1" si="766"/>
        <v>44697.065370370372</v>
      </c>
    </row>
    <row r="49054" spans="1:2" x14ac:dyDescent="0.25">
      <c r="A49054">
        <v>72668627</v>
      </c>
      <c r="B49054" s="2">
        <f t="shared" ca="1" si="766"/>
        <v>44696.940081018518</v>
      </c>
    </row>
    <row r="49055" spans="1:2" x14ac:dyDescent="0.25">
      <c r="A49055">
        <v>72668664</v>
      </c>
      <c r="B49055" s="2">
        <f t="shared" ca="1" si="766"/>
        <v>44696.321956018517</v>
      </c>
    </row>
    <row r="49056" spans="1:2" x14ac:dyDescent="0.25">
      <c r="A49056">
        <v>72668664</v>
      </c>
      <c r="B49056" s="2">
        <f t="shared" ca="1" si="766"/>
        <v>44697.947002314817</v>
      </c>
    </row>
    <row r="49057" spans="1:2" x14ac:dyDescent="0.25">
      <c r="A49057">
        <v>72668698</v>
      </c>
      <c r="B49057" s="2">
        <f t="shared" ca="1" si="766"/>
        <v>44696.568159722221</v>
      </c>
    </row>
    <row r="49058" spans="1:2" x14ac:dyDescent="0.25">
      <c r="A49058">
        <v>72668776</v>
      </c>
      <c r="B49058" s="2">
        <f t="shared" ca="1" si="766"/>
        <v>44695.882881944446</v>
      </c>
    </row>
    <row r="49059" spans="1:2" x14ac:dyDescent="0.25">
      <c r="A49059">
        <v>72668815</v>
      </c>
      <c r="B49059" s="2">
        <f t="shared" ca="1" si="766"/>
        <v>44695.688298611109</v>
      </c>
    </row>
    <row r="49060" spans="1:2" x14ac:dyDescent="0.25">
      <c r="A49060">
        <v>72668815</v>
      </c>
      <c r="B49060" s="2">
        <f t="shared" ca="1" si="766"/>
        <v>44696.404965277776</v>
      </c>
    </row>
    <row r="49061" spans="1:2" x14ac:dyDescent="0.25">
      <c r="A49061">
        <v>72669073</v>
      </c>
      <c r="B49061" s="2">
        <f t="shared" ca="1" si="766"/>
        <v>44696.227881944447</v>
      </c>
    </row>
    <row r="49062" spans="1:2" x14ac:dyDescent="0.25">
      <c r="A49062">
        <v>72669158</v>
      </c>
      <c r="B49062" s="2">
        <f t="shared" ca="1" si="766"/>
        <v>44697.923020833332</v>
      </c>
    </row>
    <row r="49063" spans="1:2" x14ac:dyDescent="0.25">
      <c r="A49063">
        <v>72669281</v>
      </c>
      <c r="B49063" s="2">
        <f t="shared" ca="1" si="766"/>
        <v>44697.662916666668</v>
      </c>
    </row>
    <row r="49064" spans="1:2" x14ac:dyDescent="0.25">
      <c r="A49064">
        <v>72669292</v>
      </c>
      <c r="B49064" s="2">
        <f t="shared" ca="1" si="766"/>
        <v>44696.883263888885</v>
      </c>
    </row>
    <row r="49065" spans="1:2" x14ac:dyDescent="0.25">
      <c r="A49065">
        <v>72669326</v>
      </c>
      <c r="B49065" s="2">
        <f t="shared" ca="1" si="766"/>
        <v>44696.969618055555</v>
      </c>
    </row>
    <row r="49066" spans="1:2" x14ac:dyDescent="0.25">
      <c r="A49066">
        <v>72669326</v>
      </c>
      <c r="B49066" s="2">
        <f t="shared" ca="1" si="766"/>
        <v>44694.570636574077</v>
      </c>
    </row>
    <row r="49067" spans="1:2" x14ac:dyDescent="0.25">
      <c r="A49067">
        <v>72669378</v>
      </c>
      <c r="B49067" s="2">
        <f t="shared" ca="1" si="766"/>
        <v>44694.348240740743</v>
      </c>
    </row>
    <row r="49068" spans="1:2" x14ac:dyDescent="0.25">
      <c r="A49068">
        <v>72657015</v>
      </c>
      <c r="B49068" s="2">
        <f t="shared" ca="1" si="766"/>
        <v>44696.953113425923</v>
      </c>
    </row>
    <row r="49069" spans="1:2" x14ac:dyDescent="0.25">
      <c r="A49069">
        <v>72669345</v>
      </c>
      <c r="B49069" s="2">
        <f t="shared" ca="1" si="766"/>
        <v>44693.260821759257</v>
      </c>
    </row>
    <row r="49070" spans="1:2" x14ac:dyDescent="0.25">
      <c r="A49070">
        <v>72669535</v>
      </c>
      <c r="B49070" s="2">
        <f t="shared" ca="1" si="766"/>
        <v>44696.906747685185</v>
      </c>
    </row>
    <row r="49071" spans="1:2" x14ac:dyDescent="0.25">
      <c r="A49071">
        <v>72669546</v>
      </c>
      <c r="B49071" s="2">
        <f t="shared" ca="1" si="766"/>
        <v>44694.070636574077</v>
      </c>
    </row>
    <row r="49072" spans="1:2" x14ac:dyDescent="0.25">
      <c r="A49072">
        <v>72669546</v>
      </c>
      <c r="B49072" s="2">
        <f t="shared" ca="1" si="766"/>
        <v>44694.53496527778</v>
      </c>
    </row>
    <row r="49073" spans="1:2" x14ac:dyDescent="0.25">
      <c r="A49073">
        <v>72668811</v>
      </c>
      <c r="B49073" s="2">
        <f t="shared" ca="1" si="766"/>
        <v>44693.880810185183</v>
      </c>
    </row>
    <row r="49074" spans="1:2" x14ac:dyDescent="0.25">
      <c r="A49074">
        <v>72669613</v>
      </c>
      <c r="B49074" s="2">
        <f t="shared" ca="1" si="766"/>
        <v>44694.101875</v>
      </c>
    </row>
    <row r="49075" spans="1:2" x14ac:dyDescent="0.25">
      <c r="A49075">
        <v>72669674</v>
      </c>
      <c r="B49075" s="2">
        <f t="shared" ca="1" si="766"/>
        <v>44695.405393518522</v>
      </c>
    </row>
    <row r="49076" spans="1:2" x14ac:dyDescent="0.25">
      <c r="A49076">
        <v>72653642</v>
      </c>
      <c r="B49076" s="2">
        <f t="shared" ca="1" si="766"/>
        <v>44696.232824074075</v>
      </c>
    </row>
    <row r="49077" spans="1:2" x14ac:dyDescent="0.25">
      <c r="A49077">
        <v>72669730</v>
      </c>
      <c r="B49077" s="2">
        <f t="shared" ca="1" si="766"/>
        <v>44696.196319444447</v>
      </c>
    </row>
    <row r="49078" spans="1:2" x14ac:dyDescent="0.25">
      <c r="A49078">
        <v>72669848</v>
      </c>
      <c r="B49078" s="2">
        <f t="shared" ca="1" si="766"/>
        <v>44696.303611111114</v>
      </c>
    </row>
    <row r="49079" spans="1:2" x14ac:dyDescent="0.25">
      <c r="A49079">
        <v>72655297</v>
      </c>
      <c r="B49079" s="2">
        <f t="shared" ca="1" si="766"/>
        <v>44694.445613425924</v>
      </c>
    </row>
    <row r="49080" spans="1:2" x14ac:dyDescent="0.25">
      <c r="A49080">
        <v>72660409</v>
      </c>
      <c r="B49080" s="2">
        <f t="shared" ca="1" si="766"/>
        <v>44696.104004629633</v>
      </c>
    </row>
    <row r="49081" spans="1:2" x14ac:dyDescent="0.25">
      <c r="A49081">
        <v>72642831</v>
      </c>
      <c r="B49081" s="2">
        <f t="shared" ca="1" si="766"/>
        <v>44694.192731481482</v>
      </c>
    </row>
    <row r="49082" spans="1:2" x14ac:dyDescent="0.25">
      <c r="A49082">
        <v>72670046</v>
      </c>
      <c r="B49082" s="2">
        <f t="shared" ca="1" si="766"/>
        <v>44696.345416666663</v>
      </c>
    </row>
    <row r="49083" spans="1:2" x14ac:dyDescent="0.25">
      <c r="A49083">
        <v>72670091</v>
      </c>
      <c r="B49083" s="2">
        <f t="shared" ca="1" si="766"/>
        <v>44696.297129629631</v>
      </c>
    </row>
    <row r="49084" spans="1:2" x14ac:dyDescent="0.25">
      <c r="A49084">
        <v>72670071</v>
      </c>
      <c r="B49084" s="2">
        <f t="shared" ca="1" si="766"/>
        <v>44697.681898148148</v>
      </c>
    </row>
    <row r="49085" spans="1:2" x14ac:dyDescent="0.25">
      <c r="A49085">
        <v>72670153</v>
      </c>
      <c r="B49085" s="2">
        <f t="shared" ca="1" si="766"/>
        <v>44694.790706018517</v>
      </c>
    </row>
    <row r="49086" spans="1:2" x14ac:dyDescent="0.25">
      <c r="A49086">
        <v>72669962</v>
      </c>
      <c r="B49086" s="2">
        <f t="shared" ca="1" si="766"/>
        <v>44694.619699074072</v>
      </c>
    </row>
    <row r="49087" spans="1:2" x14ac:dyDescent="0.25">
      <c r="A49087">
        <v>72670331</v>
      </c>
      <c r="B49087" s="2">
        <f t="shared" ca="1" si="766"/>
        <v>44697.319872685184</v>
      </c>
    </row>
    <row r="49088" spans="1:2" x14ac:dyDescent="0.25">
      <c r="A49088">
        <v>72670333</v>
      </c>
      <c r="B49088" s="2">
        <f t="shared" ca="1" si="766"/>
        <v>44693.173506944448</v>
      </c>
    </row>
    <row r="49089" spans="1:2" x14ac:dyDescent="0.25">
      <c r="A49089">
        <v>72670430</v>
      </c>
      <c r="B49089" s="2">
        <f t="shared" ca="1" si="766"/>
        <v>44697.845648148148</v>
      </c>
    </row>
    <row r="49090" spans="1:2" x14ac:dyDescent="0.25">
      <c r="A49090">
        <v>72670871</v>
      </c>
      <c r="B49090" s="2">
        <f t="shared" ca="1" si="766"/>
        <v>44694.143958333334</v>
      </c>
    </row>
    <row r="49091" spans="1:2" x14ac:dyDescent="0.25">
      <c r="A49091">
        <v>72671105</v>
      </c>
      <c r="B49091" s="2">
        <f t="shared" ref="B49091:B49154" ca="1" si="767">DATE(2022,5,RANDBETWEEN(12,16))+TIME(RANDBETWEEN(1,24),RANDBETWEEN(1,60),RANDBETWEEN(1,60))</f>
        <v>44695.728009259263</v>
      </c>
    </row>
    <row r="49092" spans="1:2" x14ac:dyDescent="0.25">
      <c r="A49092">
        <v>72671346</v>
      </c>
      <c r="B49092" s="2">
        <f t="shared" ca="1" si="767"/>
        <v>44695.314456018517</v>
      </c>
    </row>
    <row r="49093" spans="1:2" x14ac:dyDescent="0.25">
      <c r="A49093">
        <v>72671346</v>
      </c>
      <c r="B49093" s="2">
        <f t="shared" ca="1" si="767"/>
        <v>44693.573055555556</v>
      </c>
    </row>
    <row r="49094" spans="1:2" x14ac:dyDescent="0.25">
      <c r="A49094">
        <v>72671548</v>
      </c>
      <c r="B49094" s="2">
        <f t="shared" ca="1" si="767"/>
        <v>44693.439027777778</v>
      </c>
    </row>
    <row r="49095" spans="1:2" x14ac:dyDescent="0.25">
      <c r="A49095">
        <v>72671892</v>
      </c>
      <c r="B49095" s="2">
        <f t="shared" ca="1" si="767"/>
        <v>44694.027222222219</v>
      </c>
    </row>
    <row r="49096" spans="1:2" x14ac:dyDescent="0.25">
      <c r="A49096">
        <v>72671924</v>
      </c>
      <c r="B49096" s="2">
        <f t="shared" ca="1" si="767"/>
        <v>44696.312337962961</v>
      </c>
    </row>
    <row r="49097" spans="1:2" x14ac:dyDescent="0.25">
      <c r="A49097">
        <v>72672028</v>
      </c>
      <c r="B49097" s="2">
        <f t="shared" ca="1" si="767"/>
        <v>44693.837002314816</v>
      </c>
    </row>
    <row r="49098" spans="1:2" x14ac:dyDescent="0.25">
      <c r="A49098">
        <v>72672028</v>
      </c>
      <c r="B49098" s="2">
        <f t="shared" ca="1" si="767"/>
        <v>44696.696550925924</v>
      </c>
    </row>
    <row r="49099" spans="1:2" x14ac:dyDescent="0.25">
      <c r="A49099">
        <v>72672061</v>
      </c>
      <c r="B49099" s="2">
        <f t="shared" ca="1" si="767"/>
        <v>44695.056527777779</v>
      </c>
    </row>
    <row r="49100" spans="1:2" x14ac:dyDescent="0.25">
      <c r="A49100">
        <v>72672193</v>
      </c>
      <c r="B49100" s="2">
        <f t="shared" ca="1" si="767"/>
        <v>44695.565810185188</v>
      </c>
    </row>
    <row r="49101" spans="1:2" x14ac:dyDescent="0.25">
      <c r="A49101">
        <v>72672194</v>
      </c>
      <c r="B49101" s="2">
        <f t="shared" ca="1" si="767"/>
        <v>44697.248599537037</v>
      </c>
    </row>
    <row r="49102" spans="1:2" x14ac:dyDescent="0.25">
      <c r="A49102">
        <v>72672194</v>
      </c>
      <c r="B49102" s="2">
        <f t="shared" ca="1" si="767"/>
        <v>44696.920208333337</v>
      </c>
    </row>
    <row r="49103" spans="1:2" x14ac:dyDescent="0.25">
      <c r="A49103">
        <v>72672160</v>
      </c>
      <c r="B49103" s="2">
        <f t="shared" ca="1" si="767"/>
        <v>44693.933645833335</v>
      </c>
    </row>
    <row r="49104" spans="1:2" x14ac:dyDescent="0.25">
      <c r="A49104">
        <v>72672236</v>
      </c>
      <c r="B49104" s="2">
        <f t="shared" ca="1" si="767"/>
        <v>44693.0862037037</v>
      </c>
    </row>
    <row r="49105" spans="1:2" x14ac:dyDescent="0.25">
      <c r="A49105">
        <v>72672347</v>
      </c>
      <c r="B49105" s="2">
        <f t="shared" ca="1" si="767"/>
        <v>44693.00304398148</v>
      </c>
    </row>
    <row r="49106" spans="1:2" x14ac:dyDescent="0.25">
      <c r="A49106">
        <v>72672347</v>
      </c>
      <c r="B49106" s="2">
        <f t="shared" ca="1" si="767"/>
        <v>44697.65829861111</v>
      </c>
    </row>
    <row r="49107" spans="1:2" x14ac:dyDescent="0.25">
      <c r="A49107">
        <v>72672383</v>
      </c>
      <c r="B49107" s="2">
        <f t="shared" ca="1" si="767"/>
        <v>44694.87641203704</v>
      </c>
    </row>
    <row r="49108" spans="1:2" x14ac:dyDescent="0.25">
      <c r="A49108">
        <v>72672409</v>
      </c>
      <c r="B49108" s="2">
        <f t="shared" ca="1" si="767"/>
        <v>44696.014120370368</v>
      </c>
    </row>
    <row r="49109" spans="1:2" x14ac:dyDescent="0.25">
      <c r="A49109">
        <v>72672469</v>
      </c>
      <c r="B49109" s="2">
        <f t="shared" ca="1" si="767"/>
        <v>44697.885798611111</v>
      </c>
    </row>
    <row r="49110" spans="1:2" x14ac:dyDescent="0.25">
      <c r="A49110">
        <v>72672518</v>
      </c>
      <c r="B49110" s="2">
        <f t="shared" ca="1" si="767"/>
        <v>44693.707326388889</v>
      </c>
    </row>
    <row r="49111" spans="1:2" x14ac:dyDescent="0.25">
      <c r="A49111">
        <v>72672566</v>
      </c>
      <c r="B49111" s="2">
        <f t="shared" ca="1" si="767"/>
        <v>44694.959201388891</v>
      </c>
    </row>
    <row r="49112" spans="1:2" x14ac:dyDescent="0.25">
      <c r="A49112">
        <v>72672629</v>
      </c>
      <c r="B49112" s="2">
        <f t="shared" ca="1" si="767"/>
        <v>44697.681215277778</v>
      </c>
    </row>
    <row r="49113" spans="1:2" x14ac:dyDescent="0.25">
      <c r="A49113">
        <v>72672635</v>
      </c>
      <c r="B49113" s="2">
        <f t="shared" ca="1" si="767"/>
        <v>44697.759305555555</v>
      </c>
    </row>
    <row r="49114" spans="1:2" x14ac:dyDescent="0.25">
      <c r="A49114">
        <v>72672701</v>
      </c>
      <c r="B49114" s="2">
        <f t="shared" ca="1" si="767"/>
        <v>44697.455231481479</v>
      </c>
    </row>
    <row r="49115" spans="1:2" x14ac:dyDescent="0.25">
      <c r="A49115">
        <v>72672720</v>
      </c>
      <c r="B49115" s="2">
        <f t="shared" ca="1" si="767"/>
        <v>44694.414097222223</v>
      </c>
    </row>
    <row r="49116" spans="1:2" x14ac:dyDescent="0.25">
      <c r="A49116">
        <v>72672862</v>
      </c>
      <c r="B49116" s="2">
        <f t="shared" ca="1" si="767"/>
        <v>44696.76189814815</v>
      </c>
    </row>
    <row r="49117" spans="1:2" x14ac:dyDescent="0.25">
      <c r="A49117">
        <v>72672941</v>
      </c>
      <c r="B49117" s="2">
        <f t="shared" ca="1" si="767"/>
        <v>44694.924976851849</v>
      </c>
    </row>
    <row r="49118" spans="1:2" x14ac:dyDescent="0.25">
      <c r="A49118">
        <v>72673089</v>
      </c>
      <c r="B49118" s="2">
        <f t="shared" ca="1" si="767"/>
        <v>44695.33829861111</v>
      </c>
    </row>
    <row r="49119" spans="1:2" x14ac:dyDescent="0.25">
      <c r="A49119">
        <v>72673089</v>
      </c>
      <c r="B49119" s="2">
        <f t="shared" ca="1" si="767"/>
        <v>44695.517094907409</v>
      </c>
    </row>
    <row r="49120" spans="1:2" x14ac:dyDescent="0.25">
      <c r="A49120">
        <v>72673154</v>
      </c>
      <c r="B49120" s="2">
        <f t="shared" ca="1" si="767"/>
        <v>44696.335324074076</v>
      </c>
    </row>
    <row r="49121" spans="1:2" x14ac:dyDescent="0.25">
      <c r="A49121">
        <v>72673259</v>
      </c>
      <c r="B49121" s="2">
        <f t="shared" ca="1" si="767"/>
        <v>44694.742581018516</v>
      </c>
    </row>
    <row r="49122" spans="1:2" x14ac:dyDescent="0.25">
      <c r="A49122">
        <v>72656783</v>
      </c>
      <c r="B49122" s="2">
        <f t="shared" ca="1" si="767"/>
        <v>44694.595000000001</v>
      </c>
    </row>
    <row r="49123" spans="1:2" x14ac:dyDescent="0.25">
      <c r="A49123">
        <v>72673319</v>
      </c>
      <c r="B49123" s="2">
        <f t="shared" ca="1" si="767"/>
        <v>44694.758460648147</v>
      </c>
    </row>
    <row r="49124" spans="1:2" x14ac:dyDescent="0.25">
      <c r="A49124">
        <v>72673493</v>
      </c>
      <c r="B49124" s="2">
        <f t="shared" ca="1" si="767"/>
        <v>44696.437835648147</v>
      </c>
    </row>
    <row r="49125" spans="1:2" x14ac:dyDescent="0.25">
      <c r="A49125">
        <v>72673493</v>
      </c>
      <c r="B49125" s="2">
        <f t="shared" ca="1" si="767"/>
        <v>44694.241261574076</v>
      </c>
    </row>
    <row r="49126" spans="1:2" x14ac:dyDescent="0.25">
      <c r="A49126">
        <v>72673517</v>
      </c>
      <c r="B49126" s="2">
        <f t="shared" ca="1" si="767"/>
        <v>44695.079074074078</v>
      </c>
    </row>
    <row r="49127" spans="1:2" x14ac:dyDescent="0.25">
      <c r="A49127">
        <v>72673517</v>
      </c>
      <c r="B49127" s="2">
        <f t="shared" ca="1" si="767"/>
        <v>44695.864571759259</v>
      </c>
    </row>
    <row r="49128" spans="1:2" x14ac:dyDescent="0.25">
      <c r="A49128">
        <v>72673520</v>
      </c>
      <c r="B49128" s="2">
        <f t="shared" ca="1" si="767"/>
        <v>44696.88490740741</v>
      </c>
    </row>
    <row r="49129" spans="1:2" x14ac:dyDescent="0.25">
      <c r="A49129">
        <v>72673524</v>
      </c>
      <c r="B49129" s="2">
        <f t="shared" ca="1" si="767"/>
        <v>44693.315810185188</v>
      </c>
    </row>
    <row r="49130" spans="1:2" x14ac:dyDescent="0.25">
      <c r="A49130">
        <v>72673585</v>
      </c>
      <c r="B49130" s="2">
        <f t="shared" ca="1" si="767"/>
        <v>44694.03769675926</v>
      </c>
    </row>
    <row r="49131" spans="1:2" x14ac:dyDescent="0.25">
      <c r="A49131">
        <v>72673600</v>
      </c>
      <c r="B49131" s="2">
        <f t="shared" ca="1" si="767"/>
        <v>44693.696400462963</v>
      </c>
    </row>
    <row r="49132" spans="1:2" x14ac:dyDescent="0.25">
      <c r="A49132">
        <v>72673612</v>
      </c>
      <c r="B49132" s="2">
        <f t="shared" ca="1" si="767"/>
        <v>44693.296168981484</v>
      </c>
    </row>
    <row r="49133" spans="1:2" x14ac:dyDescent="0.25">
      <c r="A49133">
        <v>72674129</v>
      </c>
      <c r="B49133" s="2">
        <f t="shared" ca="1" si="767"/>
        <v>44697.778032407405</v>
      </c>
    </row>
    <row r="49134" spans="1:2" x14ac:dyDescent="0.25">
      <c r="A49134">
        <v>72673777</v>
      </c>
      <c r="B49134" s="2">
        <f t="shared" ca="1" si="767"/>
        <v>44695.360891203702</v>
      </c>
    </row>
    <row r="49135" spans="1:2" x14ac:dyDescent="0.25">
      <c r="A49135">
        <v>72674400</v>
      </c>
      <c r="B49135" s="2">
        <f t="shared" ca="1" si="767"/>
        <v>44697.059733796297</v>
      </c>
    </row>
    <row r="49136" spans="1:2" x14ac:dyDescent="0.25">
      <c r="A49136">
        <v>72674411</v>
      </c>
      <c r="B49136" s="2">
        <f t="shared" ca="1" si="767"/>
        <v>44695.411840277775</v>
      </c>
    </row>
    <row r="49137" spans="1:2" x14ac:dyDescent="0.25">
      <c r="A49137">
        <v>72674463</v>
      </c>
      <c r="B49137" s="2">
        <f t="shared" ca="1" si="767"/>
        <v>44696.201388888891</v>
      </c>
    </row>
    <row r="49138" spans="1:2" x14ac:dyDescent="0.25">
      <c r="A49138">
        <v>72674495</v>
      </c>
      <c r="B49138" s="2">
        <f t="shared" ca="1" si="767"/>
        <v>44696.809861111113</v>
      </c>
    </row>
    <row r="49139" spans="1:2" x14ac:dyDescent="0.25">
      <c r="A49139">
        <v>72674497</v>
      </c>
      <c r="B49139" s="2">
        <f t="shared" ca="1" si="767"/>
        <v>44693.752465277779</v>
      </c>
    </row>
    <row r="49140" spans="1:2" x14ac:dyDescent="0.25">
      <c r="A49140">
        <v>72674497</v>
      </c>
      <c r="B49140" s="2">
        <f t="shared" ca="1" si="767"/>
        <v>44697.665763888886</v>
      </c>
    </row>
    <row r="49141" spans="1:2" x14ac:dyDescent="0.25">
      <c r="A49141">
        <v>72674526</v>
      </c>
      <c r="B49141" s="2">
        <f t="shared" ca="1" si="767"/>
        <v>44694.308483796296</v>
      </c>
    </row>
    <row r="49142" spans="1:2" x14ac:dyDescent="0.25">
      <c r="A49142">
        <v>72674649</v>
      </c>
      <c r="B49142" s="2">
        <f t="shared" ca="1" si="767"/>
        <v>44696.816319444442</v>
      </c>
    </row>
    <row r="49143" spans="1:2" x14ac:dyDescent="0.25">
      <c r="A49143">
        <v>72674650</v>
      </c>
      <c r="B49143" s="2">
        <f t="shared" ca="1" si="767"/>
        <v>44697.419363425928</v>
      </c>
    </row>
    <row r="49144" spans="1:2" x14ac:dyDescent="0.25">
      <c r="A49144">
        <v>72674697</v>
      </c>
      <c r="B49144" s="2">
        <f t="shared" ca="1" si="767"/>
        <v>44693.877847222226</v>
      </c>
    </row>
    <row r="49145" spans="1:2" x14ac:dyDescent="0.25">
      <c r="A49145">
        <v>72674698</v>
      </c>
      <c r="B49145" s="2">
        <f t="shared" ca="1" si="767"/>
        <v>44695.573194444441</v>
      </c>
    </row>
    <row r="49146" spans="1:2" x14ac:dyDescent="0.25">
      <c r="A49146">
        <v>72674698</v>
      </c>
      <c r="B49146" s="2">
        <f t="shared" ca="1" si="767"/>
        <v>44697.186041666668</v>
      </c>
    </row>
    <row r="49147" spans="1:2" x14ac:dyDescent="0.25">
      <c r="A49147">
        <v>72674709</v>
      </c>
      <c r="B49147" s="2">
        <f t="shared" ca="1" si="767"/>
        <v>44696.301354166666</v>
      </c>
    </row>
    <row r="49148" spans="1:2" x14ac:dyDescent="0.25">
      <c r="A49148">
        <v>72674733</v>
      </c>
      <c r="B49148" s="2">
        <f t="shared" ca="1" si="767"/>
        <v>44694.471435185187</v>
      </c>
    </row>
    <row r="49149" spans="1:2" x14ac:dyDescent="0.25">
      <c r="A49149">
        <v>72674768</v>
      </c>
      <c r="B49149" s="2">
        <f t="shared" ca="1" si="767"/>
        <v>44694.648668981485</v>
      </c>
    </row>
    <row r="49150" spans="1:2" x14ac:dyDescent="0.25">
      <c r="A49150">
        <v>72674783</v>
      </c>
      <c r="B49150" s="2">
        <f t="shared" ca="1" si="767"/>
        <v>44693.610011574077</v>
      </c>
    </row>
    <row r="49151" spans="1:2" x14ac:dyDescent="0.25">
      <c r="A49151">
        <v>72674786</v>
      </c>
      <c r="B49151" s="2">
        <f t="shared" ca="1" si="767"/>
        <v>44697.840127314812</v>
      </c>
    </row>
    <row r="49152" spans="1:2" x14ac:dyDescent="0.25">
      <c r="A49152">
        <v>72674884</v>
      </c>
      <c r="B49152" s="2">
        <f t="shared" ca="1" si="767"/>
        <v>44694.600624999999</v>
      </c>
    </row>
    <row r="49153" spans="1:2" x14ac:dyDescent="0.25">
      <c r="A49153">
        <v>72674884</v>
      </c>
      <c r="B49153" s="2">
        <f t="shared" ca="1" si="767"/>
        <v>44697.529930555553</v>
      </c>
    </row>
    <row r="49154" spans="1:2" x14ac:dyDescent="0.25">
      <c r="A49154">
        <v>72612875</v>
      </c>
      <c r="B49154" s="2">
        <f t="shared" ca="1" si="767"/>
        <v>44694.324594907404</v>
      </c>
    </row>
    <row r="49155" spans="1:2" x14ac:dyDescent="0.25">
      <c r="A49155">
        <v>72674916</v>
      </c>
      <c r="B49155" s="2">
        <f t="shared" ref="B49155:B49218" ca="1" si="768">DATE(2022,5,RANDBETWEEN(12,16))+TIME(RANDBETWEEN(1,24),RANDBETWEEN(1,60),RANDBETWEEN(1,60))</f>
        <v>44694.973900462966</v>
      </c>
    </row>
    <row r="49156" spans="1:2" x14ac:dyDescent="0.25">
      <c r="A49156">
        <v>72674922</v>
      </c>
      <c r="B49156" s="2">
        <f t="shared" ca="1" si="768"/>
        <v>44695.394571759258</v>
      </c>
    </row>
    <row r="49157" spans="1:2" x14ac:dyDescent="0.25">
      <c r="A49157">
        <v>72674961</v>
      </c>
      <c r="B49157" s="2">
        <f t="shared" ca="1" si="768"/>
        <v>44696.82372685185</v>
      </c>
    </row>
    <row r="49158" spans="1:2" x14ac:dyDescent="0.25">
      <c r="A49158">
        <v>72675005</v>
      </c>
      <c r="B49158" s="2">
        <f t="shared" ca="1" si="768"/>
        <v>44697.735567129632</v>
      </c>
    </row>
    <row r="49159" spans="1:2" x14ac:dyDescent="0.25">
      <c r="A49159">
        <v>72675056</v>
      </c>
      <c r="B49159" s="2">
        <f t="shared" ca="1" si="768"/>
        <v>44697.480555555558</v>
      </c>
    </row>
    <row r="49160" spans="1:2" x14ac:dyDescent="0.25">
      <c r="A49160">
        <v>72675071</v>
      </c>
      <c r="B49160" s="2">
        <f t="shared" ca="1" si="768"/>
        <v>44695.038298611114</v>
      </c>
    </row>
    <row r="49161" spans="1:2" x14ac:dyDescent="0.25">
      <c r="A49161">
        <v>72675108</v>
      </c>
      <c r="B49161" s="2">
        <f t="shared" ca="1" si="768"/>
        <v>44696.478854166664</v>
      </c>
    </row>
    <row r="49162" spans="1:2" x14ac:dyDescent="0.25">
      <c r="A49162">
        <v>72675109</v>
      </c>
      <c r="B49162" s="2">
        <f t="shared" ca="1" si="768"/>
        <v>44697.172858796293</v>
      </c>
    </row>
    <row r="49163" spans="1:2" x14ac:dyDescent="0.25">
      <c r="A49163">
        <v>72675109</v>
      </c>
      <c r="B49163" s="2">
        <f t="shared" ca="1" si="768"/>
        <v>44694.143078703702</v>
      </c>
    </row>
    <row r="49164" spans="1:2" x14ac:dyDescent="0.25">
      <c r="A49164">
        <v>72675133</v>
      </c>
      <c r="B49164" s="2">
        <f t="shared" ca="1" si="768"/>
        <v>44694.266585648147</v>
      </c>
    </row>
    <row r="49165" spans="1:2" x14ac:dyDescent="0.25">
      <c r="A49165">
        <v>72675266</v>
      </c>
      <c r="B49165" s="2">
        <f t="shared" ca="1" si="768"/>
        <v>44693.667430555557</v>
      </c>
    </row>
    <row r="49166" spans="1:2" x14ac:dyDescent="0.25">
      <c r="A49166">
        <v>72675517</v>
      </c>
      <c r="B49166" s="2">
        <f t="shared" ca="1" si="768"/>
        <v>44693.431863425925</v>
      </c>
    </row>
    <row r="49167" spans="1:2" x14ac:dyDescent="0.25">
      <c r="A49167">
        <v>72675517</v>
      </c>
      <c r="B49167" s="2">
        <f t="shared" ca="1" si="768"/>
        <v>44697.264490740738</v>
      </c>
    </row>
    <row r="49168" spans="1:2" x14ac:dyDescent="0.25">
      <c r="A49168">
        <v>72675597</v>
      </c>
      <c r="B49168" s="2">
        <f t="shared" ca="1" si="768"/>
        <v>44695.02134259259</v>
      </c>
    </row>
    <row r="49169" spans="1:2" x14ac:dyDescent="0.25">
      <c r="A49169">
        <v>72675597</v>
      </c>
      <c r="B49169" s="2">
        <f t="shared" ca="1" si="768"/>
        <v>44696.085925925923</v>
      </c>
    </row>
    <row r="49170" spans="1:2" x14ac:dyDescent="0.25">
      <c r="A49170">
        <v>72676118</v>
      </c>
      <c r="B49170" s="2">
        <f t="shared" ca="1" si="768"/>
        <v>44697.364525462966</v>
      </c>
    </row>
    <row r="49171" spans="1:2" x14ac:dyDescent="0.25">
      <c r="A49171">
        <v>72676187</v>
      </c>
      <c r="B49171" s="2">
        <f t="shared" ca="1" si="768"/>
        <v>44696.837951388887</v>
      </c>
    </row>
    <row r="49172" spans="1:2" x14ac:dyDescent="0.25">
      <c r="A49172">
        <v>72676284</v>
      </c>
      <c r="B49172" s="2">
        <f t="shared" ca="1" si="768"/>
        <v>44694.617673611108</v>
      </c>
    </row>
    <row r="49173" spans="1:2" x14ac:dyDescent="0.25">
      <c r="A49173">
        <v>72676284</v>
      </c>
      <c r="B49173" s="2">
        <f t="shared" ca="1" si="768"/>
        <v>44695.329027777778</v>
      </c>
    </row>
    <row r="49174" spans="1:2" x14ac:dyDescent="0.25">
      <c r="A49174">
        <v>72676434</v>
      </c>
      <c r="B49174" s="2">
        <f t="shared" ca="1" si="768"/>
        <v>44696.165694444448</v>
      </c>
    </row>
    <row r="49175" spans="1:2" x14ac:dyDescent="0.25">
      <c r="A49175">
        <v>72676464</v>
      </c>
      <c r="B49175" s="2">
        <f t="shared" ca="1" si="768"/>
        <v>44695.851099537038</v>
      </c>
    </row>
    <row r="49176" spans="1:2" x14ac:dyDescent="0.25">
      <c r="A49176">
        <v>72676364</v>
      </c>
      <c r="B49176" s="2">
        <f t="shared" ca="1" si="768"/>
        <v>44694.535138888888</v>
      </c>
    </row>
    <row r="49177" spans="1:2" x14ac:dyDescent="0.25">
      <c r="A49177">
        <v>72676558</v>
      </c>
      <c r="B49177" s="2">
        <f t="shared" ca="1" si="768"/>
        <v>44695.432476851849</v>
      </c>
    </row>
    <row r="49178" spans="1:2" x14ac:dyDescent="0.25">
      <c r="A49178">
        <v>72676713</v>
      </c>
      <c r="B49178" s="2">
        <f t="shared" ca="1" si="768"/>
        <v>44697.762719907405</v>
      </c>
    </row>
    <row r="49179" spans="1:2" x14ac:dyDescent="0.25">
      <c r="A49179">
        <v>72676715</v>
      </c>
      <c r="B49179" s="2">
        <f t="shared" ca="1" si="768"/>
        <v>44695.091319444444</v>
      </c>
    </row>
    <row r="49180" spans="1:2" x14ac:dyDescent="0.25">
      <c r="A49180">
        <v>72676719</v>
      </c>
      <c r="B49180" s="2">
        <f t="shared" ca="1" si="768"/>
        <v>44695.382280092592</v>
      </c>
    </row>
    <row r="49181" spans="1:2" x14ac:dyDescent="0.25">
      <c r="A49181">
        <v>72676719</v>
      </c>
      <c r="B49181" s="2">
        <f t="shared" ca="1" si="768"/>
        <v>44693.83152777778</v>
      </c>
    </row>
    <row r="49182" spans="1:2" x14ac:dyDescent="0.25">
      <c r="A49182">
        <v>72676733</v>
      </c>
      <c r="B49182" s="2">
        <f t="shared" ca="1" si="768"/>
        <v>44696.551620370374</v>
      </c>
    </row>
    <row r="49183" spans="1:2" x14ac:dyDescent="0.25">
      <c r="A49183">
        <v>72676733</v>
      </c>
      <c r="B49183" s="2">
        <f t="shared" ca="1" si="768"/>
        <v>44695.713263888887</v>
      </c>
    </row>
    <row r="49184" spans="1:2" x14ac:dyDescent="0.25">
      <c r="A49184">
        <v>72676960</v>
      </c>
      <c r="B49184" s="2">
        <f t="shared" ca="1" si="768"/>
        <v>44697.45585648148</v>
      </c>
    </row>
    <row r="49185" spans="1:2" x14ac:dyDescent="0.25">
      <c r="A49185">
        <v>72667298</v>
      </c>
      <c r="B49185" s="2">
        <f t="shared" ca="1" si="768"/>
        <v>44696.360439814816</v>
      </c>
    </row>
    <row r="49186" spans="1:2" x14ac:dyDescent="0.25">
      <c r="A49186">
        <v>72677049</v>
      </c>
      <c r="B49186" s="2">
        <f t="shared" ca="1" si="768"/>
        <v>44697.990949074076</v>
      </c>
    </row>
    <row r="49187" spans="1:2" x14ac:dyDescent="0.25">
      <c r="A49187">
        <v>72677093</v>
      </c>
      <c r="B49187" s="2">
        <f t="shared" ca="1" si="768"/>
        <v>44696.998310185183</v>
      </c>
    </row>
    <row r="49188" spans="1:2" x14ac:dyDescent="0.25">
      <c r="A49188">
        <v>72677094</v>
      </c>
      <c r="B49188" s="2">
        <f t="shared" ca="1" si="768"/>
        <v>44694.543587962966</v>
      </c>
    </row>
    <row r="49189" spans="1:2" x14ac:dyDescent="0.25">
      <c r="A49189">
        <v>72677132</v>
      </c>
      <c r="B49189" s="2">
        <f t="shared" ca="1" si="768"/>
        <v>44697.784131944441</v>
      </c>
    </row>
    <row r="49190" spans="1:2" x14ac:dyDescent="0.25">
      <c r="A49190">
        <v>72677098</v>
      </c>
      <c r="B49190" s="2">
        <f t="shared" ca="1" si="768"/>
        <v>44694.981122685182</v>
      </c>
    </row>
    <row r="49191" spans="1:2" x14ac:dyDescent="0.25">
      <c r="A49191">
        <v>72677223</v>
      </c>
      <c r="B49191" s="2">
        <f t="shared" ca="1" si="768"/>
        <v>44693.834178240744</v>
      </c>
    </row>
    <row r="49192" spans="1:2" x14ac:dyDescent="0.25">
      <c r="A49192">
        <v>72677295</v>
      </c>
      <c r="B49192" s="2">
        <f t="shared" ca="1" si="768"/>
        <v>44693.412476851852</v>
      </c>
    </row>
    <row r="49193" spans="1:2" x14ac:dyDescent="0.25">
      <c r="A49193">
        <v>72677295</v>
      </c>
      <c r="B49193" s="2">
        <f t="shared" ca="1" si="768"/>
        <v>44696.813009259262</v>
      </c>
    </row>
    <row r="49194" spans="1:2" x14ac:dyDescent="0.25">
      <c r="A49194">
        <v>72677326</v>
      </c>
      <c r="B49194" s="2">
        <f t="shared" ca="1" si="768"/>
        <v>44695.985381944447</v>
      </c>
    </row>
    <row r="49195" spans="1:2" x14ac:dyDescent="0.25">
      <c r="A49195">
        <v>72662826</v>
      </c>
      <c r="B49195" s="2">
        <f t="shared" ca="1" si="768"/>
        <v>44697.041018518517</v>
      </c>
    </row>
    <row r="49196" spans="1:2" x14ac:dyDescent="0.25">
      <c r="A49196">
        <v>72677392</v>
      </c>
      <c r="B49196" s="2">
        <f t="shared" ca="1" si="768"/>
        <v>44697.667361111111</v>
      </c>
    </row>
    <row r="49197" spans="1:2" x14ac:dyDescent="0.25">
      <c r="A49197">
        <v>72677392</v>
      </c>
      <c r="B49197" s="2">
        <f t="shared" ca="1" si="768"/>
        <v>44693.958124999997</v>
      </c>
    </row>
    <row r="49198" spans="1:2" x14ac:dyDescent="0.25">
      <c r="A49198">
        <v>72677395</v>
      </c>
      <c r="B49198" s="2">
        <f t="shared" ca="1" si="768"/>
        <v>44697.251319444447</v>
      </c>
    </row>
    <row r="49199" spans="1:2" x14ac:dyDescent="0.25">
      <c r="A49199">
        <v>72677440</v>
      </c>
      <c r="B49199" s="2">
        <f t="shared" ca="1" si="768"/>
        <v>44695.87537037037</v>
      </c>
    </row>
    <row r="49200" spans="1:2" x14ac:dyDescent="0.25">
      <c r="A49200">
        <v>72677497</v>
      </c>
      <c r="B49200" s="2">
        <f t="shared" ca="1" si="768"/>
        <v>44693.72</v>
      </c>
    </row>
    <row r="49201" spans="1:2" x14ac:dyDescent="0.25">
      <c r="A49201">
        <v>72661423</v>
      </c>
      <c r="B49201" s="2">
        <f t="shared" ca="1" si="768"/>
        <v>44697.703333333331</v>
      </c>
    </row>
    <row r="49202" spans="1:2" x14ac:dyDescent="0.25">
      <c r="A49202">
        <v>72677589</v>
      </c>
      <c r="B49202" s="2">
        <f t="shared" ca="1" si="768"/>
        <v>44697.29959490741</v>
      </c>
    </row>
    <row r="49203" spans="1:2" x14ac:dyDescent="0.25">
      <c r="A49203">
        <v>72677589</v>
      </c>
      <c r="B49203" s="2">
        <f t="shared" ca="1" si="768"/>
        <v>44695.850914351853</v>
      </c>
    </row>
    <row r="49204" spans="1:2" x14ac:dyDescent="0.25">
      <c r="A49204">
        <v>72677590</v>
      </c>
      <c r="B49204" s="2">
        <f t="shared" ca="1" si="768"/>
        <v>44696.983935185184</v>
      </c>
    </row>
    <row r="49205" spans="1:2" x14ac:dyDescent="0.25">
      <c r="A49205">
        <v>72677648</v>
      </c>
      <c r="B49205" s="2">
        <f t="shared" ca="1" si="768"/>
        <v>44697.109351851854</v>
      </c>
    </row>
    <row r="49206" spans="1:2" x14ac:dyDescent="0.25">
      <c r="A49206">
        <v>72677648</v>
      </c>
      <c r="B49206" s="2">
        <f t="shared" ca="1" si="768"/>
        <v>44694.486701388887</v>
      </c>
    </row>
    <row r="49207" spans="1:2" x14ac:dyDescent="0.25">
      <c r="A49207">
        <v>72677700</v>
      </c>
      <c r="B49207" s="2">
        <f t="shared" ca="1" si="768"/>
        <v>44693.324907407405</v>
      </c>
    </row>
    <row r="49208" spans="1:2" x14ac:dyDescent="0.25">
      <c r="A49208">
        <v>72677758</v>
      </c>
      <c r="B49208" s="2">
        <f t="shared" ca="1" si="768"/>
        <v>44693.887986111113</v>
      </c>
    </row>
    <row r="49209" spans="1:2" x14ac:dyDescent="0.25">
      <c r="A49209">
        <v>72677766</v>
      </c>
      <c r="B49209" s="2">
        <f t="shared" ca="1" si="768"/>
        <v>44694.353530092594</v>
      </c>
    </row>
    <row r="49210" spans="1:2" x14ac:dyDescent="0.25">
      <c r="A49210">
        <v>72677779</v>
      </c>
      <c r="B49210" s="2">
        <f t="shared" ca="1" si="768"/>
        <v>44697.673576388886</v>
      </c>
    </row>
    <row r="49211" spans="1:2" x14ac:dyDescent="0.25">
      <c r="A49211">
        <v>72678149</v>
      </c>
      <c r="B49211" s="2">
        <f t="shared" ca="1" si="768"/>
        <v>44696.956921296296</v>
      </c>
    </row>
    <row r="49212" spans="1:2" x14ac:dyDescent="0.25">
      <c r="A49212">
        <v>72678201</v>
      </c>
      <c r="B49212" s="2">
        <f t="shared" ca="1" si="768"/>
        <v>44695.450231481482</v>
      </c>
    </row>
    <row r="49213" spans="1:2" x14ac:dyDescent="0.25">
      <c r="A49213">
        <v>72678223</v>
      </c>
      <c r="B49213" s="2">
        <f t="shared" ca="1" si="768"/>
        <v>44694.714050925926</v>
      </c>
    </row>
    <row r="49214" spans="1:2" x14ac:dyDescent="0.25">
      <c r="A49214">
        <v>72678223</v>
      </c>
      <c r="B49214" s="2">
        <f t="shared" ca="1" si="768"/>
        <v>44696.265162037038</v>
      </c>
    </row>
    <row r="49215" spans="1:2" x14ac:dyDescent="0.25">
      <c r="A49215">
        <v>72678288</v>
      </c>
      <c r="B49215" s="2">
        <f t="shared" ca="1" si="768"/>
        <v>44694.091504629629</v>
      </c>
    </row>
    <row r="49216" spans="1:2" x14ac:dyDescent="0.25">
      <c r="A49216">
        <v>72678395</v>
      </c>
      <c r="B49216" s="2">
        <f t="shared" ca="1" si="768"/>
        <v>44693.796307870369</v>
      </c>
    </row>
    <row r="49217" spans="1:2" x14ac:dyDescent="0.25">
      <c r="A49217">
        <v>72678471</v>
      </c>
      <c r="B49217" s="2">
        <f t="shared" ca="1" si="768"/>
        <v>44695.879884259259</v>
      </c>
    </row>
    <row r="49218" spans="1:2" x14ac:dyDescent="0.25">
      <c r="A49218">
        <v>72678558</v>
      </c>
      <c r="B49218" s="2">
        <f t="shared" ca="1" si="768"/>
        <v>44697.734733796293</v>
      </c>
    </row>
    <row r="49219" spans="1:2" x14ac:dyDescent="0.25">
      <c r="A49219">
        <v>72678627</v>
      </c>
      <c r="B49219" s="2">
        <f t="shared" ref="B49219:B49282" ca="1" si="769">DATE(2022,5,RANDBETWEEN(12,16))+TIME(RANDBETWEEN(1,24),RANDBETWEEN(1,60),RANDBETWEEN(1,60))</f>
        <v>44697.396539351852</v>
      </c>
    </row>
    <row r="49220" spans="1:2" x14ac:dyDescent="0.25">
      <c r="A49220">
        <v>72678631</v>
      </c>
      <c r="B49220" s="2">
        <f t="shared" ca="1" si="769"/>
        <v>44696.206342592595</v>
      </c>
    </row>
    <row r="49221" spans="1:2" x14ac:dyDescent="0.25">
      <c r="A49221">
        <v>72678743</v>
      </c>
      <c r="B49221" s="2">
        <f t="shared" ca="1" si="769"/>
        <v>44693.532789351855</v>
      </c>
    </row>
    <row r="49222" spans="1:2" x14ac:dyDescent="0.25">
      <c r="A49222">
        <v>72678790</v>
      </c>
      <c r="B49222" s="2">
        <f t="shared" ca="1" si="769"/>
        <v>44694.449386574073</v>
      </c>
    </row>
    <row r="49223" spans="1:2" x14ac:dyDescent="0.25">
      <c r="A49223">
        <v>72678885</v>
      </c>
      <c r="B49223" s="2">
        <f t="shared" ca="1" si="769"/>
        <v>44697.966446759259</v>
      </c>
    </row>
    <row r="49224" spans="1:2" x14ac:dyDescent="0.25">
      <c r="A49224">
        <v>72678888</v>
      </c>
      <c r="B49224" s="2">
        <f t="shared" ca="1" si="769"/>
        <v>44695.230636574073</v>
      </c>
    </row>
    <row r="49225" spans="1:2" x14ac:dyDescent="0.25">
      <c r="A49225">
        <v>72678960</v>
      </c>
      <c r="B49225" s="2">
        <f t="shared" ca="1" si="769"/>
        <v>44696.929918981485</v>
      </c>
    </row>
    <row r="49226" spans="1:2" x14ac:dyDescent="0.25">
      <c r="A49226">
        <v>72678963</v>
      </c>
      <c r="B49226" s="2">
        <f t="shared" ca="1" si="769"/>
        <v>44695.719988425924</v>
      </c>
    </row>
    <row r="49227" spans="1:2" x14ac:dyDescent="0.25">
      <c r="A49227">
        <v>72678963</v>
      </c>
      <c r="B49227" s="2">
        <f t="shared" ca="1" si="769"/>
        <v>44693.959583333337</v>
      </c>
    </row>
    <row r="49228" spans="1:2" x14ac:dyDescent="0.25">
      <c r="A49228">
        <v>72678964</v>
      </c>
      <c r="B49228" s="2">
        <f t="shared" ca="1" si="769"/>
        <v>44694.167002314818</v>
      </c>
    </row>
    <row r="49229" spans="1:2" x14ac:dyDescent="0.25">
      <c r="A49229">
        <v>72679022</v>
      </c>
      <c r="B49229" s="2">
        <f t="shared" ca="1" si="769"/>
        <v>44694.707685185182</v>
      </c>
    </row>
    <row r="49230" spans="1:2" x14ac:dyDescent="0.25">
      <c r="A49230">
        <v>72679023</v>
      </c>
      <c r="B49230" s="2">
        <f t="shared" ca="1" si="769"/>
        <v>44694.541087962964</v>
      </c>
    </row>
    <row r="49231" spans="1:2" x14ac:dyDescent="0.25">
      <c r="A49231">
        <v>72679023</v>
      </c>
      <c r="B49231" s="2">
        <f t="shared" ca="1" si="769"/>
        <v>44695.230775462966</v>
      </c>
    </row>
    <row r="49232" spans="1:2" x14ac:dyDescent="0.25">
      <c r="A49232">
        <v>72662015</v>
      </c>
      <c r="B49232" s="2">
        <f t="shared" ca="1" si="769"/>
        <v>44697.564930555556</v>
      </c>
    </row>
    <row r="49233" spans="1:2" x14ac:dyDescent="0.25">
      <c r="A49233">
        <v>72679092</v>
      </c>
      <c r="B49233" s="2">
        <f t="shared" ca="1" si="769"/>
        <v>44693.763564814813</v>
      </c>
    </row>
    <row r="49234" spans="1:2" x14ac:dyDescent="0.25">
      <c r="A49234">
        <v>72679108</v>
      </c>
      <c r="B49234" s="2">
        <f t="shared" ca="1" si="769"/>
        <v>44695.253067129626</v>
      </c>
    </row>
    <row r="49235" spans="1:2" x14ac:dyDescent="0.25">
      <c r="A49235">
        <v>72679214</v>
      </c>
      <c r="B49235" s="2">
        <f t="shared" ca="1" si="769"/>
        <v>44694.112129629626</v>
      </c>
    </row>
    <row r="49236" spans="1:2" x14ac:dyDescent="0.25">
      <c r="A49236">
        <v>72679226</v>
      </c>
      <c r="B49236" s="2">
        <f t="shared" ca="1" si="769"/>
        <v>44693.782569444447</v>
      </c>
    </row>
    <row r="49237" spans="1:2" x14ac:dyDescent="0.25">
      <c r="A49237">
        <v>72679328</v>
      </c>
      <c r="B49237" s="2">
        <f t="shared" ca="1" si="769"/>
        <v>44693.054837962962</v>
      </c>
    </row>
    <row r="49238" spans="1:2" x14ac:dyDescent="0.25">
      <c r="A49238">
        <v>72679341</v>
      </c>
      <c r="B49238" s="2">
        <f t="shared" ca="1" si="769"/>
        <v>44697.848194444443</v>
      </c>
    </row>
    <row r="49239" spans="1:2" x14ac:dyDescent="0.25">
      <c r="A49239">
        <v>72679342</v>
      </c>
      <c r="B49239" s="2">
        <f t="shared" ca="1" si="769"/>
        <v>44694.359837962962</v>
      </c>
    </row>
    <row r="49240" spans="1:2" x14ac:dyDescent="0.25">
      <c r="A49240">
        <v>72679421</v>
      </c>
      <c r="B49240" s="2">
        <f t="shared" ca="1" si="769"/>
        <v>44697.745219907411</v>
      </c>
    </row>
    <row r="49241" spans="1:2" x14ac:dyDescent="0.25">
      <c r="A49241">
        <v>72679505</v>
      </c>
      <c r="B49241" s="2">
        <f t="shared" ca="1" si="769"/>
        <v>44693.72078703704</v>
      </c>
    </row>
    <row r="49242" spans="1:2" x14ac:dyDescent="0.25">
      <c r="A49242">
        <v>72679622</v>
      </c>
      <c r="B49242" s="2">
        <f t="shared" ca="1" si="769"/>
        <v>44694.961550925924</v>
      </c>
    </row>
    <row r="49243" spans="1:2" x14ac:dyDescent="0.25">
      <c r="A49243">
        <v>72679622</v>
      </c>
      <c r="B49243" s="2">
        <f t="shared" ca="1" si="769"/>
        <v>44693.372858796298</v>
      </c>
    </row>
    <row r="49244" spans="1:2" x14ac:dyDescent="0.25">
      <c r="A49244">
        <v>72679623</v>
      </c>
      <c r="B49244" s="2">
        <f t="shared" ca="1" si="769"/>
        <v>44693.522465277776</v>
      </c>
    </row>
    <row r="49245" spans="1:2" x14ac:dyDescent="0.25">
      <c r="A49245">
        <v>72679661</v>
      </c>
      <c r="B49245" s="2">
        <f t="shared" ca="1" si="769"/>
        <v>44697.578159722223</v>
      </c>
    </row>
    <row r="49246" spans="1:2" x14ac:dyDescent="0.25">
      <c r="A49246">
        <v>72679733</v>
      </c>
      <c r="B49246" s="2">
        <f t="shared" ca="1" si="769"/>
        <v>44697.611990740741</v>
      </c>
    </row>
    <row r="49247" spans="1:2" x14ac:dyDescent="0.25">
      <c r="A49247">
        <v>72679781</v>
      </c>
      <c r="B49247" s="2">
        <f t="shared" ca="1" si="769"/>
        <v>44693.808807870373</v>
      </c>
    </row>
    <row r="49248" spans="1:2" x14ac:dyDescent="0.25">
      <c r="A49248">
        <v>72679874</v>
      </c>
      <c r="B49248" s="2">
        <f t="shared" ca="1" si="769"/>
        <v>44697.603043981479</v>
      </c>
    </row>
    <row r="49249" spans="1:2" x14ac:dyDescent="0.25">
      <c r="A49249">
        <v>72679917</v>
      </c>
      <c r="B49249" s="2">
        <f t="shared" ca="1" si="769"/>
        <v>44693.464965277781</v>
      </c>
    </row>
    <row r="49250" spans="1:2" x14ac:dyDescent="0.25">
      <c r="A49250">
        <v>72656974</v>
      </c>
      <c r="B49250" s="2">
        <f t="shared" ca="1" si="769"/>
        <v>44694.216435185182</v>
      </c>
    </row>
    <row r="49251" spans="1:2" x14ac:dyDescent="0.25">
      <c r="A49251">
        <v>72679990</v>
      </c>
      <c r="B49251" s="2">
        <f t="shared" ca="1" si="769"/>
        <v>44696.310810185183</v>
      </c>
    </row>
    <row r="49252" spans="1:2" x14ac:dyDescent="0.25">
      <c r="A49252">
        <v>72679993</v>
      </c>
      <c r="B49252" s="2">
        <f t="shared" ca="1" si="769"/>
        <v>44695.099247685182</v>
      </c>
    </row>
    <row r="49253" spans="1:2" x14ac:dyDescent="0.25">
      <c r="A49253">
        <v>72680019</v>
      </c>
      <c r="B49253" s="2">
        <f t="shared" ca="1" si="769"/>
        <v>44694.667824074073</v>
      </c>
    </row>
    <row r="49254" spans="1:2" x14ac:dyDescent="0.25">
      <c r="A49254">
        <v>72680043</v>
      </c>
      <c r="B49254" s="2">
        <f t="shared" ca="1" si="769"/>
        <v>44694.563969907409</v>
      </c>
    </row>
    <row r="49255" spans="1:2" x14ac:dyDescent="0.25">
      <c r="A49255">
        <v>72680164</v>
      </c>
      <c r="B49255" s="2">
        <f t="shared" ca="1" si="769"/>
        <v>44695.538263888891</v>
      </c>
    </row>
    <row r="49256" spans="1:2" x14ac:dyDescent="0.25">
      <c r="A49256">
        <v>72680164</v>
      </c>
      <c r="B49256" s="2">
        <f t="shared" ca="1" si="769"/>
        <v>44693.354803240742</v>
      </c>
    </row>
    <row r="49257" spans="1:2" x14ac:dyDescent="0.25">
      <c r="A49257">
        <v>72680193</v>
      </c>
      <c r="B49257" s="2">
        <f t="shared" ca="1" si="769"/>
        <v>44697.210023148145</v>
      </c>
    </row>
    <row r="49258" spans="1:2" x14ac:dyDescent="0.25">
      <c r="A49258">
        <v>72680198</v>
      </c>
      <c r="B49258" s="2">
        <f t="shared" ca="1" si="769"/>
        <v>44695.210810185185</v>
      </c>
    </row>
    <row r="49259" spans="1:2" x14ac:dyDescent="0.25">
      <c r="A49259">
        <v>72680283</v>
      </c>
      <c r="B49259" s="2">
        <f t="shared" ca="1" si="769"/>
        <v>44695.86341435185</v>
      </c>
    </row>
    <row r="49260" spans="1:2" x14ac:dyDescent="0.25">
      <c r="A49260">
        <v>72680307</v>
      </c>
      <c r="B49260" s="2">
        <f t="shared" ca="1" si="769"/>
        <v>44694.593310185184</v>
      </c>
    </row>
    <row r="49261" spans="1:2" x14ac:dyDescent="0.25">
      <c r="A49261">
        <v>72680333</v>
      </c>
      <c r="B49261" s="2">
        <f t="shared" ca="1" si="769"/>
        <v>44694.510335648149</v>
      </c>
    </row>
    <row r="49262" spans="1:2" x14ac:dyDescent="0.25">
      <c r="A49262">
        <v>72680371</v>
      </c>
      <c r="B49262" s="2">
        <f t="shared" ca="1" si="769"/>
        <v>44694.78125</v>
      </c>
    </row>
    <row r="49263" spans="1:2" x14ac:dyDescent="0.25">
      <c r="A49263">
        <v>72680373</v>
      </c>
      <c r="B49263" s="2">
        <f t="shared" ca="1" si="769"/>
        <v>44697.788171296299</v>
      </c>
    </row>
    <row r="49264" spans="1:2" x14ac:dyDescent="0.25">
      <c r="A49264">
        <v>72680419</v>
      </c>
      <c r="B49264" s="2">
        <f t="shared" ca="1" si="769"/>
        <v>44696.293379629627</v>
      </c>
    </row>
    <row r="49265" spans="1:2" x14ac:dyDescent="0.25">
      <c r="A49265">
        <v>72680463</v>
      </c>
      <c r="B49265" s="2">
        <f t="shared" ca="1" si="769"/>
        <v>44693.047743055555</v>
      </c>
    </row>
    <row r="49266" spans="1:2" x14ac:dyDescent="0.25">
      <c r="A49266">
        <v>72680466</v>
      </c>
      <c r="B49266" s="2">
        <f t="shared" ca="1" si="769"/>
        <v>44697.195335648146</v>
      </c>
    </row>
    <row r="49267" spans="1:2" x14ac:dyDescent="0.25">
      <c r="A49267">
        <v>72680477</v>
      </c>
      <c r="B49267" s="2">
        <f t="shared" ca="1" si="769"/>
        <v>44697.269872685189</v>
      </c>
    </row>
    <row r="49268" spans="1:2" x14ac:dyDescent="0.25">
      <c r="A49268">
        <v>72680538</v>
      </c>
      <c r="B49268" s="2">
        <f t="shared" ca="1" si="769"/>
        <v>44693.615046296298</v>
      </c>
    </row>
    <row r="49269" spans="1:2" x14ac:dyDescent="0.25">
      <c r="A49269">
        <v>72680686</v>
      </c>
      <c r="B49269" s="2">
        <f t="shared" ca="1" si="769"/>
        <v>44695.311840277776</v>
      </c>
    </row>
    <row r="49270" spans="1:2" x14ac:dyDescent="0.25">
      <c r="A49270">
        <v>72680747</v>
      </c>
      <c r="B49270" s="2">
        <f t="shared" ca="1" si="769"/>
        <v>44695.181307870371</v>
      </c>
    </row>
    <row r="49271" spans="1:2" x14ac:dyDescent="0.25">
      <c r="A49271">
        <v>72680776</v>
      </c>
      <c r="B49271" s="2">
        <f t="shared" ca="1" si="769"/>
        <v>44693.065798611111</v>
      </c>
    </row>
    <row r="49272" spans="1:2" x14ac:dyDescent="0.25">
      <c r="A49272">
        <v>72680913</v>
      </c>
      <c r="B49272" s="2">
        <f t="shared" ca="1" si="769"/>
        <v>44693.287939814814</v>
      </c>
    </row>
    <row r="49273" spans="1:2" x14ac:dyDescent="0.25">
      <c r="A49273">
        <v>72681006</v>
      </c>
      <c r="B49273" s="2">
        <f t="shared" ca="1" si="769"/>
        <v>44693.022476851853</v>
      </c>
    </row>
    <row r="49274" spans="1:2" x14ac:dyDescent="0.25">
      <c r="A49274">
        <v>72681245</v>
      </c>
      <c r="B49274" s="2">
        <f t="shared" ca="1" si="769"/>
        <v>44697.270428240743</v>
      </c>
    </row>
    <row r="49275" spans="1:2" x14ac:dyDescent="0.25">
      <c r="A49275">
        <v>72681267</v>
      </c>
      <c r="B49275" s="2">
        <f t="shared" ca="1" si="769"/>
        <v>44693.74900462963</v>
      </c>
    </row>
    <row r="49276" spans="1:2" x14ac:dyDescent="0.25">
      <c r="A49276">
        <v>72681148</v>
      </c>
      <c r="B49276" s="2">
        <f t="shared" ca="1" si="769"/>
        <v>44697.740439814814</v>
      </c>
    </row>
    <row r="49277" spans="1:2" x14ac:dyDescent="0.25">
      <c r="A49277">
        <v>72681409</v>
      </c>
      <c r="B49277" s="2">
        <f t="shared" ca="1" si="769"/>
        <v>44694.136099537034</v>
      </c>
    </row>
    <row r="49278" spans="1:2" x14ac:dyDescent="0.25">
      <c r="A49278">
        <v>72681550</v>
      </c>
      <c r="B49278" s="2">
        <f t="shared" ca="1" si="769"/>
        <v>44695.045624999999</v>
      </c>
    </row>
    <row r="49279" spans="1:2" x14ac:dyDescent="0.25">
      <c r="A49279">
        <v>72681562</v>
      </c>
      <c r="B49279" s="2">
        <f t="shared" ca="1" si="769"/>
        <v>44697.647488425922</v>
      </c>
    </row>
    <row r="49280" spans="1:2" x14ac:dyDescent="0.25">
      <c r="A49280">
        <v>72681648</v>
      </c>
      <c r="B49280" s="2">
        <f t="shared" ca="1" si="769"/>
        <v>44696.673692129632</v>
      </c>
    </row>
    <row r="49281" spans="1:2" x14ac:dyDescent="0.25">
      <c r="A49281">
        <v>72681725</v>
      </c>
      <c r="B49281" s="2">
        <f t="shared" ca="1" si="769"/>
        <v>44697.023680555554</v>
      </c>
    </row>
    <row r="49282" spans="1:2" x14ac:dyDescent="0.25">
      <c r="A49282">
        <v>72681730</v>
      </c>
      <c r="B49282" s="2">
        <f t="shared" ca="1" si="769"/>
        <v>44693.014756944445</v>
      </c>
    </row>
    <row r="49283" spans="1:2" x14ac:dyDescent="0.25">
      <c r="A49283">
        <v>72681776</v>
      </c>
      <c r="B49283" s="2">
        <f t="shared" ref="B49283:B49346" ca="1" si="770">DATE(2022,5,RANDBETWEEN(12,16))+TIME(RANDBETWEEN(1,24),RANDBETWEEN(1,60),RANDBETWEEN(1,60))</f>
        <v>44695.877766203703</v>
      </c>
    </row>
    <row r="49284" spans="1:2" x14ac:dyDescent="0.25">
      <c r="A49284">
        <v>72682091</v>
      </c>
      <c r="B49284" s="2">
        <f t="shared" ca="1" si="770"/>
        <v>44694.831296296295</v>
      </c>
    </row>
    <row r="49285" spans="1:2" x14ac:dyDescent="0.25">
      <c r="A49285">
        <v>72682096</v>
      </c>
      <c r="B49285" s="2">
        <f t="shared" ca="1" si="770"/>
        <v>44694.535509259258</v>
      </c>
    </row>
    <row r="49286" spans="1:2" x14ac:dyDescent="0.25">
      <c r="A49286">
        <v>72682096</v>
      </c>
      <c r="B49286" s="2">
        <f t="shared" ca="1" si="770"/>
        <v>44696.863043981481</v>
      </c>
    </row>
    <row r="49287" spans="1:2" x14ac:dyDescent="0.25">
      <c r="A49287">
        <v>72682315</v>
      </c>
      <c r="B49287" s="2">
        <f t="shared" ca="1" si="770"/>
        <v>44697.536354166667</v>
      </c>
    </row>
    <row r="49288" spans="1:2" x14ac:dyDescent="0.25">
      <c r="A49288">
        <v>72682427</v>
      </c>
      <c r="B49288" s="2">
        <f t="shared" ca="1" si="770"/>
        <v>44693.906793981485</v>
      </c>
    </row>
    <row r="49289" spans="1:2" x14ac:dyDescent="0.25">
      <c r="A49289">
        <v>72682430</v>
      </c>
      <c r="B49289" s="2">
        <f t="shared" ca="1" si="770"/>
        <v>44696.904351851852</v>
      </c>
    </row>
    <row r="49290" spans="1:2" x14ac:dyDescent="0.25">
      <c r="A49290">
        <v>72682482</v>
      </c>
      <c r="B49290" s="2">
        <f t="shared" ca="1" si="770"/>
        <v>44697.36787037037</v>
      </c>
    </row>
    <row r="49291" spans="1:2" x14ac:dyDescent="0.25">
      <c r="A49291">
        <v>72682482</v>
      </c>
      <c r="B49291" s="2">
        <f t="shared" ca="1" si="770"/>
        <v>44695.956608796296</v>
      </c>
    </row>
    <row r="49292" spans="1:2" x14ac:dyDescent="0.25">
      <c r="A49292">
        <v>72682592</v>
      </c>
      <c r="B49292" s="2">
        <f t="shared" ca="1" si="770"/>
        <v>44697.141250000001</v>
      </c>
    </row>
    <row r="49293" spans="1:2" x14ac:dyDescent="0.25">
      <c r="A49293">
        <v>72682682</v>
      </c>
      <c r="B49293" s="2">
        <f t="shared" ca="1" si="770"/>
        <v>44693.892175925925</v>
      </c>
    </row>
    <row r="49294" spans="1:2" x14ac:dyDescent="0.25">
      <c r="A49294">
        <v>72682792</v>
      </c>
      <c r="B49294" s="2">
        <f t="shared" ca="1" si="770"/>
        <v>44693.431168981479</v>
      </c>
    </row>
    <row r="49295" spans="1:2" x14ac:dyDescent="0.25">
      <c r="A49295">
        <v>72682818</v>
      </c>
      <c r="B49295" s="2">
        <f t="shared" ca="1" si="770"/>
        <v>44695.807291666664</v>
      </c>
    </row>
    <row r="49296" spans="1:2" x14ac:dyDescent="0.25">
      <c r="A49296">
        <v>72682927</v>
      </c>
      <c r="B49296" s="2">
        <f t="shared" ca="1" si="770"/>
        <v>44693.18954861111</v>
      </c>
    </row>
    <row r="49297" spans="1:2" x14ac:dyDescent="0.25">
      <c r="A49297">
        <v>72682927</v>
      </c>
      <c r="B49297" s="2">
        <f t="shared" ca="1" si="770"/>
        <v>44697.600844907407</v>
      </c>
    </row>
    <row r="49298" spans="1:2" x14ac:dyDescent="0.25">
      <c r="A49298">
        <v>72683012</v>
      </c>
      <c r="B49298" s="2">
        <f t="shared" ca="1" si="770"/>
        <v>44694.452546296299</v>
      </c>
    </row>
    <row r="49299" spans="1:2" x14ac:dyDescent="0.25">
      <c r="A49299">
        <v>72683069</v>
      </c>
      <c r="B49299" s="2">
        <f t="shared" ca="1" si="770"/>
        <v>44695.308206018519</v>
      </c>
    </row>
    <row r="49300" spans="1:2" x14ac:dyDescent="0.25">
      <c r="A49300">
        <v>72683073</v>
      </c>
      <c r="B49300" s="2">
        <f t="shared" ca="1" si="770"/>
        <v>44695.279282407406</v>
      </c>
    </row>
    <row r="49301" spans="1:2" x14ac:dyDescent="0.25">
      <c r="A49301">
        <v>72683073</v>
      </c>
      <c r="B49301" s="2">
        <f t="shared" ca="1" si="770"/>
        <v>44697.75880787037</v>
      </c>
    </row>
    <row r="49302" spans="1:2" x14ac:dyDescent="0.25">
      <c r="A49302">
        <v>72683194</v>
      </c>
      <c r="B49302" s="2">
        <f t="shared" ca="1" si="770"/>
        <v>44697.15729166667</v>
      </c>
    </row>
    <row r="49303" spans="1:2" x14ac:dyDescent="0.25">
      <c r="A49303">
        <v>72683258</v>
      </c>
      <c r="B49303" s="2">
        <f t="shared" ca="1" si="770"/>
        <v>44697.128900462965</v>
      </c>
    </row>
    <row r="49304" spans="1:2" x14ac:dyDescent="0.25">
      <c r="A49304">
        <v>72683270</v>
      </c>
      <c r="B49304" s="2">
        <f t="shared" ca="1" si="770"/>
        <v>44693.563310185185</v>
      </c>
    </row>
    <row r="49305" spans="1:2" x14ac:dyDescent="0.25">
      <c r="A49305">
        <v>72683270</v>
      </c>
      <c r="B49305" s="2">
        <f t="shared" ca="1" si="770"/>
        <v>44694.895509259259</v>
      </c>
    </row>
    <row r="49306" spans="1:2" x14ac:dyDescent="0.25">
      <c r="A49306">
        <v>72683453</v>
      </c>
      <c r="B49306" s="2">
        <f t="shared" ca="1" si="770"/>
        <v>44695.54314814815</v>
      </c>
    </row>
    <row r="49307" spans="1:2" x14ac:dyDescent="0.25">
      <c r="A49307">
        <v>72683454</v>
      </c>
      <c r="B49307" s="2">
        <f t="shared" ca="1" si="770"/>
        <v>44695.778761574074</v>
      </c>
    </row>
    <row r="49308" spans="1:2" x14ac:dyDescent="0.25">
      <c r="A49308">
        <v>72683510</v>
      </c>
      <c r="B49308" s="2">
        <f t="shared" ca="1" si="770"/>
        <v>44697.300891203704</v>
      </c>
    </row>
    <row r="49309" spans="1:2" x14ac:dyDescent="0.25">
      <c r="A49309">
        <v>72683553</v>
      </c>
      <c r="B49309" s="2">
        <f t="shared" ca="1" si="770"/>
        <v>44696.005023148151</v>
      </c>
    </row>
    <row r="49310" spans="1:2" x14ac:dyDescent="0.25">
      <c r="A49310">
        <v>72665724</v>
      </c>
      <c r="B49310" s="2">
        <f t="shared" ca="1" si="770"/>
        <v>44695.03633101852</v>
      </c>
    </row>
    <row r="49311" spans="1:2" x14ac:dyDescent="0.25">
      <c r="A49311">
        <v>72683761</v>
      </c>
      <c r="B49311" s="2">
        <f t="shared" ca="1" si="770"/>
        <v>44693.130949074075</v>
      </c>
    </row>
    <row r="49312" spans="1:2" x14ac:dyDescent="0.25">
      <c r="A49312">
        <v>72683761</v>
      </c>
      <c r="B49312" s="2">
        <f t="shared" ca="1" si="770"/>
        <v>44696.433692129627</v>
      </c>
    </row>
    <row r="49313" spans="1:2" x14ac:dyDescent="0.25">
      <c r="A49313">
        <v>72683834</v>
      </c>
      <c r="B49313" s="2">
        <f t="shared" ca="1" si="770"/>
        <v>44695.095462962963</v>
      </c>
    </row>
    <row r="49314" spans="1:2" x14ac:dyDescent="0.25">
      <c r="A49314">
        <v>72683952</v>
      </c>
      <c r="B49314" s="2">
        <f t="shared" ca="1" si="770"/>
        <v>44697.007071759261</v>
      </c>
    </row>
    <row r="49315" spans="1:2" x14ac:dyDescent="0.25">
      <c r="A49315">
        <v>72683995</v>
      </c>
      <c r="B49315" s="2">
        <f t="shared" ca="1" si="770"/>
        <v>44695.749849537038</v>
      </c>
    </row>
    <row r="49316" spans="1:2" x14ac:dyDescent="0.25">
      <c r="A49316">
        <v>72683997</v>
      </c>
      <c r="B49316" s="2">
        <f t="shared" ca="1" si="770"/>
        <v>44696.970856481479</v>
      </c>
    </row>
    <row r="49317" spans="1:2" x14ac:dyDescent="0.25">
      <c r="A49317">
        <v>72683997</v>
      </c>
      <c r="B49317" s="2">
        <f t="shared" ca="1" si="770"/>
        <v>44694.896620370368</v>
      </c>
    </row>
    <row r="49318" spans="1:2" x14ac:dyDescent="0.25">
      <c r="A49318">
        <v>72683999</v>
      </c>
      <c r="B49318" s="2">
        <f t="shared" ca="1" si="770"/>
        <v>44693.605925925927</v>
      </c>
    </row>
    <row r="49319" spans="1:2" x14ac:dyDescent="0.25">
      <c r="A49319">
        <v>72684004</v>
      </c>
      <c r="B49319" s="2">
        <f t="shared" ca="1" si="770"/>
        <v>44697.225104166668</v>
      </c>
    </row>
    <row r="49320" spans="1:2" x14ac:dyDescent="0.25">
      <c r="A49320">
        <v>72684067</v>
      </c>
      <c r="B49320" s="2">
        <f t="shared" ca="1" si="770"/>
        <v>44697.810520833336</v>
      </c>
    </row>
    <row r="49321" spans="1:2" x14ac:dyDescent="0.25">
      <c r="A49321">
        <v>72684206</v>
      </c>
      <c r="B49321" s="2">
        <f t="shared" ca="1" si="770"/>
        <v>44697.798344907409</v>
      </c>
    </row>
    <row r="49322" spans="1:2" x14ac:dyDescent="0.25">
      <c r="A49322">
        <v>72684206</v>
      </c>
      <c r="B49322" s="2">
        <f t="shared" ca="1" si="770"/>
        <v>44693.065694444442</v>
      </c>
    </row>
    <row r="49323" spans="1:2" x14ac:dyDescent="0.25">
      <c r="A49323">
        <v>72684331</v>
      </c>
      <c r="B49323" s="2">
        <f t="shared" ca="1" si="770"/>
        <v>44694.871388888889</v>
      </c>
    </row>
    <row r="49324" spans="1:2" x14ac:dyDescent="0.25">
      <c r="A49324">
        <v>72684317</v>
      </c>
      <c r="B49324" s="2">
        <f t="shared" ca="1" si="770"/>
        <v>44695.574236111112</v>
      </c>
    </row>
    <row r="49325" spans="1:2" x14ac:dyDescent="0.25">
      <c r="A49325">
        <v>72684417</v>
      </c>
      <c r="B49325" s="2">
        <f t="shared" ca="1" si="770"/>
        <v>44696.664652777778</v>
      </c>
    </row>
    <row r="49326" spans="1:2" x14ac:dyDescent="0.25">
      <c r="A49326">
        <v>72684451</v>
      </c>
      <c r="B49326" s="2">
        <f t="shared" ca="1" si="770"/>
        <v>44696.088506944441</v>
      </c>
    </row>
    <row r="49327" spans="1:2" x14ac:dyDescent="0.25">
      <c r="A49327">
        <v>72684505</v>
      </c>
      <c r="B49327" s="2">
        <f t="shared" ca="1" si="770"/>
        <v>44693.477881944447</v>
      </c>
    </row>
    <row r="49328" spans="1:2" x14ac:dyDescent="0.25">
      <c r="A49328">
        <v>72684510</v>
      </c>
      <c r="B49328" s="2">
        <f t="shared" ca="1" si="770"/>
        <v>44693.821145833332</v>
      </c>
    </row>
    <row r="49329" spans="1:2" x14ac:dyDescent="0.25">
      <c r="A49329">
        <v>72684510</v>
      </c>
      <c r="B49329" s="2">
        <f t="shared" ca="1" si="770"/>
        <v>44697.828148148146</v>
      </c>
    </row>
    <row r="49330" spans="1:2" x14ac:dyDescent="0.25">
      <c r="A49330">
        <v>72684552</v>
      </c>
      <c r="B49330" s="2">
        <f t="shared" ca="1" si="770"/>
        <v>44697.379965277774</v>
      </c>
    </row>
    <row r="49331" spans="1:2" x14ac:dyDescent="0.25">
      <c r="A49331">
        <v>72684598</v>
      </c>
      <c r="B49331" s="2">
        <f t="shared" ca="1" si="770"/>
        <v>44693.90215277778</v>
      </c>
    </row>
    <row r="49332" spans="1:2" x14ac:dyDescent="0.25">
      <c r="A49332">
        <v>72684648</v>
      </c>
      <c r="B49332" s="2">
        <f t="shared" ca="1" si="770"/>
        <v>44695.338483796295</v>
      </c>
    </row>
    <row r="49333" spans="1:2" x14ac:dyDescent="0.25">
      <c r="A49333">
        <v>72684648</v>
      </c>
      <c r="B49333" s="2">
        <f t="shared" ca="1" si="770"/>
        <v>44695.443159722221</v>
      </c>
    </row>
    <row r="49334" spans="1:2" x14ac:dyDescent="0.25">
      <c r="A49334">
        <v>72684693</v>
      </c>
      <c r="B49334" s="2">
        <f t="shared" ca="1" si="770"/>
        <v>44697.25340277778</v>
      </c>
    </row>
    <row r="49335" spans="1:2" x14ac:dyDescent="0.25">
      <c r="A49335">
        <v>72684736</v>
      </c>
      <c r="B49335" s="2">
        <f t="shared" ca="1" si="770"/>
        <v>44697.304756944446</v>
      </c>
    </row>
    <row r="49336" spans="1:2" x14ac:dyDescent="0.25">
      <c r="A49336">
        <v>72684736</v>
      </c>
      <c r="B49336" s="2">
        <f t="shared" ca="1" si="770"/>
        <v>44696.8674537037</v>
      </c>
    </row>
    <row r="49337" spans="1:2" x14ac:dyDescent="0.25">
      <c r="A49337">
        <v>72684742</v>
      </c>
      <c r="B49337" s="2">
        <f t="shared" ca="1" si="770"/>
        <v>44697.735289351855</v>
      </c>
    </row>
    <row r="49338" spans="1:2" x14ac:dyDescent="0.25">
      <c r="A49338">
        <v>72684802</v>
      </c>
      <c r="B49338" s="2">
        <f t="shared" ca="1" si="770"/>
        <v>44695.106076388889</v>
      </c>
    </row>
    <row r="49339" spans="1:2" x14ac:dyDescent="0.25">
      <c r="A49339">
        <v>72684803</v>
      </c>
      <c r="B49339" s="2">
        <f t="shared" ca="1" si="770"/>
        <v>44697.801180555558</v>
      </c>
    </row>
    <row r="49340" spans="1:2" x14ac:dyDescent="0.25">
      <c r="A49340">
        <v>72684805</v>
      </c>
      <c r="B49340" s="2">
        <f t="shared" ca="1" si="770"/>
        <v>44695.142916666664</v>
      </c>
    </row>
    <row r="49341" spans="1:2" x14ac:dyDescent="0.25">
      <c r="A49341">
        <v>72668947</v>
      </c>
      <c r="B49341" s="2">
        <f t="shared" ca="1" si="770"/>
        <v>44693.315266203703</v>
      </c>
    </row>
    <row r="49342" spans="1:2" x14ac:dyDescent="0.25">
      <c r="A49342">
        <v>72684868</v>
      </c>
      <c r="B49342" s="2">
        <f t="shared" ca="1" si="770"/>
        <v>44694.732175925928</v>
      </c>
    </row>
    <row r="49343" spans="1:2" x14ac:dyDescent="0.25">
      <c r="A49343">
        <v>72684942</v>
      </c>
      <c r="B49343" s="2">
        <f t="shared" ca="1" si="770"/>
        <v>44693.5471875</v>
      </c>
    </row>
    <row r="49344" spans="1:2" x14ac:dyDescent="0.25">
      <c r="A49344">
        <v>72684998</v>
      </c>
      <c r="B49344" s="2">
        <f t="shared" ca="1" si="770"/>
        <v>44695.491990740738</v>
      </c>
    </row>
    <row r="49345" spans="1:2" x14ac:dyDescent="0.25">
      <c r="A49345">
        <v>72685059</v>
      </c>
      <c r="B49345" s="2">
        <f t="shared" ca="1" si="770"/>
        <v>44694.579259259262</v>
      </c>
    </row>
    <row r="49346" spans="1:2" x14ac:dyDescent="0.25">
      <c r="A49346">
        <v>72685089</v>
      </c>
      <c r="B49346" s="2">
        <f t="shared" ca="1" si="770"/>
        <v>44693.282210648147</v>
      </c>
    </row>
    <row r="49347" spans="1:2" x14ac:dyDescent="0.25">
      <c r="A49347">
        <v>72674128</v>
      </c>
      <c r="B49347" s="2">
        <f t="shared" ref="B49347:B49410" ca="1" si="771">DATE(2022,5,RANDBETWEEN(12,16))+TIME(RANDBETWEEN(1,24),RANDBETWEEN(1,60),RANDBETWEEN(1,60))</f>
        <v>44695.225416666668</v>
      </c>
    </row>
    <row r="49348" spans="1:2" x14ac:dyDescent="0.25">
      <c r="A49348">
        <v>72685123</v>
      </c>
      <c r="B49348" s="2">
        <f t="shared" ca="1" si="771"/>
        <v>44695.847361111111</v>
      </c>
    </row>
    <row r="49349" spans="1:2" x14ac:dyDescent="0.25">
      <c r="A49349">
        <v>72685193</v>
      </c>
      <c r="B49349" s="2">
        <f t="shared" ca="1" si="771"/>
        <v>44694.146504629629</v>
      </c>
    </row>
    <row r="49350" spans="1:2" x14ac:dyDescent="0.25">
      <c r="A49350">
        <v>72685245</v>
      </c>
      <c r="B49350" s="2">
        <f t="shared" ca="1" si="771"/>
        <v>44693.567037037035</v>
      </c>
    </row>
    <row r="49351" spans="1:2" x14ac:dyDescent="0.25">
      <c r="A49351">
        <v>72685311</v>
      </c>
      <c r="B49351" s="2">
        <f t="shared" ca="1" si="771"/>
        <v>44693.901493055557</v>
      </c>
    </row>
    <row r="49352" spans="1:2" x14ac:dyDescent="0.25">
      <c r="A49352">
        <v>72685311</v>
      </c>
      <c r="B49352" s="2">
        <f t="shared" ca="1" si="771"/>
        <v>44696.524131944447</v>
      </c>
    </row>
    <row r="49353" spans="1:2" x14ac:dyDescent="0.25">
      <c r="A49353">
        <v>72685384</v>
      </c>
      <c r="B49353" s="2">
        <f t="shared" ca="1" si="771"/>
        <v>44696.257951388892</v>
      </c>
    </row>
    <row r="49354" spans="1:2" x14ac:dyDescent="0.25">
      <c r="A49354">
        <v>72685384</v>
      </c>
      <c r="B49354" s="2">
        <f t="shared" ca="1" si="771"/>
        <v>44697.261365740742</v>
      </c>
    </row>
    <row r="49355" spans="1:2" x14ac:dyDescent="0.25">
      <c r="A49355">
        <v>72685540</v>
      </c>
      <c r="B49355" s="2">
        <f t="shared" ca="1" si="771"/>
        <v>44696.424687500003</v>
      </c>
    </row>
    <row r="49356" spans="1:2" x14ac:dyDescent="0.25">
      <c r="A49356">
        <v>72685550</v>
      </c>
      <c r="B49356" s="2">
        <f t="shared" ca="1" si="771"/>
        <v>44695.290902777779</v>
      </c>
    </row>
    <row r="49357" spans="1:2" x14ac:dyDescent="0.25">
      <c r="A49357">
        <v>72685550</v>
      </c>
      <c r="B49357" s="2">
        <f t="shared" ca="1" si="771"/>
        <v>44695.557569444441</v>
      </c>
    </row>
    <row r="49358" spans="1:2" x14ac:dyDescent="0.25">
      <c r="A49358">
        <v>72685553</v>
      </c>
      <c r="B49358" s="2">
        <f t="shared" ca="1" si="771"/>
        <v>44696.278564814813</v>
      </c>
    </row>
    <row r="49359" spans="1:2" x14ac:dyDescent="0.25">
      <c r="A49359">
        <v>72669562</v>
      </c>
      <c r="B49359" s="2">
        <f t="shared" ca="1" si="771"/>
        <v>44697.086030092592</v>
      </c>
    </row>
    <row r="49360" spans="1:2" x14ac:dyDescent="0.25">
      <c r="A49360">
        <v>72685573</v>
      </c>
      <c r="B49360" s="2">
        <f t="shared" ca="1" si="771"/>
        <v>44696.20789351852</v>
      </c>
    </row>
    <row r="49361" spans="1:2" x14ac:dyDescent="0.25">
      <c r="A49361">
        <v>72685574</v>
      </c>
      <c r="B49361" s="2">
        <f t="shared" ca="1" si="771"/>
        <v>44693.805</v>
      </c>
    </row>
    <row r="49362" spans="1:2" x14ac:dyDescent="0.25">
      <c r="A49362">
        <v>72685605</v>
      </c>
      <c r="B49362" s="2">
        <f t="shared" ca="1" si="771"/>
        <v>44693.20952546296</v>
      </c>
    </row>
    <row r="49363" spans="1:2" x14ac:dyDescent="0.25">
      <c r="A49363">
        <v>72685666</v>
      </c>
      <c r="B49363" s="2">
        <f t="shared" ca="1" si="771"/>
        <v>44697.117222222223</v>
      </c>
    </row>
    <row r="49364" spans="1:2" x14ac:dyDescent="0.25">
      <c r="A49364">
        <v>72685706</v>
      </c>
      <c r="B49364" s="2">
        <f t="shared" ca="1" si="771"/>
        <v>44694.77789351852</v>
      </c>
    </row>
    <row r="49365" spans="1:2" x14ac:dyDescent="0.25">
      <c r="A49365">
        <v>72685770</v>
      </c>
      <c r="B49365" s="2">
        <f t="shared" ca="1" si="771"/>
        <v>44696.483900462961</v>
      </c>
    </row>
    <row r="49366" spans="1:2" x14ac:dyDescent="0.25">
      <c r="A49366">
        <v>72685772</v>
      </c>
      <c r="B49366" s="2">
        <f t="shared" ca="1" si="771"/>
        <v>44695.530798611115</v>
      </c>
    </row>
    <row r="49367" spans="1:2" x14ac:dyDescent="0.25">
      <c r="A49367">
        <v>72685774</v>
      </c>
      <c r="B49367" s="2">
        <f t="shared" ca="1" si="771"/>
        <v>44697.286863425928</v>
      </c>
    </row>
    <row r="49368" spans="1:2" x14ac:dyDescent="0.25">
      <c r="A49368">
        <v>72685891</v>
      </c>
      <c r="B49368" s="2">
        <f t="shared" ca="1" si="771"/>
        <v>44697.637685185182</v>
      </c>
    </row>
    <row r="49369" spans="1:2" x14ac:dyDescent="0.25">
      <c r="A49369">
        <v>72685891</v>
      </c>
      <c r="B49369" s="2">
        <f t="shared" ca="1" si="771"/>
        <v>44694.827199074076</v>
      </c>
    </row>
    <row r="49370" spans="1:2" x14ac:dyDescent="0.25">
      <c r="A49370">
        <v>72685921</v>
      </c>
      <c r="B49370" s="2">
        <f t="shared" ca="1" si="771"/>
        <v>44695.9530787037</v>
      </c>
    </row>
    <row r="49371" spans="1:2" x14ac:dyDescent="0.25">
      <c r="A49371">
        <v>72685968</v>
      </c>
      <c r="B49371" s="2">
        <f t="shared" ca="1" si="771"/>
        <v>44695.385729166665</v>
      </c>
    </row>
    <row r="49372" spans="1:2" x14ac:dyDescent="0.25">
      <c r="A49372">
        <v>72686053</v>
      </c>
      <c r="B49372" s="2">
        <f t="shared" ca="1" si="771"/>
        <v>44695.260833333334</v>
      </c>
    </row>
    <row r="49373" spans="1:2" x14ac:dyDescent="0.25">
      <c r="A49373">
        <v>72686136</v>
      </c>
      <c r="B49373" s="2">
        <f t="shared" ca="1" si="771"/>
        <v>44695.334131944444</v>
      </c>
    </row>
    <row r="49374" spans="1:2" x14ac:dyDescent="0.25">
      <c r="A49374">
        <v>72686171</v>
      </c>
      <c r="B49374" s="2">
        <f t="shared" ca="1" si="771"/>
        <v>44693.371238425927</v>
      </c>
    </row>
    <row r="49375" spans="1:2" x14ac:dyDescent="0.25">
      <c r="A49375">
        <v>72686186</v>
      </c>
      <c r="B49375" s="2">
        <f t="shared" ca="1" si="771"/>
        <v>44693.821238425924</v>
      </c>
    </row>
    <row r="49376" spans="1:2" x14ac:dyDescent="0.25">
      <c r="A49376">
        <v>72686185</v>
      </c>
      <c r="B49376" s="2">
        <f t="shared" ca="1" si="771"/>
        <v>44694.149502314816</v>
      </c>
    </row>
    <row r="49377" spans="1:2" x14ac:dyDescent="0.25">
      <c r="A49377">
        <v>72686190</v>
      </c>
      <c r="B49377" s="2">
        <f t="shared" ca="1" si="771"/>
        <v>44696.475057870368</v>
      </c>
    </row>
    <row r="49378" spans="1:2" x14ac:dyDescent="0.25">
      <c r="A49378">
        <v>72686279</v>
      </c>
      <c r="B49378" s="2">
        <f t="shared" ca="1" si="771"/>
        <v>44693.659085648149</v>
      </c>
    </row>
    <row r="49379" spans="1:2" x14ac:dyDescent="0.25">
      <c r="A49379">
        <v>72686285</v>
      </c>
      <c r="B49379" s="2">
        <f t="shared" ca="1" si="771"/>
        <v>44694.682557870372</v>
      </c>
    </row>
    <row r="49380" spans="1:2" x14ac:dyDescent="0.25">
      <c r="A49380">
        <v>72686322</v>
      </c>
      <c r="B49380" s="2">
        <f t="shared" ca="1" si="771"/>
        <v>44695.779826388891</v>
      </c>
    </row>
    <row r="49381" spans="1:2" x14ac:dyDescent="0.25">
      <c r="A49381">
        <v>72686306</v>
      </c>
      <c r="B49381" s="2">
        <f t="shared" ca="1" si="771"/>
        <v>44693.464143518519</v>
      </c>
    </row>
    <row r="49382" spans="1:2" x14ac:dyDescent="0.25">
      <c r="A49382">
        <v>72668174</v>
      </c>
      <c r="B49382" s="2">
        <f t="shared" ca="1" si="771"/>
        <v>44695.745891203704</v>
      </c>
    </row>
    <row r="49383" spans="1:2" x14ac:dyDescent="0.25">
      <c r="A49383">
        <v>72686619</v>
      </c>
      <c r="B49383" s="2">
        <f t="shared" ca="1" si="771"/>
        <v>44697.070405092592</v>
      </c>
    </row>
    <row r="49384" spans="1:2" x14ac:dyDescent="0.25">
      <c r="A49384">
        <v>72686670</v>
      </c>
      <c r="B49384" s="2">
        <f t="shared" ca="1" si="771"/>
        <v>44696.668703703705</v>
      </c>
    </row>
    <row r="49385" spans="1:2" x14ac:dyDescent="0.25">
      <c r="A49385">
        <v>72686673</v>
      </c>
      <c r="B49385" s="2">
        <f t="shared" ca="1" si="771"/>
        <v>44696.663298611114</v>
      </c>
    </row>
    <row r="49386" spans="1:2" x14ac:dyDescent="0.25">
      <c r="A49386">
        <v>72671978</v>
      </c>
      <c r="B49386" s="2">
        <f t="shared" ca="1" si="771"/>
        <v>44696.657789351855</v>
      </c>
    </row>
    <row r="49387" spans="1:2" x14ac:dyDescent="0.25">
      <c r="A49387">
        <v>72686767</v>
      </c>
      <c r="B49387" s="2">
        <f t="shared" ca="1" si="771"/>
        <v>44697.941365740742</v>
      </c>
    </row>
    <row r="49388" spans="1:2" x14ac:dyDescent="0.25">
      <c r="A49388">
        <v>72686796</v>
      </c>
      <c r="B49388" s="2">
        <f t="shared" ca="1" si="771"/>
        <v>44696.812430555554</v>
      </c>
    </row>
    <row r="49389" spans="1:2" x14ac:dyDescent="0.25">
      <c r="A49389">
        <v>72686815</v>
      </c>
      <c r="B49389" s="2">
        <f t="shared" ca="1" si="771"/>
        <v>44696.90865740741</v>
      </c>
    </row>
    <row r="49390" spans="1:2" x14ac:dyDescent="0.25">
      <c r="A49390">
        <v>72686860</v>
      </c>
      <c r="B49390" s="2">
        <f t="shared" ca="1" si="771"/>
        <v>44693.454907407409</v>
      </c>
    </row>
    <row r="49391" spans="1:2" x14ac:dyDescent="0.25">
      <c r="A49391">
        <v>72686860</v>
      </c>
      <c r="B49391" s="2">
        <f t="shared" ca="1" si="771"/>
        <v>44693.742881944447</v>
      </c>
    </row>
    <row r="49392" spans="1:2" x14ac:dyDescent="0.25">
      <c r="A49392">
        <v>72686898</v>
      </c>
      <c r="B49392" s="2">
        <f t="shared" ca="1" si="771"/>
        <v>44695.205671296295</v>
      </c>
    </row>
    <row r="49393" spans="1:2" x14ac:dyDescent="0.25">
      <c r="A49393">
        <v>72686911</v>
      </c>
      <c r="B49393" s="2">
        <f t="shared" ca="1" si="771"/>
        <v>44696.760740740741</v>
      </c>
    </row>
    <row r="49394" spans="1:2" x14ac:dyDescent="0.25">
      <c r="A49394">
        <v>72687010</v>
      </c>
      <c r="B49394" s="2">
        <f t="shared" ca="1" si="771"/>
        <v>44694.770219907405</v>
      </c>
    </row>
    <row r="49395" spans="1:2" x14ac:dyDescent="0.25">
      <c r="A49395">
        <v>72687010</v>
      </c>
      <c r="B49395" s="2">
        <f t="shared" ca="1" si="771"/>
        <v>44696.615694444445</v>
      </c>
    </row>
    <row r="49396" spans="1:2" x14ac:dyDescent="0.25">
      <c r="A49396">
        <v>72687014</v>
      </c>
      <c r="B49396" s="2">
        <f t="shared" ca="1" si="771"/>
        <v>44694.174293981479</v>
      </c>
    </row>
    <row r="49397" spans="1:2" x14ac:dyDescent="0.25">
      <c r="A49397">
        <v>72687096</v>
      </c>
      <c r="B49397" s="2">
        <f t="shared" ca="1" si="771"/>
        <v>44695.980462962965</v>
      </c>
    </row>
    <row r="49398" spans="1:2" x14ac:dyDescent="0.25">
      <c r="A49398">
        <v>72687097</v>
      </c>
      <c r="B49398" s="2">
        <f t="shared" ca="1" si="771"/>
        <v>44697.761238425926</v>
      </c>
    </row>
    <row r="49399" spans="1:2" x14ac:dyDescent="0.25">
      <c r="A49399">
        <v>72687191</v>
      </c>
      <c r="B49399" s="2">
        <f t="shared" ca="1" si="771"/>
        <v>44693.339120370372</v>
      </c>
    </row>
    <row r="49400" spans="1:2" x14ac:dyDescent="0.25">
      <c r="A49400">
        <v>72687264</v>
      </c>
      <c r="B49400" s="2">
        <f t="shared" ca="1" si="771"/>
        <v>44696.30195601852</v>
      </c>
    </row>
    <row r="49401" spans="1:2" x14ac:dyDescent="0.25">
      <c r="A49401">
        <v>72687267</v>
      </c>
      <c r="B49401" s="2">
        <f t="shared" ca="1" si="771"/>
        <v>44695.456435185188</v>
      </c>
    </row>
    <row r="49402" spans="1:2" x14ac:dyDescent="0.25">
      <c r="A49402">
        <v>72669411</v>
      </c>
      <c r="B49402" s="2">
        <f t="shared" ca="1" si="771"/>
        <v>44697.416701388887</v>
      </c>
    </row>
    <row r="49403" spans="1:2" x14ac:dyDescent="0.25">
      <c r="A49403">
        <v>72687433</v>
      </c>
      <c r="B49403" s="2">
        <f t="shared" ca="1" si="771"/>
        <v>44694.257986111108</v>
      </c>
    </row>
    <row r="49404" spans="1:2" x14ac:dyDescent="0.25">
      <c r="A49404">
        <v>72687470</v>
      </c>
      <c r="B49404" s="2">
        <f t="shared" ca="1" si="771"/>
        <v>44697.140335648146</v>
      </c>
    </row>
    <row r="49405" spans="1:2" x14ac:dyDescent="0.25">
      <c r="A49405">
        <v>72687512</v>
      </c>
      <c r="B49405" s="2">
        <f t="shared" ca="1" si="771"/>
        <v>44694.399872685186</v>
      </c>
    </row>
    <row r="49406" spans="1:2" x14ac:dyDescent="0.25">
      <c r="A49406">
        <v>72687515</v>
      </c>
      <c r="B49406" s="2">
        <f t="shared" ca="1" si="771"/>
        <v>44696.943252314813</v>
      </c>
    </row>
    <row r="49407" spans="1:2" x14ac:dyDescent="0.25">
      <c r="A49407">
        <v>72687515</v>
      </c>
      <c r="B49407" s="2">
        <f t="shared" ca="1" si="771"/>
        <v>44693.221701388888</v>
      </c>
    </row>
    <row r="49408" spans="1:2" x14ac:dyDescent="0.25">
      <c r="A49408">
        <v>72687569</v>
      </c>
      <c r="B49408" s="2">
        <f t="shared" ca="1" si="771"/>
        <v>44697.699525462966</v>
      </c>
    </row>
    <row r="49409" spans="1:2" x14ac:dyDescent="0.25">
      <c r="A49409">
        <v>72687603</v>
      </c>
      <c r="B49409" s="2">
        <f t="shared" ca="1" si="771"/>
        <v>44693.460324074076</v>
      </c>
    </row>
    <row r="49410" spans="1:2" x14ac:dyDescent="0.25">
      <c r="A49410">
        <v>72687716</v>
      </c>
      <c r="B49410" s="2">
        <f t="shared" ca="1" si="771"/>
        <v>44697.0621875</v>
      </c>
    </row>
    <row r="49411" spans="1:2" x14ac:dyDescent="0.25">
      <c r="A49411">
        <v>72687917</v>
      </c>
      <c r="B49411" s="2">
        <f t="shared" ref="B49411:B49474" ca="1" si="772">DATE(2022,5,RANDBETWEEN(12,16))+TIME(RANDBETWEEN(1,24),RANDBETWEEN(1,60),RANDBETWEEN(1,60))</f>
        <v>44697.399618055555</v>
      </c>
    </row>
    <row r="49412" spans="1:2" x14ac:dyDescent="0.25">
      <c r="A49412">
        <v>72688004</v>
      </c>
      <c r="B49412" s="2">
        <f t="shared" ca="1" si="772"/>
        <v>44695.696226851855</v>
      </c>
    </row>
    <row r="49413" spans="1:2" x14ac:dyDescent="0.25">
      <c r="A49413">
        <v>72688004</v>
      </c>
      <c r="B49413" s="2">
        <f t="shared" ca="1" si="772"/>
        <v>44695.846597222226</v>
      </c>
    </row>
    <row r="49414" spans="1:2" x14ac:dyDescent="0.25">
      <c r="A49414">
        <v>72664206</v>
      </c>
      <c r="B49414" s="2">
        <f t="shared" ca="1" si="772"/>
        <v>44697.380729166667</v>
      </c>
    </row>
    <row r="49415" spans="1:2" x14ac:dyDescent="0.25">
      <c r="A49415">
        <v>72688056</v>
      </c>
      <c r="B49415" s="2">
        <f t="shared" ca="1" si="772"/>
        <v>44694.208622685182</v>
      </c>
    </row>
    <row r="49416" spans="1:2" x14ac:dyDescent="0.25">
      <c r="A49416">
        <v>72688214</v>
      </c>
      <c r="B49416" s="2">
        <f t="shared" ca="1" si="772"/>
        <v>44696.290300925924</v>
      </c>
    </row>
    <row r="49417" spans="1:2" x14ac:dyDescent="0.25">
      <c r="A49417">
        <v>72553231</v>
      </c>
      <c r="B49417" s="2">
        <f t="shared" ca="1" si="772"/>
        <v>44696.644548611112</v>
      </c>
    </row>
    <row r="49418" spans="1:2" x14ac:dyDescent="0.25">
      <c r="A49418">
        <v>72688346</v>
      </c>
      <c r="B49418" s="2">
        <f t="shared" ca="1" si="772"/>
        <v>44695.307280092595</v>
      </c>
    </row>
    <row r="49419" spans="1:2" x14ac:dyDescent="0.25">
      <c r="A49419">
        <v>72688422</v>
      </c>
      <c r="B49419" s="2">
        <f t="shared" ca="1" si="772"/>
        <v>44695.397685185184</v>
      </c>
    </row>
    <row r="49420" spans="1:2" x14ac:dyDescent="0.25">
      <c r="A49420">
        <v>72688424</v>
      </c>
      <c r="B49420" s="2">
        <f t="shared" ca="1" si="772"/>
        <v>44697.309259259258</v>
      </c>
    </row>
    <row r="49421" spans="1:2" x14ac:dyDescent="0.25">
      <c r="A49421">
        <v>72688468</v>
      </c>
      <c r="B49421" s="2">
        <f t="shared" ca="1" si="772"/>
        <v>44695.427569444444</v>
      </c>
    </row>
    <row r="49422" spans="1:2" x14ac:dyDescent="0.25">
      <c r="A49422">
        <v>72688545</v>
      </c>
      <c r="B49422" s="2">
        <f t="shared" ca="1" si="772"/>
        <v>44694.692013888889</v>
      </c>
    </row>
    <row r="49423" spans="1:2" x14ac:dyDescent="0.25">
      <c r="A49423">
        <v>72688667</v>
      </c>
      <c r="B49423" s="2">
        <f t="shared" ca="1" si="772"/>
        <v>44697.771793981483</v>
      </c>
    </row>
    <row r="49424" spans="1:2" x14ac:dyDescent="0.25">
      <c r="A49424">
        <v>72688668</v>
      </c>
      <c r="B49424" s="2">
        <f t="shared" ca="1" si="772"/>
        <v>44693.762604166666</v>
      </c>
    </row>
    <row r="49425" spans="1:2" x14ac:dyDescent="0.25">
      <c r="A49425">
        <v>72688714</v>
      </c>
      <c r="B49425" s="2">
        <f t="shared" ca="1" si="772"/>
        <v>44695.036921296298</v>
      </c>
    </row>
    <row r="49426" spans="1:2" x14ac:dyDescent="0.25">
      <c r="A49426">
        <v>72688714</v>
      </c>
      <c r="B49426" s="2">
        <f t="shared" ca="1" si="772"/>
        <v>44694.593541666669</v>
      </c>
    </row>
    <row r="49427" spans="1:2" x14ac:dyDescent="0.25">
      <c r="A49427">
        <v>72688726</v>
      </c>
      <c r="B49427" s="2">
        <f t="shared" ca="1" si="772"/>
        <v>44695.311493055553</v>
      </c>
    </row>
    <row r="49428" spans="1:2" x14ac:dyDescent="0.25">
      <c r="A49428">
        <v>72688728</v>
      </c>
      <c r="B49428" s="2">
        <f t="shared" ca="1" si="772"/>
        <v>44697.039895833332</v>
      </c>
    </row>
    <row r="49429" spans="1:2" x14ac:dyDescent="0.25">
      <c r="A49429">
        <v>72688798</v>
      </c>
      <c r="B49429" s="2">
        <f t="shared" ca="1" si="772"/>
        <v>44694.979016203702</v>
      </c>
    </row>
    <row r="49430" spans="1:2" x14ac:dyDescent="0.25">
      <c r="A49430">
        <v>72688799</v>
      </c>
      <c r="B49430" s="2">
        <f t="shared" ca="1" si="772"/>
        <v>44695.535879629628</v>
      </c>
    </row>
    <row r="49431" spans="1:2" x14ac:dyDescent="0.25">
      <c r="A49431">
        <v>72688805</v>
      </c>
      <c r="B49431" s="2">
        <f t="shared" ca="1" si="772"/>
        <v>44693.737708333334</v>
      </c>
    </row>
    <row r="49432" spans="1:2" x14ac:dyDescent="0.25">
      <c r="A49432">
        <v>72688805</v>
      </c>
      <c r="B49432" s="2">
        <f t="shared" ca="1" si="772"/>
        <v>44696.232164351852</v>
      </c>
    </row>
    <row r="49433" spans="1:2" x14ac:dyDescent="0.25">
      <c r="A49433">
        <v>72688894</v>
      </c>
      <c r="B49433" s="2">
        <f t="shared" ca="1" si="772"/>
        <v>44694.739340277774</v>
      </c>
    </row>
    <row r="49434" spans="1:2" x14ac:dyDescent="0.25">
      <c r="A49434">
        <v>72688893</v>
      </c>
      <c r="B49434" s="2">
        <f t="shared" ca="1" si="772"/>
        <v>44696.518159722225</v>
      </c>
    </row>
    <row r="49435" spans="1:2" x14ac:dyDescent="0.25">
      <c r="A49435">
        <v>72688917</v>
      </c>
      <c r="B49435" s="2">
        <f t="shared" ca="1" si="772"/>
        <v>44697.015266203707</v>
      </c>
    </row>
    <row r="49436" spans="1:2" x14ac:dyDescent="0.25">
      <c r="A49436">
        <v>72688917</v>
      </c>
      <c r="B49436" s="2">
        <f t="shared" ca="1" si="772"/>
        <v>44693.211030092592</v>
      </c>
    </row>
    <row r="49437" spans="1:2" x14ac:dyDescent="0.25">
      <c r="A49437">
        <v>72669312</v>
      </c>
      <c r="B49437" s="2">
        <f t="shared" ca="1" si="772"/>
        <v>44693.68372685185</v>
      </c>
    </row>
    <row r="49438" spans="1:2" x14ac:dyDescent="0.25">
      <c r="A49438">
        <v>72688975</v>
      </c>
      <c r="B49438" s="2">
        <f t="shared" ca="1" si="772"/>
        <v>44696.316944444443</v>
      </c>
    </row>
    <row r="49439" spans="1:2" x14ac:dyDescent="0.25">
      <c r="A49439">
        <v>72688976</v>
      </c>
      <c r="B49439" s="2">
        <f t="shared" ca="1" si="772"/>
        <v>44696.049305555556</v>
      </c>
    </row>
    <row r="49440" spans="1:2" x14ac:dyDescent="0.25">
      <c r="A49440">
        <v>72688976</v>
      </c>
      <c r="B49440" s="2">
        <f t="shared" ca="1" si="772"/>
        <v>44694.530335648145</v>
      </c>
    </row>
    <row r="49441" spans="1:2" x14ac:dyDescent="0.25">
      <c r="A49441">
        <v>72689308</v>
      </c>
      <c r="B49441" s="2">
        <f t="shared" ca="1" si="772"/>
        <v>44695.360046296293</v>
      </c>
    </row>
    <row r="49442" spans="1:2" x14ac:dyDescent="0.25">
      <c r="A49442">
        <v>72689324</v>
      </c>
      <c r="B49442" s="2">
        <f t="shared" ca="1" si="772"/>
        <v>44694.139652777776</v>
      </c>
    </row>
    <row r="49443" spans="1:2" x14ac:dyDescent="0.25">
      <c r="A49443">
        <v>72689416</v>
      </c>
      <c r="B49443" s="2">
        <f t="shared" ca="1" si="772"/>
        <v>44697.307083333333</v>
      </c>
    </row>
    <row r="49444" spans="1:2" x14ac:dyDescent="0.25">
      <c r="A49444">
        <v>72689618</v>
      </c>
      <c r="B49444" s="2">
        <f t="shared" ca="1" si="772"/>
        <v>44697.939432870371</v>
      </c>
    </row>
    <row r="49445" spans="1:2" x14ac:dyDescent="0.25">
      <c r="A49445">
        <v>72689768</v>
      </c>
      <c r="B49445" s="2">
        <f t="shared" ca="1" si="772"/>
        <v>44693.897997685184</v>
      </c>
    </row>
    <row r="49446" spans="1:2" x14ac:dyDescent="0.25">
      <c r="A49446">
        <v>72689768</v>
      </c>
      <c r="B49446" s="2">
        <f t="shared" ca="1" si="772"/>
        <v>44693.905682870369</v>
      </c>
    </row>
    <row r="49447" spans="1:2" x14ac:dyDescent="0.25">
      <c r="A49447">
        <v>72690169</v>
      </c>
      <c r="B49447" s="2">
        <f t="shared" ca="1" si="772"/>
        <v>44696.995439814818</v>
      </c>
    </row>
    <row r="49448" spans="1:2" x14ac:dyDescent="0.25">
      <c r="A49448">
        <v>72690250</v>
      </c>
      <c r="B49448" s="2">
        <f t="shared" ca="1" si="772"/>
        <v>44697.429432870369</v>
      </c>
    </row>
    <row r="49449" spans="1:2" x14ac:dyDescent="0.25">
      <c r="A49449">
        <v>72690259</v>
      </c>
      <c r="B49449" s="2">
        <f t="shared" ca="1" si="772"/>
        <v>44696.084733796299</v>
      </c>
    </row>
    <row r="49450" spans="1:2" x14ac:dyDescent="0.25">
      <c r="A49450">
        <v>72690259</v>
      </c>
      <c r="B49450" s="2">
        <f t="shared" ca="1" si="772"/>
        <v>44694.160069444442</v>
      </c>
    </row>
    <row r="49451" spans="1:2" x14ac:dyDescent="0.25">
      <c r="A49451">
        <v>72690285</v>
      </c>
      <c r="B49451" s="2">
        <f t="shared" ca="1" si="772"/>
        <v>44696.278275462966</v>
      </c>
    </row>
    <row r="49452" spans="1:2" x14ac:dyDescent="0.25">
      <c r="A49452">
        <v>72690288</v>
      </c>
      <c r="B49452" s="2">
        <f t="shared" ca="1" si="772"/>
        <v>44693.12605324074</v>
      </c>
    </row>
    <row r="49453" spans="1:2" x14ac:dyDescent="0.25">
      <c r="A49453">
        <v>72690338</v>
      </c>
      <c r="B49453" s="2">
        <f t="shared" ca="1" si="772"/>
        <v>44694.019965277781</v>
      </c>
    </row>
    <row r="49454" spans="1:2" x14ac:dyDescent="0.25">
      <c r="A49454">
        <v>72690377</v>
      </c>
      <c r="B49454" s="2">
        <f t="shared" ca="1" si="772"/>
        <v>44695.171261574076</v>
      </c>
    </row>
    <row r="49455" spans="1:2" x14ac:dyDescent="0.25">
      <c r="A49455">
        <v>72690380</v>
      </c>
      <c r="B49455" s="2">
        <f t="shared" ca="1" si="772"/>
        <v>44696.366006944445</v>
      </c>
    </row>
    <row r="49456" spans="1:2" x14ac:dyDescent="0.25">
      <c r="A49456">
        <v>72690410</v>
      </c>
      <c r="B49456" s="2">
        <f t="shared" ca="1" si="772"/>
        <v>44695.856388888889</v>
      </c>
    </row>
    <row r="49457" spans="1:2" x14ac:dyDescent="0.25">
      <c r="A49457">
        <v>72690417</v>
      </c>
      <c r="B49457" s="2">
        <f t="shared" ca="1" si="772"/>
        <v>44693.782708333332</v>
      </c>
    </row>
    <row r="49458" spans="1:2" x14ac:dyDescent="0.25">
      <c r="A49458">
        <v>72690436</v>
      </c>
      <c r="B49458" s="2">
        <f t="shared" ca="1" si="772"/>
        <v>44697.824537037035</v>
      </c>
    </row>
    <row r="49459" spans="1:2" x14ac:dyDescent="0.25">
      <c r="A49459">
        <v>72690502</v>
      </c>
      <c r="B49459" s="2">
        <f t="shared" ca="1" si="772"/>
        <v>44697.712719907409</v>
      </c>
    </row>
    <row r="49460" spans="1:2" x14ac:dyDescent="0.25">
      <c r="A49460">
        <v>72690539</v>
      </c>
      <c r="B49460" s="2">
        <f t="shared" ca="1" si="772"/>
        <v>44696.017951388887</v>
      </c>
    </row>
    <row r="49461" spans="1:2" x14ac:dyDescent="0.25">
      <c r="A49461">
        <v>72690613</v>
      </c>
      <c r="B49461" s="2">
        <f t="shared" ca="1" si="772"/>
        <v>44694.542800925927</v>
      </c>
    </row>
    <row r="49462" spans="1:2" x14ac:dyDescent="0.25">
      <c r="A49462">
        <v>72690757</v>
      </c>
      <c r="B49462" s="2">
        <f t="shared" ca="1" si="772"/>
        <v>44694.922256944446</v>
      </c>
    </row>
    <row r="49463" spans="1:2" x14ac:dyDescent="0.25">
      <c r="A49463">
        <v>72690752</v>
      </c>
      <c r="B49463" s="2">
        <f t="shared" ca="1" si="772"/>
        <v>44693.529085648152</v>
      </c>
    </row>
    <row r="49464" spans="1:2" x14ac:dyDescent="0.25">
      <c r="A49464">
        <v>72690822</v>
      </c>
      <c r="B49464" s="2">
        <f t="shared" ca="1" si="772"/>
        <v>44693.804907407408</v>
      </c>
    </row>
    <row r="49465" spans="1:2" x14ac:dyDescent="0.25">
      <c r="A49465">
        <v>72690822</v>
      </c>
      <c r="B49465" s="2">
        <f t="shared" ca="1" si="772"/>
        <v>44696.402083333334</v>
      </c>
    </row>
    <row r="49466" spans="1:2" x14ac:dyDescent="0.25">
      <c r="A49466">
        <v>72690824</v>
      </c>
      <c r="B49466" s="2">
        <f t="shared" ca="1" si="772"/>
        <v>44693.403113425928</v>
      </c>
    </row>
    <row r="49467" spans="1:2" x14ac:dyDescent="0.25">
      <c r="A49467">
        <v>72690865</v>
      </c>
      <c r="B49467" s="2">
        <f t="shared" ca="1" si="772"/>
        <v>44693.520162037035</v>
      </c>
    </row>
    <row r="49468" spans="1:2" x14ac:dyDescent="0.25">
      <c r="A49468">
        <v>72690925</v>
      </c>
      <c r="B49468" s="2">
        <f t="shared" ca="1" si="772"/>
        <v>44693.706076388888</v>
      </c>
    </row>
    <row r="49469" spans="1:2" x14ac:dyDescent="0.25">
      <c r="A49469">
        <v>72690970</v>
      </c>
      <c r="B49469" s="2">
        <f t="shared" ca="1" si="772"/>
        <v>44693.299247685187</v>
      </c>
    </row>
    <row r="49470" spans="1:2" x14ac:dyDescent="0.25">
      <c r="A49470">
        <v>72691061</v>
      </c>
      <c r="B49470" s="2">
        <f t="shared" ca="1" si="772"/>
        <v>44697.673321759263</v>
      </c>
    </row>
    <row r="49471" spans="1:2" x14ac:dyDescent="0.25">
      <c r="A49471">
        <v>72691087</v>
      </c>
      <c r="B49471" s="2">
        <f t="shared" ca="1" si="772"/>
        <v>44693.984212962961</v>
      </c>
    </row>
    <row r="49472" spans="1:2" x14ac:dyDescent="0.25">
      <c r="A49472">
        <v>72691108</v>
      </c>
      <c r="B49472" s="2">
        <f t="shared" ca="1" si="772"/>
        <v>44697.36619212963</v>
      </c>
    </row>
    <row r="49473" spans="1:2" x14ac:dyDescent="0.25">
      <c r="A49473">
        <v>72691146</v>
      </c>
      <c r="B49473" s="2">
        <f t="shared" ca="1" si="772"/>
        <v>44694.232256944444</v>
      </c>
    </row>
    <row r="49474" spans="1:2" x14ac:dyDescent="0.25">
      <c r="A49474">
        <v>72691193</v>
      </c>
      <c r="B49474" s="2">
        <f t="shared" ca="1" si="772"/>
        <v>44696.769907407404</v>
      </c>
    </row>
    <row r="49475" spans="1:2" x14ac:dyDescent="0.25">
      <c r="A49475">
        <v>72691194</v>
      </c>
      <c r="B49475" s="2">
        <f t="shared" ref="B49475:B49538" ca="1" si="773">DATE(2022,5,RANDBETWEEN(12,16))+TIME(RANDBETWEEN(1,24),RANDBETWEEN(1,60),RANDBETWEEN(1,60))</f>
        <v>44695.69767361111</v>
      </c>
    </row>
    <row r="49476" spans="1:2" x14ac:dyDescent="0.25">
      <c r="A49476">
        <v>72691197</v>
      </c>
      <c r="B49476" s="2">
        <f t="shared" ca="1" si="773"/>
        <v>44693.262789351851</v>
      </c>
    </row>
    <row r="49477" spans="1:2" x14ac:dyDescent="0.25">
      <c r="A49477">
        <v>72691205</v>
      </c>
      <c r="B49477" s="2">
        <f t="shared" ca="1" si="773"/>
        <v>44694.834236111114</v>
      </c>
    </row>
    <row r="49478" spans="1:2" x14ac:dyDescent="0.25">
      <c r="A49478">
        <v>72691205</v>
      </c>
      <c r="B49478" s="2">
        <f t="shared" ca="1" si="773"/>
        <v>44697.296875</v>
      </c>
    </row>
    <row r="49479" spans="1:2" x14ac:dyDescent="0.25">
      <c r="A49479">
        <v>72691213</v>
      </c>
      <c r="B49479" s="2">
        <f t="shared" ca="1" si="773"/>
        <v>44694.798263888886</v>
      </c>
    </row>
    <row r="49480" spans="1:2" x14ac:dyDescent="0.25">
      <c r="A49480">
        <v>72691213</v>
      </c>
      <c r="B49480" s="2">
        <f t="shared" ca="1" si="773"/>
        <v>44697.413900462961</v>
      </c>
    </row>
    <row r="49481" spans="1:2" x14ac:dyDescent="0.25">
      <c r="A49481">
        <v>72691301</v>
      </c>
      <c r="B49481" s="2">
        <f t="shared" ca="1" si="773"/>
        <v>44693.737523148149</v>
      </c>
    </row>
    <row r="49482" spans="1:2" x14ac:dyDescent="0.25">
      <c r="A49482">
        <v>72691352</v>
      </c>
      <c r="B49482" s="2">
        <f t="shared" ca="1" si="773"/>
        <v>44697.707303240742</v>
      </c>
    </row>
    <row r="49483" spans="1:2" x14ac:dyDescent="0.25">
      <c r="A49483">
        <v>72691356</v>
      </c>
      <c r="B49483" s="2">
        <f t="shared" ca="1" si="773"/>
        <v>44697.876261574071</v>
      </c>
    </row>
    <row r="49484" spans="1:2" x14ac:dyDescent="0.25">
      <c r="A49484">
        <v>72691375</v>
      </c>
      <c r="B49484" s="2">
        <f t="shared" ca="1" si="773"/>
        <v>44695.803935185184</v>
      </c>
    </row>
    <row r="49485" spans="1:2" x14ac:dyDescent="0.25">
      <c r="A49485">
        <v>72673250</v>
      </c>
      <c r="B49485" s="2">
        <f t="shared" ca="1" si="773"/>
        <v>44693.192303240743</v>
      </c>
    </row>
    <row r="49486" spans="1:2" x14ac:dyDescent="0.25">
      <c r="A49486">
        <v>72691377</v>
      </c>
      <c r="B49486" s="2">
        <f t="shared" ca="1" si="773"/>
        <v>44696.348923611113</v>
      </c>
    </row>
    <row r="49487" spans="1:2" x14ac:dyDescent="0.25">
      <c r="A49487">
        <v>72691385</v>
      </c>
      <c r="B49487" s="2">
        <f t="shared" ca="1" si="773"/>
        <v>44693.753576388888</v>
      </c>
    </row>
    <row r="49488" spans="1:2" x14ac:dyDescent="0.25">
      <c r="A49488">
        <v>72691442</v>
      </c>
      <c r="B49488" s="2">
        <f t="shared" ca="1" si="773"/>
        <v>44694.814270833333</v>
      </c>
    </row>
    <row r="49489" spans="1:2" x14ac:dyDescent="0.25">
      <c r="A49489">
        <v>72691483</v>
      </c>
      <c r="B49489" s="2">
        <f t="shared" ca="1" si="773"/>
        <v>44694.765555555554</v>
      </c>
    </row>
    <row r="49490" spans="1:2" x14ac:dyDescent="0.25">
      <c r="A49490">
        <v>72691487</v>
      </c>
      <c r="B49490" s="2">
        <f t="shared" ca="1" si="773"/>
        <v>44693.420601851853</v>
      </c>
    </row>
    <row r="49491" spans="1:2" x14ac:dyDescent="0.25">
      <c r="A49491">
        <v>72691552</v>
      </c>
      <c r="B49491" s="2">
        <f t="shared" ca="1" si="773"/>
        <v>44696.317002314812</v>
      </c>
    </row>
    <row r="49492" spans="1:2" x14ac:dyDescent="0.25">
      <c r="A49492">
        <v>72691615</v>
      </c>
      <c r="B49492" s="2">
        <f t="shared" ca="1" si="773"/>
        <v>44693.21502314815</v>
      </c>
    </row>
    <row r="49493" spans="1:2" x14ac:dyDescent="0.25">
      <c r="A49493">
        <v>72691647</v>
      </c>
      <c r="B49493" s="2">
        <f t="shared" ca="1" si="773"/>
        <v>44694.886365740742</v>
      </c>
    </row>
    <row r="49494" spans="1:2" x14ac:dyDescent="0.25">
      <c r="A49494">
        <v>72691831</v>
      </c>
      <c r="B49494" s="2">
        <f t="shared" ca="1" si="773"/>
        <v>44694.681481481479</v>
      </c>
    </row>
    <row r="49495" spans="1:2" x14ac:dyDescent="0.25">
      <c r="A49495">
        <v>72691876</v>
      </c>
      <c r="B49495" s="2">
        <f t="shared" ca="1" si="773"/>
        <v>44694.93886574074</v>
      </c>
    </row>
    <row r="49496" spans="1:2" x14ac:dyDescent="0.25">
      <c r="A49496">
        <v>72691876</v>
      </c>
      <c r="B49496" s="2">
        <f t="shared" ca="1" si="773"/>
        <v>44695.646261574075</v>
      </c>
    </row>
    <row r="49497" spans="1:2" x14ac:dyDescent="0.25">
      <c r="A49497">
        <v>72691907</v>
      </c>
      <c r="B49497" s="2">
        <f t="shared" ca="1" si="773"/>
        <v>44695.013888888891</v>
      </c>
    </row>
    <row r="49498" spans="1:2" x14ac:dyDescent="0.25">
      <c r="A49498">
        <v>72691907</v>
      </c>
      <c r="B49498" s="2">
        <f t="shared" ca="1" si="773"/>
        <v>44693.361643518518</v>
      </c>
    </row>
    <row r="49499" spans="1:2" x14ac:dyDescent="0.25">
      <c r="A49499">
        <v>72691916</v>
      </c>
      <c r="B49499" s="2">
        <f t="shared" ca="1" si="773"/>
        <v>44696.153425925928</v>
      </c>
    </row>
    <row r="49500" spans="1:2" x14ac:dyDescent="0.25">
      <c r="A49500">
        <v>72691935</v>
      </c>
      <c r="B49500" s="2">
        <f t="shared" ca="1" si="773"/>
        <v>44697.508298611108</v>
      </c>
    </row>
    <row r="49501" spans="1:2" x14ac:dyDescent="0.25">
      <c r="A49501">
        <v>72691976</v>
      </c>
      <c r="B49501" s="2">
        <f t="shared" ca="1" si="773"/>
        <v>44694.040729166663</v>
      </c>
    </row>
    <row r="49502" spans="1:2" x14ac:dyDescent="0.25">
      <c r="A49502">
        <v>72692026</v>
      </c>
      <c r="B49502" s="2">
        <f t="shared" ca="1" si="773"/>
        <v>44697.523217592592</v>
      </c>
    </row>
    <row r="49503" spans="1:2" x14ac:dyDescent="0.25">
      <c r="A49503">
        <v>72692026</v>
      </c>
      <c r="B49503" s="2">
        <f t="shared" ca="1" si="773"/>
        <v>44695.827569444446</v>
      </c>
    </row>
    <row r="49504" spans="1:2" x14ac:dyDescent="0.25">
      <c r="A49504">
        <v>72692191</v>
      </c>
      <c r="B49504" s="2">
        <f t="shared" ca="1" si="773"/>
        <v>44695.090856481482</v>
      </c>
    </row>
    <row r="49505" spans="1:2" x14ac:dyDescent="0.25">
      <c r="A49505">
        <v>72692191</v>
      </c>
      <c r="B49505" s="2">
        <f t="shared" ca="1" si="773"/>
        <v>44696.712106481478</v>
      </c>
    </row>
    <row r="49506" spans="1:2" x14ac:dyDescent="0.25">
      <c r="A49506">
        <v>72692364</v>
      </c>
      <c r="B49506" s="2">
        <f t="shared" ca="1" si="773"/>
        <v>44697.07744212963</v>
      </c>
    </row>
    <row r="49507" spans="1:2" x14ac:dyDescent="0.25">
      <c r="A49507">
        <v>72692366</v>
      </c>
      <c r="B49507" s="2">
        <f t="shared" ca="1" si="773"/>
        <v>44693.799247685187</v>
      </c>
    </row>
    <row r="49508" spans="1:2" x14ac:dyDescent="0.25">
      <c r="A49508">
        <v>72692530</v>
      </c>
      <c r="B49508" s="2">
        <f t="shared" ca="1" si="773"/>
        <v>44696.771145833336</v>
      </c>
    </row>
    <row r="49509" spans="1:2" x14ac:dyDescent="0.25">
      <c r="A49509">
        <v>72692544</v>
      </c>
      <c r="B49509" s="2">
        <f t="shared" ca="1" si="773"/>
        <v>44695.828240740739</v>
      </c>
    </row>
    <row r="49510" spans="1:2" x14ac:dyDescent="0.25">
      <c r="A49510">
        <v>72692489</v>
      </c>
      <c r="B49510" s="2">
        <f t="shared" ca="1" si="773"/>
        <v>44694.509872685187</v>
      </c>
    </row>
    <row r="49511" spans="1:2" x14ac:dyDescent="0.25">
      <c r="A49511">
        <v>72684403</v>
      </c>
      <c r="B49511" s="2">
        <f t="shared" ca="1" si="773"/>
        <v>44693.668946759259</v>
      </c>
    </row>
    <row r="49512" spans="1:2" x14ac:dyDescent="0.25">
      <c r="A49512">
        <v>72693301</v>
      </c>
      <c r="B49512" s="2">
        <f t="shared" ca="1" si="773"/>
        <v>44696.877615740741</v>
      </c>
    </row>
    <row r="49513" spans="1:2" x14ac:dyDescent="0.25">
      <c r="A49513">
        <v>72693301</v>
      </c>
      <c r="B49513" s="2">
        <f t="shared" ca="1" si="773"/>
        <v>44695.740173611113</v>
      </c>
    </row>
    <row r="49514" spans="1:2" x14ac:dyDescent="0.25">
      <c r="A49514">
        <v>72693305</v>
      </c>
      <c r="B49514" s="2">
        <f t="shared" ca="1" si="773"/>
        <v>44697.359988425924</v>
      </c>
    </row>
    <row r="49515" spans="1:2" x14ac:dyDescent="0.25">
      <c r="A49515">
        <v>72693539</v>
      </c>
      <c r="B49515" s="2">
        <f t="shared" ca="1" si="773"/>
        <v>44694.428541666668</v>
      </c>
    </row>
    <row r="49516" spans="1:2" x14ac:dyDescent="0.25">
      <c r="A49516">
        <v>72693660</v>
      </c>
      <c r="B49516" s="2">
        <f t="shared" ca="1" si="773"/>
        <v>44693.920347222222</v>
      </c>
    </row>
    <row r="49517" spans="1:2" x14ac:dyDescent="0.25">
      <c r="A49517">
        <v>72693663</v>
      </c>
      <c r="B49517" s="2">
        <f t="shared" ca="1" si="773"/>
        <v>44693.360451388886</v>
      </c>
    </row>
    <row r="49518" spans="1:2" x14ac:dyDescent="0.25">
      <c r="A49518">
        <v>72693673</v>
      </c>
      <c r="B49518" s="2">
        <f t="shared" ca="1" si="773"/>
        <v>44697.571562500001</v>
      </c>
    </row>
    <row r="49519" spans="1:2" x14ac:dyDescent="0.25">
      <c r="A49519">
        <v>72693720</v>
      </c>
      <c r="B49519" s="2">
        <f t="shared" ca="1" si="773"/>
        <v>44697.353796296295</v>
      </c>
    </row>
    <row r="49520" spans="1:2" x14ac:dyDescent="0.25">
      <c r="A49520">
        <v>72693720</v>
      </c>
      <c r="B49520" s="2">
        <f t="shared" ca="1" si="773"/>
        <v>44696.897974537038</v>
      </c>
    </row>
    <row r="49521" spans="1:2" x14ac:dyDescent="0.25">
      <c r="A49521">
        <v>72693860</v>
      </c>
      <c r="B49521" s="2">
        <f t="shared" ca="1" si="773"/>
        <v>44696.753599537034</v>
      </c>
    </row>
    <row r="49522" spans="1:2" x14ac:dyDescent="0.25">
      <c r="A49522">
        <v>72693875</v>
      </c>
      <c r="B49522" s="2">
        <f t="shared" ca="1" si="773"/>
        <v>44696.8281712963</v>
      </c>
    </row>
    <row r="49523" spans="1:2" x14ac:dyDescent="0.25">
      <c r="A49523">
        <v>72693945</v>
      </c>
      <c r="B49523" s="2">
        <f t="shared" ca="1" si="773"/>
        <v>44697.316284722219</v>
      </c>
    </row>
    <row r="49524" spans="1:2" x14ac:dyDescent="0.25">
      <c r="A49524">
        <v>72694022</v>
      </c>
      <c r="B49524" s="2">
        <f t="shared" ca="1" si="773"/>
        <v>44693.773217592592</v>
      </c>
    </row>
    <row r="49525" spans="1:2" x14ac:dyDescent="0.25">
      <c r="A49525">
        <v>72694079</v>
      </c>
      <c r="B49525" s="2">
        <f t="shared" ca="1" si="773"/>
        <v>44693.585995370369</v>
      </c>
    </row>
    <row r="49526" spans="1:2" x14ac:dyDescent="0.25">
      <c r="A49526">
        <v>72694098</v>
      </c>
      <c r="B49526" s="2">
        <f t="shared" ca="1" si="773"/>
        <v>44697.299513888887</v>
      </c>
    </row>
    <row r="49527" spans="1:2" x14ac:dyDescent="0.25">
      <c r="A49527">
        <v>72694189</v>
      </c>
      <c r="B49527" s="2">
        <f t="shared" ca="1" si="773"/>
        <v>44697.765543981484</v>
      </c>
    </row>
    <row r="49528" spans="1:2" x14ac:dyDescent="0.25">
      <c r="A49528">
        <v>72694189</v>
      </c>
      <c r="B49528" s="2">
        <f t="shared" ca="1" si="773"/>
        <v>44697.859155092592</v>
      </c>
    </row>
    <row r="49529" spans="1:2" x14ac:dyDescent="0.25">
      <c r="A49529">
        <v>72694259</v>
      </c>
      <c r="B49529" s="2">
        <f t="shared" ca="1" si="773"/>
        <v>44694.654756944445</v>
      </c>
    </row>
    <row r="49530" spans="1:2" x14ac:dyDescent="0.25">
      <c r="A49530">
        <v>72692584</v>
      </c>
      <c r="B49530" s="2">
        <f t="shared" ca="1" si="773"/>
        <v>44695.416377314818</v>
      </c>
    </row>
    <row r="49531" spans="1:2" x14ac:dyDescent="0.25">
      <c r="A49531">
        <v>72694386</v>
      </c>
      <c r="B49531" s="2">
        <f t="shared" ca="1" si="773"/>
        <v>44697.616157407407</v>
      </c>
    </row>
    <row r="49532" spans="1:2" x14ac:dyDescent="0.25">
      <c r="A49532">
        <v>72694445</v>
      </c>
      <c r="B49532" s="2">
        <f t="shared" ca="1" si="773"/>
        <v>44695.090520833335</v>
      </c>
    </row>
    <row r="49533" spans="1:2" x14ac:dyDescent="0.25">
      <c r="A49533">
        <v>72694449</v>
      </c>
      <c r="B49533" s="2">
        <f t="shared" ca="1" si="773"/>
        <v>44694.622129629628</v>
      </c>
    </row>
    <row r="49534" spans="1:2" x14ac:dyDescent="0.25">
      <c r="A49534">
        <v>72694466</v>
      </c>
      <c r="B49534" s="2">
        <f t="shared" ca="1" si="773"/>
        <v>44693.779791666668</v>
      </c>
    </row>
    <row r="49535" spans="1:2" x14ac:dyDescent="0.25">
      <c r="A49535">
        <v>72694498</v>
      </c>
      <c r="B49535" s="2">
        <f t="shared" ca="1" si="773"/>
        <v>44696.672233796293</v>
      </c>
    </row>
    <row r="49536" spans="1:2" x14ac:dyDescent="0.25">
      <c r="A49536">
        <v>72694626</v>
      </c>
      <c r="B49536" s="2">
        <f t="shared" ca="1" si="773"/>
        <v>44694.406840277778</v>
      </c>
    </row>
    <row r="49537" spans="1:2" x14ac:dyDescent="0.25">
      <c r="A49537">
        <v>72694655</v>
      </c>
      <c r="B49537" s="2">
        <f t="shared" ca="1" si="773"/>
        <v>44695.91914351852</v>
      </c>
    </row>
    <row r="49538" spans="1:2" x14ac:dyDescent="0.25">
      <c r="A49538">
        <v>72694710</v>
      </c>
      <c r="B49538" s="2">
        <f t="shared" ca="1" si="773"/>
        <v>44693.37871527778</v>
      </c>
    </row>
    <row r="49539" spans="1:2" x14ac:dyDescent="0.25">
      <c r="A49539">
        <v>72680046</v>
      </c>
      <c r="B49539" s="2">
        <f t="shared" ref="B49539:B49602" ca="1" si="774">DATE(2022,5,RANDBETWEEN(12,16))+TIME(RANDBETWEEN(1,24),RANDBETWEEN(1,60),RANDBETWEEN(1,60))</f>
        <v>44693.819849537038</v>
      </c>
    </row>
    <row r="49540" spans="1:2" x14ac:dyDescent="0.25">
      <c r="A49540">
        <v>72694778</v>
      </c>
      <c r="B49540" s="2">
        <f t="shared" ca="1" si="774"/>
        <v>44695.796689814815</v>
      </c>
    </row>
    <row r="49541" spans="1:2" x14ac:dyDescent="0.25">
      <c r="A49541">
        <v>72694786</v>
      </c>
      <c r="B49541" s="2">
        <f t="shared" ca="1" si="774"/>
        <v>44693.148275462961</v>
      </c>
    </row>
    <row r="49542" spans="1:2" x14ac:dyDescent="0.25">
      <c r="A49542">
        <v>72694852</v>
      </c>
      <c r="B49542" s="2">
        <f t="shared" ca="1" si="774"/>
        <v>44695.752858796295</v>
      </c>
    </row>
    <row r="49543" spans="1:2" x14ac:dyDescent="0.25">
      <c r="A49543">
        <v>72694856</v>
      </c>
      <c r="B49543" s="2">
        <f t="shared" ca="1" si="774"/>
        <v>44696.093148148146</v>
      </c>
    </row>
    <row r="49544" spans="1:2" x14ac:dyDescent="0.25">
      <c r="A49544">
        <v>72694970</v>
      </c>
      <c r="B49544" s="2">
        <f t="shared" ca="1" si="774"/>
        <v>44694.185231481482</v>
      </c>
    </row>
    <row r="49545" spans="1:2" x14ac:dyDescent="0.25">
      <c r="A49545">
        <v>72694988</v>
      </c>
      <c r="B49545" s="2">
        <f t="shared" ca="1" si="774"/>
        <v>44697.731006944443</v>
      </c>
    </row>
    <row r="49546" spans="1:2" x14ac:dyDescent="0.25">
      <c r="A49546">
        <v>72695034</v>
      </c>
      <c r="B49546" s="2">
        <f t="shared" ca="1" si="774"/>
        <v>44697.364768518521</v>
      </c>
    </row>
    <row r="49547" spans="1:2" x14ac:dyDescent="0.25">
      <c r="A49547">
        <v>72695066</v>
      </c>
      <c r="B49547" s="2">
        <f t="shared" ca="1" si="774"/>
        <v>44694.491122685184</v>
      </c>
    </row>
    <row r="49548" spans="1:2" x14ac:dyDescent="0.25">
      <c r="A49548">
        <v>72695066</v>
      </c>
      <c r="B49548" s="2">
        <f t="shared" ca="1" si="774"/>
        <v>44697.986701388887</v>
      </c>
    </row>
    <row r="49549" spans="1:2" x14ac:dyDescent="0.25">
      <c r="A49549">
        <v>72695103</v>
      </c>
      <c r="B49549" s="2">
        <f t="shared" ca="1" si="774"/>
        <v>44693.300763888888</v>
      </c>
    </row>
    <row r="49550" spans="1:2" x14ac:dyDescent="0.25">
      <c r="A49550">
        <v>72670332</v>
      </c>
      <c r="B49550" s="2">
        <f t="shared" ca="1" si="774"/>
        <v>44697.368483796294</v>
      </c>
    </row>
    <row r="49551" spans="1:2" x14ac:dyDescent="0.25">
      <c r="A49551">
        <v>72679875</v>
      </c>
      <c r="B49551" s="2">
        <f t="shared" ca="1" si="774"/>
        <v>44696.519884259258</v>
      </c>
    </row>
    <row r="49552" spans="1:2" x14ac:dyDescent="0.25">
      <c r="A49552">
        <v>72695382</v>
      </c>
      <c r="B49552" s="2">
        <f t="shared" ca="1" si="774"/>
        <v>44696.579768518517</v>
      </c>
    </row>
    <row r="49553" spans="1:2" x14ac:dyDescent="0.25">
      <c r="A49553">
        <v>72695454</v>
      </c>
      <c r="B49553" s="2">
        <f t="shared" ca="1" si="774"/>
        <v>44695.001377314817</v>
      </c>
    </row>
    <row r="49554" spans="1:2" x14ac:dyDescent="0.25">
      <c r="A49554">
        <v>72695579</v>
      </c>
      <c r="B49554" s="2">
        <f t="shared" ca="1" si="774"/>
        <v>44695.493958333333</v>
      </c>
    </row>
    <row r="49555" spans="1:2" x14ac:dyDescent="0.25">
      <c r="A49555">
        <v>72695657</v>
      </c>
      <c r="B49555" s="2">
        <f t="shared" ca="1" si="774"/>
        <v>44695.753993055558</v>
      </c>
    </row>
    <row r="49556" spans="1:2" x14ac:dyDescent="0.25">
      <c r="A49556">
        <v>72695685</v>
      </c>
      <c r="B49556" s="2">
        <f t="shared" ca="1" si="774"/>
        <v>44694.976643518516</v>
      </c>
    </row>
    <row r="49557" spans="1:2" x14ac:dyDescent="0.25">
      <c r="A49557">
        <v>72695767</v>
      </c>
      <c r="B49557" s="2">
        <f t="shared" ca="1" si="774"/>
        <v>44693.015717592592</v>
      </c>
    </row>
    <row r="49558" spans="1:2" x14ac:dyDescent="0.25">
      <c r="A49558">
        <v>72695778</v>
      </c>
      <c r="B49558" s="2">
        <f t="shared" ca="1" si="774"/>
        <v>44697.084317129629</v>
      </c>
    </row>
    <row r="49559" spans="1:2" x14ac:dyDescent="0.25">
      <c r="A49559">
        <v>72695814</v>
      </c>
      <c r="B49559" s="2">
        <f t="shared" ca="1" si="774"/>
        <v>44694.713958333334</v>
      </c>
    </row>
    <row r="49560" spans="1:2" x14ac:dyDescent="0.25">
      <c r="A49560">
        <v>72695869</v>
      </c>
      <c r="B49560" s="2">
        <f t="shared" ca="1" si="774"/>
        <v>44697.745185185187</v>
      </c>
    </row>
    <row r="49561" spans="1:2" x14ac:dyDescent="0.25">
      <c r="A49561">
        <v>72695875</v>
      </c>
      <c r="B49561" s="2">
        <f t="shared" ca="1" si="774"/>
        <v>44694.255983796298</v>
      </c>
    </row>
    <row r="49562" spans="1:2" x14ac:dyDescent="0.25">
      <c r="A49562">
        <v>72695893</v>
      </c>
      <c r="B49562" s="2">
        <f t="shared" ca="1" si="774"/>
        <v>44693.148715277777</v>
      </c>
    </row>
    <row r="49563" spans="1:2" x14ac:dyDescent="0.25">
      <c r="A49563">
        <v>72695948</v>
      </c>
      <c r="B49563" s="2">
        <f t="shared" ca="1" si="774"/>
        <v>44694.68855324074</v>
      </c>
    </row>
    <row r="49564" spans="1:2" x14ac:dyDescent="0.25">
      <c r="A49564">
        <v>72695948</v>
      </c>
      <c r="B49564" s="2">
        <f t="shared" ca="1" si="774"/>
        <v>44697.349687499998</v>
      </c>
    </row>
    <row r="49565" spans="1:2" x14ac:dyDescent="0.25">
      <c r="A49565">
        <v>72695959</v>
      </c>
      <c r="B49565" s="2">
        <f t="shared" ca="1" si="774"/>
        <v>44696.08048611111</v>
      </c>
    </row>
    <row r="49566" spans="1:2" x14ac:dyDescent="0.25">
      <c r="A49566">
        <v>72695991</v>
      </c>
      <c r="B49566" s="2">
        <f t="shared" ca="1" si="774"/>
        <v>44694.442754629628</v>
      </c>
    </row>
    <row r="49567" spans="1:2" x14ac:dyDescent="0.25">
      <c r="A49567">
        <v>72696017</v>
      </c>
      <c r="B49567" s="2">
        <f t="shared" ca="1" si="774"/>
        <v>44697.540520833332</v>
      </c>
    </row>
    <row r="49568" spans="1:2" x14ac:dyDescent="0.25">
      <c r="A49568">
        <v>72696059</v>
      </c>
      <c r="B49568" s="2">
        <f t="shared" ca="1" si="774"/>
        <v>44697.572662037041</v>
      </c>
    </row>
    <row r="49569" spans="1:2" x14ac:dyDescent="0.25">
      <c r="A49569">
        <v>72696185</v>
      </c>
      <c r="B49569" s="2">
        <f t="shared" ca="1" si="774"/>
        <v>44695.666701388887</v>
      </c>
    </row>
    <row r="49570" spans="1:2" x14ac:dyDescent="0.25">
      <c r="A49570">
        <v>72696185</v>
      </c>
      <c r="B49570" s="2">
        <f t="shared" ca="1" si="774"/>
        <v>44693.373865740738</v>
      </c>
    </row>
    <row r="49571" spans="1:2" x14ac:dyDescent="0.25">
      <c r="A49571">
        <v>72696250</v>
      </c>
      <c r="B49571" s="2">
        <f t="shared" ca="1" si="774"/>
        <v>44695.624305555553</v>
      </c>
    </row>
    <row r="49572" spans="1:2" x14ac:dyDescent="0.25">
      <c r="A49572">
        <v>72696315</v>
      </c>
      <c r="B49572" s="2">
        <f t="shared" ca="1" si="774"/>
        <v>44697.265740740739</v>
      </c>
    </row>
    <row r="49573" spans="1:2" x14ac:dyDescent="0.25">
      <c r="A49573">
        <v>72696315</v>
      </c>
      <c r="B49573" s="2">
        <f t="shared" ca="1" si="774"/>
        <v>44697.814375000002</v>
      </c>
    </row>
    <row r="49574" spans="1:2" x14ac:dyDescent="0.25">
      <c r="A49574">
        <v>72681576</v>
      </c>
      <c r="B49574" s="2">
        <f t="shared" ca="1" si="774"/>
        <v>44697.081678240742</v>
      </c>
    </row>
    <row r="49575" spans="1:2" x14ac:dyDescent="0.25">
      <c r="A49575">
        <v>72696371</v>
      </c>
      <c r="B49575" s="2">
        <f t="shared" ca="1" si="774"/>
        <v>44697.298773148148</v>
      </c>
    </row>
    <row r="49576" spans="1:2" x14ac:dyDescent="0.25">
      <c r="A49576">
        <v>72696425</v>
      </c>
      <c r="B49576" s="2">
        <f t="shared" ca="1" si="774"/>
        <v>44694.507962962962</v>
      </c>
    </row>
    <row r="49577" spans="1:2" x14ac:dyDescent="0.25">
      <c r="A49577">
        <v>72696478</v>
      </c>
      <c r="B49577" s="2">
        <f t="shared" ca="1" si="774"/>
        <v>44696.582083333335</v>
      </c>
    </row>
    <row r="49578" spans="1:2" x14ac:dyDescent="0.25">
      <c r="A49578">
        <v>72696478</v>
      </c>
      <c r="B49578" s="2">
        <f t="shared" ca="1" si="774"/>
        <v>44695.310636574075</v>
      </c>
    </row>
    <row r="49579" spans="1:2" x14ac:dyDescent="0.25">
      <c r="A49579">
        <v>72683080</v>
      </c>
      <c r="B49579" s="2">
        <f t="shared" ca="1" si="774"/>
        <v>44693.061342592591</v>
      </c>
    </row>
    <row r="49580" spans="1:2" x14ac:dyDescent="0.25">
      <c r="A49580">
        <v>72696533</v>
      </c>
      <c r="B49580" s="2">
        <f t="shared" ca="1" si="774"/>
        <v>44694.059548611112</v>
      </c>
    </row>
    <row r="49581" spans="1:2" x14ac:dyDescent="0.25">
      <c r="A49581">
        <v>72677493</v>
      </c>
      <c r="B49581" s="2">
        <f t="shared" ca="1" si="774"/>
        <v>44694.909224537034</v>
      </c>
    </row>
    <row r="49582" spans="1:2" x14ac:dyDescent="0.25">
      <c r="A49582">
        <v>72696566</v>
      </c>
      <c r="B49582" s="2">
        <f t="shared" ca="1" si="774"/>
        <v>44695.298333333332</v>
      </c>
    </row>
    <row r="49583" spans="1:2" x14ac:dyDescent="0.25">
      <c r="A49583">
        <v>72696664</v>
      </c>
      <c r="B49583" s="2">
        <f t="shared" ca="1" si="774"/>
        <v>44693.983356481483</v>
      </c>
    </row>
    <row r="49584" spans="1:2" x14ac:dyDescent="0.25">
      <c r="A49584">
        <v>72696664</v>
      </c>
      <c r="B49584" s="2">
        <f t="shared" ca="1" si="774"/>
        <v>44694.437604166669</v>
      </c>
    </row>
    <row r="49585" spans="1:2" x14ac:dyDescent="0.25">
      <c r="A49585">
        <v>72696684</v>
      </c>
      <c r="B49585" s="2">
        <f t="shared" ca="1" si="774"/>
        <v>44693.205416666664</v>
      </c>
    </row>
    <row r="49586" spans="1:2" x14ac:dyDescent="0.25">
      <c r="A49586">
        <v>72696844</v>
      </c>
      <c r="B49586" s="2">
        <f t="shared" ca="1" si="774"/>
        <v>44694.678761574076</v>
      </c>
    </row>
    <row r="49587" spans="1:2" x14ac:dyDescent="0.25">
      <c r="A49587">
        <v>72696909</v>
      </c>
      <c r="B49587" s="2">
        <f t="shared" ca="1" si="774"/>
        <v>44696.743414351855</v>
      </c>
    </row>
    <row r="49588" spans="1:2" x14ac:dyDescent="0.25">
      <c r="A49588">
        <v>72677493</v>
      </c>
      <c r="B49588" s="2">
        <f t="shared" ca="1" si="774"/>
        <v>44696.847777777781</v>
      </c>
    </row>
    <row r="49589" spans="1:2" x14ac:dyDescent="0.25">
      <c r="A49589">
        <v>72697013</v>
      </c>
      <c r="B49589" s="2">
        <f t="shared" ca="1" si="774"/>
        <v>44697.381238425929</v>
      </c>
    </row>
    <row r="49590" spans="1:2" x14ac:dyDescent="0.25">
      <c r="A49590">
        <v>72697064</v>
      </c>
      <c r="B49590" s="2">
        <f t="shared" ca="1" si="774"/>
        <v>44696.356261574074</v>
      </c>
    </row>
    <row r="49591" spans="1:2" x14ac:dyDescent="0.25">
      <c r="A49591">
        <v>72697068</v>
      </c>
      <c r="B49591" s="2">
        <f t="shared" ca="1" si="774"/>
        <v>44695.643159722225</v>
      </c>
    </row>
    <row r="49592" spans="1:2" x14ac:dyDescent="0.25">
      <c r="A49592">
        <v>72697132</v>
      </c>
      <c r="B49592" s="2">
        <f t="shared" ca="1" si="774"/>
        <v>44697.257210648146</v>
      </c>
    </row>
    <row r="49593" spans="1:2" x14ac:dyDescent="0.25">
      <c r="A49593">
        <v>72697136</v>
      </c>
      <c r="B49593" s="2">
        <f t="shared" ca="1" si="774"/>
        <v>44694.142187500001</v>
      </c>
    </row>
    <row r="49594" spans="1:2" x14ac:dyDescent="0.25">
      <c r="A49594">
        <v>72697206</v>
      </c>
      <c r="B49594" s="2">
        <f t="shared" ca="1" si="774"/>
        <v>44694.486215277779</v>
      </c>
    </row>
    <row r="49595" spans="1:2" x14ac:dyDescent="0.25">
      <c r="A49595">
        <v>72697212</v>
      </c>
      <c r="B49595" s="2">
        <f t="shared" ca="1" si="774"/>
        <v>44695.490671296298</v>
      </c>
    </row>
    <row r="49596" spans="1:2" x14ac:dyDescent="0.25">
      <c r="A49596">
        <v>72697278</v>
      </c>
      <c r="B49596" s="2">
        <f t="shared" ca="1" si="774"/>
        <v>44697.093518518515</v>
      </c>
    </row>
    <row r="49597" spans="1:2" x14ac:dyDescent="0.25">
      <c r="A49597">
        <v>72697466</v>
      </c>
      <c r="B49597" s="2">
        <f t="shared" ca="1" si="774"/>
        <v>44696.217442129629</v>
      </c>
    </row>
    <row r="49598" spans="1:2" x14ac:dyDescent="0.25">
      <c r="A49598">
        <v>72697528</v>
      </c>
      <c r="B49598" s="2">
        <f t="shared" ca="1" si="774"/>
        <v>44696.014849537038</v>
      </c>
    </row>
    <row r="49599" spans="1:2" x14ac:dyDescent="0.25">
      <c r="A49599">
        <v>72697528</v>
      </c>
      <c r="B49599" s="2">
        <f t="shared" ca="1" si="774"/>
        <v>44697.949756944443</v>
      </c>
    </row>
    <row r="49600" spans="1:2" x14ac:dyDescent="0.25">
      <c r="A49600">
        <v>72697566</v>
      </c>
      <c r="B49600" s="2">
        <f t="shared" ca="1" si="774"/>
        <v>44694.702002314814</v>
      </c>
    </row>
    <row r="49601" spans="1:2" x14ac:dyDescent="0.25">
      <c r="A49601">
        <v>72697588</v>
      </c>
      <c r="B49601" s="2">
        <f t="shared" ca="1" si="774"/>
        <v>44693.036180555559</v>
      </c>
    </row>
    <row r="49602" spans="1:2" x14ac:dyDescent="0.25">
      <c r="A49602">
        <v>72697669</v>
      </c>
      <c r="B49602" s="2">
        <f t="shared" ca="1" si="774"/>
        <v>44696.437835648147</v>
      </c>
    </row>
    <row r="49603" spans="1:2" x14ac:dyDescent="0.25">
      <c r="A49603">
        <v>72697673</v>
      </c>
      <c r="B49603" s="2">
        <f t="shared" ref="B49603:B49666" ca="1" si="775">DATE(2022,5,RANDBETWEEN(12,16))+TIME(RANDBETWEEN(1,24),RANDBETWEEN(1,60),RANDBETWEEN(1,60))</f>
        <v>44695.307291666664</v>
      </c>
    </row>
    <row r="49604" spans="1:2" x14ac:dyDescent="0.25">
      <c r="A49604">
        <v>72697705</v>
      </c>
      <c r="B49604" s="2">
        <f t="shared" ca="1" si="775"/>
        <v>44697.789270833331</v>
      </c>
    </row>
    <row r="49605" spans="1:2" x14ac:dyDescent="0.25">
      <c r="A49605">
        <v>72697835</v>
      </c>
      <c r="B49605" s="2">
        <f t="shared" ca="1" si="775"/>
        <v>44697.420335648145</v>
      </c>
    </row>
    <row r="49606" spans="1:2" x14ac:dyDescent="0.25">
      <c r="A49606">
        <v>72668880</v>
      </c>
      <c r="B49606" s="2">
        <f t="shared" ca="1" si="775"/>
        <v>44694.298344907409</v>
      </c>
    </row>
    <row r="49607" spans="1:2" x14ac:dyDescent="0.25">
      <c r="A49607">
        <v>72697878</v>
      </c>
      <c r="B49607" s="2">
        <f t="shared" ca="1" si="775"/>
        <v>44694.087835648148</v>
      </c>
    </row>
    <row r="49608" spans="1:2" x14ac:dyDescent="0.25">
      <c r="A49608">
        <v>72697904</v>
      </c>
      <c r="B49608" s="2">
        <f t="shared" ca="1" si="775"/>
        <v>44694.366030092591</v>
      </c>
    </row>
    <row r="49609" spans="1:2" x14ac:dyDescent="0.25">
      <c r="A49609">
        <v>72697934</v>
      </c>
      <c r="B49609" s="2">
        <f t="shared" ca="1" si="775"/>
        <v>44694.751736111109</v>
      </c>
    </row>
    <row r="49610" spans="1:2" x14ac:dyDescent="0.25">
      <c r="A49610">
        <v>72697970</v>
      </c>
      <c r="B49610" s="2">
        <f t="shared" ca="1" si="775"/>
        <v>44697.84715277778</v>
      </c>
    </row>
    <row r="49611" spans="1:2" x14ac:dyDescent="0.25">
      <c r="A49611">
        <v>72697970</v>
      </c>
      <c r="B49611" s="2">
        <f t="shared" ca="1" si="775"/>
        <v>44695.723009259258</v>
      </c>
    </row>
    <row r="49612" spans="1:2" x14ac:dyDescent="0.25">
      <c r="A49612">
        <v>72697971</v>
      </c>
      <c r="B49612" s="2">
        <f t="shared" ca="1" si="775"/>
        <v>44696.408425925925</v>
      </c>
    </row>
    <row r="49613" spans="1:2" x14ac:dyDescent="0.25">
      <c r="A49613">
        <v>72697972</v>
      </c>
      <c r="B49613" s="2">
        <f t="shared" ca="1" si="775"/>
        <v>44693.883877314816</v>
      </c>
    </row>
    <row r="49614" spans="1:2" x14ac:dyDescent="0.25">
      <c r="A49614">
        <v>72697992</v>
      </c>
      <c r="B49614" s="2">
        <f t="shared" ca="1" si="775"/>
        <v>44693.804907407408</v>
      </c>
    </row>
    <row r="49615" spans="1:2" x14ac:dyDescent="0.25">
      <c r="A49615">
        <v>72698038</v>
      </c>
      <c r="B49615" s="2">
        <f t="shared" ca="1" si="775"/>
        <v>44695.579942129632</v>
      </c>
    </row>
    <row r="49616" spans="1:2" x14ac:dyDescent="0.25">
      <c r="A49616">
        <v>72698167</v>
      </c>
      <c r="B49616" s="2">
        <f t="shared" ca="1" si="775"/>
        <v>44696.739606481482</v>
      </c>
    </row>
    <row r="49617" spans="1:2" x14ac:dyDescent="0.25">
      <c r="A49617">
        <v>72698180</v>
      </c>
      <c r="B49617" s="2">
        <f t="shared" ca="1" si="775"/>
        <v>44693.703923611109</v>
      </c>
    </row>
    <row r="49618" spans="1:2" x14ac:dyDescent="0.25">
      <c r="A49618">
        <v>72698260</v>
      </c>
      <c r="B49618" s="2">
        <f t="shared" ca="1" si="775"/>
        <v>44693.113645833335</v>
      </c>
    </row>
    <row r="49619" spans="1:2" x14ac:dyDescent="0.25">
      <c r="A49619">
        <v>72698389</v>
      </c>
      <c r="B49619" s="2">
        <f t="shared" ca="1" si="775"/>
        <v>44694.312175925923</v>
      </c>
    </row>
    <row r="49620" spans="1:2" x14ac:dyDescent="0.25">
      <c r="A49620">
        <v>72698443</v>
      </c>
      <c r="B49620" s="2">
        <f t="shared" ca="1" si="775"/>
        <v>44697.750474537039</v>
      </c>
    </row>
    <row r="49621" spans="1:2" x14ac:dyDescent="0.25">
      <c r="A49621">
        <v>72698443</v>
      </c>
      <c r="B49621" s="2">
        <f t="shared" ca="1" si="775"/>
        <v>44693.192048611112</v>
      </c>
    </row>
    <row r="49622" spans="1:2" x14ac:dyDescent="0.25">
      <c r="A49622">
        <v>72698448</v>
      </c>
      <c r="B49622" s="2">
        <f t="shared" ca="1" si="775"/>
        <v>44693.227881944447</v>
      </c>
    </row>
    <row r="49623" spans="1:2" x14ac:dyDescent="0.25">
      <c r="A49623">
        <v>72698483</v>
      </c>
      <c r="B49623" s="2">
        <f t="shared" ca="1" si="775"/>
        <v>44695.774108796293</v>
      </c>
    </row>
    <row r="49624" spans="1:2" x14ac:dyDescent="0.25">
      <c r="A49624">
        <v>72698850</v>
      </c>
      <c r="B49624" s="2">
        <f t="shared" ca="1" si="775"/>
        <v>44693.904120370367</v>
      </c>
    </row>
    <row r="49625" spans="1:2" x14ac:dyDescent="0.25">
      <c r="A49625">
        <v>72698879</v>
      </c>
      <c r="B49625" s="2">
        <f t="shared" ca="1" si="775"/>
        <v>44697.827025462961</v>
      </c>
    </row>
    <row r="49626" spans="1:2" x14ac:dyDescent="0.25">
      <c r="A49626">
        <v>72699014</v>
      </c>
      <c r="B49626" s="2">
        <f t="shared" ca="1" si="775"/>
        <v>44694.411238425928</v>
      </c>
    </row>
    <row r="49627" spans="1:2" x14ac:dyDescent="0.25">
      <c r="A49627">
        <v>72699082</v>
      </c>
      <c r="B49627" s="2">
        <f t="shared" ca="1" si="775"/>
        <v>44693.178969907407</v>
      </c>
    </row>
    <row r="49628" spans="1:2" x14ac:dyDescent="0.25">
      <c r="A49628">
        <v>72674410</v>
      </c>
      <c r="B49628" s="2">
        <f t="shared" ca="1" si="775"/>
        <v>44694.664594907408</v>
      </c>
    </row>
    <row r="49629" spans="1:2" x14ac:dyDescent="0.25">
      <c r="A49629">
        <v>72699299</v>
      </c>
      <c r="B49629" s="2">
        <f t="shared" ca="1" si="775"/>
        <v>44696.577673611115</v>
      </c>
    </row>
    <row r="49630" spans="1:2" x14ac:dyDescent="0.25">
      <c r="A49630">
        <v>72699315</v>
      </c>
      <c r="B49630" s="2">
        <f t="shared" ca="1" si="775"/>
        <v>44693.884814814817</v>
      </c>
    </row>
    <row r="49631" spans="1:2" x14ac:dyDescent="0.25">
      <c r="A49631">
        <v>72699380</v>
      </c>
      <c r="B49631" s="2">
        <f t="shared" ca="1" si="775"/>
        <v>44693.799120370371</v>
      </c>
    </row>
    <row r="49632" spans="1:2" x14ac:dyDescent="0.25">
      <c r="A49632">
        <v>72699513</v>
      </c>
      <c r="B49632" s="2">
        <f t="shared" ca="1" si="775"/>
        <v>44697.799583333333</v>
      </c>
    </row>
    <row r="49633" spans="1:2" x14ac:dyDescent="0.25">
      <c r="A49633">
        <v>72688468</v>
      </c>
      <c r="B49633" s="2">
        <f t="shared" ca="1" si="775"/>
        <v>44694.197627314818</v>
      </c>
    </row>
    <row r="49634" spans="1:2" x14ac:dyDescent="0.25">
      <c r="A49634">
        <v>72699673</v>
      </c>
      <c r="B49634" s="2">
        <f t="shared" ca="1" si="775"/>
        <v>44697.868136574078</v>
      </c>
    </row>
    <row r="49635" spans="1:2" x14ac:dyDescent="0.25">
      <c r="A49635">
        <v>72680182</v>
      </c>
      <c r="B49635" s="2">
        <f t="shared" ca="1" si="775"/>
        <v>44696.185173611113</v>
      </c>
    </row>
    <row r="49636" spans="1:2" x14ac:dyDescent="0.25">
      <c r="A49636">
        <v>72699776</v>
      </c>
      <c r="B49636" s="2">
        <f t="shared" ca="1" si="775"/>
        <v>44694.86991898148</v>
      </c>
    </row>
    <row r="49637" spans="1:2" x14ac:dyDescent="0.25">
      <c r="A49637">
        <v>72699779</v>
      </c>
      <c r="B49637" s="2">
        <f t="shared" ca="1" si="775"/>
        <v>44696.729583333334</v>
      </c>
    </row>
    <row r="49638" spans="1:2" x14ac:dyDescent="0.25">
      <c r="A49638">
        <v>72688421</v>
      </c>
      <c r="B49638" s="2">
        <f t="shared" ca="1" si="775"/>
        <v>44697.147986111115</v>
      </c>
    </row>
    <row r="49639" spans="1:2" x14ac:dyDescent="0.25">
      <c r="A49639">
        <v>72699897</v>
      </c>
      <c r="B49639" s="2">
        <f t="shared" ca="1" si="775"/>
        <v>44694.81994212963</v>
      </c>
    </row>
    <row r="49640" spans="1:2" x14ac:dyDescent="0.25">
      <c r="A49640">
        <v>72699925</v>
      </c>
      <c r="B49640" s="2">
        <f t="shared" ca="1" si="775"/>
        <v>44696.247002314813</v>
      </c>
    </row>
    <row r="49641" spans="1:2" x14ac:dyDescent="0.25">
      <c r="A49641">
        <v>72680182</v>
      </c>
      <c r="B49641" s="2">
        <f t="shared" ca="1" si="775"/>
        <v>44695.56490740741</v>
      </c>
    </row>
    <row r="49642" spans="1:2" x14ac:dyDescent="0.25">
      <c r="A49642">
        <v>72699975</v>
      </c>
      <c r="B49642" s="2">
        <f t="shared" ca="1" si="775"/>
        <v>44697.053611111114</v>
      </c>
    </row>
    <row r="49643" spans="1:2" x14ac:dyDescent="0.25">
      <c r="A49643">
        <v>72699982</v>
      </c>
      <c r="B49643" s="2">
        <f t="shared" ca="1" si="775"/>
        <v>44695.126458333332</v>
      </c>
    </row>
    <row r="49644" spans="1:2" x14ac:dyDescent="0.25">
      <c r="A49644">
        <v>72699996</v>
      </c>
      <c r="B49644" s="2">
        <f t="shared" ca="1" si="775"/>
        <v>44697.810856481483</v>
      </c>
    </row>
    <row r="49645" spans="1:2" x14ac:dyDescent="0.25">
      <c r="A49645">
        <v>72699996</v>
      </c>
      <c r="B49645" s="2">
        <f t="shared" ca="1" si="775"/>
        <v>44693.830277777779</v>
      </c>
    </row>
    <row r="49646" spans="1:2" x14ac:dyDescent="0.25">
      <c r="A49646">
        <v>72699999</v>
      </c>
      <c r="B49646" s="2">
        <f t="shared" ca="1" si="775"/>
        <v>44693.557939814818</v>
      </c>
    </row>
    <row r="49647" spans="1:2" x14ac:dyDescent="0.25">
      <c r="A49647">
        <v>72676185</v>
      </c>
      <c r="B49647" s="2">
        <f t="shared" ca="1" si="775"/>
        <v>44695.515208333331</v>
      </c>
    </row>
    <row r="49648" spans="1:2" x14ac:dyDescent="0.25">
      <c r="A49648">
        <v>72700045</v>
      </c>
      <c r="B49648" s="2">
        <f t="shared" ca="1" si="775"/>
        <v>44694.581793981481</v>
      </c>
    </row>
    <row r="49649" spans="1:2" x14ac:dyDescent="0.25">
      <c r="A49649">
        <v>72685145</v>
      </c>
      <c r="B49649" s="2">
        <f t="shared" ca="1" si="775"/>
        <v>44693.493634259263</v>
      </c>
    </row>
    <row r="49650" spans="1:2" x14ac:dyDescent="0.25">
      <c r="A49650">
        <v>72700091</v>
      </c>
      <c r="B49650" s="2">
        <f t="shared" ca="1" si="775"/>
        <v>44696.017916666664</v>
      </c>
    </row>
    <row r="49651" spans="1:2" x14ac:dyDescent="0.25">
      <c r="A49651">
        <v>72682869</v>
      </c>
      <c r="B49651" s="2">
        <f t="shared" ca="1" si="775"/>
        <v>44696.226388888892</v>
      </c>
    </row>
    <row r="49652" spans="1:2" x14ac:dyDescent="0.25">
      <c r="A49652">
        <v>72700145</v>
      </c>
      <c r="B49652" s="2">
        <f t="shared" ca="1" si="775"/>
        <v>44694.681967592594</v>
      </c>
    </row>
    <row r="49653" spans="1:2" x14ac:dyDescent="0.25">
      <c r="A49653">
        <v>72700187</v>
      </c>
      <c r="B49653" s="2">
        <f t="shared" ca="1" si="775"/>
        <v>44694.510092592594</v>
      </c>
    </row>
    <row r="49654" spans="1:2" x14ac:dyDescent="0.25">
      <c r="A49654">
        <v>72685145</v>
      </c>
      <c r="B49654" s="2">
        <f t="shared" ca="1" si="775"/>
        <v>44694.077523148146</v>
      </c>
    </row>
    <row r="49655" spans="1:2" x14ac:dyDescent="0.25">
      <c r="A49655">
        <v>72700199</v>
      </c>
      <c r="B49655" s="2">
        <f t="shared" ca="1" si="775"/>
        <v>44695.9453587963</v>
      </c>
    </row>
    <row r="49656" spans="1:2" x14ac:dyDescent="0.25">
      <c r="A49656">
        <v>72700218</v>
      </c>
      <c r="B49656" s="2">
        <f t="shared" ca="1" si="775"/>
        <v>44696.632476851853</v>
      </c>
    </row>
    <row r="49657" spans="1:2" x14ac:dyDescent="0.25">
      <c r="A49657">
        <v>72700244</v>
      </c>
      <c r="B49657" s="2">
        <f t="shared" ca="1" si="775"/>
        <v>44694.005370370367</v>
      </c>
    </row>
    <row r="49658" spans="1:2" x14ac:dyDescent="0.25">
      <c r="A49658">
        <v>72700245</v>
      </c>
      <c r="B49658" s="2">
        <f t="shared" ca="1" si="775"/>
        <v>44697.921550925923</v>
      </c>
    </row>
    <row r="49659" spans="1:2" x14ac:dyDescent="0.25">
      <c r="A49659">
        <v>72700318</v>
      </c>
      <c r="B49659" s="2">
        <f t="shared" ca="1" si="775"/>
        <v>44693.842164351852</v>
      </c>
    </row>
    <row r="49660" spans="1:2" x14ac:dyDescent="0.25">
      <c r="A49660">
        <v>72664942</v>
      </c>
      <c r="B49660" s="2">
        <f t="shared" ca="1" si="775"/>
        <v>44694.812893518516</v>
      </c>
    </row>
    <row r="49661" spans="1:2" x14ac:dyDescent="0.25">
      <c r="A49661">
        <v>72700361</v>
      </c>
      <c r="B49661" s="2">
        <f t="shared" ca="1" si="775"/>
        <v>44694.187719907408</v>
      </c>
    </row>
    <row r="49662" spans="1:2" x14ac:dyDescent="0.25">
      <c r="A49662">
        <v>72700479</v>
      </c>
      <c r="B49662" s="2">
        <f t="shared" ca="1" si="775"/>
        <v>44696.791018518517</v>
      </c>
    </row>
    <row r="49663" spans="1:2" x14ac:dyDescent="0.25">
      <c r="A49663">
        <v>72700549</v>
      </c>
      <c r="B49663" s="2">
        <f t="shared" ca="1" si="775"/>
        <v>44696.146319444444</v>
      </c>
    </row>
    <row r="49664" spans="1:2" x14ac:dyDescent="0.25">
      <c r="A49664">
        <v>72700625</v>
      </c>
      <c r="B49664" s="2">
        <f t="shared" ca="1" si="775"/>
        <v>44694.373020833336</v>
      </c>
    </row>
    <row r="49665" spans="1:2" x14ac:dyDescent="0.25">
      <c r="A49665">
        <v>72700675</v>
      </c>
      <c r="B49665" s="2">
        <f t="shared" ca="1" si="775"/>
        <v>44693.450648148151</v>
      </c>
    </row>
    <row r="49666" spans="1:2" x14ac:dyDescent="0.25">
      <c r="A49666">
        <v>72700656</v>
      </c>
      <c r="B49666" s="2">
        <f t="shared" ca="1" si="775"/>
        <v>44697.361585648148</v>
      </c>
    </row>
    <row r="49667" spans="1:2" x14ac:dyDescent="0.25">
      <c r="A49667">
        <v>72700779</v>
      </c>
      <c r="B49667" s="2">
        <f t="shared" ref="B49667:B49730" ca="1" si="776">DATE(2022,5,RANDBETWEEN(12,16))+TIME(RANDBETWEEN(1,24),RANDBETWEEN(1,60),RANDBETWEEN(1,60))</f>
        <v>44697.646215277775</v>
      </c>
    </row>
    <row r="49668" spans="1:2" x14ac:dyDescent="0.25">
      <c r="A49668">
        <v>72700783</v>
      </c>
      <c r="B49668" s="2">
        <f t="shared" ca="1" si="776"/>
        <v>44693.90121527778</v>
      </c>
    </row>
    <row r="49669" spans="1:2" x14ac:dyDescent="0.25">
      <c r="A49669">
        <v>72700798</v>
      </c>
      <c r="B49669" s="2">
        <f t="shared" ca="1" si="776"/>
        <v>44695.859664351854</v>
      </c>
    </row>
    <row r="49670" spans="1:2" x14ac:dyDescent="0.25">
      <c r="A49670">
        <v>72700868</v>
      </c>
      <c r="B49670" s="2">
        <f t="shared" ca="1" si="776"/>
        <v>44695.218877314815</v>
      </c>
    </row>
    <row r="49671" spans="1:2" x14ac:dyDescent="0.25">
      <c r="A49671">
        <v>72700868</v>
      </c>
      <c r="B49671" s="2">
        <f t="shared" ca="1" si="776"/>
        <v>44694.493784722225</v>
      </c>
    </row>
    <row r="49672" spans="1:2" x14ac:dyDescent="0.25">
      <c r="A49672">
        <v>72700871</v>
      </c>
      <c r="B49672" s="2">
        <f t="shared" ca="1" si="776"/>
        <v>44697.292060185187</v>
      </c>
    </row>
    <row r="49673" spans="1:2" x14ac:dyDescent="0.25">
      <c r="A49673">
        <v>72700935</v>
      </c>
      <c r="B49673" s="2">
        <f t="shared" ca="1" si="776"/>
        <v>44696.998252314814</v>
      </c>
    </row>
    <row r="49674" spans="1:2" x14ac:dyDescent="0.25">
      <c r="A49674">
        <v>72700923</v>
      </c>
      <c r="B49674" s="2">
        <f t="shared" ca="1" si="776"/>
        <v>44693.044525462959</v>
      </c>
    </row>
    <row r="49675" spans="1:2" x14ac:dyDescent="0.25">
      <c r="A49675">
        <v>72700956</v>
      </c>
      <c r="B49675" s="2">
        <f t="shared" ca="1" si="776"/>
        <v>44695.616111111114</v>
      </c>
    </row>
    <row r="49676" spans="1:2" x14ac:dyDescent="0.25">
      <c r="A49676">
        <v>72700956</v>
      </c>
      <c r="B49676" s="2">
        <f t="shared" ca="1" si="776"/>
        <v>44696.844317129631</v>
      </c>
    </row>
    <row r="49677" spans="1:2" x14ac:dyDescent="0.25">
      <c r="A49677">
        <v>72701003</v>
      </c>
      <c r="B49677" s="2">
        <f t="shared" ca="1" si="776"/>
        <v>44697.424722222226</v>
      </c>
    </row>
    <row r="49678" spans="1:2" x14ac:dyDescent="0.25">
      <c r="A49678">
        <v>72701086</v>
      </c>
      <c r="B49678" s="2">
        <f t="shared" ca="1" si="776"/>
        <v>44695.825659722221</v>
      </c>
    </row>
    <row r="49679" spans="1:2" x14ac:dyDescent="0.25">
      <c r="A49679">
        <v>72701118</v>
      </c>
      <c r="B49679" s="2">
        <f t="shared" ca="1" si="776"/>
        <v>44696.809212962966</v>
      </c>
    </row>
    <row r="49680" spans="1:2" x14ac:dyDescent="0.25">
      <c r="A49680">
        <v>72701167</v>
      </c>
      <c r="B49680" s="2">
        <f t="shared" ca="1" si="776"/>
        <v>44693.912222222221</v>
      </c>
    </row>
    <row r="49681" spans="1:2" x14ac:dyDescent="0.25">
      <c r="A49681">
        <v>72701220</v>
      </c>
      <c r="B49681" s="2">
        <f t="shared" ca="1" si="776"/>
        <v>44694.1718287037</v>
      </c>
    </row>
    <row r="49682" spans="1:2" x14ac:dyDescent="0.25">
      <c r="A49682">
        <v>72701304</v>
      </c>
      <c r="B49682" s="2">
        <f t="shared" ca="1" si="776"/>
        <v>44693.585173611114</v>
      </c>
    </row>
    <row r="49683" spans="1:2" x14ac:dyDescent="0.25">
      <c r="A49683">
        <v>72701333</v>
      </c>
      <c r="B49683" s="2">
        <f t="shared" ca="1" si="776"/>
        <v>44696.897847222222</v>
      </c>
    </row>
    <row r="49684" spans="1:2" x14ac:dyDescent="0.25">
      <c r="A49684">
        <v>72701355</v>
      </c>
      <c r="B49684" s="2">
        <f t="shared" ca="1" si="776"/>
        <v>44696.748854166668</v>
      </c>
    </row>
    <row r="49685" spans="1:2" x14ac:dyDescent="0.25">
      <c r="A49685">
        <v>72701357</v>
      </c>
      <c r="B49685" s="2">
        <f t="shared" ca="1" si="776"/>
        <v>44694.033819444441</v>
      </c>
    </row>
    <row r="49686" spans="1:2" x14ac:dyDescent="0.25">
      <c r="A49686">
        <v>72701396</v>
      </c>
      <c r="B49686" s="2">
        <f t="shared" ca="1" si="776"/>
        <v>44694.737083333333</v>
      </c>
    </row>
    <row r="49687" spans="1:2" x14ac:dyDescent="0.25">
      <c r="A49687">
        <v>72701398</v>
      </c>
      <c r="B49687" s="2">
        <f t="shared" ca="1" si="776"/>
        <v>44693.540625000001</v>
      </c>
    </row>
    <row r="49688" spans="1:2" x14ac:dyDescent="0.25">
      <c r="A49688">
        <v>72701432</v>
      </c>
      <c r="B49688" s="2">
        <f t="shared" ca="1" si="776"/>
        <v>44695.98773148148</v>
      </c>
    </row>
    <row r="49689" spans="1:2" x14ac:dyDescent="0.25">
      <c r="A49689">
        <v>72701432</v>
      </c>
      <c r="B49689" s="2">
        <f t="shared" ca="1" si="776"/>
        <v>44695.638414351852</v>
      </c>
    </row>
    <row r="49690" spans="1:2" x14ac:dyDescent="0.25">
      <c r="A49690">
        <v>72701447</v>
      </c>
      <c r="B49690" s="2">
        <f t="shared" ca="1" si="776"/>
        <v>44693.824548611112</v>
      </c>
    </row>
    <row r="49691" spans="1:2" x14ac:dyDescent="0.25">
      <c r="A49691">
        <v>72701495</v>
      </c>
      <c r="B49691" s="2">
        <f t="shared" ca="1" si="776"/>
        <v>44696.755023148151</v>
      </c>
    </row>
    <row r="49692" spans="1:2" x14ac:dyDescent="0.25">
      <c r="A49692">
        <v>72701522</v>
      </c>
      <c r="B49692" s="2">
        <f t="shared" ca="1" si="776"/>
        <v>44695.583101851851</v>
      </c>
    </row>
    <row r="49693" spans="1:2" x14ac:dyDescent="0.25">
      <c r="A49693">
        <v>72701445</v>
      </c>
      <c r="B49693" s="2">
        <f t="shared" ca="1" si="776"/>
        <v>44695.047835648147</v>
      </c>
    </row>
    <row r="49694" spans="1:2" x14ac:dyDescent="0.25">
      <c r="A49694">
        <v>72701730</v>
      </c>
      <c r="B49694" s="2">
        <f t="shared" ca="1" si="776"/>
        <v>44694.498171296298</v>
      </c>
    </row>
    <row r="49695" spans="1:2" x14ac:dyDescent="0.25">
      <c r="A49695">
        <v>72684505</v>
      </c>
      <c r="B49695" s="2">
        <f t="shared" ca="1" si="776"/>
        <v>44696.671724537038</v>
      </c>
    </row>
    <row r="49696" spans="1:2" x14ac:dyDescent="0.25">
      <c r="A49696">
        <v>72701931</v>
      </c>
      <c r="B49696" s="2">
        <f t="shared" ca="1" si="776"/>
        <v>44694.969282407408</v>
      </c>
    </row>
    <row r="49697" spans="1:2" x14ac:dyDescent="0.25">
      <c r="A49697">
        <v>72702071</v>
      </c>
      <c r="B49697" s="2">
        <f t="shared" ca="1" si="776"/>
        <v>44693.566111111111</v>
      </c>
    </row>
    <row r="49698" spans="1:2" x14ac:dyDescent="0.25">
      <c r="A49698">
        <v>72702137</v>
      </c>
      <c r="B49698" s="2">
        <f t="shared" ca="1" si="776"/>
        <v>44697.374386574076</v>
      </c>
    </row>
    <row r="49699" spans="1:2" x14ac:dyDescent="0.25">
      <c r="A49699">
        <v>72702196</v>
      </c>
      <c r="B49699" s="2">
        <f t="shared" ca="1" si="776"/>
        <v>44694.013414351852</v>
      </c>
    </row>
    <row r="49700" spans="1:2" x14ac:dyDescent="0.25">
      <c r="A49700">
        <v>72702300</v>
      </c>
      <c r="B49700" s="2">
        <f t="shared" ca="1" si="776"/>
        <v>44697.560069444444</v>
      </c>
    </row>
    <row r="49701" spans="1:2" x14ac:dyDescent="0.25">
      <c r="A49701">
        <v>72702259</v>
      </c>
      <c r="B49701" s="2">
        <f t="shared" ca="1" si="776"/>
        <v>44696.955185185187</v>
      </c>
    </row>
    <row r="49702" spans="1:2" x14ac:dyDescent="0.25">
      <c r="A49702">
        <v>72702317</v>
      </c>
      <c r="B49702" s="2">
        <f t="shared" ca="1" si="776"/>
        <v>44694.737222222226</v>
      </c>
    </row>
    <row r="49703" spans="1:2" x14ac:dyDescent="0.25">
      <c r="A49703">
        <v>72702353</v>
      </c>
      <c r="B49703" s="2">
        <f t="shared" ca="1" si="776"/>
        <v>44693.614016203705</v>
      </c>
    </row>
    <row r="49704" spans="1:2" x14ac:dyDescent="0.25">
      <c r="A49704">
        <v>72702399</v>
      </c>
      <c r="B49704" s="2">
        <f t="shared" ca="1" si="776"/>
        <v>44697.04519675926</v>
      </c>
    </row>
    <row r="49705" spans="1:2" x14ac:dyDescent="0.25">
      <c r="A49705">
        <v>72702418</v>
      </c>
      <c r="B49705" s="2">
        <f t="shared" ca="1" si="776"/>
        <v>44694.305335648147</v>
      </c>
    </row>
    <row r="49706" spans="1:2" x14ac:dyDescent="0.25">
      <c r="A49706">
        <v>72702419</v>
      </c>
      <c r="B49706" s="2">
        <f t="shared" ca="1" si="776"/>
        <v>44697.445451388892</v>
      </c>
    </row>
    <row r="49707" spans="1:2" x14ac:dyDescent="0.25">
      <c r="A49707">
        <v>72702438</v>
      </c>
      <c r="B49707" s="2">
        <f t="shared" ca="1" si="776"/>
        <v>44695.054502314815</v>
      </c>
    </row>
    <row r="49708" spans="1:2" x14ac:dyDescent="0.25">
      <c r="A49708">
        <v>72702438</v>
      </c>
      <c r="B49708" s="2">
        <f t="shared" ca="1" si="776"/>
        <v>44695.778773148151</v>
      </c>
    </row>
    <row r="49709" spans="1:2" x14ac:dyDescent="0.25">
      <c r="A49709">
        <v>72702498</v>
      </c>
      <c r="B49709" s="2">
        <f t="shared" ca="1" si="776"/>
        <v>44693.465578703705</v>
      </c>
    </row>
    <row r="49710" spans="1:2" x14ac:dyDescent="0.25">
      <c r="A49710">
        <v>72657815</v>
      </c>
      <c r="B49710" s="2">
        <f t="shared" ca="1" si="776"/>
        <v>44693.637650462966</v>
      </c>
    </row>
    <row r="49711" spans="1:2" x14ac:dyDescent="0.25">
      <c r="A49711">
        <v>72702544</v>
      </c>
      <c r="B49711" s="2">
        <f t="shared" ca="1" si="776"/>
        <v>44697.633020833331</v>
      </c>
    </row>
    <row r="49712" spans="1:2" x14ac:dyDescent="0.25">
      <c r="A49712">
        <v>72702551</v>
      </c>
      <c r="B49712" s="2">
        <f t="shared" ca="1" si="776"/>
        <v>44697.522592592592</v>
      </c>
    </row>
    <row r="49713" spans="1:2" x14ac:dyDescent="0.25">
      <c r="A49713">
        <v>72702557</v>
      </c>
      <c r="B49713" s="2">
        <f t="shared" ca="1" si="776"/>
        <v>44696.417314814818</v>
      </c>
    </row>
    <row r="49714" spans="1:2" x14ac:dyDescent="0.25">
      <c r="A49714">
        <v>72702629</v>
      </c>
      <c r="B49714" s="2">
        <f t="shared" ca="1" si="776"/>
        <v>44693.713414351849</v>
      </c>
    </row>
    <row r="49715" spans="1:2" x14ac:dyDescent="0.25">
      <c r="A49715">
        <v>72702811</v>
      </c>
      <c r="B49715" s="2">
        <f t="shared" ca="1" si="776"/>
        <v>44697.45480324074</v>
      </c>
    </row>
    <row r="49716" spans="1:2" x14ac:dyDescent="0.25">
      <c r="A49716">
        <v>72682959</v>
      </c>
      <c r="B49716" s="2">
        <f t="shared" ca="1" si="776"/>
        <v>44693.108298611114</v>
      </c>
    </row>
    <row r="49717" spans="1:2" x14ac:dyDescent="0.25">
      <c r="A49717">
        <v>72703513</v>
      </c>
      <c r="B49717" s="2">
        <f t="shared" ca="1" si="776"/>
        <v>44695.261388888888</v>
      </c>
    </row>
    <row r="49718" spans="1:2" x14ac:dyDescent="0.25">
      <c r="A49718">
        <v>72703516</v>
      </c>
      <c r="B49718" s="2">
        <f t="shared" ca="1" si="776"/>
        <v>44694.238333333335</v>
      </c>
    </row>
    <row r="49719" spans="1:2" x14ac:dyDescent="0.25">
      <c r="A49719">
        <v>72703576</v>
      </c>
      <c r="B49719" s="2">
        <f t="shared" ca="1" si="776"/>
        <v>44695.481249999997</v>
      </c>
    </row>
    <row r="49720" spans="1:2" x14ac:dyDescent="0.25">
      <c r="A49720">
        <v>72703576</v>
      </c>
      <c r="B49720" s="2">
        <f t="shared" ca="1" si="776"/>
        <v>44697.218449074076</v>
      </c>
    </row>
    <row r="49721" spans="1:2" x14ac:dyDescent="0.25">
      <c r="A49721">
        <v>72703611</v>
      </c>
      <c r="B49721" s="2">
        <f t="shared" ca="1" si="776"/>
        <v>44693.338252314818</v>
      </c>
    </row>
    <row r="49722" spans="1:2" x14ac:dyDescent="0.25">
      <c r="A49722">
        <v>72703687</v>
      </c>
      <c r="B49722" s="2">
        <f t="shared" ca="1" si="776"/>
        <v>44694.279722222222</v>
      </c>
    </row>
    <row r="49723" spans="1:2" x14ac:dyDescent="0.25">
      <c r="A49723">
        <v>72703701</v>
      </c>
      <c r="B49723" s="2">
        <f t="shared" ca="1" si="776"/>
        <v>44696.99759259259</v>
      </c>
    </row>
    <row r="49724" spans="1:2" x14ac:dyDescent="0.25">
      <c r="A49724">
        <v>72703823</v>
      </c>
      <c r="B49724" s="2">
        <f t="shared" ca="1" si="776"/>
        <v>44696.845902777779</v>
      </c>
    </row>
    <row r="49725" spans="1:2" x14ac:dyDescent="0.25">
      <c r="A49725">
        <v>72703911</v>
      </c>
      <c r="B49725" s="2">
        <f t="shared" ca="1" si="776"/>
        <v>44697.466504629629</v>
      </c>
    </row>
    <row r="49726" spans="1:2" x14ac:dyDescent="0.25">
      <c r="A49726">
        <v>72703971</v>
      </c>
      <c r="B49726" s="2">
        <f t="shared" ca="1" si="776"/>
        <v>44695.900277777779</v>
      </c>
    </row>
    <row r="49727" spans="1:2" x14ac:dyDescent="0.25">
      <c r="A49727">
        <v>72703971</v>
      </c>
      <c r="B49727" s="2">
        <f t="shared" ca="1" si="776"/>
        <v>44695.429270833331</v>
      </c>
    </row>
    <row r="49728" spans="1:2" x14ac:dyDescent="0.25">
      <c r="A49728">
        <v>72679786</v>
      </c>
      <c r="B49728" s="2">
        <f t="shared" ca="1" si="776"/>
        <v>44694.143958333334</v>
      </c>
    </row>
    <row r="49729" spans="1:2" x14ac:dyDescent="0.25">
      <c r="A49729">
        <v>72704064</v>
      </c>
      <c r="B49729" s="2">
        <f t="shared" ca="1" si="776"/>
        <v>44694.437083333331</v>
      </c>
    </row>
    <row r="49730" spans="1:2" x14ac:dyDescent="0.25">
      <c r="A49730">
        <v>72704226</v>
      </c>
      <c r="B49730" s="2">
        <f t="shared" ca="1" si="776"/>
        <v>44696.468495370369</v>
      </c>
    </row>
    <row r="49731" spans="1:2" x14ac:dyDescent="0.25">
      <c r="A49731">
        <v>72704244</v>
      </c>
      <c r="B49731" s="2">
        <f t="shared" ref="B49731:B49794" ca="1" si="777">DATE(2022,5,RANDBETWEEN(12,16))+TIME(RANDBETWEEN(1,24),RANDBETWEEN(1,60),RANDBETWEEN(1,60))</f>
        <v>44696.46497685185</v>
      </c>
    </row>
    <row r="49732" spans="1:2" x14ac:dyDescent="0.25">
      <c r="A49732">
        <v>72704333</v>
      </c>
      <c r="B49732" s="2">
        <f t="shared" ca="1" si="777"/>
        <v>44693.030659722222</v>
      </c>
    </row>
    <row r="49733" spans="1:2" x14ac:dyDescent="0.25">
      <c r="A49733">
        <v>72704473</v>
      </c>
      <c r="B49733" s="2">
        <f t="shared" ca="1" si="777"/>
        <v>44696.419548611113</v>
      </c>
    </row>
    <row r="49734" spans="1:2" x14ac:dyDescent="0.25">
      <c r="A49734">
        <v>72704473</v>
      </c>
      <c r="B49734" s="2">
        <f t="shared" ca="1" si="777"/>
        <v>44695.171215277776</v>
      </c>
    </row>
    <row r="49735" spans="1:2" x14ac:dyDescent="0.25">
      <c r="A49735">
        <v>72704485</v>
      </c>
      <c r="B49735" s="2">
        <f t="shared" ca="1" si="777"/>
        <v>44696.783935185187</v>
      </c>
    </row>
    <row r="49736" spans="1:2" x14ac:dyDescent="0.25">
      <c r="A49736">
        <v>72704489</v>
      </c>
      <c r="B49736" s="2">
        <f t="shared" ca="1" si="777"/>
        <v>44696.856192129628</v>
      </c>
    </row>
    <row r="49737" spans="1:2" x14ac:dyDescent="0.25">
      <c r="A49737">
        <v>72687512</v>
      </c>
      <c r="B49737" s="2">
        <f t="shared" ca="1" si="777"/>
        <v>44693.606435185182</v>
      </c>
    </row>
    <row r="49738" spans="1:2" x14ac:dyDescent="0.25">
      <c r="A49738">
        <v>72704505</v>
      </c>
      <c r="B49738" s="2">
        <f t="shared" ca="1" si="777"/>
        <v>44693.136018518519</v>
      </c>
    </row>
    <row r="49739" spans="1:2" x14ac:dyDescent="0.25">
      <c r="A49739">
        <v>72704546</v>
      </c>
      <c r="B49739" s="2">
        <f t="shared" ca="1" si="777"/>
        <v>44697.384594907409</v>
      </c>
    </row>
    <row r="49740" spans="1:2" x14ac:dyDescent="0.25">
      <c r="A49740">
        <v>72704682</v>
      </c>
      <c r="B49740" s="2">
        <f t="shared" ca="1" si="777"/>
        <v>44697.556238425925</v>
      </c>
    </row>
    <row r="49741" spans="1:2" x14ac:dyDescent="0.25">
      <c r="A49741">
        <v>72704682</v>
      </c>
      <c r="B49741" s="2">
        <f t="shared" ca="1" si="777"/>
        <v>44695.648587962962</v>
      </c>
    </row>
    <row r="49742" spans="1:2" x14ac:dyDescent="0.25">
      <c r="A49742">
        <v>72683603</v>
      </c>
      <c r="B49742" s="2">
        <f t="shared" ca="1" si="777"/>
        <v>44696.043865740743</v>
      </c>
    </row>
    <row r="49743" spans="1:2" x14ac:dyDescent="0.25">
      <c r="A49743">
        <v>72689330</v>
      </c>
      <c r="B49743" s="2">
        <f t="shared" ca="1" si="777"/>
        <v>44694.187800925924</v>
      </c>
    </row>
    <row r="49744" spans="1:2" x14ac:dyDescent="0.25">
      <c r="A49744">
        <v>72705169</v>
      </c>
      <c r="B49744" s="2">
        <f t="shared" ca="1" si="777"/>
        <v>44696.994143518517</v>
      </c>
    </row>
    <row r="49745" spans="1:2" x14ac:dyDescent="0.25">
      <c r="A49745">
        <v>72705169</v>
      </c>
      <c r="B49745" s="2">
        <f t="shared" ca="1" si="777"/>
        <v>44697.873784722222</v>
      </c>
    </row>
    <row r="49746" spans="1:2" x14ac:dyDescent="0.25">
      <c r="A49746">
        <v>72689330</v>
      </c>
      <c r="B49746" s="2">
        <f t="shared" ca="1" si="777"/>
        <v>44693.403287037036</v>
      </c>
    </row>
    <row r="49747" spans="1:2" x14ac:dyDescent="0.25">
      <c r="A49747">
        <v>72705830</v>
      </c>
      <c r="B49747" s="2">
        <f t="shared" ca="1" si="777"/>
        <v>44696.997141203705</v>
      </c>
    </row>
    <row r="49748" spans="1:2" x14ac:dyDescent="0.25">
      <c r="A49748">
        <v>72705876</v>
      </c>
      <c r="B49748" s="2">
        <f t="shared" ca="1" si="777"/>
        <v>44696.662048611113</v>
      </c>
    </row>
    <row r="49749" spans="1:2" x14ac:dyDescent="0.25">
      <c r="A49749">
        <v>72705914</v>
      </c>
      <c r="B49749" s="2">
        <f t="shared" ca="1" si="777"/>
        <v>44694.033229166664</v>
      </c>
    </row>
    <row r="49750" spans="1:2" x14ac:dyDescent="0.25">
      <c r="A49750">
        <v>72705982</v>
      </c>
      <c r="B49750" s="2">
        <f t="shared" ca="1" si="777"/>
        <v>44694.461712962962</v>
      </c>
    </row>
    <row r="49751" spans="1:2" x14ac:dyDescent="0.25">
      <c r="A49751">
        <v>72706384</v>
      </c>
      <c r="B49751" s="2">
        <f t="shared" ca="1" si="777"/>
        <v>44696.797083333331</v>
      </c>
    </row>
    <row r="49752" spans="1:2" x14ac:dyDescent="0.25">
      <c r="A49752">
        <v>72706385</v>
      </c>
      <c r="B49752" s="2">
        <f t="shared" ca="1" si="777"/>
        <v>44695.898217592592</v>
      </c>
    </row>
    <row r="49753" spans="1:2" x14ac:dyDescent="0.25">
      <c r="A49753">
        <v>72706592</v>
      </c>
      <c r="B49753" s="2">
        <f t="shared" ca="1" si="777"/>
        <v>44695.030555555553</v>
      </c>
    </row>
    <row r="49754" spans="1:2" x14ac:dyDescent="0.25">
      <c r="A49754">
        <v>72706755</v>
      </c>
      <c r="B49754" s="2">
        <f t="shared" ca="1" si="777"/>
        <v>44695.508668981478</v>
      </c>
    </row>
    <row r="49755" spans="1:2" x14ac:dyDescent="0.25">
      <c r="A49755">
        <v>72706755</v>
      </c>
      <c r="B49755" s="2">
        <f t="shared" ca="1" si="777"/>
        <v>44695.514189814814</v>
      </c>
    </row>
    <row r="49756" spans="1:2" x14ac:dyDescent="0.25">
      <c r="A49756">
        <v>72706852</v>
      </c>
      <c r="B49756" s="2">
        <f t="shared" ca="1" si="777"/>
        <v>44697.784768518519</v>
      </c>
    </row>
    <row r="49757" spans="1:2" x14ac:dyDescent="0.25">
      <c r="A49757">
        <v>72689235</v>
      </c>
      <c r="B49757" s="2">
        <f t="shared" ca="1" si="777"/>
        <v>44693.566562499997</v>
      </c>
    </row>
    <row r="49758" spans="1:2" x14ac:dyDescent="0.25">
      <c r="A49758">
        <v>72707148</v>
      </c>
      <c r="B49758" s="2">
        <f t="shared" ca="1" si="777"/>
        <v>44695.457476851851</v>
      </c>
    </row>
    <row r="49759" spans="1:2" x14ac:dyDescent="0.25">
      <c r="A49759">
        <v>72707148</v>
      </c>
      <c r="B49759" s="2">
        <f t="shared" ca="1" si="777"/>
        <v>44694.353576388887</v>
      </c>
    </row>
    <row r="49760" spans="1:2" x14ac:dyDescent="0.25">
      <c r="A49760">
        <v>72707149</v>
      </c>
      <c r="B49760" s="2">
        <f t="shared" ca="1" si="777"/>
        <v>44696.914976851855</v>
      </c>
    </row>
    <row r="49761" spans="1:2" x14ac:dyDescent="0.25">
      <c r="A49761">
        <v>72707248</v>
      </c>
      <c r="B49761" s="2">
        <f t="shared" ca="1" si="777"/>
        <v>44695.063831018517</v>
      </c>
    </row>
    <row r="49762" spans="1:2" x14ac:dyDescent="0.25">
      <c r="A49762">
        <v>72695729</v>
      </c>
      <c r="B49762" s="2">
        <f t="shared" ca="1" si="777"/>
        <v>44695.078263888892</v>
      </c>
    </row>
    <row r="49763" spans="1:2" x14ac:dyDescent="0.25">
      <c r="A49763">
        <v>72707276</v>
      </c>
      <c r="B49763" s="2">
        <f t="shared" ca="1" si="777"/>
        <v>44697.969456018516</v>
      </c>
    </row>
    <row r="49764" spans="1:2" x14ac:dyDescent="0.25">
      <c r="A49764">
        <v>72707276</v>
      </c>
      <c r="B49764" s="2">
        <f t="shared" ca="1" si="777"/>
        <v>44694.895451388889</v>
      </c>
    </row>
    <row r="49765" spans="1:2" x14ac:dyDescent="0.25">
      <c r="A49765">
        <v>72698934</v>
      </c>
      <c r="B49765" s="2">
        <f t="shared" ca="1" si="777"/>
        <v>44695.50984953704</v>
      </c>
    </row>
    <row r="49766" spans="1:2" x14ac:dyDescent="0.25">
      <c r="A49766">
        <v>72707448</v>
      </c>
      <c r="B49766" s="2">
        <f t="shared" ca="1" si="777"/>
        <v>44697.022719907407</v>
      </c>
    </row>
    <row r="49767" spans="1:2" x14ac:dyDescent="0.25">
      <c r="A49767">
        <v>72707479</v>
      </c>
      <c r="B49767" s="2">
        <f t="shared" ca="1" si="777"/>
        <v>44695.828449074077</v>
      </c>
    </row>
    <row r="49768" spans="1:2" x14ac:dyDescent="0.25">
      <c r="A49768">
        <v>72707479</v>
      </c>
      <c r="B49768" s="2">
        <f t="shared" ca="1" si="777"/>
        <v>44695.839363425926</v>
      </c>
    </row>
    <row r="49769" spans="1:2" x14ac:dyDescent="0.25">
      <c r="A49769">
        <v>72660151</v>
      </c>
      <c r="B49769" s="2">
        <f t="shared" ca="1" si="777"/>
        <v>44696.926828703705</v>
      </c>
    </row>
    <row r="49770" spans="1:2" x14ac:dyDescent="0.25">
      <c r="A49770">
        <v>72707554</v>
      </c>
      <c r="B49770" s="2">
        <f t="shared" ca="1" si="777"/>
        <v>44694.566284722219</v>
      </c>
    </row>
    <row r="49771" spans="1:2" x14ac:dyDescent="0.25">
      <c r="A49771">
        <v>72707554</v>
      </c>
      <c r="B49771" s="2">
        <f t="shared" ca="1" si="777"/>
        <v>44697.326678240737</v>
      </c>
    </row>
    <row r="49772" spans="1:2" x14ac:dyDescent="0.25">
      <c r="A49772">
        <v>72707611</v>
      </c>
      <c r="B49772" s="2">
        <f t="shared" ca="1" si="777"/>
        <v>44695.412928240738</v>
      </c>
    </row>
    <row r="49773" spans="1:2" x14ac:dyDescent="0.25">
      <c r="A49773">
        <v>72707681</v>
      </c>
      <c r="B49773" s="2">
        <f t="shared" ca="1" si="777"/>
        <v>44696.91138888889</v>
      </c>
    </row>
    <row r="49774" spans="1:2" x14ac:dyDescent="0.25">
      <c r="A49774">
        <v>72708100</v>
      </c>
      <c r="B49774" s="2">
        <f t="shared" ca="1" si="777"/>
        <v>44696.482662037037</v>
      </c>
    </row>
    <row r="49775" spans="1:2" x14ac:dyDescent="0.25">
      <c r="A49775">
        <v>72695815</v>
      </c>
      <c r="B49775" s="2">
        <f t="shared" ca="1" si="777"/>
        <v>44697.574594907404</v>
      </c>
    </row>
    <row r="49776" spans="1:2" x14ac:dyDescent="0.25">
      <c r="A49776">
        <v>72708758</v>
      </c>
      <c r="B49776" s="2">
        <f t="shared" ca="1" si="777"/>
        <v>44693.386145833334</v>
      </c>
    </row>
    <row r="49777" spans="1:2" x14ac:dyDescent="0.25">
      <c r="A49777">
        <v>72708820</v>
      </c>
      <c r="B49777" s="2">
        <f t="shared" ca="1" si="777"/>
        <v>44696.807025462964</v>
      </c>
    </row>
    <row r="49778" spans="1:2" x14ac:dyDescent="0.25">
      <c r="A49778">
        <v>72708828</v>
      </c>
      <c r="B49778" s="2">
        <f t="shared" ca="1" si="777"/>
        <v>44693.013969907406</v>
      </c>
    </row>
    <row r="49779" spans="1:2" x14ac:dyDescent="0.25">
      <c r="A49779">
        <v>72708828</v>
      </c>
      <c r="B49779" s="2">
        <f t="shared" ca="1" si="777"/>
        <v>44694.974374999998</v>
      </c>
    </row>
    <row r="49780" spans="1:2" x14ac:dyDescent="0.25">
      <c r="A49780">
        <v>72708968</v>
      </c>
      <c r="B49780" s="2">
        <f t="shared" ca="1" si="777"/>
        <v>44695.203611111108</v>
      </c>
    </row>
    <row r="49781" spans="1:2" x14ac:dyDescent="0.25">
      <c r="A49781">
        <v>72709022</v>
      </c>
      <c r="B49781" s="2">
        <f t="shared" ca="1" si="777"/>
        <v>44695.340266203704</v>
      </c>
    </row>
    <row r="49782" spans="1:2" x14ac:dyDescent="0.25">
      <c r="A49782">
        <v>72709177</v>
      </c>
      <c r="B49782" s="2">
        <f t="shared" ca="1" si="777"/>
        <v>44694.675763888888</v>
      </c>
    </row>
    <row r="49783" spans="1:2" x14ac:dyDescent="0.25">
      <c r="A49783">
        <v>72709233</v>
      </c>
      <c r="B49783" s="2">
        <f t="shared" ca="1" si="777"/>
        <v>44694.962465277778</v>
      </c>
    </row>
    <row r="49784" spans="1:2" x14ac:dyDescent="0.25">
      <c r="A49784">
        <v>72709535</v>
      </c>
      <c r="B49784" s="2">
        <f t="shared" ca="1" si="777"/>
        <v>44694.80773148148</v>
      </c>
    </row>
    <row r="49785" spans="1:2" x14ac:dyDescent="0.25">
      <c r="A49785">
        <v>72709553</v>
      </c>
      <c r="B49785" s="2">
        <f t="shared" ca="1" si="777"/>
        <v>44697.420983796299</v>
      </c>
    </row>
    <row r="49786" spans="1:2" x14ac:dyDescent="0.25">
      <c r="A49786">
        <v>72709686</v>
      </c>
      <c r="B49786" s="2">
        <f t="shared" ca="1" si="777"/>
        <v>44693.662789351853</v>
      </c>
    </row>
    <row r="49787" spans="1:2" x14ac:dyDescent="0.25">
      <c r="A49787">
        <v>72709746</v>
      </c>
      <c r="B49787" s="2">
        <f t="shared" ca="1" si="777"/>
        <v>44694.934062499997</v>
      </c>
    </row>
    <row r="49788" spans="1:2" x14ac:dyDescent="0.25">
      <c r="A49788">
        <v>72709759</v>
      </c>
      <c r="B49788" s="2">
        <f t="shared" ca="1" si="777"/>
        <v>44693.448437500003</v>
      </c>
    </row>
    <row r="49789" spans="1:2" x14ac:dyDescent="0.25">
      <c r="A49789">
        <v>72709759</v>
      </c>
      <c r="B49789" s="2">
        <f t="shared" ca="1" si="777"/>
        <v>44697.477384259262</v>
      </c>
    </row>
    <row r="49790" spans="1:2" x14ac:dyDescent="0.25">
      <c r="A49790">
        <v>72709902</v>
      </c>
      <c r="B49790" s="2">
        <f t="shared" ca="1" si="777"/>
        <v>44694.026712962965</v>
      </c>
    </row>
    <row r="49791" spans="1:2" x14ac:dyDescent="0.25">
      <c r="A49791">
        <v>72709980</v>
      </c>
      <c r="B49791" s="2">
        <f t="shared" ca="1" si="777"/>
        <v>44695.051921296297</v>
      </c>
    </row>
    <row r="49792" spans="1:2" x14ac:dyDescent="0.25">
      <c r="A49792">
        <v>72680038</v>
      </c>
      <c r="B49792" s="2">
        <f t="shared" ca="1" si="777"/>
        <v>44694.334166666667</v>
      </c>
    </row>
    <row r="49793" spans="1:2" x14ac:dyDescent="0.25">
      <c r="A49793">
        <v>72665297</v>
      </c>
      <c r="B49793" s="2">
        <f t="shared" ca="1" si="777"/>
        <v>44695.890914351854</v>
      </c>
    </row>
    <row r="49794" spans="1:2" x14ac:dyDescent="0.25">
      <c r="A49794">
        <v>72697447</v>
      </c>
      <c r="B49794" s="2">
        <f t="shared" ca="1" si="777"/>
        <v>44697.855636574073</v>
      </c>
    </row>
    <row r="49795" spans="1:2" x14ac:dyDescent="0.25">
      <c r="A49795">
        <v>72710226</v>
      </c>
      <c r="B49795" s="2">
        <f t="shared" ref="B49795:B49858" ca="1" si="778">DATE(2022,5,RANDBETWEEN(12,16))+TIME(RANDBETWEEN(1,24),RANDBETWEEN(1,60),RANDBETWEEN(1,60))</f>
        <v>44694.395636574074</v>
      </c>
    </row>
    <row r="49796" spans="1:2" x14ac:dyDescent="0.25">
      <c r="A49796">
        <v>72710226</v>
      </c>
      <c r="B49796" s="2">
        <f t="shared" ca="1" si="778"/>
        <v>44693.967789351853</v>
      </c>
    </row>
    <row r="49797" spans="1:2" x14ac:dyDescent="0.25">
      <c r="A49797">
        <v>72710284</v>
      </c>
      <c r="B49797" s="2">
        <f t="shared" ca="1" si="778"/>
        <v>44693.748310185183</v>
      </c>
    </row>
    <row r="49798" spans="1:2" x14ac:dyDescent="0.25">
      <c r="A49798">
        <v>72710284</v>
      </c>
      <c r="B49798" s="2">
        <f t="shared" ca="1" si="778"/>
        <v>44696.697048611109</v>
      </c>
    </row>
    <row r="49799" spans="1:2" x14ac:dyDescent="0.25">
      <c r="A49799">
        <v>72710376</v>
      </c>
      <c r="B49799" s="2">
        <f t="shared" ca="1" si="778"/>
        <v>44696.736990740741</v>
      </c>
    </row>
    <row r="49800" spans="1:2" x14ac:dyDescent="0.25">
      <c r="A49800">
        <v>72710579</v>
      </c>
      <c r="B49800" s="2">
        <f t="shared" ca="1" si="778"/>
        <v>44695.174872685187</v>
      </c>
    </row>
    <row r="49801" spans="1:2" x14ac:dyDescent="0.25">
      <c r="A49801">
        <v>72710892</v>
      </c>
      <c r="B49801" s="2">
        <f t="shared" ca="1" si="778"/>
        <v>44694.246342592596</v>
      </c>
    </row>
    <row r="49802" spans="1:2" x14ac:dyDescent="0.25">
      <c r="A49802">
        <v>72710945</v>
      </c>
      <c r="B49802" s="2">
        <f t="shared" ca="1" si="778"/>
        <v>44696.920115740744</v>
      </c>
    </row>
    <row r="49803" spans="1:2" x14ac:dyDescent="0.25">
      <c r="A49803">
        <v>72710994</v>
      </c>
      <c r="B49803" s="2">
        <f t="shared" ca="1" si="778"/>
        <v>44694.915960648148</v>
      </c>
    </row>
    <row r="49804" spans="1:2" x14ac:dyDescent="0.25">
      <c r="A49804">
        <v>72711001</v>
      </c>
      <c r="B49804" s="2">
        <f t="shared" ca="1" si="778"/>
        <v>44695.625902777778</v>
      </c>
    </row>
    <row r="49805" spans="1:2" x14ac:dyDescent="0.25">
      <c r="A49805">
        <v>72711007</v>
      </c>
      <c r="B49805" s="2">
        <f t="shared" ca="1" si="778"/>
        <v>44695.813217592593</v>
      </c>
    </row>
    <row r="49806" spans="1:2" x14ac:dyDescent="0.25">
      <c r="A49806">
        <v>72711054</v>
      </c>
      <c r="B49806" s="2">
        <f t="shared" ca="1" si="778"/>
        <v>44693.309039351851</v>
      </c>
    </row>
    <row r="49807" spans="1:2" x14ac:dyDescent="0.25">
      <c r="A49807">
        <v>72711155</v>
      </c>
      <c r="B49807" s="2">
        <f t="shared" ca="1" si="778"/>
        <v>44697.583645833336</v>
      </c>
    </row>
    <row r="49808" spans="1:2" x14ac:dyDescent="0.25">
      <c r="A49808">
        <v>72711204</v>
      </c>
      <c r="B49808" s="2">
        <f t="shared" ca="1" si="778"/>
        <v>44695.523773148147</v>
      </c>
    </row>
    <row r="49809" spans="1:2" x14ac:dyDescent="0.25">
      <c r="A49809">
        <v>72711438</v>
      </c>
      <c r="B49809" s="2">
        <f t="shared" ca="1" si="778"/>
        <v>44694.776319444441</v>
      </c>
    </row>
    <row r="49810" spans="1:2" x14ac:dyDescent="0.25">
      <c r="A49810">
        <v>72711722</v>
      </c>
      <c r="B49810" s="2">
        <f t="shared" ca="1" si="778"/>
        <v>44693.050902777781</v>
      </c>
    </row>
    <row r="49811" spans="1:2" x14ac:dyDescent="0.25">
      <c r="A49811">
        <v>72711923</v>
      </c>
      <c r="B49811" s="2">
        <f t="shared" ca="1" si="778"/>
        <v>44695.018368055556</v>
      </c>
    </row>
    <row r="49812" spans="1:2" x14ac:dyDescent="0.25">
      <c r="A49812">
        <v>72711987</v>
      </c>
      <c r="B49812" s="2">
        <f t="shared" ca="1" si="778"/>
        <v>44693.560555555552</v>
      </c>
    </row>
    <row r="49813" spans="1:2" x14ac:dyDescent="0.25">
      <c r="A49813">
        <v>72711990</v>
      </c>
      <c r="B49813" s="2">
        <f t="shared" ca="1" si="778"/>
        <v>44694.664490740739</v>
      </c>
    </row>
    <row r="49814" spans="1:2" x14ac:dyDescent="0.25">
      <c r="A49814">
        <v>72669414</v>
      </c>
      <c r="B49814" s="2">
        <f t="shared" ca="1" si="778"/>
        <v>44696.698252314818</v>
      </c>
    </row>
    <row r="49815" spans="1:2" x14ac:dyDescent="0.25">
      <c r="A49815">
        <v>72702221</v>
      </c>
      <c r="B49815" s="2">
        <f t="shared" ca="1" si="778"/>
        <v>44697.860578703701</v>
      </c>
    </row>
    <row r="49816" spans="1:2" x14ac:dyDescent="0.25">
      <c r="A49816">
        <v>72712662</v>
      </c>
      <c r="B49816" s="2">
        <f t="shared" ca="1" si="778"/>
        <v>44695.616273148145</v>
      </c>
    </row>
    <row r="49817" spans="1:2" x14ac:dyDescent="0.25">
      <c r="A49817">
        <v>72712757</v>
      </c>
      <c r="B49817" s="2">
        <f t="shared" ca="1" si="778"/>
        <v>44696.492685185185</v>
      </c>
    </row>
    <row r="49818" spans="1:2" x14ac:dyDescent="0.25">
      <c r="A49818">
        <v>72712757</v>
      </c>
      <c r="B49818" s="2">
        <f t="shared" ca="1" si="778"/>
        <v>44697.349386574075</v>
      </c>
    </row>
    <row r="49819" spans="1:2" x14ac:dyDescent="0.25">
      <c r="A49819">
        <v>72685737</v>
      </c>
      <c r="B49819" s="2">
        <f t="shared" ca="1" si="778"/>
        <v>44695.587013888886</v>
      </c>
    </row>
    <row r="49820" spans="1:2" x14ac:dyDescent="0.25">
      <c r="A49820">
        <v>72713268</v>
      </c>
      <c r="B49820" s="2">
        <f t="shared" ca="1" si="778"/>
        <v>44694.176689814813</v>
      </c>
    </row>
    <row r="49821" spans="1:2" x14ac:dyDescent="0.25">
      <c r="A49821">
        <v>72675162</v>
      </c>
      <c r="B49821" s="2">
        <f t="shared" ca="1" si="778"/>
        <v>44694.467569444445</v>
      </c>
    </row>
    <row r="49822" spans="1:2" x14ac:dyDescent="0.25">
      <c r="A49822">
        <v>72713324</v>
      </c>
      <c r="B49822" s="2">
        <f t="shared" ca="1" si="778"/>
        <v>44695.013611111113</v>
      </c>
    </row>
    <row r="49823" spans="1:2" x14ac:dyDescent="0.25">
      <c r="A49823">
        <v>72691392</v>
      </c>
      <c r="B49823" s="2">
        <f t="shared" ca="1" si="778"/>
        <v>44695.517025462963</v>
      </c>
    </row>
    <row r="49824" spans="1:2" x14ac:dyDescent="0.25">
      <c r="A49824">
        <v>72682757</v>
      </c>
      <c r="B49824" s="2">
        <f t="shared" ca="1" si="778"/>
        <v>44693.837592592594</v>
      </c>
    </row>
    <row r="49825" spans="1:2" x14ac:dyDescent="0.25">
      <c r="A49825">
        <v>72713752</v>
      </c>
      <c r="B49825" s="2">
        <f t="shared" ca="1" si="778"/>
        <v>44694.642731481479</v>
      </c>
    </row>
    <row r="49826" spans="1:2" x14ac:dyDescent="0.25">
      <c r="A49826">
        <v>72713775</v>
      </c>
      <c r="B49826" s="2">
        <f t="shared" ca="1" si="778"/>
        <v>44696.790046296293</v>
      </c>
    </row>
    <row r="49827" spans="1:2" x14ac:dyDescent="0.25">
      <c r="A49827">
        <v>72713775</v>
      </c>
      <c r="B49827" s="2">
        <f t="shared" ca="1" si="778"/>
        <v>44695.197210648148</v>
      </c>
    </row>
    <row r="49828" spans="1:2" x14ac:dyDescent="0.25">
      <c r="A49828">
        <v>72713787</v>
      </c>
      <c r="B49828" s="2">
        <f t="shared" ca="1" si="778"/>
        <v>44695.622164351851</v>
      </c>
    </row>
    <row r="49829" spans="1:2" x14ac:dyDescent="0.25">
      <c r="A49829">
        <v>72713787</v>
      </c>
      <c r="B49829" s="2">
        <f t="shared" ca="1" si="778"/>
        <v>44694.640613425923</v>
      </c>
    </row>
    <row r="49830" spans="1:2" x14ac:dyDescent="0.25">
      <c r="A49830">
        <v>72713791</v>
      </c>
      <c r="B49830" s="2">
        <f t="shared" ca="1" si="778"/>
        <v>44693.94394675926</v>
      </c>
    </row>
    <row r="49831" spans="1:2" x14ac:dyDescent="0.25">
      <c r="A49831">
        <v>72713791</v>
      </c>
      <c r="B49831" s="2">
        <f t="shared" ca="1" si="778"/>
        <v>44694.501932870371</v>
      </c>
    </row>
    <row r="49832" spans="1:2" x14ac:dyDescent="0.25">
      <c r="A49832">
        <v>72713848</v>
      </c>
      <c r="B49832" s="2">
        <f t="shared" ca="1" si="778"/>
        <v>44695.037962962961</v>
      </c>
    </row>
    <row r="49833" spans="1:2" x14ac:dyDescent="0.25">
      <c r="A49833">
        <v>71465724</v>
      </c>
      <c r="B49833" s="2">
        <f t="shared" ca="1" si="778"/>
        <v>44693.609178240738</v>
      </c>
    </row>
    <row r="49834" spans="1:2" x14ac:dyDescent="0.25">
      <c r="A49834">
        <v>72688378</v>
      </c>
      <c r="B49834" s="2">
        <f t="shared" ca="1" si="778"/>
        <v>44695.050717592596</v>
      </c>
    </row>
    <row r="49835" spans="1:2" x14ac:dyDescent="0.25">
      <c r="A49835">
        <v>72714185</v>
      </c>
      <c r="B49835" s="2">
        <f t="shared" ca="1" si="778"/>
        <v>44697.871655092589</v>
      </c>
    </row>
    <row r="49836" spans="1:2" x14ac:dyDescent="0.25">
      <c r="A49836">
        <v>72714259</v>
      </c>
      <c r="B49836" s="2">
        <f t="shared" ca="1" si="778"/>
        <v>44697.306319444448</v>
      </c>
    </row>
    <row r="49837" spans="1:2" x14ac:dyDescent="0.25">
      <c r="A49837">
        <v>72714394</v>
      </c>
      <c r="B49837" s="2">
        <f t="shared" ca="1" si="778"/>
        <v>44693.513518518521</v>
      </c>
    </row>
    <row r="49838" spans="1:2" x14ac:dyDescent="0.25">
      <c r="A49838">
        <v>72714394</v>
      </c>
      <c r="B49838" s="2">
        <f t="shared" ca="1" si="778"/>
        <v>44697.750092592592</v>
      </c>
    </row>
    <row r="49839" spans="1:2" x14ac:dyDescent="0.25">
      <c r="A49839">
        <v>72714406</v>
      </c>
      <c r="B49839" s="2">
        <f t="shared" ca="1" si="778"/>
        <v>44693.028587962966</v>
      </c>
    </row>
    <row r="49840" spans="1:2" x14ac:dyDescent="0.25">
      <c r="A49840">
        <v>72714416</v>
      </c>
      <c r="B49840" s="2">
        <f t="shared" ca="1" si="778"/>
        <v>44697.588865740741</v>
      </c>
    </row>
    <row r="49841" spans="1:2" x14ac:dyDescent="0.25">
      <c r="A49841">
        <v>72714903</v>
      </c>
      <c r="B49841" s="2">
        <f t="shared" ca="1" si="778"/>
        <v>44693.08666666667</v>
      </c>
    </row>
    <row r="49842" spans="1:2" x14ac:dyDescent="0.25">
      <c r="A49842">
        <v>72703975</v>
      </c>
      <c r="B49842" s="2">
        <f t="shared" ca="1" si="778"/>
        <v>44696.480995370373</v>
      </c>
    </row>
    <row r="49843" spans="1:2" x14ac:dyDescent="0.25">
      <c r="A49843">
        <v>72715529</v>
      </c>
      <c r="B49843" s="2">
        <f t="shared" ca="1" si="778"/>
        <v>44695.270995370367</v>
      </c>
    </row>
    <row r="49844" spans="1:2" x14ac:dyDescent="0.25">
      <c r="A49844">
        <v>72715639</v>
      </c>
      <c r="B49844" s="2">
        <f t="shared" ca="1" si="778"/>
        <v>44694.099652777775</v>
      </c>
    </row>
    <row r="49845" spans="1:2" x14ac:dyDescent="0.25">
      <c r="A49845">
        <v>72715658</v>
      </c>
      <c r="B49845" s="2">
        <f t="shared" ca="1" si="778"/>
        <v>44695.417187500003</v>
      </c>
    </row>
    <row r="49846" spans="1:2" x14ac:dyDescent="0.25">
      <c r="A49846">
        <v>72715817</v>
      </c>
      <c r="B49846" s="2">
        <f t="shared" ca="1" si="778"/>
        <v>44697.868298611109</v>
      </c>
    </row>
    <row r="49847" spans="1:2" x14ac:dyDescent="0.25">
      <c r="A49847">
        <v>72694387</v>
      </c>
      <c r="B49847" s="2">
        <f t="shared" ca="1" si="778"/>
        <v>44694.754895833335</v>
      </c>
    </row>
    <row r="49848" spans="1:2" x14ac:dyDescent="0.25">
      <c r="A49848">
        <v>72715986</v>
      </c>
      <c r="B49848" s="2">
        <f t="shared" ca="1" si="778"/>
        <v>44693.238599537035</v>
      </c>
    </row>
    <row r="49849" spans="1:2" x14ac:dyDescent="0.25">
      <c r="A49849">
        <v>72715986</v>
      </c>
      <c r="B49849" s="2">
        <f t="shared" ca="1" si="778"/>
        <v>44695.35560185185</v>
      </c>
    </row>
    <row r="49850" spans="1:2" x14ac:dyDescent="0.25">
      <c r="A49850">
        <v>72686767</v>
      </c>
      <c r="B49850" s="2">
        <f t="shared" ca="1" si="778"/>
        <v>44696.006076388891</v>
      </c>
    </row>
    <row r="49851" spans="1:2" x14ac:dyDescent="0.25">
      <c r="A49851">
        <v>72716099</v>
      </c>
      <c r="B49851" s="2">
        <f t="shared" ca="1" si="778"/>
        <v>44696.11917824074</v>
      </c>
    </row>
    <row r="49852" spans="1:2" x14ac:dyDescent="0.25">
      <c r="A49852">
        <v>72716109</v>
      </c>
      <c r="B49852" s="2">
        <f t="shared" ca="1" si="778"/>
        <v>44693.826226851852</v>
      </c>
    </row>
    <row r="49853" spans="1:2" x14ac:dyDescent="0.25">
      <c r="A49853">
        <v>72716109</v>
      </c>
      <c r="B49853" s="2">
        <f t="shared" ca="1" si="778"/>
        <v>44696.576828703706</v>
      </c>
    </row>
    <row r="49854" spans="1:2" x14ac:dyDescent="0.25">
      <c r="A49854">
        <v>72694781</v>
      </c>
      <c r="B49854" s="2">
        <f t="shared" ca="1" si="778"/>
        <v>44693.543865740743</v>
      </c>
    </row>
    <row r="49855" spans="1:2" x14ac:dyDescent="0.25">
      <c r="A49855">
        <v>72716204</v>
      </c>
      <c r="B49855" s="2">
        <f t="shared" ca="1" si="778"/>
        <v>44695.823368055557</v>
      </c>
    </row>
    <row r="49856" spans="1:2" x14ac:dyDescent="0.25">
      <c r="A49856">
        <v>72716219</v>
      </c>
      <c r="B49856" s="2">
        <f t="shared" ca="1" si="778"/>
        <v>44696.875914351855</v>
      </c>
    </row>
    <row r="49857" spans="1:2" x14ac:dyDescent="0.25">
      <c r="A49857">
        <v>72716340</v>
      </c>
      <c r="B49857" s="2">
        <f t="shared" ca="1" si="778"/>
        <v>44696.038449074076</v>
      </c>
    </row>
    <row r="49858" spans="1:2" x14ac:dyDescent="0.25">
      <c r="A49858">
        <v>72716364</v>
      </c>
      <c r="B49858" s="2">
        <f t="shared" ca="1" si="778"/>
        <v>44697.143819444442</v>
      </c>
    </row>
    <row r="49859" spans="1:2" x14ac:dyDescent="0.25">
      <c r="A49859">
        <v>72716364</v>
      </c>
      <c r="B49859" s="2">
        <f t="shared" ref="B49859:B49922" ca="1" si="779">DATE(2022,5,RANDBETWEEN(12,16))+TIME(RANDBETWEEN(1,24),RANDBETWEEN(1,60),RANDBETWEEN(1,60))</f>
        <v>44695.460335648146</v>
      </c>
    </row>
    <row r="49860" spans="1:2" x14ac:dyDescent="0.25">
      <c r="A49860">
        <v>72716504</v>
      </c>
      <c r="B49860" s="2">
        <f t="shared" ca="1" si="779"/>
        <v>44693.598738425928</v>
      </c>
    </row>
    <row r="49861" spans="1:2" x14ac:dyDescent="0.25">
      <c r="A49861">
        <v>72716506</v>
      </c>
      <c r="B49861" s="2">
        <f t="shared" ca="1" si="779"/>
        <v>44696.203622685185</v>
      </c>
    </row>
    <row r="49862" spans="1:2" x14ac:dyDescent="0.25">
      <c r="A49862">
        <v>72716635</v>
      </c>
      <c r="B49862" s="2">
        <f t="shared" ca="1" si="779"/>
        <v>44695.601585648146</v>
      </c>
    </row>
    <row r="49863" spans="1:2" x14ac:dyDescent="0.25">
      <c r="A49863">
        <v>72707005</v>
      </c>
      <c r="B49863" s="2">
        <f t="shared" ca="1" si="779"/>
        <v>44696.9215625</v>
      </c>
    </row>
    <row r="49864" spans="1:2" x14ac:dyDescent="0.25">
      <c r="A49864">
        <v>72716720</v>
      </c>
      <c r="B49864" s="2">
        <f t="shared" ca="1" si="779"/>
        <v>44697.493310185186</v>
      </c>
    </row>
    <row r="49865" spans="1:2" x14ac:dyDescent="0.25">
      <c r="A49865">
        <v>72710994</v>
      </c>
      <c r="B49865" s="2">
        <f t="shared" ca="1" si="779"/>
        <v>44696.99695601852</v>
      </c>
    </row>
    <row r="49866" spans="1:2" x14ac:dyDescent="0.25">
      <c r="A49866">
        <v>72717008</v>
      </c>
      <c r="B49866" s="2">
        <f t="shared" ca="1" si="779"/>
        <v>44694.432106481479</v>
      </c>
    </row>
    <row r="49867" spans="1:2" x14ac:dyDescent="0.25">
      <c r="A49867">
        <v>72717023</v>
      </c>
      <c r="B49867" s="2">
        <f t="shared" ca="1" si="779"/>
        <v>44695.456006944441</v>
      </c>
    </row>
    <row r="49868" spans="1:2" x14ac:dyDescent="0.25">
      <c r="A49868">
        <v>72717150</v>
      </c>
      <c r="B49868" s="2">
        <f t="shared" ca="1" si="779"/>
        <v>44696.063993055555</v>
      </c>
    </row>
    <row r="49869" spans="1:2" x14ac:dyDescent="0.25">
      <c r="A49869">
        <v>72717184</v>
      </c>
      <c r="B49869" s="2">
        <f t="shared" ca="1" si="779"/>
        <v>44693.849953703706</v>
      </c>
    </row>
    <row r="49870" spans="1:2" x14ac:dyDescent="0.25">
      <c r="A49870">
        <v>72717184</v>
      </c>
      <c r="B49870" s="2">
        <f t="shared" ca="1" si="779"/>
        <v>44697.084004629629</v>
      </c>
    </row>
    <row r="49871" spans="1:2" x14ac:dyDescent="0.25">
      <c r="A49871">
        <v>72717185</v>
      </c>
      <c r="B49871" s="2">
        <f t="shared" ca="1" si="779"/>
        <v>44694.124756944446</v>
      </c>
    </row>
    <row r="49872" spans="1:2" x14ac:dyDescent="0.25">
      <c r="A49872">
        <v>72717416</v>
      </c>
      <c r="B49872" s="2">
        <f t="shared" ca="1" si="779"/>
        <v>44694.952604166669</v>
      </c>
    </row>
    <row r="49873" spans="1:2" x14ac:dyDescent="0.25">
      <c r="A49873">
        <v>72717627</v>
      </c>
      <c r="B49873" s="2">
        <f t="shared" ca="1" si="779"/>
        <v>44696.85292824074</v>
      </c>
    </row>
    <row r="49874" spans="1:2" x14ac:dyDescent="0.25">
      <c r="A49874">
        <v>72717700</v>
      </c>
      <c r="B49874" s="2">
        <f t="shared" ca="1" si="779"/>
        <v>44694.455428240741</v>
      </c>
    </row>
    <row r="49875" spans="1:2" x14ac:dyDescent="0.25">
      <c r="A49875">
        <v>72717779</v>
      </c>
      <c r="B49875" s="2">
        <f t="shared" ca="1" si="779"/>
        <v>44697.668796296297</v>
      </c>
    </row>
    <row r="49876" spans="1:2" x14ac:dyDescent="0.25">
      <c r="A49876">
        <v>72717890</v>
      </c>
      <c r="B49876" s="2">
        <f t="shared" ca="1" si="779"/>
        <v>44694.781087962961</v>
      </c>
    </row>
    <row r="49877" spans="1:2" x14ac:dyDescent="0.25">
      <c r="A49877">
        <v>72717890</v>
      </c>
      <c r="B49877" s="2">
        <f t="shared" ca="1" si="779"/>
        <v>44694.876030092593</v>
      </c>
    </row>
    <row r="49878" spans="1:2" x14ac:dyDescent="0.25">
      <c r="A49878">
        <v>72718048</v>
      </c>
      <c r="B49878" s="2">
        <f t="shared" ca="1" si="779"/>
        <v>44696.736006944448</v>
      </c>
    </row>
    <row r="49879" spans="1:2" x14ac:dyDescent="0.25">
      <c r="A49879">
        <v>72718076</v>
      </c>
      <c r="B49879" s="2">
        <f t="shared" ca="1" si="779"/>
        <v>44693.539849537039</v>
      </c>
    </row>
    <row r="49880" spans="1:2" x14ac:dyDescent="0.25">
      <c r="A49880">
        <v>72718214</v>
      </c>
      <c r="B49880" s="2">
        <f t="shared" ca="1" si="779"/>
        <v>44696.270046296297</v>
      </c>
    </row>
    <row r="49881" spans="1:2" x14ac:dyDescent="0.25">
      <c r="A49881">
        <v>72718214</v>
      </c>
      <c r="B49881" s="2">
        <f t="shared" ca="1" si="779"/>
        <v>44697.005972222221</v>
      </c>
    </row>
    <row r="49882" spans="1:2" x14ac:dyDescent="0.25">
      <c r="A49882">
        <v>72718229</v>
      </c>
      <c r="B49882" s="2">
        <f t="shared" ca="1" si="779"/>
        <v>44696.092418981483</v>
      </c>
    </row>
    <row r="49883" spans="1:2" x14ac:dyDescent="0.25">
      <c r="A49883">
        <v>72718229</v>
      </c>
      <c r="B49883" s="2">
        <f t="shared" ca="1" si="779"/>
        <v>44693.871608796297</v>
      </c>
    </row>
    <row r="49884" spans="1:2" x14ac:dyDescent="0.25">
      <c r="A49884">
        <v>72718266</v>
      </c>
      <c r="B49884" s="2">
        <f t="shared" ca="1" si="779"/>
        <v>44697.391180555554</v>
      </c>
    </row>
    <row r="49885" spans="1:2" x14ac:dyDescent="0.25">
      <c r="A49885">
        <v>72718390</v>
      </c>
      <c r="B49885" s="2">
        <f t="shared" ca="1" si="779"/>
        <v>44694.836631944447</v>
      </c>
    </row>
    <row r="49886" spans="1:2" x14ac:dyDescent="0.25">
      <c r="A49886">
        <v>72718526</v>
      </c>
      <c r="B49886" s="2">
        <f t="shared" ca="1" si="779"/>
        <v>44693.004108796296</v>
      </c>
    </row>
    <row r="49887" spans="1:2" x14ac:dyDescent="0.25">
      <c r="A49887">
        <v>72698491</v>
      </c>
      <c r="B49887" s="2">
        <f t="shared" ca="1" si="779"/>
        <v>44694.8124537037</v>
      </c>
    </row>
    <row r="49888" spans="1:2" x14ac:dyDescent="0.25">
      <c r="A49888">
        <v>72718617</v>
      </c>
      <c r="B49888" s="2">
        <f t="shared" ca="1" si="779"/>
        <v>44697.470347222225</v>
      </c>
    </row>
    <row r="49889" spans="1:2" x14ac:dyDescent="0.25">
      <c r="A49889">
        <v>72718988</v>
      </c>
      <c r="B49889" s="2">
        <f t="shared" ca="1" si="779"/>
        <v>44695.697569444441</v>
      </c>
    </row>
    <row r="49890" spans="1:2" x14ac:dyDescent="0.25">
      <c r="A49890">
        <v>72684001</v>
      </c>
      <c r="B49890" s="2">
        <f t="shared" ca="1" si="779"/>
        <v>44697.965891203705</v>
      </c>
    </row>
    <row r="49891" spans="1:2" x14ac:dyDescent="0.25">
      <c r="A49891">
        <v>72702350</v>
      </c>
      <c r="B49891" s="2">
        <f t="shared" ca="1" si="779"/>
        <v>44696.137604166666</v>
      </c>
    </row>
    <row r="49892" spans="1:2" x14ac:dyDescent="0.25">
      <c r="A49892">
        <v>72719683</v>
      </c>
      <c r="B49892" s="2">
        <f t="shared" ca="1" si="779"/>
        <v>44695.029733796298</v>
      </c>
    </row>
    <row r="49893" spans="1:2" x14ac:dyDescent="0.25">
      <c r="A49893">
        <v>72689993</v>
      </c>
      <c r="B49893" s="2">
        <f t="shared" ca="1" si="779"/>
        <v>44696.580138888887</v>
      </c>
    </row>
    <row r="49894" spans="1:2" x14ac:dyDescent="0.25">
      <c r="A49894">
        <v>72705058</v>
      </c>
      <c r="B49894" s="2">
        <f t="shared" ca="1" si="779"/>
        <v>44694.613657407404</v>
      </c>
    </row>
    <row r="49895" spans="1:2" x14ac:dyDescent="0.25">
      <c r="A49895">
        <v>72714115</v>
      </c>
      <c r="B49895" s="2">
        <f t="shared" ca="1" si="779"/>
        <v>44697.11041666667</v>
      </c>
    </row>
    <row r="49896" spans="1:2" x14ac:dyDescent="0.25">
      <c r="A49896">
        <v>72700093</v>
      </c>
      <c r="B49896" s="2">
        <f t="shared" ca="1" si="779"/>
        <v>44697.516793981478</v>
      </c>
    </row>
    <row r="49897" spans="1:2" x14ac:dyDescent="0.25">
      <c r="A49897">
        <v>72720219</v>
      </c>
      <c r="B49897" s="2">
        <f t="shared" ca="1" si="779"/>
        <v>44695.337060185186</v>
      </c>
    </row>
    <row r="49898" spans="1:2" x14ac:dyDescent="0.25">
      <c r="A49898">
        <v>72720282</v>
      </c>
      <c r="B49898" s="2">
        <f t="shared" ca="1" si="779"/>
        <v>44697.768993055557</v>
      </c>
    </row>
    <row r="49899" spans="1:2" x14ac:dyDescent="0.25">
      <c r="A49899">
        <v>72708090</v>
      </c>
      <c r="B49899" s="2">
        <f t="shared" ca="1" si="779"/>
        <v>44693.420335648145</v>
      </c>
    </row>
    <row r="49900" spans="1:2" x14ac:dyDescent="0.25">
      <c r="A49900">
        <v>72720807</v>
      </c>
      <c r="B49900" s="2">
        <f t="shared" ca="1" si="779"/>
        <v>44693.039942129632</v>
      </c>
    </row>
    <row r="49901" spans="1:2" x14ac:dyDescent="0.25">
      <c r="A49901">
        <v>72679062</v>
      </c>
      <c r="B49901" s="2">
        <f t="shared" ca="1" si="779"/>
        <v>44693.306689814817</v>
      </c>
    </row>
    <row r="49902" spans="1:2" x14ac:dyDescent="0.25">
      <c r="A49902">
        <v>72679062</v>
      </c>
      <c r="B49902" s="2">
        <f t="shared" ca="1" si="779"/>
        <v>44694.458854166667</v>
      </c>
    </row>
    <row r="49903" spans="1:2" x14ac:dyDescent="0.25">
      <c r="A49903">
        <v>72721084</v>
      </c>
      <c r="B49903" s="2">
        <f t="shared" ca="1" si="779"/>
        <v>44694.950659722221</v>
      </c>
    </row>
    <row r="49904" spans="1:2" x14ac:dyDescent="0.25">
      <c r="A49904">
        <v>72721244</v>
      </c>
      <c r="B49904" s="2">
        <f t="shared" ca="1" si="779"/>
        <v>44696.248645833337</v>
      </c>
    </row>
    <row r="49905" spans="1:2" x14ac:dyDescent="0.25">
      <c r="A49905">
        <v>72721473</v>
      </c>
      <c r="B49905" s="2">
        <f t="shared" ca="1" si="779"/>
        <v>44696.022048611114</v>
      </c>
    </row>
    <row r="49906" spans="1:2" x14ac:dyDescent="0.25">
      <c r="A49906">
        <v>72721944</v>
      </c>
      <c r="B49906" s="2">
        <f t="shared" ca="1" si="779"/>
        <v>44695.98128472222</v>
      </c>
    </row>
    <row r="49907" spans="1:2" x14ac:dyDescent="0.25">
      <c r="A49907">
        <v>72721944</v>
      </c>
      <c r="B49907" s="2">
        <f t="shared" ca="1" si="779"/>
        <v>44693.88795138889</v>
      </c>
    </row>
    <row r="49908" spans="1:2" x14ac:dyDescent="0.25">
      <c r="A49908">
        <v>72716107</v>
      </c>
      <c r="B49908" s="2">
        <f t="shared" ca="1" si="779"/>
        <v>44695.945914351854</v>
      </c>
    </row>
    <row r="49909" spans="1:2" x14ac:dyDescent="0.25">
      <c r="A49909">
        <v>72686188</v>
      </c>
      <c r="B49909" s="2">
        <f t="shared" ca="1" si="779"/>
        <v>44696.216782407406</v>
      </c>
    </row>
    <row r="49910" spans="1:2" x14ac:dyDescent="0.25">
      <c r="A49910">
        <v>72712556</v>
      </c>
      <c r="B49910" s="2">
        <f t="shared" ca="1" si="779"/>
        <v>44696.989085648151</v>
      </c>
    </row>
    <row r="49911" spans="1:2" x14ac:dyDescent="0.25">
      <c r="A49911">
        <v>72722836</v>
      </c>
      <c r="B49911" s="2">
        <f t="shared" ca="1" si="779"/>
        <v>44697.839618055557</v>
      </c>
    </row>
    <row r="49912" spans="1:2" x14ac:dyDescent="0.25">
      <c r="A49912">
        <v>72716863</v>
      </c>
      <c r="B49912" s="2">
        <f t="shared" ca="1" si="779"/>
        <v>44693.273784722223</v>
      </c>
    </row>
    <row r="49913" spans="1:2" x14ac:dyDescent="0.25">
      <c r="A49913">
        <v>72710232</v>
      </c>
      <c r="B49913" s="2">
        <f t="shared" ca="1" si="779"/>
        <v>44697.291574074072</v>
      </c>
    </row>
    <row r="49914" spans="1:2" x14ac:dyDescent="0.25">
      <c r="A49914">
        <v>72716863</v>
      </c>
      <c r="B49914" s="2">
        <f t="shared" ca="1" si="779"/>
        <v>44696.591944444444</v>
      </c>
    </row>
    <row r="49915" spans="1:2" x14ac:dyDescent="0.25">
      <c r="A49915">
        <v>72718476</v>
      </c>
      <c r="B49915" s="2">
        <f t="shared" ca="1" si="779"/>
        <v>44693.500937500001</v>
      </c>
    </row>
    <row r="49916" spans="1:2" x14ac:dyDescent="0.25">
      <c r="A49916">
        <v>72724249</v>
      </c>
      <c r="B49916" s="2">
        <f t="shared" ca="1" si="779"/>
        <v>44695.459293981483</v>
      </c>
    </row>
    <row r="49917" spans="1:2" x14ac:dyDescent="0.25">
      <c r="A49917">
        <v>72632778</v>
      </c>
      <c r="B49917" s="2">
        <f t="shared" ca="1" si="779"/>
        <v>44694.697430555556</v>
      </c>
    </row>
    <row r="49918" spans="1:2" x14ac:dyDescent="0.25">
      <c r="A49918">
        <v>72725358</v>
      </c>
      <c r="B49918" s="2">
        <f t="shared" ca="1" si="779"/>
        <v>44695.420416666668</v>
      </c>
    </row>
    <row r="49919" spans="1:2" x14ac:dyDescent="0.25">
      <c r="A49919">
        <v>72717700</v>
      </c>
      <c r="B49919" s="2">
        <f t="shared" ca="1" si="779"/>
        <v>44695.777326388888</v>
      </c>
    </row>
    <row r="49920" spans="1:2" x14ac:dyDescent="0.25">
      <c r="A49920">
        <v>72725371</v>
      </c>
      <c r="B49920" s="2">
        <f t="shared" ca="1" si="779"/>
        <v>44696.11922453704</v>
      </c>
    </row>
    <row r="49921" spans="1:2" x14ac:dyDescent="0.25">
      <c r="A49921">
        <v>72719346</v>
      </c>
      <c r="B49921" s="2">
        <f t="shared" ca="1" si="779"/>
        <v>44696.390543981484</v>
      </c>
    </row>
    <row r="49922" spans="1:2" x14ac:dyDescent="0.25">
      <c r="A49922">
        <v>72720911</v>
      </c>
      <c r="B49922" s="2">
        <f t="shared" ca="1" si="779"/>
        <v>44694.945648148147</v>
      </c>
    </row>
    <row r="49923" spans="1:2" x14ac:dyDescent="0.25">
      <c r="A49923">
        <v>72726931</v>
      </c>
      <c r="B49923" s="2">
        <f t="shared" ref="B49923:B49986" ca="1" si="780">DATE(2022,5,RANDBETWEEN(12,16))+TIME(RANDBETWEEN(1,24),RANDBETWEEN(1,60),RANDBETWEEN(1,60))</f>
        <v>44696.431423611109</v>
      </c>
    </row>
    <row r="49924" spans="1:2" x14ac:dyDescent="0.25">
      <c r="A49924">
        <v>72726655</v>
      </c>
      <c r="B49924" s="2">
        <f t="shared" ca="1" si="780"/>
        <v>44696.683703703704</v>
      </c>
    </row>
    <row r="49925" spans="1:2" x14ac:dyDescent="0.25">
      <c r="A49925">
        <v>72727780</v>
      </c>
      <c r="B49925" s="2">
        <f t="shared" ca="1" si="780"/>
        <v>44695.943252314813</v>
      </c>
    </row>
    <row r="49926" spans="1:2" x14ac:dyDescent="0.25">
      <c r="A49926">
        <v>72727786</v>
      </c>
      <c r="B49926" s="2">
        <f t="shared" ca="1" si="780"/>
        <v>44696.812337962961</v>
      </c>
    </row>
    <row r="49927" spans="1:2" x14ac:dyDescent="0.25">
      <c r="A49927">
        <v>72727814</v>
      </c>
      <c r="B49927" s="2">
        <f t="shared" ca="1" si="780"/>
        <v>44694.522499999999</v>
      </c>
    </row>
    <row r="49928" spans="1:2" x14ac:dyDescent="0.25">
      <c r="A49928">
        <v>72729320</v>
      </c>
      <c r="B49928" s="2">
        <f t="shared" ca="1" si="780"/>
        <v>44695.741979166669</v>
      </c>
    </row>
    <row r="49929" spans="1:2" x14ac:dyDescent="0.25">
      <c r="A49929">
        <v>72730346</v>
      </c>
      <c r="B49929" s="2">
        <f t="shared" ca="1" si="780"/>
        <v>44695.354351851849</v>
      </c>
    </row>
    <row r="49930" spans="1:2" x14ac:dyDescent="0.25">
      <c r="A49930">
        <v>72736479</v>
      </c>
      <c r="B49930" s="2">
        <f t="shared" ca="1" si="780"/>
        <v>44694.068194444444</v>
      </c>
    </row>
    <row r="49931" spans="1:2" x14ac:dyDescent="0.25">
      <c r="A49931">
        <v>72739075</v>
      </c>
      <c r="B49931" s="2">
        <f t="shared" ca="1" si="780"/>
        <v>44693.111608796295</v>
      </c>
    </row>
    <row r="49932" spans="1:2" x14ac:dyDescent="0.25">
      <c r="A49932">
        <v>72726931</v>
      </c>
      <c r="B49932" s="2">
        <f t="shared" ca="1" si="780"/>
        <v>44697.687962962962</v>
      </c>
    </row>
    <row r="49933" spans="1:2" x14ac:dyDescent="0.25">
      <c r="A49933">
        <v>72756615</v>
      </c>
      <c r="B49933" s="2">
        <f t="shared" ca="1" si="780"/>
        <v>44693.032534722224</v>
      </c>
    </row>
    <row r="49934" spans="1:2" x14ac:dyDescent="0.25">
      <c r="A49934">
        <v>72756884</v>
      </c>
      <c r="B49934" s="2">
        <f t="shared" ca="1" si="780"/>
        <v>44694.024664351855</v>
      </c>
    </row>
    <row r="49935" spans="1:2" x14ac:dyDescent="0.25">
      <c r="A49935">
        <v>72757062</v>
      </c>
      <c r="B49935" s="2">
        <f t="shared" ca="1" si="780"/>
        <v>44693.672986111109</v>
      </c>
    </row>
    <row r="49936" spans="1:2" x14ac:dyDescent="0.25">
      <c r="A49936">
        <v>72757110</v>
      </c>
      <c r="B49936" s="2">
        <f t="shared" ca="1" si="780"/>
        <v>44694.270833333336</v>
      </c>
    </row>
    <row r="49937" spans="1:2" x14ac:dyDescent="0.25">
      <c r="A49937">
        <v>72757213</v>
      </c>
      <c r="B49937" s="2">
        <f t="shared" ca="1" si="780"/>
        <v>44696.689930555556</v>
      </c>
    </row>
    <row r="49938" spans="1:2" x14ac:dyDescent="0.25">
      <c r="A49938">
        <v>72584823</v>
      </c>
      <c r="B49938" s="2">
        <f t="shared" ca="1" si="780"/>
        <v>44695.572604166664</v>
      </c>
    </row>
    <row r="49939" spans="1:2" x14ac:dyDescent="0.25">
      <c r="A49939">
        <v>72762320</v>
      </c>
      <c r="B49939" s="2">
        <f t="shared" ca="1" si="780"/>
        <v>44693.399965277778</v>
      </c>
    </row>
    <row r="49940" spans="1:2" x14ac:dyDescent="0.25">
      <c r="A49940">
        <v>72762335</v>
      </c>
      <c r="B49940" s="2">
        <f t="shared" ca="1" si="780"/>
        <v>44694.510057870371</v>
      </c>
    </row>
    <row r="49941" spans="1:2" x14ac:dyDescent="0.25">
      <c r="A49941">
        <v>72762379</v>
      </c>
      <c r="B49941" s="2">
        <f t="shared" ca="1" si="780"/>
        <v>44695.047824074078</v>
      </c>
    </row>
    <row r="49942" spans="1:2" x14ac:dyDescent="0.25">
      <c r="A49942">
        <v>72762437</v>
      </c>
      <c r="B49942" s="2">
        <f t="shared" ca="1" si="780"/>
        <v>44693.715451388889</v>
      </c>
    </row>
    <row r="49943" spans="1:2" x14ac:dyDescent="0.25">
      <c r="A49943">
        <v>72762493</v>
      </c>
      <c r="B49943" s="2">
        <f t="shared" ca="1" si="780"/>
        <v>44695.702962962961</v>
      </c>
    </row>
    <row r="49944" spans="1:2" x14ac:dyDescent="0.25">
      <c r="A49944">
        <v>72762521</v>
      </c>
      <c r="B49944" s="2">
        <f t="shared" ca="1" si="780"/>
        <v>44694.019004629627</v>
      </c>
    </row>
    <row r="49945" spans="1:2" x14ac:dyDescent="0.25">
      <c r="A49945">
        <v>72762524</v>
      </c>
      <c r="B49945" s="2">
        <f t="shared" ca="1" si="780"/>
        <v>44693.56958333333</v>
      </c>
    </row>
    <row r="49946" spans="1:2" x14ac:dyDescent="0.25">
      <c r="A49946">
        <v>72762669</v>
      </c>
      <c r="B49946" s="2">
        <f t="shared" ca="1" si="780"/>
        <v>44695.042083333334</v>
      </c>
    </row>
    <row r="49947" spans="1:2" x14ac:dyDescent="0.25">
      <c r="A49947">
        <v>72762709</v>
      </c>
      <c r="B49947" s="2">
        <f t="shared" ca="1" si="780"/>
        <v>44696.080104166664</v>
      </c>
    </row>
    <row r="49948" spans="1:2" x14ac:dyDescent="0.25">
      <c r="A49948">
        <v>72762901</v>
      </c>
      <c r="B49948" s="2">
        <f t="shared" ca="1" si="780"/>
        <v>44694.481527777774</v>
      </c>
    </row>
    <row r="49949" spans="1:2" x14ac:dyDescent="0.25">
      <c r="A49949">
        <v>72762907</v>
      </c>
      <c r="B49949" s="2">
        <f t="shared" ca="1" si="780"/>
        <v>44696.83488425926</v>
      </c>
    </row>
    <row r="49950" spans="1:2" x14ac:dyDescent="0.25">
      <c r="A49950">
        <v>72762979</v>
      </c>
      <c r="B49950" s="2">
        <f t="shared" ca="1" si="780"/>
        <v>44694.110474537039</v>
      </c>
    </row>
    <row r="49951" spans="1:2" x14ac:dyDescent="0.25">
      <c r="A49951">
        <v>72763030</v>
      </c>
      <c r="B49951" s="2">
        <f t="shared" ca="1" si="780"/>
        <v>44694.485567129632</v>
      </c>
    </row>
    <row r="49952" spans="1:2" x14ac:dyDescent="0.25">
      <c r="A49952">
        <v>72763104</v>
      </c>
      <c r="B49952" s="2">
        <f t="shared" ca="1" si="780"/>
        <v>44696.216666666667</v>
      </c>
    </row>
    <row r="49953" spans="1:2" x14ac:dyDescent="0.25">
      <c r="A49953">
        <v>72763845</v>
      </c>
      <c r="B49953" s="2">
        <f t="shared" ca="1" si="780"/>
        <v>44694.363437499997</v>
      </c>
    </row>
    <row r="49954" spans="1:2" x14ac:dyDescent="0.25">
      <c r="A49954">
        <v>72763854</v>
      </c>
      <c r="B49954" s="2">
        <f t="shared" ca="1" si="780"/>
        <v>44694.029548611114</v>
      </c>
    </row>
    <row r="49955" spans="1:2" x14ac:dyDescent="0.25">
      <c r="A49955">
        <v>72763854</v>
      </c>
      <c r="B49955" s="2">
        <f t="shared" ca="1" si="780"/>
        <v>44697.154166666667</v>
      </c>
    </row>
    <row r="49956" spans="1:2" x14ac:dyDescent="0.25">
      <c r="A49956">
        <v>72763860</v>
      </c>
      <c r="B49956" s="2">
        <f t="shared" ca="1" si="780"/>
        <v>44693.424212962964</v>
      </c>
    </row>
    <row r="49957" spans="1:2" x14ac:dyDescent="0.25">
      <c r="A49957">
        <v>72763895</v>
      </c>
      <c r="B49957" s="2">
        <f t="shared" ca="1" si="780"/>
        <v>44697.764409722222</v>
      </c>
    </row>
    <row r="49958" spans="1:2" x14ac:dyDescent="0.25">
      <c r="A49958">
        <v>72763951</v>
      </c>
      <c r="B49958" s="2">
        <f t="shared" ca="1" si="780"/>
        <v>44693.211724537039</v>
      </c>
    </row>
    <row r="49959" spans="1:2" x14ac:dyDescent="0.25">
      <c r="A49959">
        <v>72763962</v>
      </c>
      <c r="B49959" s="2">
        <f t="shared" ca="1" si="780"/>
        <v>44694.897210648145</v>
      </c>
    </row>
    <row r="49960" spans="1:2" x14ac:dyDescent="0.25">
      <c r="A49960">
        <v>72764050</v>
      </c>
      <c r="B49960" s="2">
        <f t="shared" ca="1" si="780"/>
        <v>44695.758622685185</v>
      </c>
    </row>
    <row r="49961" spans="1:2" x14ac:dyDescent="0.25">
      <c r="A49961">
        <v>72764389</v>
      </c>
      <c r="B49961" s="2">
        <f t="shared" ca="1" si="780"/>
        <v>44694.597870370373</v>
      </c>
    </row>
    <row r="49962" spans="1:2" x14ac:dyDescent="0.25">
      <c r="A49962">
        <v>72764730</v>
      </c>
      <c r="B49962" s="2">
        <f t="shared" ca="1" si="780"/>
        <v>44693.819363425922</v>
      </c>
    </row>
    <row r="49963" spans="1:2" x14ac:dyDescent="0.25">
      <c r="A49963">
        <v>72764882</v>
      </c>
      <c r="B49963" s="2">
        <f t="shared" ca="1" si="780"/>
        <v>44697.682523148149</v>
      </c>
    </row>
    <row r="49964" spans="1:2" x14ac:dyDescent="0.25">
      <c r="A49964">
        <v>72764882</v>
      </c>
      <c r="B49964" s="2">
        <f t="shared" ca="1" si="780"/>
        <v>44697.456388888888</v>
      </c>
    </row>
    <row r="49965" spans="1:2" x14ac:dyDescent="0.25">
      <c r="A49965">
        <v>72765106</v>
      </c>
      <c r="B49965" s="2">
        <f t="shared" ca="1" si="780"/>
        <v>44694.584189814814</v>
      </c>
    </row>
    <row r="49966" spans="1:2" x14ac:dyDescent="0.25">
      <c r="A49966">
        <v>72765215</v>
      </c>
      <c r="B49966" s="2">
        <f t="shared" ca="1" si="780"/>
        <v>44693.614548611113</v>
      </c>
    </row>
    <row r="49967" spans="1:2" x14ac:dyDescent="0.25">
      <c r="A49967">
        <v>72765326</v>
      </c>
      <c r="B49967" s="2">
        <f t="shared" ca="1" si="780"/>
        <v>44693.729814814818</v>
      </c>
    </row>
    <row r="49968" spans="1:2" x14ac:dyDescent="0.25">
      <c r="A49968">
        <v>72765350</v>
      </c>
      <c r="B49968" s="2">
        <f t="shared" ca="1" si="780"/>
        <v>44696.261840277781</v>
      </c>
    </row>
    <row r="49969" spans="1:2" x14ac:dyDescent="0.25">
      <c r="A49969">
        <v>72765372</v>
      </c>
      <c r="B49969" s="2">
        <f t="shared" ca="1" si="780"/>
        <v>44695.499872685185</v>
      </c>
    </row>
    <row r="49970" spans="1:2" x14ac:dyDescent="0.25">
      <c r="A49970">
        <v>72763085</v>
      </c>
      <c r="B49970" s="2">
        <f t="shared" ca="1" si="780"/>
        <v>44695.20758101852</v>
      </c>
    </row>
    <row r="49971" spans="1:2" x14ac:dyDescent="0.25">
      <c r="A49971">
        <v>72765776</v>
      </c>
      <c r="B49971" s="2">
        <f t="shared" ca="1" si="780"/>
        <v>44693.543067129627</v>
      </c>
    </row>
    <row r="49972" spans="1:2" x14ac:dyDescent="0.25">
      <c r="A49972">
        <v>72766019</v>
      </c>
      <c r="B49972" s="2">
        <f t="shared" ca="1" si="780"/>
        <v>44695.376504629632</v>
      </c>
    </row>
    <row r="49973" spans="1:2" x14ac:dyDescent="0.25">
      <c r="A49973">
        <v>72766019</v>
      </c>
      <c r="B49973" s="2">
        <f t="shared" ca="1" si="780"/>
        <v>44693.324062500003</v>
      </c>
    </row>
    <row r="49974" spans="1:2" x14ac:dyDescent="0.25">
      <c r="A49974">
        <v>72765984</v>
      </c>
      <c r="B49974" s="2">
        <f t="shared" ca="1" si="780"/>
        <v>44693.670706018522</v>
      </c>
    </row>
    <row r="49975" spans="1:2" x14ac:dyDescent="0.25">
      <c r="A49975">
        <v>72766210</v>
      </c>
      <c r="B49975" s="2">
        <f t="shared" ca="1" si="780"/>
        <v>44693.415462962963</v>
      </c>
    </row>
    <row r="49976" spans="1:2" x14ac:dyDescent="0.25">
      <c r="A49976">
        <v>72766509</v>
      </c>
      <c r="B49976" s="2">
        <f t="shared" ca="1" si="780"/>
        <v>44693.329548611109</v>
      </c>
    </row>
    <row r="49977" spans="1:2" x14ac:dyDescent="0.25">
      <c r="A49977">
        <v>72766524</v>
      </c>
      <c r="B49977" s="2">
        <f t="shared" ca="1" si="780"/>
        <v>44697.952453703707</v>
      </c>
    </row>
    <row r="49978" spans="1:2" x14ac:dyDescent="0.25">
      <c r="A49978">
        <v>72766830</v>
      </c>
      <c r="B49978" s="2">
        <f t="shared" ca="1" si="780"/>
        <v>44693.448900462965</v>
      </c>
    </row>
    <row r="49979" spans="1:2" x14ac:dyDescent="0.25">
      <c r="A49979">
        <v>72767042</v>
      </c>
      <c r="B49979" s="2">
        <f t="shared" ca="1" si="780"/>
        <v>44696.542696759258</v>
      </c>
    </row>
    <row r="49980" spans="1:2" x14ac:dyDescent="0.25">
      <c r="A49980">
        <v>72767133</v>
      </c>
      <c r="B49980" s="2">
        <f t="shared" ca="1" si="780"/>
        <v>44696.948657407411</v>
      </c>
    </row>
    <row r="49981" spans="1:2" x14ac:dyDescent="0.25">
      <c r="A49981">
        <v>72767287</v>
      </c>
      <c r="B49981" s="2">
        <f t="shared" ca="1" si="780"/>
        <v>44694.566828703704</v>
      </c>
    </row>
    <row r="49982" spans="1:2" x14ac:dyDescent="0.25">
      <c r="A49982">
        <v>72767298</v>
      </c>
      <c r="B49982" s="2">
        <f t="shared" ca="1" si="780"/>
        <v>44694.485937500001</v>
      </c>
    </row>
    <row r="49983" spans="1:2" x14ac:dyDescent="0.25">
      <c r="A49983">
        <v>72767377</v>
      </c>
      <c r="B49983" s="2">
        <f t="shared" ca="1" si="780"/>
        <v>44696.833136574074</v>
      </c>
    </row>
    <row r="49984" spans="1:2" x14ac:dyDescent="0.25">
      <c r="A49984">
        <v>72767412</v>
      </c>
      <c r="B49984" s="2">
        <f t="shared" ca="1" si="780"/>
        <v>44693.313668981478</v>
      </c>
    </row>
    <row r="49985" spans="1:2" x14ac:dyDescent="0.25">
      <c r="A49985">
        <v>72767431</v>
      </c>
      <c r="B49985" s="2">
        <f t="shared" ca="1" si="780"/>
        <v>44697.12672453704</v>
      </c>
    </row>
    <row r="49986" spans="1:2" x14ac:dyDescent="0.25">
      <c r="A49986">
        <v>72767467</v>
      </c>
      <c r="B49986" s="2">
        <f t="shared" ca="1" si="780"/>
        <v>44695.545023148145</v>
      </c>
    </row>
    <row r="49987" spans="1:2" x14ac:dyDescent="0.25">
      <c r="A49987">
        <v>72767546</v>
      </c>
      <c r="B49987" s="2">
        <f t="shared" ref="B49987:B50050" ca="1" si="781">DATE(2022,5,RANDBETWEEN(12,16))+TIME(RANDBETWEEN(1,24),RANDBETWEEN(1,60),RANDBETWEEN(1,60))</f>
        <v>44697.152083333334</v>
      </c>
    </row>
    <row r="49988" spans="1:2" x14ac:dyDescent="0.25">
      <c r="A49988">
        <v>72767505</v>
      </c>
      <c r="B49988" s="2">
        <f t="shared" ca="1" si="781"/>
        <v>44695.920520833337</v>
      </c>
    </row>
    <row r="49989" spans="1:2" x14ac:dyDescent="0.25">
      <c r="A49989">
        <v>72767644</v>
      </c>
      <c r="B49989" s="2">
        <f t="shared" ca="1" si="781"/>
        <v>44693.40761574074</v>
      </c>
    </row>
    <row r="49990" spans="1:2" x14ac:dyDescent="0.25">
      <c r="A49990">
        <v>72767745</v>
      </c>
      <c r="B49990" s="2">
        <f t="shared" ca="1" si="781"/>
        <v>44697.751979166664</v>
      </c>
    </row>
    <row r="49991" spans="1:2" x14ac:dyDescent="0.25">
      <c r="A49991">
        <v>72767745</v>
      </c>
      <c r="B49991" s="2">
        <f t="shared" ca="1" si="781"/>
        <v>44696.189826388887</v>
      </c>
    </row>
    <row r="49992" spans="1:2" x14ac:dyDescent="0.25">
      <c r="A49992">
        <v>72768074</v>
      </c>
      <c r="B49992" s="2">
        <f t="shared" ca="1" si="781"/>
        <v>44693.131215277775</v>
      </c>
    </row>
    <row r="49993" spans="1:2" x14ac:dyDescent="0.25">
      <c r="A49993">
        <v>72768107</v>
      </c>
      <c r="B49993" s="2">
        <f t="shared" ca="1" si="781"/>
        <v>44696.33662037037</v>
      </c>
    </row>
    <row r="49994" spans="1:2" x14ac:dyDescent="0.25">
      <c r="A49994">
        <v>72768133</v>
      </c>
      <c r="B49994" s="2">
        <f t="shared" ca="1" si="781"/>
        <v>44693.923263888886</v>
      </c>
    </row>
    <row r="49995" spans="1:2" x14ac:dyDescent="0.25">
      <c r="A49995">
        <v>72768141</v>
      </c>
      <c r="B49995" s="2">
        <f t="shared" ca="1" si="781"/>
        <v>44694.527407407404</v>
      </c>
    </row>
    <row r="49996" spans="1:2" x14ac:dyDescent="0.25">
      <c r="A49996">
        <v>72768297</v>
      </c>
      <c r="B49996" s="2">
        <f t="shared" ca="1" si="781"/>
        <v>44693.250486111108</v>
      </c>
    </row>
    <row r="49997" spans="1:2" x14ac:dyDescent="0.25">
      <c r="A49997">
        <v>72768325</v>
      </c>
      <c r="B49997" s="2">
        <f t="shared" ca="1" si="781"/>
        <v>44694.166701388887</v>
      </c>
    </row>
    <row r="49998" spans="1:2" x14ac:dyDescent="0.25">
      <c r="A49998">
        <v>72768327</v>
      </c>
      <c r="B49998" s="2">
        <f t="shared" ca="1" si="781"/>
        <v>44697.652858796297</v>
      </c>
    </row>
    <row r="49999" spans="1:2" x14ac:dyDescent="0.25">
      <c r="A49999">
        <v>72768425</v>
      </c>
      <c r="B49999" s="2">
        <f t="shared" ca="1" si="781"/>
        <v>44696.066238425927</v>
      </c>
    </row>
    <row r="50000" spans="1:2" x14ac:dyDescent="0.25">
      <c r="A50000">
        <v>72768425</v>
      </c>
      <c r="B50000" s="2">
        <f t="shared" ca="1" si="781"/>
        <v>44697.301458333335</v>
      </c>
    </row>
    <row r="50001" spans="1:2" x14ac:dyDescent="0.25">
      <c r="A50001">
        <v>72768435</v>
      </c>
      <c r="B50001" s="2">
        <f t="shared" ca="1" si="781"/>
        <v>44694.244039351855</v>
      </c>
    </row>
    <row r="50002" spans="1:2" x14ac:dyDescent="0.25">
      <c r="A50002">
        <v>72768435</v>
      </c>
      <c r="B50002" s="2">
        <f t="shared" ca="1" si="781"/>
        <v>44695.023831018516</v>
      </c>
    </row>
    <row r="50003" spans="1:2" x14ac:dyDescent="0.25">
      <c r="A50003">
        <v>72768510</v>
      </c>
      <c r="B50003" s="2">
        <f t="shared" ca="1" si="781"/>
        <v>44693.646597222221</v>
      </c>
    </row>
    <row r="50004" spans="1:2" x14ac:dyDescent="0.25">
      <c r="A50004">
        <v>72768597</v>
      </c>
      <c r="B50004" s="2">
        <f t="shared" ca="1" si="781"/>
        <v>44696.252222222225</v>
      </c>
    </row>
    <row r="50005" spans="1:2" x14ac:dyDescent="0.25">
      <c r="A50005">
        <v>72768597</v>
      </c>
      <c r="B50005" s="2">
        <f t="shared" ca="1" si="781"/>
        <v>44697.913622685184</v>
      </c>
    </row>
    <row r="50006" spans="1:2" x14ac:dyDescent="0.25">
      <c r="A50006">
        <v>72768630</v>
      </c>
      <c r="B50006" s="2">
        <f t="shared" ca="1" si="781"/>
        <v>44694.167696759258</v>
      </c>
    </row>
    <row r="50007" spans="1:2" x14ac:dyDescent="0.25">
      <c r="A50007">
        <v>72768865</v>
      </c>
      <c r="B50007" s="2">
        <f t="shared" ca="1" si="781"/>
        <v>44693.587534722225</v>
      </c>
    </row>
    <row r="50008" spans="1:2" x14ac:dyDescent="0.25">
      <c r="A50008">
        <v>72769121</v>
      </c>
      <c r="B50008" s="2">
        <f t="shared" ca="1" si="781"/>
        <v>44697.668275462966</v>
      </c>
    </row>
    <row r="50009" spans="1:2" x14ac:dyDescent="0.25">
      <c r="A50009">
        <v>72769207</v>
      </c>
      <c r="B50009" s="2">
        <f t="shared" ca="1" si="781"/>
        <v>44694.058171296296</v>
      </c>
    </row>
    <row r="50010" spans="1:2" x14ac:dyDescent="0.25">
      <c r="A50010">
        <v>72769207</v>
      </c>
      <c r="B50010" s="2">
        <f t="shared" ca="1" si="781"/>
        <v>44693.372731481482</v>
      </c>
    </row>
    <row r="50011" spans="1:2" x14ac:dyDescent="0.25">
      <c r="A50011">
        <v>72769265</v>
      </c>
      <c r="B50011" s="2">
        <f t="shared" ca="1" si="781"/>
        <v>44696.094224537039</v>
      </c>
    </row>
    <row r="50012" spans="1:2" x14ac:dyDescent="0.25">
      <c r="A50012">
        <v>72769384</v>
      </c>
      <c r="B50012" s="2">
        <f t="shared" ca="1" si="781"/>
        <v>44697.036145833335</v>
      </c>
    </row>
    <row r="50013" spans="1:2" x14ac:dyDescent="0.25">
      <c r="A50013">
        <v>72769458</v>
      </c>
      <c r="B50013" s="2">
        <f t="shared" ca="1" si="781"/>
        <v>44694.104745370372</v>
      </c>
    </row>
    <row r="50014" spans="1:2" x14ac:dyDescent="0.25">
      <c r="A50014">
        <v>72769458</v>
      </c>
      <c r="B50014" s="2">
        <f t="shared" ca="1" si="781"/>
        <v>44693.259201388886</v>
      </c>
    </row>
    <row r="50015" spans="1:2" x14ac:dyDescent="0.25">
      <c r="A50015">
        <v>72769701</v>
      </c>
      <c r="B50015" s="2">
        <f t="shared" ca="1" si="781"/>
        <v>44693.318692129629</v>
      </c>
    </row>
    <row r="50016" spans="1:2" x14ac:dyDescent="0.25">
      <c r="A50016">
        <v>72769745</v>
      </c>
      <c r="B50016" s="2">
        <f t="shared" ca="1" si="781"/>
        <v>44697.713530092595</v>
      </c>
    </row>
    <row r="50017" spans="1:2" x14ac:dyDescent="0.25">
      <c r="A50017">
        <v>72769877</v>
      </c>
      <c r="B50017" s="2">
        <f t="shared" ca="1" si="781"/>
        <v>44695.933576388888</v>
      </c>
    </row>
    <row r="50018" spans="1:2" x14ac:dyDescent="0.25">
      <c r="A50018">
        <v>72769881</v>
      </c>
      <c r="B50018" s="2">
        <f t="shared" ca="1" si="781"/>
        <v>44695.077546296299</v>
      </c>
    </row>
    <row r="50019" spans="1:2" x14ac:dyDescent="0.25">
      <c r="A50019">
        <v>72769948</v>
      </c>
      <c r="B50019" s="2">
        <f t="shared" ca="1" si="781"/>
        <v>44695.83021990741</v>
      </c>
    </row>
    <row r="50020" spans="1:2" x14ac:dyDescent="0.25">
      <c r="A50020">
        <v>72770072</v>
      </c>
      <c r="B50020" s="2">
        <f t="shared" ca="1" si="781"/>
        <v>44696.622384259259</v>
      </c>
    </row>
    <row r="50021" spans="1:2" x14ac:dyDescent="0.25">
      <c r="A50021">
        <v>72770253</v>
      </c>
      <c r="B50021" s="2">
        <f t="shared" ca="1" si="781"/>
        <v>44696.855983796297</v>
      </c>
    </row>
    <row r="50022" spans="1:2" x14ac:dyDescent="0.25">
      <c r="A50022">
        <v>72770552</v>
      </c>
      <c r="B50022" s="2">
        <f t="shared" ca="1" si="781"/>
        <v>44694.606111111112</v>
      </c>
    </row>
    <row r="50023" spans="1:2" x14ac:dyDescent="0.25">
      <c r="A50023">
        <v>72770552</v>
      </c>
      <c r="B50023" s="2">
        <f t="shared" ca="1" si="781"/>
        <v>44696.961712962962</v>
      </c>
    </row>
    <row r="50024" spans="1:2" x14ac:dyDescent="0.25">
      <c r="A50024">
        <v>72770623</v>
      </c>
      <c r="B50024" s="2">
        <f t="shared" ca="1" si="781"/>
        <v>44697.25099537037</v>
      </c>
    </row>
    <row r="50025" spans="1:2" x14ac:dyDescent="0.25">
      <c r="A50025">
        <v>72770676</v>
      </c>
      <c r="B50025" s="2">
        <f t="shared" ca="1" si="781"/>
        <v>44695.400810185187</v>
      </c>
    </row>
    <row r="50026" spans="1:2" x14ac:dyDescent="0.25">
      <c r="A50026">
        <v>72770754</v>
      </c>
      <c r="B50026" s="2">
        <f t="shared" ca="1" si="781"/>
        <v>44694.111111111109</v>
      </c>
    </row>
    <row r="50027" spans="1:2" x14ac:dyDescent="0.25">
      <c r="A50027">
        <v>72770754</v>
      </c>
      <c r="B50027" s="2">
        <f t="shared" ca="1" si="781"/>
        <v>44694.333703703705</v>
      </c>
    </row>
    <row r="50028" spans="1:2" x14ac:dyDescent="0.25">
      <c r="A50028">
        <v>72770855</v>
      </c>
      <c r="B50028" s="2">
        <f t="shared" ca="1" si="781"/>
        <v>44695.824548611112</v>
      </c>
    </row>
    <row r="50029" spans="1:2" x14ac:dyDescent="0.25">
      <c r="A50029">
        <v>72770925</v>
      </c>
      <c r="B50029" s="2">
        <f t="shared" ca="1" si="781"/>
        <v>44696.296851851854</v>
      </c>
    </row>
    <row r="50030" spans="1:2" x14ac:dyDescent="0.25">
      <c r="A50030">
        <v>72771081</v>
      </c>
      <c r="B50030" s="2">
        <f t="shared" ca="1" si="781"/>
        <v>44694.782025462962</v>
      </c>
    </row>
    <row r="50031" spans="1:2" x14ac:dyDescent="0.25">
      <c r="A50031">
        <v>72771113</v>
      </c>
      <c r="B50031" s="2">
        <f t="shared" ca="1" si="781"/>
        <v>44693.831666666665</v>
      </c>
    </row>
    <row r="50032" spans="1:2" x14ac:dyDescent="0.25">
      <c r="A50032">
        <v>72771212</v>
      </c>
      <c r="B50032" s="2">
        <f t="shared" ca="1" si="781"/>
        <v>44693.555613425924</v>
      </c>
    </row>
    <row r="50033" spans="1:2" x14ac:dyDescent="0.25">
      <c r="A50033">
        <v>72771264</v>
      </c>
      <c r="B50033" s="2">
        <f t="shared" ca="1" si="781"/>
        <v>44696.315694444442</v>
      </c>
    </row>
    <row r="50034" spans="1:2" x14ac:dyDescent="0.25">
      <c r="A50034">
        <v>72771264</v>
      </c>
      <c r="B50034" s="2">
        <f t="shared" ca="1" si="781"/>
        <v>44693.276284722226</v>
      </c>
    </row>
    <row r="50035" spans="1:2" x14ac:dyDescent="0.25">
      <c r="A50035">
        <v>72771442</v>
      </c>
      <c r="B50035" s="2">
        <f t="shared" ca="1" si="781"/>
        <v>44695.242372685185</v>
      </c>
    </row>
    <row r="50036" spans="1:2" x14ac:dyDescent="0.25">
      <c r="A50036">
        <v>72771442</v>
      </c>
      <c r="B50036" s="2">
        <f t="shared" ca="1" si="781"/>
        <v>44695.229884259257</v>
      </c>
    </row>
    <row r="50037" spans="1:2" x14ac:dyDescent="0.25">
      <c r="A50037">
        <v>72771493</v>
      </c>
      <c r="B50037" s="2">
        <f t="shared" ca="1" si="781"/>
        <v>44694.0937962963</v>
      </c>
    </row>
    <row r="50038" spans="1:2" x14ac:dyDescent="0.25">
      <c r="A50038">
        <v>72771591</v>
      </c>
      <c r="B50038" s="2">
        <f t="shared" ca="1" si="781"/>
        <v>44696.907048611109</v>
      </c>
    </row>
    <row r="50039" spans="1:2" x14ac:dyDescent="0.25">
      <c r="A50039">
        <v>72771606</v>
      </c>
      <c r="B50039" s="2">
        <f t="shared" ca="1" si="781"/>
        <v>44695.60633101852</v>
      </c>
    </row>
    <row r="50040" spans="1:2" x14ac:dyDescent="0.25">
      <c r="A50040">
        <v>72771771</v>
      </c>
      <c r="B50040" s="2">
        <f t="shared" ca="1" si="781"/>
        <v>44694.175370370373</v>
      </c>
    </row>
    <row r="50041" spans="1:2" x14ac:dyDescent="0.25">
      <c r="A50041">
        <v>72771876</v>
      </c>
      <c r="B50041" s="2">
        <f t="shared" ca="1" si="781"/>
        <v>44694.61310185185</v>
      </c>
    </row>
    <row r="50042" spans="1:2" x14ac:dyDescent="0.25">
      <c r="A50042">
        <v>72771985</v>
      </c>
      <c r="B50042" s="2">
        <f t="shared" ca="1" si="781"/>
        <v>44695.385324074072</v>
      </c>
    </row>
    <row r="50043" spans="1:2" x14ac:dyDescent="0.25">
      <c r="A50043">
        <v>72772289</v>
      </c>
      <c r="B50043" s="2">
        <f t="shared" ca="1" si="781"/>
        <v>44697.175543981481</v>
      </c>
    </row>
    <row r="50044" spans="1:2" x14ac:dyDescent="0.25">
      <c r="A50044">
        <v>72772293</v>
      </c>
      <c r="B50044" s="2">
        <f t="shared" ca="1" si="781"/>
        <v>44697.725104166668</v>
      </c>
    </row>
    <row r="50045" spans="1:2" x14ac:dyDescent="0.25">
      <c r="A50045">
        <v>72772293</v>
      </c>
      <c r="B50045" s="2">
        <f t="shared" ca="1" si="781"/>
        <v>44697.852418981478</v>
      </c>
    </row>
    <row r="50046" spans="1:2" x14ac:dyDescent="0.25">
      <c r="A50046">
        <v>72772295</v>
      </c>
      <c r="B50046" s="2">
        <f t="shared" ca="1" si="781"/>
        <v>44697.224456018521</v>
      </c>
    </row>
    <row r="50047" spans="1:2" x14ac:dyDescent="0.25">
      <c r="A50047">
        <v>72772561</v>
      </c>
      <c r="B50047" s="2">
        <f t="shared" ca="1" si="781"/>
        <v>44693.443344907406</v>
      </c>
    </row>
    <row r="50048" spans="1:2" x14ac:dyDescent="0.25">
      <c r="A50048">
        <v>72772610</v>
      </c>
      <c r="B50048" s="2">
        <f t="shared" ca="1" si="781"/>
        <v>44697.247152777774</v>
      </c>
    </row>
    <row r="50049" spans="1:2" x14ac:dyDescent="0.25">
      <c r="A50049">
        <v>72772718</v>
      </c>
      <c r="B50049" s="2">
        <f t="shared" ca="1" si="781"/>
        <v>44695.692754629628</v>
      </c>
    </row>
    <row r="50050" spans="1:2" x14ac:dyDescent="0.25">
      <c r="A50050">
        <v>72772718</v>
      </c>
      <c r="B50050" s="2">
        <f t="shared" ca="1" si="781"/>
        <v>44697.203645833331</v>
      </c>
    </row>
    <row r="50051" spans="1:2" x14ac:dyDescent="0.25">
      <c r="A50051">
        <v>72772796</v>
      </c>
      <c r="B50051" s="2">
        <f t="shared" ref="B50051:B50114" ca="1" si="782">DATE(2022,5,RANDBETWEEN(12,16))+TIME(RANDBETWEEN(1,24),RANDBETWEEN(1,60),RANDBETWEEN(1,60))</f>
        <v>44697.708587962959</v>
      </c>
    </row>
    <row r="50052" spans="1:2" x14ac:dyDescent="0.25">
      <c r="A50052">
        <v>72772814</v>
      </c>
      <c r="B50052" s="2">
        <f t="shared" ca="1" si="782"/>
        <v>44697.000219907408</v>
      </c>
    </row>
    <row r="50053" spans="1:2" x14ac:dyDescent="0.25">
      <c r="A50053">
        <v>72772816</v>
      </c>
      <c r="B50053" s="2">
        <f t="shared" ca="1" si="782"/>
        <v>44693.814571759256</v>
      </c>
    </row>
    <row r="50054" spans="1:2" x14ac:dyDescent="0.25">
      <c r="A50054">
        <v>72772837</v>
      </c>
      <c r="B50054" s="2">
        <f t="shared" ca="1" si="782"/>
        <v>44695.676307870373</v>
      </c>
    </row>
    <row r="50055" spans="1:2" x14ac:dyDescent="0.25">
      <c r="A50055">
        <v>72772846</v>
      </c>
      <c r="B50055" s="2">
        <f t="shared" ca="1" si="782"/>
        <v>44693.368020833332</v>
      </c>
    </row>
    <row r="50056" spans="1:2" x14ac:dyDescent="0.25">
      <c r="A50056">
        <v>72772899</v>
      </c>
      <c r="B50056" s="2">
        <f t="shared" ca="1" si="782"/>
        <v>44697.413217592592</v>
      </c>
    </row>
    <row r="50057" spans="1:2" x14ac:dyDescent="0.25">
      <c r="A50057">
        <v>72772963</v>
      </c>
      <c r="B50057" s="2">
        <f t="shared" ca="1" si="782"/>
        <v>44694.274606481478</v>
      </c>
    </row>
    <row r="50058" spans="1:2" x14ac:dyDescent="0.25">
      <c r="A50058">
        <v>72772980</v>
      </c>
      <c r="B50058" s="2">
        <f t="shared" ca="1" si="782"/>
        <v>44696.269618055558</v>
      </c>
    </row>
    <row r="50059" spans="1:2" x14ac:dyDescent="0.25">
      <c r="A50059">
        <v>72773170</v>
      </c>
      <c r="B50059" s="2">
        <f t="shared" ca="1" si="782"/>
        <v>44695.379074074073</v>
      </c>
    </row>
    <row r="50060" spans="1:2" x14ac:dyDescent="0.25">
      <c r="A50060">
        <v>72773224</v>
      </c>
      <c r="B50060" s="2">
        <f t="shared" ca="1" si="782"/>
        <v>44696.845902777779</v>
      </c>
    </row>
    <row r="50061" spans="1:2" x14ac:dyDescent="0.25">
      <c r="A50061">
        <v>72773291</v>
      </c>
      <c r="B50061" s="2">
        <f t="shared" ca="1" si="782"/>
        <v>44696.196296296293</v>
      </c>
    </row>
    <row r="50062" spans="1:2" x14ac:dyDescent="0.25">
      <c r="A50062">
        <v>72773297</v>
      </c>
      <c r="B50062" s="2">
        <f t="shared" ca="1" si="782"/>
        <v>44696.92900462963</v>
      </c>
    </row>
    <row r="50063" spans="1:2" x14ac:dyDescent="0.25">
      <c r="A50063">
        <v>72773314</v>
      </c>
      <c r="B50063" s="2">
        <f t="shared" ca="1" si="782"/>
        <v>44694.856585648151</v>
      </c>
    </row>
    <row r="50064" spans="1:2" x14ac:dyDescent="0.25">
      <c r="A50064">
        <v>72773340</v>
      </c>
      <c r="B50064" s="2">
        <f t="shared" ca="1" si="782"/>
        <v>44695.501064814816</v>
      </c>
    </row>
    <row r="50065" spans="1:2" x14ac:dyDescent="0.25">
      <c r="A50065">
        <v>72773357</v>
      </c>
      <c r="B50065" s="2">
        <f t="shared" ca="1" si="782"/>
        <v>44696.577291666668</v>
      </c>
    </row>
    <row r="50066" spans="1:2" x14ac:dyDescent="0.25">
      <c r="A50066">
        <v>72773384</v>
      </c>
      <c r="B50066" s="2">
        <f t="shared" ca="1" si="782"/>
        <v>44697.849212962959</v>
      </c>
    </row>
    <row r="50067" spans="1:2" x14ac:dyDescent="0.25">
      <c r="A50067">
        <v>72773386</v>
      </c>
      <c r="B50067" s="2">
        <f t="shared" ca="1" si="782"/>
        <v>44696.379166666666</v>
      </c>
    </row>
    <row r="50068" spans="1:2" x14ac:dyDescent="0.25">
      <c r="A50068">
        <v>72773386</v>
      </c>
      <c r="B50068" s="2">
        <f t="shared" ca="1" si="782"/>
        <v>44697.605729166666</v>
      </c>
    </row>
    <row r="50069" spans="1:2" x14ac:dyDescent="0.25">
      <c r="A50069">
        <v>72773392</v>
      </c>
      <c r="B50069" s="2">
        <f t="shared" ca="1" si="782"/>
        <v>44697.381249999999</v>
      </c>
    </row>
    <row r="50070" spans="1:2" x14ac:dyDescent="0.25">
      <c r="A50070">
        <v>72773494</v>
      </c>
      <c r="B50070" s="2">
        <f t="shared" ca="1" si="782"/>
        <v>44695.86377314815</v>
      </c>
    </row>
    <row r="50071" spans="1:2" x14ac:dyDescent="0.25">
      <c r="A50071">
        <v>72773497</v>
      </c>
      <c r="B50071" s="2">
        <f t="shared" ca="1" si="782"/>
        <v>44694.047002314815</v>
      </c>
    </row>
    <row r="50072" spans="1:2" x14ac:dyDescent="0.25">
      <c r="A50072">
        <v>72765315</v>
      </c>
      <c r="B50072" s="2">
        <f t="shared" ca="1" si="782"/>
        <v>44694.437592592592</v>
      </c>
    </row>
    <row r="50073" spans="1:2" x14ac:dyDescent="0.25">
      <c r="A50073">
        <v>72773670</v>
      </c>
      <c r="B50073" s="2">
        <f t="shared" ca="1" si="782"/>
        <v>44697.455185185187</v>
      </c>
    </row>
    <row r="50074" spans="1:2" x14ac:dyDescent="0.25">
      <c r="A50074">
        <v>72773832</v>
      </c>
      <c r="B50074" s="2">
        <f t="shared" ca="1" si="782"/>
        <v>44695.196319444447</v>
      </c>
    </row>
    <row r="50075" spans="1:2" x14ac:dyDescent="0.25">
      <c r="A50075">
        <v>72773889</v>
      </c>
      <c r="B50075" s="2">
        <f t="shared" ca="1" si="782"/>
        <v>44694.064027777778</v>
      </c>
    </row>
    <row r="50076" spans="1:2" x14ac:dyDescent="0.25">
      <c r="A50076">
        <v>72773943</v>
      </c>
      <c r="B50076" s="2">
        <f t="shared" ca="1" si="782"/>
        <v>44695.629062499997</v>
      </c>
    </row>
    <row r="50077" spans="1:2" x14ac:dyDescent="0.25">
      <c r="A50077">
        <v>72773983</v>
      </c>
      <c r="B50077" s="2">
        <f t="shared" ca="1" si="782"/>
        <v>44697.835520833331</v>
      </c>
    </row>
    <row r="50078" spans="1:2" x14ac:dyDescent="0.25">
      <c r="A50078">
        <v>72774099</v>
      </c>
      <c r="B50078" s="2">
        <f t="shared" ca="1" si="782"/>
        <v>44693.816921296297</v>
      </c>
    </row>
    <row r="50079" spans="1:2" x14ac:dyDescent="0.25">
      <c r="A50079">
        <v>72774122</v>
      </c>
      <c r="B50079" s="2">
        <f t="shared" ca="1" si="782"/>
        <v>44695.009155092594</v>
      </c>
    </row>
    <row r="50080" spans="1:2" x14ac:dyDescent="0.25">
      <c r="A50080">
        <v>72774213</v>
      </c>
      <c r="B50080" s="2">
        <f t="shared" ca="1" si="782"/>
        <v>44697.566250000003</v>
      </c>
    </row>
    <row r="50081" spans="1:2" x14ac:dyDescent="0.25">
      <c r="A50081">
        <v>72774212</v>
      </c>
      <c r="B50081" s="2">
        <f t="shared" ca="1" si="782"/>
        <v>44693.0937962963</v>
      </c>
    </row>
    <row r="50082" spans="1:2" x14ac:dyDescent="0.25">
      <c r="A50082">
        <v>72774217</v>
      </c>
      <c r="B50082" s="2">
        <f t="shared" ca="1" si="782"/>
        <v>44694.429965277777</v>
      </c>
    </row>
    <row r="50083" spans="1:2" x14ac:dyDescent="0.25">
      <c r="A50083">
        <v>72774268</v>
      </c>
      <c r="B50083" s="2">
        <f t="shared" ca="1" si="782"/>
        <v>44697.916898148149</v>
      </c>
    </row>
    <row r="50084" spans="1:2" x14ac:dyDescent="0.25">
      <c r="A50084">
        <v>72774321</v>
      </c>
      <c r="B50084" s="2">
        <f t="shared" ca="1" si="782"/>
        <v>44695.995983796296</v>
      </c>
    </row>
    <row r="50085" spans="1:2" x14ac:dyDescent="0.25">
      <c r="A50085">
        <v>72774358</v>
      </c>
      <c r="B50085" s="2">
        <f t="shared" ca="1" si="782"/>
        <v>44696.599976851852</v>
      </c>
    </row>
    <row r="50086" spans="1:2" x14ac:dyDescent="0.25">
      <c r="A50086">
        <v>72774408</v>
      </c>
      <c r="B50086" s="2">
        <f t="shared" ca="1" si="782"/>
        <v>44693.305821759262</v>
      </c>
    </row>
    <row r="50087" spans="1:2" x14ac:dyDescent="0.25">
      <c r="A50087">
        <v>72774622</v>
      </c>
      <c r="B50087" s="2">
        <f t="shared" ca="1" si="782"/>
        <v>44694.082245370373</v>
      </c>
    </row>
    <row r="50088" spans="1:2" x14ac:dyDescent="0.25">
      <c r="A50088">
        <v>72774765</v>
      </c>
      <c r="B50088" s="2">
        <f t="shared" ca="1" si="782"/>
        <v>44696.323182870372</v>
      </c>
    </row>
    <row r="50089" spans="1:2" x14ac:dyDescent="0.25">
      <c r="A50089">
        <v>72774781</v>
      </c>
      <c r="B50089" s="2">
        <f t="shared" ca="1" si="782"/>
        <v>44693.901550925926</v>
      </c>
    </row>
    <row r="50090" spans="1:2" x14ac:dyDescent="0.25">
      <c r="A50090">
        <v>72774951</v>
      </c>
      <c r="B50090" s="2">
        <f t="shared" ca="1" si="782"/>
        <v>44694.176400462966</v>
      </c>
    </row>
    <row r="50091" spans="1:2" x14ac:dyDescent="0.25">
      <c r="A50091">
        <v>72775003</v>
      </c>
      <c r="B50091" s="2">
        <f t="shared" ca="1" si="782"/>
        <v>44696.806712962964</v>
      </c>
    </row>
    <row r="50092" spans="1:2" x14ac:dyDescent="0.25">
      <c r="A50092">
        <v>72775176</v>
      </c>
      <c r="B50092" s="2">
        <f t="shared" ca="1" si="782"/>
        <v>44693.900810185187</v>
      </c>
    </row>
    <row r="50093" spans="1:2" x14ac:dyDescent="0.25">
      <c r="A50093">
        <v>72775229</v>
      </c>
      <c r="B50093" s="2">
        <f t="shared" ca="1" si="782"/>
        <v>44694.329293981478</v>
      </c>
    </row>
    <row r="50094" spans="1:2" x14ac:dyDescent="0.25">
      <c r="A50094">
        <v>72775263</v>
      </c>
      <c r="B50094" s="2">
        <f t="shared" ca="1" si="782"/>
        <v>44693.365034722221</v>
      </c>
    </row>
    <row r="50095" spans="1:2" x14ac:dyDescent="0.25">
      <c r="A50095">
        <v>72775273</v>
      </c>
      <c r="B50095" s="2">
        <f t="shared" ca="1" si="782"/>
        <v>44695.129479166666</v>
      </c>
    </row>
    <row r="50096" spans="1:2" x14ac:dyDescent="0.25">
      <c r="A50096">
        <v>72775460</v>
      </c>
      <c r="B50096" s="2">
        <f t="shared" ca="1" si="782"/>
        <v>44697.287037037036</v>
      </c>
    </row>
    <row r="50097" spans="1:2" x14ac:dyDescent="0.25">
      <c r="A50097">
        <v>72775390</v>
      </c>
      <c r="B50097" s="2">
        <f t="shared" ca="1" si="782"/>
        <v>44697.92701388889</v>
      </c>
    </row>
    <row r="50098" spans="1:2" x14ac:dyDescent="0.25">
      <c r="A50098">
        <v>72775597</v>
      </c>
      <c r="B50098" s="2">
        <f t="shared" ca="1" si="782"/>
        <v>44697.670208333337</v>
      </c>
    </row>
    <row r="50099" spans="1:2" x14ac:dyDescent="0.25">
      <c r="A50099">
        <v>72775623</v>
      </c>
      <c r="B50099" s="2">
        <f t="shared" ca="1" si="782"/>
        <v>44696.250636574077</v>
      </c>
    </row>
    <row r="50100" spans="1:2" x14ac:dyDescent="0.25">
      <c r="A50100">
        <v>72775623</v>
      </c>
      <c r="B50100" s="2">
        <f t="shared" ca="1" si="782"/>
        <v>44693.21297453704</v>
      </c>
    </row>
    <row r="50101" spans="1:2" x14ac:dyDescent="0.25">
      <c r="A50101">
        <v>72775629</v>
      </c>
      <c r="B50101" s="2">
        <f t="shared" ca="1" si="782"/>
        <v>44694.784351851849</v>
      </c>
    </row>
    <row r="50102" spans="1:2" x14ac:dyDescent="0.25">
      <c r="A50102">
        <v>72775633</v>
      </c>
      <c r="B50102" s="2">
        <f t="shared" ca="1" si="782"/>
        <v>44697.928032407406</v>
      </c>
    </row>
    <row r="50103" spans="1:2" x14ac:dyDescent="0.25">
      <c r="A50103">
        <v>72775633</v>
      </c>
      <c r="B50103" s="2">
        <f t="shared" ca="1" si="782"/>
        <v>44695.065636574072</v>
      </c>
    </row>
    <row r="50104" spans="1:2" x14ac:dyDescent="0.25">
      <c r="A50104">
        <v>72775706</v>
      </c>
      <c r="B50104" s="2">
        <f t="shared" ca="1" si="782"/>
        <v>44696.586724537039</v>
      </c>
    </row>
    <row r="50105" spans="1:2" x14ac:dyDescent="0.25">
      <c r="A50105">
        <v>72775778</v>
      </c>
      <c r="B50105" s="2">
        <f t="shared" ca="1" si="782"/>
        <v>44697.737870370373</v>
      </c>
    </row>
    <row r="50106" spans="1:2" x14ac:dyDescent="0.25">
      <c r="A50106">
        <v>72775876</v>
      </c>
      <c r="B50106" s="2">
        <f t="shared" ca="1" si="782"/>
        <v>44696.169872685183</v>
      </c>
    </row>
    <row r="50107" spans="1:2" x14ac:dyDescent="0.25">
      <c r="A50107">
        <v>72775982</v>
      </c>
      <c r="B50107" s="2">
        <f t="shared" ca="1" si="782"/>
        <v>44693.09270833333</v>
      </c>
    </row>
    <row r="50108" spans="1:2" x14ac:dyDescent="0.25">
      <c r="A50108">
        <v>72775944</v>
      </c>
      <c r="B50108" s="2">
        <f t="shared" ca="1" si="782"/>
        <v>44697.020173611112</v>
      </c>
    </row>
    <row r="50109" spans="1:2" x14ac:dyDescent="0.25">
      <c r="A50109">
        <v>72771291</v>
      </c>
      <c r="B50109" s="2">
        <f t="shared" ca="1" si="782"/>
        <v>44695.259456018517</v>
      </c>
    </row>
    <row r="50110" spans="1:2" x14ac:dyDescent="0.25">
      <c r="A50110">
        <v>72776157</v>
      </c>
      <c r="B50110" s="2">
        <f t="shared" ca="1" si="782"/>
        <v>44697.837013888886</v>
      </c>
    </row>
    <row r="50111" spans="1:2" x14ac:dyDescent="0.25">
      <c r="A50111">
        <v>72776158</v>
      </c>
      <c r="B50111" s="2">
        <f t="shared" ca="1" si="782"/>
        <v>44695.439004629632</v>
      </c>
    </row>
    <row r="50112" spans="1:2" x14ac:dyDescent="0.25">
      <c r="A50112">
        <v>72776320</v>
      </c>
      <c r="B50112" s="2">
        <f t="shared" ca="1" si="782"/>
        <v>44695.367152777777</v>
      </c>
    </row>
    <row r="50113" spans="1:2" x14ac:dyDescent="0.25">
      <c r="A50113">
        <v>72776320</v>
      </c>
      <c r="B50113" s="2">
        <f t="shared" ca="1" si="782"/>
        <v>44697.453310185185</v>
      </c>
    </row>
    <row r="50114" spans="1:2" x14ac:dyDescent="0.25">
      <c r="A50114">
        <v>72769196</v>
      </c>
      <c r="B50114" s="2">
        <f t="shared" ca="1" si="782"/>
        <v>44694.174895833334</v>
      </c>
    </row>
    <row r="50115" spans="1:2" x14ac:dyDescent="0.25">
      <c r="A50115">
        <v>72768747</v>
      </c>
      <c r="B50115" s="2">
        <f t="shared" ref="B50115:B50178" ca="1" si="783">DATE(2022,5,RANDBETWEEN(12,16))+TIME(RANDBETWEEN(1,24),RANDBETWEEN(1,60),RANDBETWEEN(1,60))</f>
        <v>44695.35601851852</v>
      </c>
    </row>
    <row r="50116" spans="1:2" x14ac:dyDescent="0.25">
      <c r="A50116">
        <v>72776467</v>
      </c>
      <c r="B50116" s="2">
        <f t="shared" ca="1" si="783"/>
        <v>44694.264444444445</v>
      </c>
    </row>
    <row r="50117" spans="1:2" x14ac:dyDescent="0.25">
      <c r="A50117">
        <v>72768352</v>
      </c>
      <c r="B50117" s="2">
        <f t="shared" ca="1" si="783"/>
        <v>44694.745636574073</v>
      </c>
    </row>
    <row r="50118" spans="1:2" x14ac:dyDescent="0.25">
      <c r="A50118">
        <v>72776472</v>
      </c>
      <c r="B50118" s="2">
        <f t="shared" ca="1" si="783"/>
        <v>44696.480266203704</v>
      </c>
    </row>
    <row r="50119" spans="1:2" x14ac:dyDescent="0.25">
      <c r="A50119">
        <v>72768327</v>
      </c>
      <c r="B50119" s="2">
        <f t="shared" ca="1" si="783"/>
        <v>44696.912581018521</v>
      </c>
    </row>
    <row r="50120" spans="1:2" x14ac:dyDescent="0.25">
      <c r="A50120">
        <v>72767924</v>
      </c>
      <c r="B50120" s="2">
        <f t="shared" ca="1" si="783"/>
        <v>44695.254710648151</v>
      </c>
    </row>
    <row r="50121" spans="1:2" x14ac:dyDescent="0.25">
      <c r="A50121">
        <v>72776619</v>
      </c>
      <c r="B50121" s="2">
        <f t="shared" ca="1" si="783"/>
        <v>44693.030497685184</v>
      </c>
    </row>
    <row r="50122" spans="1:2" x14ac:dyDescent="0.25">
      <c r="A50122">
        <v>72776619</v>
      </c>
      <c r="B50122" s="2">
        <f t="shared" ca="1" si="783"/>
        <v>44695.738587962966</v>
      </c>
    </row>
    <row r="50123" spans="1:2" x14ac:dyDescent="0.25">
      <c r="A50123">
        <v>72776714</v>
      </c>
      <c r="B50123" s="2">
        <f t="shared" ca="1" si="783"/>
        <v>44696.132511574076</v>
      </c>
    </row>
    <row r="50124" spans="1:2" x14ac:dyDescent="0.25">
      <c r="A50124">
        <v>72776722</v>
      </c>
      <c r="B50124" s="2">
        <f t="shared" ca="1" si="783"/>
        <v>44697.842083333337</v>
      </c>
    </row>
    <row r="50125" spans="1:2" x14ac:dyDescent="0.25">
      <c r="A50125">
        <v>72776730</v>
      </c>
      <c r="B50125" s="2">
        <f t="shared" ca="1" si="783"/>
        <v>44697.500648148147</v>
      </c>
    </row>
    <row r="50126" spans="1:2" x14ac:dyDescent="0.25">
      <c r="A50126">
        <v>72776730</v>
      </c>
      <c r="B50126" s="2">
        <f t="shared" ca="1" si="783"/>
        <v>44696.58388888889</v>
      </c>
    </row>
    <row r="50127" spans="1:2" x14ac:dyDescent="0.25">
      <c r="A50127">
        <v>72776866</v>
      </c>
      <c r="B50127" s="2">
        <f t="shared" ca="1" si="783"/>
        <v>44695.72351851852</v>
      </c>
    </row>
    <row r="50128" spans="1:2" x14ac:dyDescent="0.25">
      <c r="A50128">
        <v>72776867</v>
      </c>
      <c r="B50128" s="2">
        <f t="shared" ca="1" si="783"/>
        <v>44697.769965277781</v>
      </c>
    </row>
    <row r="50129" spans="1:2" x14ac:dyDescent="0.25">
      <c r="A50129">
        <v>72776869</v>
      </c>
      <c r="B50129" s="2">
        <f t="shared" ca="1" si="783"/>
        <v>44695.409166666665</v>
      </c>
    </row>
    <row r="50130" spans="1:2" x14ac:dyDescent="0.25">
      <c r="A50130">
        <v>72776879</v>
      </c>
      <c r="B50130" s="2">
        <f t="shared" ca="1" si="783"/>
        <v>44694.128009259257</v>
      </c>
    </row>
    <row r="50131" spans="1:2" x14ac:dyDescent="0.25">
      <c r="A50131">
        <v>72777082</v>
      </c>
      <c r="B50131" s="2">
        <f t="shared" ca="1" si="783"/>
        <v>44694.983171296299</v>
      </c>
    </row>
    <row r="50132" spans="1:2" x14ac:dyDescent="0.25">
      <c r="A50132">
        <v>72777245</v>
      </c>
      <c r="B50132" s="2">
        <f t="shared" ca="1" si="783"/>
        <v>44695.714166666665</v>
      </c>
    </row>
    <row r="50133" spans="1:2" x14ac:dyDescent="0.25">
      <c r="A50133">
        <v>72777300</v>
      </c>
      <c r="B50133" s="2">
        <f t="shared" ca="1" si="783"/>
        <v>44694.46733796296</v>
      </c>
    </row>
    <row r="50134" spans="1:2" x14ac:dyDescent="0.25">
      <c r="A50134">
        <v>72777300</v>
      </c>
      <c r="B50134" s="2">
        <f t="shared" ca="1" si="783"/>
        <v>44697.037673611114</v>
      </c>
    </row>
    <row r="50135" spans="1:2" x14ac:dyDescent="0.25">
      <c r="A50135">
        <v>72777302</v>
      </c>
      <c r="B50135" s="2">
        <f t="shared" ca="1" si="783"/>
        <v>44693.48164351852</v>
      </c>
    </row>
    <row r="50136" spans="1:2" x14ac:dyDescent="0.25">
      <c r="A50136">
        <v>72777335</v>
      </c>
      <c r="B50136" s="2">
        <f t="shared" ca="1" si="783"/>
        <v>44697.936365740738</v>
      </c>
    </row>
    <row r="50137" spans="1:2" x14ac:dyDescent="0.25">
      <c r="A50137">
        <v>72777383</v>
      </c>
      <c r="B50137" s="2">
        <f t="shared" ca="1" si="783"/>
        <v>44697.359143518515</v>
      </c>
    </row>
    <row r="50138" spans="1:2" x14ac:dyDescent="0.25">
      <c r="A50138">
        <v>72777502</v>
      </c>
      <c r="B50138" s="2">
        <f t="shared" ca="1" si="783"/>
        <v>44694.8906712963</v>
      </c>
    </row>
    <row r="50139" spans="1:2" x14ac:dyDescent="0.25">
      <c r="A50139">
        <v>72777724</v>
      </c>
      <c r="B50139" s="2">
        <f t="shared" ca="1" si="783"/>
        <v>44697.246874999997</v>
      </c>
    </row>
    <row r="50140" spans="1:2" x14ac:dyDescent="0.25">
      <c r="A50140">
        <v>72778032</v>
      </c>
      <c r="B50140" s="2">
        <f t="shared" ca="1" si="783"/>
        <v>44693.959305555552</v>
      </c>
    </row>
    <row r="50141" spans="1:2" x14ac:dyDescent="0.25">
      <c r="A50141">
        <v>72778120</v>
      </c>
      <c r="B50141" s="2">
        <f t="shared" ca="1" si="783"/>
        <v>44696.961597222224</v>
      </c>
    </row>
    <row r="50142" spans="1:2" x14ac:dyDescent="0.25">
      <c r="A50142">
        <v>72778121</v>
      </c>
      <c r="B50142" s="2">
        <f t="shared" ca="1" si="783"/>
        <v>44696.18172453704</v>
      </c>
    </row>
    <row r="50143" spans="1:2" x14ac:dyDescent="0.25">
      <c r="A50143">
        <v>72778121</v>
      </c>
      <c r="B50143" s="2">
        <f t="shared" ca="1" si="783"/>
        <v>44694.0778587963</v>
      </c>
    </row>
    <row r="50144" spans="1:2" x14ac:dyDescent="0.25">
      <c r="A50144">
        <v>72778123</v>
      </c>
      <c r="B50144" s="2">
        <f t="shared" ca="1" si="783"/>
        <v>44693.434548611112</v>
      </c>
    </row>
    <row r="50145" spans="1:2" x14ac:dyDescent="0.25">
      <c r="A50145">
        <v>72778242</v>
      </c>
      <c r="B50145" s="2">
        <f t="shared" ca="1" si="783"/>
        <v>44697.817280092589</v>
      </c>
    </row>
    <row r="50146" spans="1:2" x14ac:dyDescent="0.25">
      <c r="A50146">
        <v>72778242</v>
      </c>
      <c r="B50146" s="2">
        <f t="shared" ca="1" si="783"/>
        <v>44693.562962962962</v>
      </c>
    </row>
    <row r="50147" spans="1:2" x14ac:dyDescent="0.25">
      <c r="A50147">
        <v>72778343</v>
      </c>
      <c r="B50147" s="2">
        <f t="shared" ca="1" si="783"/>
        <v>44695.474305555559</v>
      </c>
    </row>
    <row r="50148" spans="1:2" x14ac:dyDescent="0.25">
      <c r="A50148">
        <v>72778368</v>
      </c>
      <c r="B50148" s="2">
        <f t="shared" ca="1" si="783"/>
        <v>44694.093634259261</v>
      </c>
    </row>
    <row r="50149" spans="1:2" x14ac:dyDescent="0.25">
      <c r="A50149">
        <v>72778368</v>
      </c>
      <c r="B50149" s="2">
        <f t="shared" ca="1" si="783"/>
        <v>44695.439189814817</v>
      </c>
    </row>
    <row r="50150" spans="1:2" x14ac:dyDescent="0.25">
      <c r="A50150">
        <v>72778476</v>
      </c>
      <c r="B50150" s="2">
        <f t="shared" ca="1" si="783"/>
        <v>44696.618784722225</v>
      </c>
    </row>
    <row r="50151" spans="1:2" x14ac:dyDescent="0.25">
      <c r="A50151">
        <v>72778479</v>
      </c>
      <c r="B50151" s="2">
        <f t="shared" ca="1" si="783"/>
        <v>44694.479085648149</v>
      </c>
    </row>
    <row r="50152" spans="1:2" x14ac:dyDescent="0.25">
      <c r="A50152">
        <v>72778623</v>
      </c>
      <c r="B50152" s="2">
        <f t="shared" ca="1" si="783"/>
        <v>44695.407500000001</v>
      </c>
    </row>
    <row r="50153" spans="1:2" x14ac:dyDescent="0.25">
      <c r="A50153">
        <v>72778667</v>
      </c>
      <c r="B50153" s="2">
        <f t="shared" ca="1" si="783"/>
        <v>44697.96539351852</v>
      </c>
    </row>
    <row r="50154" spans="1:2" x14ac:dyDescent="0.25">
      <c r="A50154">
        <v>72778670</v>
      </c>
      <c r="B50154" s="2">
        <f t="shared" ca="1" si="783"/>
        <v>44697.267465277779</v>
      </c>
    </row>
    <row r="50155" spans="1:2" x14ac:dyDescent="0.25">
      <c r="A50155">
        <v>72778711</v>
      </c>
      <c r="B50155" s="2">
        <f t="shared" ca="1" si="783"/>
        <v>44696.662094907406</v>
      </c>
    </row>
    <row r="50156" spans="1:2" x14ac:dyDescent="0.25">
      <c r="A50156">
        <v>72778726</v>
      </c>
      <c r="B50156" s="2">
        <f t="shared" ca="1" si="783"/>
        <v>44697.586805555555</v>
      </c>
    </row>
    <row r="50157" spans="1:2" x14ac:dyDescent="0.25">
      <c r="A50157">
        <v>72778825</v>
      </c>
      <c r="B50157" s="2">
        <f t="shared" ca="1" si="783"/>
        <v>44694.371134259258</v>
      </c>
    </row>
    <row r="50158" spans="1:2" x14ac:dyDescent="0.25">
      <c r="A50158">
        <v>72778885</v>
      </c>
      <c r="B50158" s="2">
        <f t="shared" ca="1" si="783"/>
        <v>44697.009525462963</v>
      </c>
    </row>
    <row r="50159" spans="1:2" x14ac:dyDescent="0.25">
      <c r="A50159">
        <v>72778959</v>
      </c>
      <c r="B50159" s="2">
        <f t="shared" ca="1" si="783"/>
        <v>44693.111851851849</v>
      </c>
    </row>
    <row r="50160" spans="1:2" x14ac:dyDescent="0.25">
      <c r="A50160">
        <v>72779011</v>
      </c>
      <c r="B50160" s="2">
        <f t="shared" ca="1" si="783"/>
        <v>44694.829074074078</v>
      </c>
    </row>
    <row r="50161" spans="1:2" x14ac:dyDescent="0.25">
      <c r="A50161">
        <v>72779065</v>
      </c>
      <c r="B50161" s="2">
        <f t="shared" ca="1" si="783"/>
        <v>44695.681469907409</v>
      </c>
    </row>
    <row r="50162" spans="1:2" x14ac:dyDescent="0.25">
      <c r="A50162">
        <v>72779102</v>
      </c>
      <c r="B50162" s="2">
        <f t="shared" ca="1" si="783"/>
        <v>44695.240254629629</v>
      </c>
    </row>
    <row r="50163" spans="1:2" x14ac:dyDescent="0.25">
      <c r="A50163">
        <v>72779102</v>
      </c>
      <c r="B50163" s="2">
        <f t="shared" ca="1" si="783"/>
        <v>44697.520474537036</v>
      </c>
    </row>
    <row r="50164" spans="1:2" x14ac:dyDescent="0.25">
      <c r="A50164">
        <v>72779254</v>
      </c>
      <c r="B50164" s="2">
        <f t="shared" ca="1" si="783"/>
        <v>44695.343159722222</v>
      </c>
    </row>
    <row r="50165" spans="1:2" x14ac:dyDescent="0.25">
      <c r="A50165">
        <v>72779273</v>
      </c>
      <c r="B50165" s="2">
        <f t="shared" ca="1" si="783"/>
        <v>44693.318101851852</v>
      </c>
    </row>
    <row r="50166" spans="1:2" x14ac:dyDescent="0.25">
      <c r="A50166">
        <v>72779315</v>
      </c>
      <c r="B50166" s="2">
        <f t="shared" ca="1" si="783"/>
        <v>44693.654328703706</v>
      </c>
    </row>
    <row r="50167" spans="1:2" x14ac:dyDescent="0.25">
      <c r="A50167">
        <v>72779345</v>
      </c>
      <c r="B50167" s="2">
        <f t="shared" ca="1" si="783"/>
        <v>44696.081111111111</v>
      </c>
    </row>
    <row r="50168" spans="1:2" x14ac:dyDescent="0.25">
      <c r="A50168">
        <v>72779229</v>
      </c>
      <c r="B50168" s="2">
        <f t="shared" ca="1" si="783"/>
        <v>44696.086921296293</v>
      </c>
    </row>
    <row r="50169" spans="1:2" x14ac:dyDescent="0.25">
      <c r="A50169">
        <v>72779536</v>
      </c>
      <c r="B50169" s="2">
        <f t="shared" ca="1" si="783"/>
        <v>44697.709351851852</v>
      </c>
    </row>
    <row r="50170" spans="1:2" x14ac:dyDescent="0.25">
      <c r="A50170">
        <v>72779537</v>
      </c>
      <c r="B50170" s="2">
        <f t="shared" ca="1" si="783"/>
        <v>44693.101921296293</v>
      </c>
    </row>
    <row r="50171" spans="1:2" x14ac:dyDescent="0.25">
      <c r="A50171">
        <v>72779564</v>
      </c>
      <c r="B50171" s="2">
        <f t="shared" ca="1" si="783"/>
        <v>44697.433530092596</v>
      </c>
    </row>
    <row r="50172" spans="1:2" x14ac:dyDescent="0.25">
      <c r="A50172">
        <v>72779571</v>
      </c>
      <c r="B50172" s="2">
        <f t="shared" ca="1" si="783"/>
        <v>44697.835810185185</v>
      </c>
    </row>
    <row r="50173" spans="1:2" x14ac:dyDescent="0.25">
      <c r="A50173">
        <v>72779611</v>
      </c>
      <c r="B50173" s="2">
        <f t="shared" ca="1" si="783"/>
        <v>44695.803715277776</v>
      </c>
    </row>
    <row r="50174" spans="1:2" x14ac:dyDescent="0.25">
      <c r="A50174">
        <v>72779611</v>
      </c>
      <c r="B50174" s="2">
        <f t="shared" ca="1" si="783"/>
        <v>44694.293749999997</v>
      </c>
    </row>
    <row r="50175" spans="1:2" x14ac:dyDescent="0.25">
      <c r="A50175">
        <v>72779615</v>
      </c>
      <c r="B50175" s="2">
        <f t="shared" ca="1" si="783"/>
        <v>44693.122766203705</v>
      </c>
    </row>
    <row r="50176" spans="1:2" x14ac:dyDescent="0.25">
      <c r="A50176">
        <v>72779619</v>
      </c>
      <c r="B50176" s="2">
        <f t="shared" ca="1" si="783"/>
        <v>44695.306643518517</v>
      </c>
    </row>
    <row r="50177" spans="1:2" x14ac:dyDescent="0.25">
      <c r="A50177">
        <v>72779619</v>
      </c>
      <c r="B50177" s="2">
        <f t="shared" ca="1" si="783"/>
        <v>44693.207685185182</v>
      </c>
    </row>
    <row r="50178" spans="1:2" x14ac:dyDescent="0.25">
      <c r="A50178">
        <v>72779631</v>
      </c>
      <c r="B50178" s="2">
        <f t="shared" ca="1" si="783"/>
        <v>44693.002418981479</v>
      </c>
    </row>
    <row r="50179" spans="1:2" x14ac:dyDescent="0.25">
      <c r="A50179">
        <v>72779739</v>
      </c>
      <c r="B50179" s="2">
        <f t="shared" ref="B50179:B50242" ca="1" si="784">DATE(2022,5,RANDBETWEEN(12,16))+TIME(RANDBETWEEN(1,24),RANDBETWEEN(1,60),RANDBETWEEN(1,60))</f>
        <v>44696.438900462963</v>
      </c>
    </row>
    <row r="50180" spans="1:2" x14ac:dyDescent="0.25">
      <c r="A50180">
        <v>72779742</v>
      </c>
      <c r="B50180" s="2">
        <f t="shared" ca="1" si="784"/>
        <v>44697.454745370371</v>
      </c>
    </row>
    <row r="50181" spans="1:2" x14ac:dyDescent="0.25">
      <c r="A50181">
        <v>72779775</v>
      </c>
      <c r="B50181" s="2">
        <f t="shared" ca="1" si="784"/>
        <v>44694.549756944441</v>
      </c>
    </row>
    <row r="50182" spans="1:2" x14ac:dyDescent="0.25">
      <c r="A50182">
        <v>72780026</v>
      </c>
      <c r="B50182" s="2">
        <f t="shared" ca="1" si="784"/>
        <v>44696.599583333336</v>
      </c>
    </row>
    <row r="50183" spans="1:2" x14ac:dyDescent="0.25">
      <c r="A50183">
        <v>72780099</v>
      </c>
      <c r="B50183" s="2">
        <f t="shared" ca="1" si="784"/>
        <v>44693.771041666667</v>
      </c>
    </row>
    <row r="50184" spans="1:2" x14ac:dyDescent="0.25">
      <c r="A50184">
        <v>72780106</v>
      </c>
      <c r="B50184" s="2">
        <f t="shared" ca="1" si="784"/>
        <v>44694.462025462963</v>
      </c>
    </row>
    <row r="50185" spans="1:2" x14ac:dyDescent="0.25">
      <c r="A50185">
        <v>72780183</v>
      </c>
      <c r="B50185" s="2">
        <f t="shared" ca="1" si="784"/>
        <v>44696.914085648146</v>
      </c>
    </row>
    <row r="50186" spans="1:2" x14ac:dyDescent="0.25">
      <c r="A50186">
        <v>72780217</v>
      </c>
      <c r="B50186" s="2">
        <f t="shared" ca="1" si="784"/>
        <v>44696.038217592592</v>
      </c>
    </row>
    <row r="50187" spans="1:2" x14ac:dyDescent="0.25">
      <c r="A50187">
        <v>72780241</v>
      </c>
      <c r="B50187" s="2">
        <f t="shared" ca="1" si="784"/>
        <v>44696.436851851853</v>
      </c>
    </row>
    <row r="50188" spans="1:2" x14ac:dyDescent="0.25">
      <c r="A50188">
        <v>72780243</v>
      </c>
      <c r="B50188" s="2">
        <f t="shared" ca="1" si="784"/>
        <v>44695.375787037039</v>
      </c>
    </row>
    <row r="50189" spans="1:2" x14ac:dyDescent="0.25">
      <c r="A50189">
        <v>72780267</v>
      </c>
      <c r="B50189" s="2">
        <f t="shared" ca="1" si="784"/>
        <v>44696.781064814815</v>
      </c>
    </row>
    <row r="50190" spans="1:2" x14ac:dyDescent="0.25">
      <c r="A50190">
        <v>72780269</v>
      </c>
      <c r="B50190" s="2">
        <f t="shared" ca="1" si="784"/>
        <v>44697.346076388887</v>
      </c>
    </row>
    <row r="50191" spans="1:2" x14ac:dyDescent="0.25">
      <c r="A50191">
        <v>72780269</v>
      </c>
      <c r="B50191" s="2">
        <f t="shared" ca="1" si="784"/>
        <v>44697.646747685183</v>
      </c>
    </row>
    <row r="50192" spans="1:2" x14ac:dyDescent="0.25">
      <c r="A50192">
        <v>72780300</v>
      </c>
      <c r="B50192" s="2">
        <f t="shared" ca="1" si="784"/>
        <v>44694.880196759259</v>
      </c>
    </row>
    <row r="50193" spans="1:2" x14ac:dyDescent="0.25">
      <c r="A50193">
        <v>72780300</v>
      </c>
      <c r="B50193" s="2">
        <f t="shared" ca="1" si="784"/>
        <v>44695.68545138889</v>
      </c>
    </row>
    <row r="50194" spans="1:2" x14ac:dyDescent="0.25">
      <c r="A50194">
        <v>72780361</v>
      </c>
      <c r="B50194" s="2">
        <f t="shared" ca="1" si="784"/>
        <v>44694.440393518518</v>
      </c>
    </row>
    <row r="50195" spans="1:2" x14ac:dyDescent="0.25">
      <c r="A50195">
        <v>72780362</v>
      </c>
      <c r="B50195" s="2">
        <f t="shared" ca="1" si="784"/>
        <v>44694.952037037037</v>
      </c>
    </row>
    <row r="50196" spans="1:2" x14ac:dyDescent="0.25">
      <c r="A50196">
        <v>72780397</v>
      </c>
      <c r="B50196" s="2">
        <f t="shared" ca="1" si="784"/>
        <v>44697.143229166664</v>
      </c>
    </row>
    <row r="50197" spans="1:2" x14ac:dyDescent="0.25">
      <c r="A50197">
        <v>72780397</v>
      </c>
      <c r="B50197" s="2">
        <f t="shared" ca="1" si="784"/>
        <v>44695.655057870368</v>
      </c>
    </row>
    <row r="50198" spans="1:2" x14ac:dyDescent="0.25">
      <c r="A50198">
        <v>72780433</v>
      </c>
      <c r="B50198" s="2">
        <f t="shared" ca="1" si="784"/>
        <v>44694.575949074075</v>
      </c>
    </row>
    <row r="50199" spans="1:2" x14ac:dyDescent="0.25">
      <c r="A50199">
        <v>72780417</v>
      </c>
      <c r="B50199" s="2">
        <f t="shared" ca="1" si="784"/>
        <v>44695.120555555557</v>
      </c>
    </row>
    <row r="50200" spans="1:2" x14ac:dyDescent="0.25">
      <c r="A50200">
        <v>72780551</v>
      </c>
      <c r="B50200" s="2">
        <f t="shared" ca="1" si="784"/>
        <v>44693.351597222223</v>
      </c>
    </row>
    <row r="50201" spans="1:2" x14ac:dyDescent="0.25">
      <c r="A50201">
        <v>72780564</v>
      </c>
      <c r="B50201" s="2">
        <f t="shared" ca="1" si="784"/>
        <v>44697.98505787037</v>
      </c>
    </row>
    <row r="50202" spans="1:2" x14ac:dyDescent="0.25">
      <c r="A50202">
        <v>72780596</v>
      </c>
      <c r="B50202" s="2">
        <f t="shared" ca="1" si="784"/>
        <v>44696.878125000003</v>
      </c>
    </row>
    <row r="50203" spans="1:2" x14ac:dyDescent="0.25">
      <c r="A50203">
        <v>72780798</v>
      </c>
      <c r="B50203" s="2">
        <f t="shared" ca="1" si="784"/>
        <v>44696.931886574072</v>
      </c>
    </row>
    <row r="50204" spans="1:2" x14ac:dyDescent="0.25">
      <c r="A50204">
        <v>72780874</v>
      </c>
      <c r="B50204" s="2">
        <f t="shared" ca="1" si="784"/>
        <v>44697.205601851849</v>
      </c>
    </row>
    <row r="50205" spans="1:2" x14ac:dyDescent="0.25">
      <c r="A50205">
        <v>72780930</v>
      </c>
      <c r="B50205" s="2">
        <f t="shared" ca="1" si="784"/>
        <v>44693.210439814815</v>
      </c>
    </row>
    <row r="50206" spans="1:2" x14ac:dyDescent="0.25">
      <c r="A50206">
        <v>72781004</v>
      </c>
      <c r="B50206" s="2">
        <f t="shared" ca="1" si="784"/>
        <v>44693.24732638889</v>
      </c>
    </row>
    <row r="50207" spans="1:2" x14ac:dyDescent="0.25">
      <c r="A50207">
        <v>72781011</v>
      </c>
      <c r="B50207" s="2">
        <f t="shared" ca="1" si="784"/>
        <v>44694.284872685188</v>
      </c>
    </row>
    <row r="50208" spans="1:2" x14ac:dyDescent="0.25">
      <c r="A50208">
        <v>72781076</v>
      </c>
      <c r="B50208" s="2">
        <f t="shared" ca="1" si="784"/>
        <v>44696.168877314813</v>
      </c>
    </row>
    <row r="50209" spans="1:2" x14ac:dyDescent="0.25">
      <c r="A50209">
        <v>72781076</v>
      </c>
      <c r="B50209" s="2">
        <f t="shared" ca="1" si="784"/>
        <v>44694.799861111111</v>
      </c>
    </row>
    <row r="50210" spans="1:2" x14ac:dyDescent="0.25">
      <c r="A50210">
        <v>72769655</v>
      </c>
      <c r="B50210" s="2">
        <f t="shared" ca="1" si="784"/>
        <v>44693.889351851853</v>
      </c>
    </row>
    <row r="50211" spans="1:2" x14ac:dyDescent="0.25">
      <c r="A50211">
        <v>72781166</v>
      </c>
      <c r="B50211" s="2">
        <f t="shared" ca="1" si="784"/>
        <v>44693.018923611111</v>
      </c>
    </row>
    <row r="50212" spans="1:2" x14ac:dyDescent="0.25">
      <c r="A50212">
        <v>72781178</v>
      </c>
      <c r="B50212" s="2">
        <f t="shared" ca="1" si="784"/>
        <v>44696.026284722226</v>
      </c>
    </row>
    <row r="50213" spans="1:2" x14ac:dyDescent="0.25">
      <c r="A50213">
        <v>72781178</v>
      </c>
      <c r="B50213" s="2">
        <f t="shared" ca="1" si="784"/>
        <v>44697.048576388886</v>
      </c>
    </row>
    <row r="50214" spans="1:2" x14ac:dyDescent="0.25">
      <c r="A50214">
        <v>72781227</v>
      </c>
      <c r="B50214" s="2">
        <f t="shared" ca="1" si="784"/>
        <v>44695.123888888891</v>
      </c>
    </row>
    <row r="50215" spans="1:2" x14ac:dyDescent="0.25">
      <c r="A50215">
        <v>72781227</v>
      </c>
      <c r="B50215" s="2">
        <f t="shared" ca="1" si="784"/>
        <v>44697.069710648146</v>
      </c>
    </row>
    <row r="50216" spans="1:2" x14ac:dyDescent="0.25">
      <c r="A50216">
        <v>72781255</v>
      </c>
      <c r="B50216" s="2">
        <f t="shared" ca="1" si="784"/>
        <v>44695.719097222223</v>
      </c>
    </row>
    <row r="50217" spans="1:2" x14ac:dyDescent="0.25">
      <c r="A50217">
        <v>72781349</v>
      </c>
      <c r="B50217" s="2">
        <f t="shared" ca="1" si="784"/>
        <v>44696.033877314818</v>
      </c>
    </row>
    <row r="50218" spans="1:2" x14ac:dyDescent="0.25">
      <c r="A50218">
        <v>72781425</v>
      </c>
      <c r="B50218" s="2">
        <f t="shared" ca="1" si="784"/>
        <v>44696.26766203704</v>
      </c>
    </row>
    <row r="50219" spans="1:2" x14ac:dyDescent="0.25">
      <c r="A50219">
        <v>72781426</v>
      </c>
      <c r="B50219" s="2">
        <f t="shared" ca="1" si="784"/>
        <v>44695.369027777779</v>
      </c>
    </row>
    <row r="50220" spans="1:2" x14ac:dyDescent="0.25">
      <c r="A50220">
        <v>72781448</v>
      </c>
      <c r="B50220" s="2">
        <f t="shared" ca="1" si="784"/>
        <v>44693.283483796295</v>
      </c>
    </row>
    <row r="50221" spans="1:2" x14ac:dyDescent="0.25">
      <c r="A50221">
        <v>72781684</v>
      </c>
      <c r="B50221" s="2">
        <f t="shared" ca="1" si="784"/>
        <v>44696.512395833335</v>
      </c>
    </row>
    <row r="50222" spans="1:2" x14ac:dyDescent="0.25">
      <c r="A50222">
        <v>72781942</v>
      </c>
      <c r="B50222" s="2">
        <f t="shared" ca="1" si="784"/>
        <v>44694.441655092596</v>
      </c>
    </row>
    <row r="50223" spans="1:2" x14ac:dyDescent="0.25">
      <c r="A50223">
        <v>72782074</v>
      </c>
      <c r="B50223" s="2">
        <f t="shared" ca="1" si="784"/>
        <v>44696.786886574075</v>
      </c>
    </row>
    <row r="50224" spans="1:2" x14ac:dyDescent="0.25">
      <c r="A50224">
        <v>72782074</v>
      </c>
      <c r="B50224" s="2">
        <f t="shared" ca="1" si="784"/>
        <v>44694.881423611114</v>
      </c>
    </row>
    <row r="50225" spans="1:2" x14ac:dyDescent="0.25">
      <c r="A50225">
        <v>72782248</v>
      </c>
      <c r="B50225" s="2">
        <f t="shared" ca="1" si="784"/>
        <v>44696.854155092595</v>
      </c>
    </row>
    <row r="50226" spans="1:2" x14ac:dyDescent="0.25">
      <c r="A50226">
        <v>72782271</v>
      </c>
      <c r="B50226" s="2">
        <f t="shared" ca="1" si="784"/>
        <v>44694.283229166664</v>
      </c>
    </row>
    <row r="50227" spans="1:2" x14ac:dyDescent="0.25">
      <c r="A50227">
        <v>72782322</v>
      </c>
      <c r="B50227" s="2">
        <f t="shared" ca="1" si="784"/>
        <v>44694.588692129626</v>
      </c>
    </row>
    <row r="50228" spans="1:2" x14ac:dyDescent="0.25">
      <c r="A50228">
        <v>72782326</v>
      </c>
      <c r="B50228" s="2">
        <f t="shared" ca="1" si="784"/>
        <v>44695.316030092596</v>
      </c>
    </row>
    <row r="50229" spans="1:2" x14ac:dyDescent="0.25">
      <c r="A50229">
        <v>72782489</v>
      </c>
      <c r="B50229" s="2">
        <f t="shared" ca="1" si="784"/>
        <v>44693.085451388892</v>
      </c>
    </row>
    <row r="50230" spans="1:2" x14ac:dyDescent="0.25">
      <c r="A50230">
        <v>72782594</v>
      </c>
      <c r="B50230" s="2">
        <f t="shared" ca="1" si="784"/>
        <v>44694.498287037037</v>
      </c>
    </row>
    <row r="50231" spans="1:2" x14ac:dyDescent="0.25">
      <c r="A50231">
        <v>72782595</v>
      </c>
      <c r="B50231" s="2">
        <f t="shared" ca="1" si="784"/>
        <v>44696.525196759256</v>
      </c>
    </row>
    <row r="50232" spans="1:2" x14ac:dyDescent="0.25">
      <c r="A50232">
        <v>72782595</v>
      </c>
      <c r="B50232" s="2">
        <f t="shared" ca="1" si="784"/>
        <v>44694.560960648145</v>
      </c>
    </row>
    <row r="50233" spans="1:2" x14ac:dyDescent="0.25">
      <c r="A50233">
        <v>72782707</v>
      </c>
      <c r="B50233" s="2">
        <f t="shared" ca="1" si="784"/>
        <v>44694.038622685184</v>
      </c>
    </row>
    <row r="50234" spans="1:2" x14ac:dyDescent="0.25">
      <c r="A50234">
        <v>72782709</v>
      </c>
      <c r="B50234" s="2">
        <f t="shared" ca="1" si="784"/>
        <v>44697.49622685185</v>
      </c>
    </row>
    <row r="50235" spans="1:2" x14ac:dyDescent="0.25">
      <c r="A50235">
        <v>72782709</v>
      </c>
      <c r="B50235" s="2">
        <f t="shared" ca="1" si="784"/>
        <v>44693.796817129631</v>
      </c>
    </row>
    <row r="50236" spans="1:2" x14ac:dyDescent="0.25">
      <c r="A50236">
        <v>72782850</v>
      </c>
      <c r="B50236" s="2">
        <f t="shared" ca="1" si="784"/>
        <v>44693.232731481483</v>
      </c>
    </row>
    <row r="50237" spans="1:2" x14ac:dyDescent="0.25">
      <c r="A50237">
        <v>72782852</v>
      </c>
      <c r="B50237" s="2">
        <f t="shared" ca="1" si="784"/>
        <v>44695.884351851855</v>
      </c>
    </row>
    <row r="50238" spans="1:2" x14ac:dyDescent="0.25">
      <c r="A50238">
        <v>72777031</v>
      </c>
      <c r="B50238" s="2">
        <f t="shared" ca="1" si="784"/>
        <v>44693.540763888886</v>
      </c>
    </row>
    <row r="50239" spans="1:2" x14ac:dyDescent="0.25">
      <c r="A50239">
        <v>72783077</v>
      </c>
      <c r="B50239" s="2">
        <f t="shared" ca="1" si="784"/>
        <v>44694.623078703706</v>
      </c>
    </row>
    <row r="50240" spans="1:2" x14ac:dyDescent="0.25">
      <c r="A50240">
        <v>72783077</v>
      </c>
      <c r="B50240" s="2">
        <f t="shared" ca="1" si="784"/>
        <v>44697.235590277778</v>
      </c>
    </row>
    <row r="50241" spans="1:2" x14ac:dyDescent="0.25">
      <c r="A50241">
        <v>72779126</v>
      </c>
      <c r="B50241" s="2">
        <f t="shared" ca="1" si="784"/>
        <v>44694.431215277778</v>
      </c>
    </row>
    <row r="50242" spans="1:2" x14ac:dyDescent="0.25">
      <c r="A50242">
        <v>72783339</v>
      </c>
      <c r="B50242" s="2">
        <f t="shared" ca="1" si="784"/>
        <v>44697.5315162037</v>
      </c>
    </row>
    <row r="50243" spans="1:2" x14ac:dyDescent="0.25">
      <c r="A50243">
        <v>72783342</v>
      </c>
      <c r="B50243" s="2">
        <f t="shared" ref="B50243:B50306" ca="1" si="785">DATE(2022,5,RANDBETWEEN(12,16))+TIME(RANDBETWEEN(1,24),RANDBETWEEN(1,60),RANDBETWEEN(1,60))</f>
        <v>44697.700312499997</v>
      </c>
    </row>
    <row r="50244" spans="1:2" x14ac:dyDescent="0.25">
      <c r="A50244">
        <v>72783406</v>
      </c>
      <c r="B50244" s="2">
        <f t="shared" ca="1" si="785"/>
        <v>44693.353379629632</v>
      </c>
    </row>
    <row r="50245" spans="1:2" x14ac:dyDescent="0.25">
      <c r="A50245">
        <v>72783443</v>
      </c>
      <c r="B50245" s="2">
        <f t="shared" ca="1" si="785"/>
        <v>44695.605324074073</v>
      </c>
    </row>
    <row r="50246" spans="1:2" x14ac:dyDescent="0.25">
      <c r="A50246">
        <v>72783443</v>
      </c>
      <c r="B50246" s="2">
        <f t="shared" ca="1" si="785"/>
        <v>44695.647638888891</v>
      </c>
    </row>
    <row r="50247" spans="1:2" x14ac:dyDescent="0.25">
      <c r="A50247">
        <v>72783475</v>
      </c>
      <c r="B50247" s="2">
        <f t="shared" ca="1" si="785"/>
        <v>44693.678425925929</v>
      </c>
    </row>
    <row r="50248" spans="1:2" x14ac:dyDescent="0.25">
      <c r="A50248">
        <v>72783425</v>
      </c>
      <c r="B50248" s="2">
        <f t="shared" ca="1" si="785"/>
        <v>44693.864965277775</v>
      </c>
    </row>
    <row r="50249" spans="1:2" x14ac:dyDescent="0.25">
      <c r="A50249">
        <v>72783527</v>
      </c>
      <c r="B50249" s="2">
        <f t="shared" ca="1" si="785"/>
        <v>44695.19939814815</v>
      </c>
    </row>
    <row r="50250" spans="1:2" x14ac:dyDescent="0.25">
      <c r="A50250">
        <v>72780727</v>
      </c>
      <c r="B50250" s="2">
        <f t="shared" ca="1" si="785"/>
        <v>44697.965671296297</v>
      </c>
    </row>
    <row r="50251" spans="1:2" x14ac:dyDescent="0.25">
      <c r="A50251">
        <v>72781386</v>
      </c>
      <c r="B50251" s="2">
        <f t="shared" ca="1" si="785"/>
        <v>44697.117083333331</v>
      </c>
    </row>
    <row r="50252" spans="1:2" x14ac:dyDescent="0.25">
      <c r="A50252">
        <v>72783789</v>
      </c>
      <c r="B50252" s="2">
        <f t="shared" ca="1" si="785"/>
        <v>44695.911111111112</v>
      </c>
    </row>
    <row r="50253" spans="1:2" x14ac:dyDescent="0.25">
      <c r="A50253">
        <v>72783097</v>
      </c>
      <c r="B50253" s="2">
        <f t="shared" ca="1" si="785"/>
        <v>44693.830069444448</v>
      </c>
    </row>
    <row r="50254" spans="1:2" x14ac:dyDescent="0.25">
      <c r="A50254">
        <v>72783824</v>
      </c>
      <c r="B50254" s="2">
        <f t="shared" ca="1" si="785"/>
        <v>44694.571435185186</v>
      </c>
    </row>
    <row r="50255" spans="1:2" x14ac:dyDescent="0.25">
      <c r="A50255">
        <v>72783891</v>
      </c>
      <c r="B50255" s="2">
        <f t="shared" ca="1" si="785"/>
        <v>44693.14266203704</v>
      </c>
    </row>
    <row r="50256" spans="1:2" x14ac:dyDescent="0.25">
      <c r="A50256">
        <v>72783891</v>
      </c>
      <c r="B50256" s="2">
        <f t="shared" ca="1" si="785"/>
        <v>44696.136874999997</v>
      </c>
    </row>
    <row r="50257" spans="1:2" x14ac:dyDescent="0.25">
      <c r="A50257">
        <v>72784182</v>
      </c>
      <c r="B50257" s="2">
        <f t="shared" ca="1" si="785"/>
        <v>44697.202638888892</v>
      </c>
    </row>
    <row r="50258" spans="1:2" x14ac:dyDescent="0.25">
      <c r="A50258">
        <v>72784182</v>
      </c>
      <c r="B50258" s="2">
        <f t="shared" ca="1" si="785"/>
        <v>44694.854745370372</v>
      </c>
    </row>
    <row r="50259" spans="1:2" x14ac:dyDescent="0.25">
      <c r="A50259">
        <v>72784213</v>
      </c>
      <c r="B50259" s="2">
        <f t="shared" ca="1" si="785"/>
        <v>44695.910810185182</v>
      </c>
    </row>
    <row r="50260" spans="1:2" x14ac:dyDescent="0.25">
      <c r="A50260">
        <v>72784213</v>
      </c>
      <c r="B50260" s="2">
        <f t="shared" ca="1" si="785"/>
        <v>44696.716956018521</v>
      </c>
    </row>
    <row r="50261" spans="1:2" x14ac:dyDescent="0.25">
      <c r="A50261">
        <v>72784221</v>
      </c>
      <c r="B50261" s="2">
        <f t="shared" ca="1" si="785"/>
        <v>44696.297627314816</v>
      </c>
    </row>
    <row r="50262" spans="1:2" x14ac:dyDescent="0.25">
      <c r="A50262">
        <v>72784548</v>
      </c>
      <c r="B50262" s="2">
        <f t="shared" ca="1" si="785"/>
        <v>44694.912939814814</v>
      </c>
    </row>
    <row r="50263" spans="1:2" x14ac:dyDescent="0.25">
      <c r="A50263">
        <v>72784548</v>
      </c>
      <c r="B50263" s="2">
        <f t="shared" ca="1" si="785"/>
        <v>44694.403553240743</v>
      </c>
    </row>
    <row r="50264" spans="1:2" x14ac:dyDescent="0.25">
      <c r="A50264">
        <v>72784550</v>
      </c>
      <c r="B50264" s="2">
        <f t="shared" ca="1" si="785"/>
        <v>44696.524861111109</v>
      </c>
    </row>
    <row r="50265" spans="1:2" x14ac:dyDescent="0.25">
      <c r="A50265">
        <v>72784589</v>
      </c>
      <c r="B50265" s="2">
        <f t="shared" ca="1" si="785"/>
        <v>44697.318379629629</v>
      </c>
    </row>
    <row r="50266" spans="1:2" x14ac:dyDescent="0.25">
      <c r="A50266">
        <v>72784646</v>
      </c>
      <c r="B50266" s="2">
        <f t="shared" ca="1" si="785"/>
        <v>44693.611851851849</v>
      </c>
    </row>
    <row r="50267" spans="1:2" x14ac:dyDescent="0.25">
      <c r="A50267">
        <v>72762952</v>
      </c>
      <c r="B50267" s="2">
        <f t="shared" ca="1" si="785"/>
        <v>44696.227731481478</v>
      </c>
    </row>
    <row r="50268" spans="1:2" x14ac:dyDescent="0.25">
      <c r="A50268">
        <v>72784772</v>
      </c>
      <c r="B50268" s="2">
        <f t="shared" ca="1" si="785"/>
        <v>44696.887569444443</v>
      </c>
    </row>
    <row r="50269" spans="1:2" x14ac:dyDescent="0.25">
      <c r="A50269">
        <v>72784850</v>
      </c>
      <c r="B50269" s="2">
        <f t="shared" ca="1" si="785"/>
        <v>44697.406307870369</v>
      </c>
    </row>
    <row r="50270" spans="1:2" x14ac:dyDescent="0.25">
      <c r="A50270">
        <v>72784887</v>
      </c>
      <c r="B50270" s="2">
        <f t="shared" ca="1" si="785"/>
        <v>44693.864768518521</v>
      </c>
    </row>
    <row r="50271" spans="1:2" x14ac:dyDescent="0.25">
      <c r="A50271">
        <v>72784934</v>
      </c>
      <c r="B50271" s="2">
        <f t="shared" ca="1" si="785"/>
        <v>44693.639467592591</v>
      </c>
    </row>
    <row r="50272" spans="1:2" x14ac:dyDescent="0.25">
      <c r="A50272">
        <v>72784964</v>
      </c>
      <c r="B50272" s="2">
        <f t="shared" ca="1" si="785"/>
        <v>44693.562384259261</v>
      </c>
    </row>
    <row r="50273" spans="1:2" x14ac:dyDescent="0.25">
      <c r="A50273">
        <v>72784992</v>
      </c>
      <c r="B50273" s="2">
        <f t="shared" ca="1" si="785"/>
        <v>44695.263738425929</v>
      </c>
    </row>
    <row r="50274" spans="1:2" x14ac:dyDescent="0.25">
      <c r="A50274">
        <v>72785062</v>
      </c>
      <c r="B50274" s="2">
        <f t="shared" ca="1" si="785"/>
        <v>44697.391319444447</v>
      </c>
    </row>
    <row r="50275" spans="1:2" x14ac:dyDescent="0.25">
      <c r="A50275">
        <v>72785180</v>
      </c>
      <c r="B50275" s="2">
        <f t="shared" ca="1" si="785"/>
        <v>44696.943506944444</v>
      </c>
    </row>
    <row r="50276" spans="1:2" x14ac:dyDescent="0.25">
      <c r="A50276">
        <v>72785218</v>
      </c>
      <c r="B50276" s="2">
        <f t="shared" ca="1" si="785"/>
        <v>44697.59888888889</v>
      </c>
    </row>
    <row r="50277" spans="1:2" x14ac:dyDescent="0.25">
      <c r="A50277">
        <v>72785245</v>
      </c>
      <c r="B50277" s="2">
        <f t="shared" ca="1" si="785"/>
        <v>44696.717939814815</v>
      </c>
    </row>
    <row r="50278" spans="1:2" x14ac:dyDescent="0.25">
      <c r="A50278">
        <v>72785331</v>
      </c>
      <c r="B50278" s="2">
        <f t="shared" ca="1" si="785"/>
        <v>44693.04011574074</v>
      </c>
    </row>
    <row r="50279" spans="1:2" x14ac:dyDescent="0.25">
      <c r="A50279">
        <v>72785373</v>
      </c>
      <c r="B50279" s="2">
        <f t="shared" ca="1" si="785"/>
        <v>44694.974340277775</v>
      </c>
    </row>
    <row r="50280" spans="1:2" x14ac:dyDescent="0.25">
      <c r="A50280">
        <v>72785385</v>
      </c>
      <c r="B50280" s="2">
        <f t="shared" ca="1" si="785"/>
        <v>44694.200983796298</v>
      </c>
    </row>
    <row r="50281" spans="1:2" x14ac:dyDescent="0.25">
      <c r="A50281">
        <v>72785496</v>
      </c>
      <c r="B50281" s="2">
        <f t="shared" ca="1" si="785"/>
        <v>44693.225810185184</v>
      </c>
    </row>
    <row r="50282" spans="1:2" x14ac:dyDescent="0.25">
      <c r="A50282">
        <v>72785684</v>
      </c>
      <c r="B50282" s="2">
        <f t="shared" ca="1" si="785"/>
        <v>44697.620104166665</v>
      </c>
    </row>
    <row r="50283" spans="1:2" x14ac:dyDescent="0.25">
      <c r="A50283">
        <v>72785816</v>
      </c>
      <c r="B50283" s="2">
        <f t="shared" ca="1" si="785"/>
        <v>44694.236481481479</v>
      </c>
    </row>
    <row r="50284" spans="1:2" x14ac:dyDescent="0.25">
      <c r="A50284">
        <v>72785817</v>
      </c>
      <c r="B50284" s="2">
        <f t="shared" ca="1" si="785"/>
        <v>44696.4297337963</v>
      </c>
    </row>
    <row r="50285" spans="1:2" x14ac:dyDescent="0.25">
      <c r="A50285">
        <v>72785847</v>
      </c>
      <c r="B50285" s="2">
        <f t="shared" ca="1" si="785"/>
        <v>44697.769641203704</v>
      </c>
    </row>
    <row r="50286" spans="1:2" x14ac:dyDescent="0.25">
      <c r="A50286">
        <v>72785972</v>
      </c>
      <c r="B50286" s="2">
        <f t="shared" ca="1" si="785"/>
        <v>44693.139872685184</v>
      </c>
    </row>
    <row r="50287" spans="1:2" x14ac:dyDescent="0.25">
      <c r="A50287">
        <v>72785986</v>
      </c>
      <c r="B50287" s="2">
        <f t="shared" ca="1" si="785"/>
        <v>44693.212824074071</v>
      </c>
    </row>
    <row r="50288" spans="1:2" x14ac:dyDescent="0.25">
      <c r="A50288">
        <v>72786032</v>
      </c>
      <c r="B50288" s="2">
        <f t="shared" ca="1" si="785"/>
        <v>44693.152881944443</v>
      </c>
    </row>
    <row r="50289" spans="1:2" x14ac:dyDescent="0.25">
      <c r="A50289">
        <v>72786055</v>
      </c>
      <c r="B50289" s="2">
        <f t="shared" ca="1" si="785"/>
        <v>44695.665173611109</v>
      </c>
    </row>
    <row r="50290" spans="1:2" x14ac:dyDescent="0.25">
      <c r="A50290">
        <v>72786058</v>
      </c>
      <c r="B50290" s="2">
        <f t="shared" ca="1" si="785"/>
        <v>44694.297256944446</v>
      </c>
    </row>
    <row r="50291" spans="1:2" x14ac:dyDescent="0.25">
      <c r="A50291">
        <v>72786139</v>
      </c>
      <c r="B50291" s="2">
        <f t="shared" ca="1" si="785"/>
        <v>44695.55982638889</v>
      </c>
    </row>
    <row r="50292" spans="1:2" x14ac:dyDescent="0.25">
      <c r="A50292">
        <v>72786146</v>
      </c>
      <c r="B50292" s="2">
        <f t="shared" ca="1" si="785"/>
        <v>44693.479837962965</v>
      </c>
    </row>
    <row r="50293" spans="1:2" x14ac:dyDescent="0.25">
      <c r="A50293">
        <v>72786146</v>
      </c>
      <c r="B50293" s="2">
        <f t="shared" ca="1" si="785"/>
        <v>44697.72320601852</v>
      </c>
    </row>
    <row r="50294" spans="1:2" x14ac:dyDescent="0.25">
      <c r="A50294">
        <v>72786194</v>
      </c>
      <c r="B50294" s="2">
        <f t="shared" ca="1" si="785"/>
        <v>44696.960393518515</v>
      </c>
    </row>
    <row r="50295" spans="1:2" x14ac:dyDescent="0.25">
      <c r="A50295">
        <v>72786195</v>
      </c>
      <c r="B50295" s="2">
        <f t="shared" ca="1" si="785"/>
        <v>44695.215960648151</v>
      </c>
    </row>
    <row r="50296" spans="1:2" x14ac:dyDescent="0.25">
      <c r="A50296">
        <v>72786302</v>
      </c>
      <c r="B50296" s="2">
        <f t="shared" ca="1" si="785"/>
        <v>44695.345856481479</v>
      </c>
    </row>
    <row r="50297" spans="1:2" x14ac:dyDescent="0.25">
      <c r="A50297">
        <v>72786302</v>
      </c>
      <c r="B50297" s="2">
        <f t="shared" ca="1" si="785"/>
        <v>44697.643171296295</v>
      </c>
    </row>
    <row r="50298" spans="1:2" x14ac:dyDescent="0.25">
      <c r="A50298">
        <v>72786410</v>
      </c>
      <c r="B50298" s="2">
        <f t="shared" ca="1" si="785"/>
        <v>44696.974872685183</v>
      </c>
    </row>
    <row r="50299" spans="1:2" x14ac:dyDescent="0.25">
      <c r="A50299">
        <v>72786411</v>
      </c>
      <c r="B50299" s="2">
        <f t="shared" ca="1" si="785"/>
        <v>44696.430381944447</v>
      </c>
    </row>
    <row r="50300" spans="1:2" x14ac:dyDescent="0.25">
      <c r="A50300">
        <v>72786475</v>
      </c>
      <c r="B50300" s="2">
        <f t="shared" ca="1" si="785"/>
        <v>44694.601736111108</v>
      </c>
    </row>
    <row r="50301" spans="1:2" x14ac:dyDescent="0.25">
      <c r="A50301">
        <v>72786487</v>
      </c>
      <c r="B50301" s="2">
        <f t="shared" ca="1" si="785"/>
        <v>44694.802766203706</v>
      </c>
    </row>
    <row r="50302" spans="1:2" x14ac:dyDescent="0.25">
      <c r="A50302">
        <v>72786522</v>
      </c>
      <c r="B50302" s="2">
        <f t="shared" ca="1" si="785"/>
        <v>44697.231446759259</v>
      </c>
    </row>
    <row r="50303" spans="1:2" x14ac:dyDescent="0.25">
      <c r="A50303">
        <v>72786583</v>
      </c>
      <c r="B50303" s="2">
        <f t="shared" ca="1" si="785"/>
        <v>44694.390694444446</v>
      </c>
    </row>
    <row r="50304" spans="1:2" x14ac:dyDescent="0.25">
      <c r="A50304">
        <v>72786585</v>
      </c>
      <c r="B50304" s="2">
        <f t="shared" ca="1" si="785"/>
        <v>44695.035717592589</v>
      </c>
    </row>
    <row r="50305" spans="1:2" x14ac:dyDescent="0.25">
      <c r="A50305">
        <v>72786602</v>
      </c>
      <c r="B50305" s="2">
        <f t="shared" ca="1" si="785"/>
        <v>44696.066331018519</v>
      </c>
    </row>
    <row r="50306" spans="1:2" x14ac:dyDescent="0.25">
      <c r="A50306">
        <v>72606937</v>
      </c>
      <c r="B50306" s="2">
        <f t="shared" ca="1" si="785"/>
        <v>44696.917557870373</v>
      </c>
    </row>
    <row r="50307" spans="1:2" x14ac:dyDescent="0.25">
      <c r="A50307">
        <v>72786609</v>
      </c>
      <c r="B50307" s="2">
        <f t="shared" ref="B50307:B50370" ca="1" si="786">DATE(2022,5,RANDBETWEEN(12,16))+TIME(RANDBETWEEN(1,24),RANDBETWEEN(1,60),RANDBETWEEN(1,60))</f>
        <v>44694.409421296295</v>
      </c>
    </row>
    <row r="50308" spans="1:2" x14ac:dyDescent="0.25">
      <c r="A50308">
        <v>72786611</v>
      </c>
      <c r="B50308" s="2">
        <f t="shared" ca="1" si="786"/>
        <v>44695.42287037037</v>
      </c>
    </row>
    <row r="50309" spans="1:2" x14ac:dyDescent="0.25">
      <c r="A50309">
        <v>72786611</v>
      </c>
      <c r="B50309" s="2">
        <f t="shared" ca="1" si="786"/>
        <v>44695.542361111111</v>
      </c>
    </row>
    <row r="50310" spans="1:2" x14ac:dyDescent="0.25">
      <c r="A50310">
        <v>72786613</v>
      </c>
      <c r="B50310" s="2">
        <f t="shared" ca="1" si="786"/>
        <v>44696.328611111108</v>
      </c>
    </row>
    <row r="50311" spans="1:2" x14ac:dyDescent="0.25">
      <c r="A50311">
        <v>72786613</v>
      </c>
      <c r="B50311" s="2">
        <f t="shared" ca="1" si="786"/>
        <v>44696.790254629632</v>
      </c>
    </row>
    <row r="50312" spans="1:2" x14ac:dyDescent="0.25">
      <c r="A50312">
        <v>72786614</v>
      </c>
      <c r="B50312" s="2">
        <f t="shared" ca="1" si="786"/>
        <v>44694.436412037037</v>
      </c>
    </row>
    <row r="50313" spans="1:2" x14ac:dyDescent="0.25">
      <c r="A50313">
        <v>72786618</v>
      </c>
      <c r="B50313" s="2">
        <f t="shared" ca="1" si="786"/>
        <v>44697.176574074074</v>
      </c>
    </row>
    <row r="50314" spans="1:2" x14ac:dyDescent="0.25">
      <c r="A50314">
        <v>72786619</v>
      </c>
      <c r="B50314" s="2">
        <f t="shared" ca="1" si="786"/>
        <v>44693.914560185185</v>
      </c>
    </row>
    <row r="50315" spans="1:2" x14ac:dyDescent="0.25">
      <c r="A50315">
        <v>72786628</v>
      </c>
      <c r="B50315" s="2">
        <f t="shared" ca="1" si="786"/>
        <v>44697.905833333331</v>
      </c>
    </row>
    <row r="50316" spans="1:2" x14ac:dyDescent="0.25">
      <c r="A50316">
        <v>72786635</v>
      </c>
      <c r="B50316" s="2">
        <f t="shared" ca="1" si="786"/>
        <v>44697.247662037036</v>
      </c>
    </row>
    <row r="50317" spans="1:2" x14ac:dyDescent="0.25">
      <c r="A50317">
        <v>72786636</v>
      </c>
      <c r="B50317" s="2">
        <f t="shared" ca="1" si="786"/>
        <v>44695.108506944445</v>
      </c>
    </row>
    <row r="50318" spans="1:2" x14ac:dyDescent="0.25">
      <c r="A50318">
        <v>72786637</v>
      </c>
      <c r="B50318" s="2">
        <f t="shared" ca="1" si="786"/>
        <v>44693.688888888886</v>
      </c>
    </row>
    <row r="50319" spans="1:2" x14ac:dyDescent="0.25">
      <c r="A50319">
        <v>72786649</v>
      </c>
      <c r="B50319" s="2">
        <f t="shared" ca="1" si="786"/>
        <v>44697.271122685182</v>
      </c>
    </row>
    <row r="50320" spans="1:2" x14ac:dyDescent="0.25">
      <c r="A50320">
        <v>72786658</v>
      </c>
      <c r="B50320" s="2">
        <f t="shared" ca="1" si="786"/>
        <v>44696.422881944447</v>
      </c>
    </row>
    <row r="50321" spans="1:2" x14ac:dyDescent="0.25">
      <c r="A50321">
        <v>72786659</v>
      </c>
      <c r="B50321" s="2">
        <f t="shared" ca="1" si="786"/>
        <v>44694.575590277775</v>
      </c>
    </row>
    <row r="50322" spans="1:2" x14ac:dyDescent="0.25">
      <c r="A50322">
        <v>72786664</v>
      </c>
      <c r="B50322" s="2">
        <f t="shared" ca="1" si="786"/>
        <v>44693.184837962966</v>
      </c>
    </row>
    <row r="50323" spans="1:2" x14ac:dyDescent="0.25">
      <c r="A50323">
        <v>72786665</v>
      </c>
      <c r="B50323" s="2">
        <f t="shared" ca="1" si="786"/>
        <v>44697.688217592593</v>
      </c>
    </row>
    <row r="50324" spans="1:2" x14ac:dyDescent="0.25">
      <c r="A50324">
        <v>72786666</v>
      </c>
      <c r="B50324" s="2">
        <f t="shared" ca="1" si="786"/>
        <v>44697.823622685188</v>
      </c>
    </row>
    <row r="50325" spans="1:2" x14ac:dyDescent="0.25">
      <c r="A50325">
        <v>72786670</v>
      </c>
      <c r="B50325" s="2">
        <f t="shared" ca="1" si="786"/>
        <v>44697.574629629627</v>
      </c>
    </row>
    <row r="50326" spans="1:2" x14ac:dyDescent="0.25">
      <c r="A50326">
        <v>72786682</v>
      </c>
      <c r="B50326" s="2">
        <f t="shared" ca="1" si="786"/>
        <v>44695.193101851852</v>
      </c>
    </row>
    <row r="50327" spans="1:2" x14ac:dyDescent="0.25">
      <c r="A50327">
        <v>72786683</v>
      </c>
      <c r="B50327" s="2">
        <f t="shared" ca="1" si="786"/>
        <v>44697.663738425923</v>
      </c>
    </row>
    <row r="50328" spans="1:2" x14ac:dyDescent="0.25">
      <c r="A50328">
        <v>72786696</v>
      </c>
      <c r="B50328" s="2">
        <f t="shared" ca="1" si="786"/>
        <v>44697.781851851854</v>
      </c>
    </row>
    <row r="50329" spans="1:2" x14ac:dyDescent="0.25">
      <c r="A50329">
        <v>72786696</v>
      </c>
      <c r="B50329" s="2">
        <f t="shared" ca="1" si="786"/>
        <v>44696.421261574076</v>
      </c>
    </row>
    <row r="50330" spans="1:2" x14ac:dyDescent="0.25">
      <c r="A50330">
        <v>72772871</v>
      </c>
      <c r="B50330" s="2">
        <f t="shared" ca="1" si="786"/>
        <v>44696.926747685182</v>
      </c>
    </row>
    <row r="50331" spans="1:2" x14ac:dyDescent="0.25">
      <c r="A50331">
        <v>72786703</v>
      </c>
      <c r="B50331" s="2">
        <f t="shared" ca="1" si="786"/>
        <v>44695.080659722225</v>
      </c>
    </row>
    <row r="50332" spans="1:2" x14ac:dyDescent="0.25">
      <c r="A50332">
        <v>72786705</v>
      </c>
      <c r="B50332" s="2">
        <f t="shared" ca="1" si="786"/>
        <v>44694.298831018517</v>
      </c>
    </row>
    <row r="50333" spans="1:2" x14ac:dyDescent="0.25">
      <c r="A50333">
        <v>72786706</v>
      </c>
      <c r="B50333" s="2">
        <f t="shared" ca="1" si="786"/>
        <v>44694.241226851853</v>
      </c>
    </row>
    <row r="50334" spans="1:2" x14ac:dyDescent="0.25">
      <c r="A50334">
        <v>72786715</v>
      </c>
      <c r="B50334" s="2">
        <f t="shared" ca="1" si="786"/>
        <v>44693.796574074076</v>
      </c>
    </row>
    <row r="50335" spans="1:2" x14ac:dyDescent="0.25">
      <c r="A50335">
        <v>72786718</v>
      </c>
      <c r="B50335" s="2">
        <f t="shared" ca="1" si="786"/>
        <v>44697.778483796297</v>
      </c>
    </row>
    <row r="50336" spans="1:2" x14ac:dyDescent="0.25">
      <c r="A50336">
        <v>72786721</v>
      </c>
      <c r="B50336" s="2">
        <f t="shared" ca="1" si="786"/>
        <v>44694.850740740738</v>
      </c>
    </row>
    <row r="50337" spans="1:2" x14ac:dyDescent="0.25">
      <c r="A50337">
        <v>72786722</v>
      </c>
      <c r="B50337" s="2">
        <f t="shared" ca="1" si="786"/>
        <v>44696.055381944447</v>
      </c>
    </row>
    <row r="50338" spans="1:2" x14ac:dyDescent="0.25">
      <c r="A50338">
        <v>72786756</v>
      </c>
      <c r="B50338" s="2">
        <f t="shared" ca="1" si="786"/>
        <v>44695.577303240738</v>
      </c>
    </row>
    <row r="50339" spans="1:2" x14ac:dyDescent="0.25">
      <c r="A50339">
        <v>72786764</v>
      </c>
      <c r="B50339" s="2">
        <f t="shared" ca="1" si="786"/>
        <v>44695.164768518516</v>
      </c>
    </row>
    <row r="50340" spans="1:2" x14ac:dyDescent="0.25">
      <c r="A50340">
        <v>72786767</v>
      </c>
      <c r="B50340" s="2">
        <f t="shared" ca="1" si="786"/>
        <v>44696.714675925927</v>
      </c>
    </row>
    <row r="50341" spans="1:2" x14ac:dyDescent="0.25">
      <c r="A50341">
        <v>72786767</v>
      </c>
      <c r="B50341" s="2">
        <f t="shared" ca="1" si="786"/>
        <v>44696.3518287037</v>
      </c>
    </row>
    <row r="50342" spans="1:2" x14ac:dyDescent="0.25">
      <c r="A50342">
        <v>72786770</v>
      </c>
      <c r="B50342" s="2">
        <f t="shared" ca="1" si="786"/>
        <v>44693.726631944446</v>
      </c>
    </row>
    <row r="50343" spans="1:2" x14ac:dyDescent="0.25">
      <c r="A50343">
        <v>72786771</v>
      </c>
      <c r="B50343" s="2">
        <f t="shared" ca="1" si="786"/>
        <v>44693.983715277776</v>
      </c>
    </row>
    <row r="50344" spans="1:2" x14ac:dyDescent="0.25">
      <c r="A50344">
        <v>72786782</v>
      </c>
      <c r="B50344" s="2">
        <f t="shared" ca="1" si="786"/>
        <v>44697.684467592589</v>
      </c>
    </row>
    <row r="50345" spans="1:2" x14ac:dyDescent="0.25">
      <c r="A50345">
        <v>72786861</v>
      </c>
      <c r="B50345" s="2">
        <f t="shared" ca="1" si="786"/>
        <v>44693.296967592592</v>
      </c>
    </row>
    <row r="50346" spans="1:2" x14ac:dyDescent="0.25">
      <c r="A50346">
        <v>72786886</v>
      </c>
      <c r="B50346" s="2">
        <f t="shared" ca="1" si="786"/>
        <v>44693.117291666669</v>
      </c>
    </row>
    <row r="50347" spans="1:2" x14ac:dyDescent="0.25">
      <c r="A50347">
        <v>72786888</v>
      </c>
      <c r="B50347" s="2">
        <f t="shared" ca="1" si="786"/>
        <v>44696.51902777778</v>
      </c>
    </row>
    <row r="50348" spans="1:2" x14ac:dyDescent="0.25">
      <c r="A50348">
        <v>72786901</v>
      </c>
      <c r="B50348" s="2">
        <f t="shared" ca="1" si="786"/>
        <v>44693.326145833336</v>
      </c>
    </row>
    <row r="50349" spans="1:2" x14ac:dyDescent="0.25">
      <c r="A50349">
        <v>72786934</v>
      </c>
      <c r="B50349" s="2">
        <f t="shared" ca="1" si="786"/>
        <v>44694.102534722224</v>
      </c>
    </row>
    <row r="50350" spans="1:2" x14ac:dyDescent="0.25">
      <c r="A50350">
        <v>72786984</v>
      </c>
      <c r="B50350" s="2">
        <f t="shared" ca="1" si="786"/>
        <v>44696.876851851855</v>
      </c>
    </row>
    <row r="50351" spans="1:2" x14ac:dyDescent="0.25">
      <c r="A50351">
        <v>72780193</v>
      </c>
      <c r="B50351" s="2">
        <f t="shared" ca="1" si="786"/>
        <v>44695.47755787037</v>
      </c>
    </row>
    <row r="50352" spans="1:2" x14ac:dyDescent="0.25">
      <c r="A50352">
        <v>72776264</v>
      </c>
      <c r="B50352" s="2">
        <f t="shared" ca="1" si="786"/>
        <v>44695.300081018519</v>
      </c>
    </row>
    <row r="50353" spans="1:2" x14ac:dyDescent="0.25">
      <c r="A50353">
        <v>72781911</v>
      </c>
      <c r="B50353" s="2">
        <f t="shared" ca="1" si="786"/>
        <v>44697.591747685183</v>
      </c>
    </row>
    <row r="50354" spans="1:2" x14ac:dyDescent="0.25">
      <c r="A50354">
        <v>72787064</v>
      </c>
      <c r="B50354" s="2">
        <f t="shared" ca="1" si="786"/>
        <v>44694.454560185186</v>
      </c>
    </row>
    <row r="50355" spans="1:2" x14ac:dyDescent="0.25">
      <c r="A50355">
        <v>72787064</v>
      </c>
      <c r="B50355" s="2">
        <f t="shared" ca="1" si="786"/>
        <v>44697.098530092589</v>
      </c>
    </row>
    <row r="50356" spans="1:2" x14ac:dyDescent="0.25">
      <c r="A50356">
        <v>72787073</v>
      </c>
      <c r="B50356" s="2">
        <f t="shared" ca="1" si="786"/>
        <v>44694.475416666668</v>
      </c>
    </row>
    <row r="50357" spans="1:2" x14ac:dyDescent="0.25">
      <c r="A50357">
        <v>72787138</v>
      </c>
      <c r="B50357" s="2">
        <f t="shared" ca="1" si="786"/>
        <v>44696.626898148148</v>
      </c>
    </row>
    <row r="50358" spans="1:2" x14ac:dyDescent="0.25">
      <c r="A50358">
        <v>72787137</v>
      </c>
      <c r="B50358" s="2">
        <f t="shared" ca="1" si="786"/>
        <v>44695.581273148149</v>
      </c>
    </row>
    <row r="50359" spans="1:2" x14ac:dyDescent="0.25">
      <c r="A50359">
        <v>72787180</v>
      </c>
      <c r="B50359" s="2">
        <f t="shared" ca="1" si="786"/>
        <v>44697.521886574075</v>
      </c>
    </row>
    <row r="50360" spans="1:2" x14ac:dyDescent="0.25">
      <c r="A50360">
        <v>72787180</v>
      </c>
      <c r="B50360" s="2">
        <f t="shared" ca="1" si="786"/>
        <v>44695.035231481481</v>
      </c>
    </row>
    <row r="50361" spans="1:2" x14ac:dyDescent="0.25">
      <c r="A50361">
        <v>72781911</v>
      </c>
      <c r="B50361" s="2">
        <f t="shared" ca="1" si="786"/>
        <v>44695.419965277775</v>
      </c>
    </row>
    <row r="50362" spans="1:2" x14ac:dyDescent="0.25">
      <c r="A50362">
        <v>72774737</v>
      </c>
      <c r="B50362" s="2">
        <f t="shared" ca="1" si="786"/>
        <v>44694.867268518516</v>
      </c>
    </row>
    <row r="50363" spans="1:2" x14ac:dyDescent="0.25">
      <c r="A50363">
        <v>72787323</v>
      </c>
      <c r="B50363" s="2">
        <f t="shared" ca="1" si="786"/>
        <v>44694.688032407408</v>
      </c>
    </row>
    <row r="50364" spans="1:2" x14ac:dyDescent="0.25">
      <c r="A50364">
        <v>72787360</v>
      </c>
      <c r="B50364" s="2">
        <f t="shared" ca="1" si="786"/>
        <v>44693.3515162037</v>
      </c>
    </row>
    <row r="50365" spans="1:2" x14ac:dyDescent="0.25">
      <c r="A50365">
        <v>72787380</v>
      </c>
      <c r="B50365" s="2">
        <f t="shared" ca="1" si="786"/>
        <v>44693.610937500001</v>
      </c>
    </row>
    <row r="50366" spans="1:2" x14ac:dyDescent="0.25">
      <c r="A50366">
        <v>72787421</v>
      </c>
      <c r="B50366" s="2">
        <f t="shared" ca="1" si="786"/>
        <v>44694.07303240741</v>
      </c>
    </row>
    <row r="50367" spans="1:2" x14ac:dyDescent="0.25">
      <c r="A50367">
        <v>72787452</v>
      </c>
      <c r="B50367" s="2">
        <f t="shared" ca="1" si="786"/>
        <v>44695.94630787037</v>
      </c>
    </row>
    <row r="50368" spans="1:2" x14ac:dyDescent="0.25">
      <c r="A50368">
        <v>72787520</v>
      </c>
      <c r="B50368" s="2">
        <f t="shared" ca="1" si="786"/>
        <v>44693.553900462961</v>
      </c>
    </row>
    <row r="50369" spans="1:2" x14ac:dyDescent="0.25">
      <c r="A50369">
        <v>72787808</v>
      </c>
      <c r="B50369" s="2">
        <f t="shared" ca="1" si="786"/>
        <v>44695.84070601852</v>
      </c>
    </row>
    <row r="50370" spans="1:2" x14ac:dyDescent="0.25">
      <c r="A50370">
        <v>72787808</v>
      </c>
      <c r="B50370" s="2">
        <f t="shared" ca="1" si="786"/>
        <v>44694.651354166665</v>
      </c>
    </row>
    <row r="50371" spans="1:2" x14ac:dyDescent="0.25">
      <c r="A50371">
        <v>72787916</v>
      </c>
      <c r="B50371" s="2">
        <f t="shared" ref="B50371:B50434" ca="1" si="787">DATE(2022,5,RANDBETWEEN(12,16))+TIME(RANDBETWEEN(1,24),RANDBETWEEN(1,60),RANDBETWEEN(1,60))</f>
        <v>44697.700277777774</v>
      </c>
    </row>
    <row r="50372" spans="1:2" x14ac:dyDescent="0.25">
      <c r="A50372">
        <v>72788024</v>
      </c>
      <c r="B50372" s="2">
        <f t="shared" ca="1" si="787"/>
        <v>44697.588472222225</v>
      </c>
    </row>
    <row r="50373" spans="1:2" x14ac:dyDescent="0.25">
      <c r="A50373">
        <v>72788131</v>
      </c>
      <c r="B50373" s="2">
        <f t="shared" ca="1" si="787"/>
        <v>44693.168819444443</v>
      </c>
    </row>
    <row r="50374" spans="1:2" x14ac:dyDescent="0.25">
      <c r="A50374">
        <v>72788197</v>
      </c>
      <c r="B50374" s="2">
        <f t="shared" ca="1" si="787"/>
        <v>44694.744351851848</v>
      </c>
    </row>
    <row r="50375" spans="1:2" x14ac:dyDescent="0.25">
      <c r="A50375">
        <v>72788221</v>
      </c>
      <c r="B50375" s="2">
        <f t="shared" ca="1" si="787"/>
        <v>44697.530358796299</v>
      </c>
    </row>
    <row r="50376" spans="1:2" x14ac:dyDescent="0.25">
      <c r="A50376">
        <v>72788253</v>
      </c>
      <c r="B50376" s="2">
        <f t="shared" ca="1" si="787"/>
        <v>44693.708923611113</v>
      </c>
    </row>
    <row r="50377" spans="1:2" x14ac:dyDescent="0.25">
      <c r="A50377">
        <v>72788318</v>
      </c>
      <c r="B50377" s="2">
        <f t="shared" ca="1" si="787"/>
        <v>44697.284085648149</v>
      </c>
    </row>
    <row r="50378" spans="1:2" x14ac:dyDescent="0.25">
      <c r="A50378">
        <v>72788337</v>
      </c>
      <c r="B50378" s="2">
        <f t="shared" ca="1" si="787"/>
        <v>44695.19604166667</v>
      </c>
    </row>
    <row r="50379" spans="1:2" x14ac:dyDescent="0.25">
      <c r="A50379">
        <v>72788338</v>
      </c>
      <c r="B50379" s="2">
        <f t="shared" ca="1" si="787"/>
        <v>44696.014930555553</v>
      </c>
    </row>
    <row r="50380" spans="1:2" x14ac:dyDescent="0.25">
      <c r="A50380">
        <v>72788343</v>
      </c>
      <c r="B50380" s="2">
        <f t="shared" ca="1" si="787"/>
        <v>44696.081597222219</v>
      </c>
    </row>
    <row r="50381" spans="1:2" x14ac:dyDescent="0.25">
      <c r="A50381">
        <v>72788436</v>
      </c>
      <c r="B50381" s="2">
        <f t="shared" ca="1" si="787"/>
        <v>44693.702939814815</v>
      </c>
    </row>
    <row r="50382" spans="1:2" x14ac:dyDescent="0.25">
      <c r="A50382">
        <v>72788666</v>
      </c>
      <c r="B50382" s="2">
        <f t="shared" ca="1" si="787"/>
        <v>44694.60769675926</v>
      </c>
    </row>
    <row r="50383" spans="1:2" x14ac:dyDescent="0.25">
      <c r="A50383">
        <v>72788666</v>
      </c>
      <c r="B50383" s="2">
        <f t="shared" ca="1" si="787"/>
        <v>44697.100428240738</v>
      </c>
    </row>
    <row r="50384" spans="1:2" x14ac:dyDescent="0.25">
      <c r="A50384">
        <v>72788671</v>
      </c>
      <c r="B50384" s="2">
        <f t="shared" ca="1" si="787"/>
        <v>44697.847905092596</v>
      </c>
    </row>
    <row r="50385" spans="1:2" x14ac:dyDescent="0.25">
      <c r="A50385">
        <v>72788671</v>
      </c>
      <c r="B50385" s="2">
        <f t="shared" ca="1" si="787"/>
        <v>44695.71056712963</v>
      </c>
    </row>
    <row r="50386" spans="1:2" x14ac:dyDescent="0.25">
      <c r="A50386">
        <v>72788700</v>
      </c>
      <c r="B50386" s="2">
        <f t="shared" ca="1" si="787"/>
        <v>44695.866585648146</v>
      </c>
    </row>
    <row r="50387" spans="1:2" x14ac:dyDescent="0.25">
      <c r="A50387">
        <v>72788815</v>
      </c>
      <c r="B50387" s="2">
        <f t="shared" ca="1" si="787"/>
        <v>44695.3278125</v>
      </c>
    </row>
    <row r="50388" spans="1:2" x14ac:dyDescent="0.25">
      <c r="A50388">
        <v>72788816</v>
      </c>
      <c r="B50388" s="2">
        <f t="shared" ca="1" si="787"/>
        <v>44697.511388888888</v>
      </c>
    </row>
    <row r="50389" spans="1:2" x14ac:dyDescent="0.25">
      <c r="A50389">
        <v>72788817</v>
      </c>
      <c r="B50389" s="2">
        <f t="shared" ca="1" si="787"/>
        <v>44695.593321759261</v>
      </c>
    </row>
    <row r="50390" spans="1:2" x14ac:dyDescent="0.25">
      <c r="A50390">
        <v>72780052</v>
      </c>
      <c r="B50390" s="2">
        <f t="shared" ca="1" si="787"/>
        <v>44694.903217592589</v>
      </c>
    </row>
    <row r="50391" spans="1:2" x14ac:dyDescent="0.25">
      <c r="A50391">
        <v>72788957</v>
      </c>
      <c r="B50391" s="2">
        <f t="shared" ca="1" si="787"/>
        <v>44693.328657407408</v>
      </c>
    </row>
    <row r="50392" spans="1:2" x14ac:dyDescent="0.25">
      <c r="A50392">
        <v>72788981</v>
      </c>
      <c r="B50392" s="2">
        <f t="shared" ca="1" si="787"/>
        <v>44693.364606481482</v>
      </c>
    </row>
    <row r="50393" spans="1:2" x14ac:dyDescent="0.25">
      <c r="A50393">
        <v>72788981</v>
      </c>
      <c r="B50393" s="2">
        <f t="shared" ca="1" si="787"/>
        <v>44693.610752314817</v>
      </c>
    </row>
    <row r="50394" spans="1:2" x14ac:dyDescent="0.25">
      <c r="A50394">
        <v>72789095</v>
      </c>
      <c r="B50394" s="2">
        <f t="shared" ca="1" si="787"/>
        <v>44694.588101851848</v>
      </c>
    </row>
    <row r="50395" spans="1:2" x14ac:dyDescent="0.25">
      <c r="A50395">
        <v>72789151</v>
      </c>
      <c r="B50395" s="2">
        <f t="shared" ca="1" si="787"/>
        <v>44694.402766203704</v>
      </c>
    </row>
    <row r="50396" spans="1:2" x14ac:dyDescent="0.25">
      <c r="A50396">
        <v>72789235</v>
      </c>
      <c r="B50396" s="2">
        <f t="shared" ca="1" si="787"/>
        <v>44697.826331018521</v>
      </c>
    </row>
    <row r="50397" spans="1:2" x14ac:dyDescent="0.25">
      <c r="A50397">
        <v>72789306</v>
      </c>
      <c r="B50397" s="2">
        <f t="shared" ca="1" si="787"/>
        <v>44693.603796296295</v>
      </c>
    </row>
    <row r="50398" spans="1:2" x14ac:dyDescent="0.25">
      <c r="A50398">
        <v>72789311</v>
      </c>
      <c r="B50398" s="2">
        <f t="shared" ca="1" si="787"/>
        <v>44695.628136574072</v>
      </c>
    </row>
    <row r="50399" spans="1:2" x14ac:dyDescent="0.25">
      <c r="A50399">
        <v>72789314</v>
      </c>
      <c r="B50399" s="2">
        <f t="shared" ca="1" si="787"/>
        <v>44697.512615740743</v>
      </c>
    </row>
    <row r="50400" spans="1:2" x14ac:dyDescent="0.25">
      <c r="A50400">
        <v>72789390</v>
      </c>
      <c r="B50400" s="2">
        <f t="shared" ca="1" si="787"/>
        <v>44697.965520833335</v>
      </c>
    </row>
    <row r="50401" spans="1:2" x14ac:dyDescent="0.25">
      <c r="A50401">
        <v>72789398</v>
      </c>
      <c r="B50401" s="2">
        <f t="shared" ca="1" si="787"/>
        <v>44695.002685185187</v>
      </c>
    </row>
    <row r="50402" spans="1:2" x14ac:dyDescent="0.25">
      <c r="A50402">
        <v>72789473</v>
      </c>
      <c r="B50402" s="2">
        <f t="shared" ca="1" si="787"/>
        <v>44696.806458333333</v>
      </c>
    </row>
    <row r="50403" spans="1:2" x14ac:dyDescent="0.25">
      <c r="A50403">
        <v>72789658</v>
      </c>
      <c r="B50403" s="2">
        <f t="shared" ca="1" si="787"/>
        <v>44697.934652777774</v>
      </c>
    </row>
    <row r="50404" spans="1:2" x14ac:dyDescent="0.25">
      <c r="A50404">
        <v>72789659</v>
      </c>
      <c r="B50404" s="2">
        <f t="shared" ca="1" si="787"/>
        <v>44697.746701388889</v>
      </c>
    </row>
    <row r="50405" spans="1:2" x14ac:dyDescent="0.25">
      <c r="A50405">
        <v>72789663</v>
      </c>
      <c r="B50405" s="2">
        <f t="shared" ca="1" si="787"/>
        <v>44694.551111111112</v>
      </c>
    </row>
    <row r="50406" spans="1:2" x14ac:dyDescent="0.25">
      <c r="A50406">
        <v>72789752</v>
      </c>
      <c r="B50406" s="2">
        <f t="shared" ca="1" si="787"/>
        <v>44696.562280092592</v>
      </c>
    </row>
    <row r="50407" spans="1:2" x14ac:dyDescent="0.25">
      <c r="A50407">
        <v>72789757</v>
      </c>
      <c r="B50407" s="2">
        <f t="shared" ca="1" si="787"/>
        <v>44693.710405092592</v>
      </c>
    </row>
    <row r="50408" spans="1:2" x14ac:dyDescent="0.25">
      <c r="A50408">
        <v>72789815</v>
      </c>
      <c r="B50408" s="2">
        <f t="shared" ca="1" si="787"/>
        <v>44694.847326388888</v>
      </c>
    </row>
    <row r="50409" spans="1:2" x14ac:dyDescent="0.25">
      <c r="A50409">
        <v>72789826</v>
      </c>
      <c r="B50409" s="2">
        <f t="shared" ca="1" si="787"/>
        <v>44696.123912037037</v>
      </c>
    </row>
    <row r="50410" spans="1:2" x14ac:dyDescent="0.25">
      <c r="A50410">
        <v>72789864</v>
      </c>
      <c r="B50410" s="2">
        <f t="shared" ca="1" si="787"/>
        <v>44695.686585648145</v>
      </c>
    </row>
    <row r="50411" spans="1:2" x14ac:dyDescent="0.25">
      <c r="A50411">
        <v>72789818</v>
      </c>
      <c r="B50411" s="2">
        <f t="shared" ca="1" si="787"/>
        <v>44697.787407407406</v>
      </c>
    </row>
    <row r="50412" spans="1:2" x14ac:dyDescent="0.25">
      <c r="A50412">
        <v>72790109</v>
      </c>
      <c r="B50412" s="2">
        <f t="shared" ca="1" si="787"/>
        <v>44693.408796296295</v>
      </c>
    </row>
    <row r="50413" spans="1:2" x14ac:dyDescent="0.25">
      <c r="A50413">
        <v>72790328</v>
      </c>
      <c r="B50413" s="2">
        <f t="shared" ca="1" si="787"/>
        <v>44693.714120370372</v>
      </c>
    </row>
    <row r="50414" spans="1:2" x14ac:dyDescent="0.25">
      <c r="A50414">
        <v>72790332</v>
      </c>
      <c r="B50414" s="2">
        <f t="shared" ca="1" si="787"/>
        <v>44695.540034722224</v>
      </c>
    </row>
    <row r="50415" spans="1:2" x14ac:dyDescent="0.25">
      <c r="A50415">
        <v>72790333</v>
      </c>
      <c r="B50415" s="2">
        <f t="shared" ca="1" si="787"/>
        <v>44695.739618055559</v>
      </c>
    </row>
    <row r="50416" spans="1:2" x14ac:dyDescent="0.25">
      <c r="A50416">
        <v>72790383</v>
      </c>
      <c r="B50416" s="2">
        <f t="shared" ca="1" si="787"/>
        <v>44694.753703703704</v>
      </c>
    </row>
    <row r="50417" spans="1:2" x14ac:dyDescent="0.25">
      <c r="A50417">
        <v>72790536</v>
      </c>
      <c r="B50417" s="2">
        <f t="shared" ca="1" si="787"/>
        <v>44693.344444444447</v>
      </c>
    </row>
    <row r="50418" spans="1:2" x14ac:dyDescent="0.25">
      <c r="A50418">
        <v>72790536</v>
      </c>
      <c r="B50418" s="2">
        <f t="shared" ca="1" si="787"/>
        <v>44693.500219907408</v>
      </c>
    </row>
    <row r="50419" spans="1:2" x14ac:dyDescent="0.25">
      <c r="A50419">
        <v>72779022</v>
      </c>
      <c r="B50419" s="2">
        <f t="shared" ca="1" si="787"/>
        <v>44695.876018518517</v>
      </c>
    </row>
    <row r="50420" spans="1:2" x14ac:dyDescent="0.25">
      <c r="A50420">
        <v>72790590</v>
      </c>
      <c r="B50420" s="2">
        <f t="shared" ca="1" si="787"/>
        <v>44694.684351851851</v>
      </c>
    </row>
    <row r="50421" spans="1:2" x14ac:dyDescent="0.25">
      <c r="A50421">
        <v>72790660</v>
      </c>
      <c r="B50421" s="2">
        <f t="shared" ca="1" si="787"/>
        <v>44697.431793981479</v>
      </c>
    </row>
    <row r="50422" spans="1:2" x14ac:dyDescent="0.25">
      <c r="A50422">
        <v>72790695</v>
      </c>
      <c r="B50422" s="2">
        <f t="shared" ca="1" si="787"/>
        <v>44697.56591435185</v>
      </c>
    </row>
    <row r="50423" spans="1:2" x14ac:dyDescent="0.25">
      <c r="A50423">
        <v>72790748</v>
      </c>
      <c r="B50423" s="2">
        <f t="shared" ca="1" si="787"/>
        <v>44697.707349537035</v>
      </c>
    </row>
    <row r="50424" spans="1:2" x14ac:dyDescent="0.25">
      <c r="A50424">
        <v>72790726</v>
      </c>
      <c r="B50424" s="2">
        <f t="shared" ca="1" si="787"/>
        <v>44693.830104166664</v>
      </c>
    </row>
    <row r="50425" spans="1:2" x14ac:dyDescent="0.25">
      <c r="A50425">
        <v>72790871</v>
      </c>
      <c r="B50425" s="2">
        <f t="shared" ca="1" si="787"/>
        <v>44697.054479166669</v>
      </c>
    </row>
    <row r="50426" spans="1:2" x14ac:dyDescent="0.25">
      <c r="A50426">
        <v>72790875</v>
      </c>
      <c r="B50426" s="2">
        <f t="shared" ca="1" si="787"/>
        <v>44694.132453703707</v>
      </c>
    </row>
    <row r="50427" spans="1:2" x14ac:dyDescent="0.25">
      <c r="A50427">
        <v>72790988</v>
      </c>
      <c r="B50427" s="2">
        <f t="shared" ca="1" si="787"/>
        <v>44696.105810185189</v>
      </c>
    </row>
    <row r="50428" spans="1:2" x14ac:dyDescent="0.25">
      <c r="A50428">
        <v>72781275</v>
      </c>
      <c r="B50428" s="2">
        <f t="shared" ca="1" si="787"/>
        <v>44694.678159722222</v>
      </c>
    </row>
    <row r="50429" spans="1:2" x14ac:dyDescent="0.25">
      <c r="A50429">
        <v>72791022</v>
      </c>
      <c r="B50429" s="2">
        <f t="shared" ca="1" si="787"/>
        <v>44697.260497685187</v>
      </c>
    </row>
    <row r="50430" spans="1:2" x14ac:dyDescent="0.25">
      <c r="A50430">
        <v>72791026</v>
      </c>
      <c r="B50430" s="2">
        <f t="shared" ca="1" si="787"/>
        <v>44697.10328703704</v>
      </c>
    </row>
    <row r="50431" spans="1:2" x14ac:dyDescent="0.25">
      <c r="A50431">
        <v>72791043</v>
      </c>
      <c r="B50431" s="2">
        <f t="shared" ca="1" si="787"/>
        <v>44693.890763888892</v>
      </c>
    </row>
    <row r="50432" spans="1:2" x14ac:dyDescent="0.25">
      <c r="A50432">
        <v>72791044</v>
      </c>
      <c r="B50432" s="2">
        <f t="shared" ca="1" si="787"/>
        <v>44697.305509259262</v>
      </c>
    </row>
    <row r="50433" spans="1:2" x14ac:dyDescent="0.25">
      <c r="A50433">
        <v>72791051</v>
      </c>
      <c r="B50433" s="2">
        <f t="shared" ca="1" si="787"/>
        <v>44696.943055555559</v>
      </c>
    </row>
    <row r="50434" spans="1:2" x14ac:dyDescent="0.25">
      <c r="A50434">
        <v>72791071</v>
      </c>
      <c r="B50434" s="2">
        <f t="shared" ca="1" si="787"/>
        <v>44696.011678240742</v>
      </c>
    </row>
    <row r="50435" spans="1:2" x14ac:dyDescent="0.25">
      <c r="A50435">
        <v>72791114</v>
      </c>
      <c r="B50435" s="2">
        <f t="shared" ref="B50435:B50498" ca="1" si="788">DATE(2022,5,RANDBETWEEN(12,16))+TIME(RANDBETWEEN(1,24),RANDBETWEEN(1,60),RANDBETWEEN(1,60))</f>
        <v>44697.20890046296</v>
      </c>
    </row>
    <row r="50436" spans="1:2" x14ac:dyDescent="0.25">
      <c r="A50436">
        <v>72791114</v>
      </c>
      <c r="B50436" s="2">
        <f t="shared" ca="1" si="788"/>
        <v>44695.792256944442</v>
      </c>
    </row>
    <row r="50437" spans="1:2" x14ac:dyDescent="0.25">
      <c r="A50437">
        <v>72791146</v>
      </c>
      <c r="B50437" s="2">
        <f t="shared" ca="1" si="788"/>
        <v>44694.820104166669</v>
      </c>
    </row>
    <row r="50438" spans="1:2" x14ac:dyDescent="0.25">
      <c r="A50438">
        <v>72791149</v>
      </c>
      <c r="B50438" s="2">
        <f t="shared" ca="1" si="788"/>
        <v>44695.95590277778</v>
      </c>
    </row>
    <row r="50439" spans="1:2" x14ac:dyDescent="0.25">
      <c r="A50439">
        <v>72791210</v>
      </c>
      <c r="B50439" s="2">
        <f t="shared" ca="1" si="788"/>
        <v>44693.250219907408</v>
      </c>
    </row>
    <row r="50440" spans="1:2" x14ac:dyDescent="0.25">
      <c r="A50440">
        <v>72791238</v>
      </c>
      <c r="B50440" s="2">
        <f t="shared" ca="1" si="788"/>
        <v>44693.39576388889</v>
      </c>
    </row>
    <row r="50441" spans="1:2" x14ac:dyDescent="0.25">
      <c r="A50441">
        <v>72791272</v>
      </c>
      <c r="B50441" s="2">
        <f t="shared" ca="1" si="788"/>
        <v>44696.000162037039</v>
      </c>
    </row>
    <row r="50442" spans="1:2" x14ac:dyDescent="0.25">
      <c r="A50442">
        <v>72791276</v>
      </c>
      <c r="B50442" s="2">
        <f t="shared" ca="1" si="788"/>
        <v>44694.440243055556</v>
      </c>
    </row>
    <row r="50443" spans="1:2" x14ac:dyDescent="0.25">
      <c r="A50443">
        <v>72791328</v>
      </c>
      <c r="B50443" s="2">
        <f t="shared" ca="1" si="788"/>
        <v>44693.64366898148</v>
      </c>
    </row>
    <row r="50444" spans="1:2" x14ac:dyDescent="0.25">
      <c r="A50444">
        <v>72791332</v>
      </c>
      <c r="B50444" s="2">
        <f t="shared" ca="1" si="788"/>
        <v>44694.580451388887</v>
      </c>
    </row>
    <row r="50445" spans="1:2" x14ac:dyDescent="0.25">
      <c r="A50445">
        <v>72791335</v>
      </c>
      <c r="B50445" s="2">
        <f t="shared" ca="1" si="788"/>
        <v>44693.815729166665</v>
      </c>
    </row>
    <row r="50446" spans="1:2" x14ac:dyDescent="0.25">
      <c r="A50446">
        <v>72791335</v>
      </c>
      <c r="B50446" s="2">
        <f t="shared" ca="1" si="788"/>
        <v>44697.027951388889</v>
      </c>
    </row>
    <row r="50447" spans="1:2" x14ac:dyDescent="0.25">
      <c r="A50447">
        <v>72776502</v>
      </c>
      <c r="B50447" s="2">
        <f t="shared" ca="1" si="788"/>
        <v>44696.831145833334</v>
      </c>
    </row>
    <row r="50448" spans="1:2" x14ac:dyDescent="0.25">
      <c r="A50448">
        <v>72791506</v>
      </c>
      <c r="B50448" s="2">
        <f t="shared" ca="1" si="788"/>
        <v>44694.167187500003</v>
      </c>
    </row>
    <row r="50449" spans="1:2" x14ac:dyDescent="0.25">
      <c r="A50449">
        <v>72791508</v>
      </c>
      <c r="B50449" s="2">
        <f t="shared" ca="1" si="788"/>
        <v>44697.003287037034</v>
      </c>
    </row>
    <row r="50450" spans="1:2" x14ac:dyDescent="0.25">
      <c r="A50450">
        <v>72776502</v>
      </c>
      <c r="B50450" s="2">
        <f t="shared" ca="1" si="788"/>
        <v>44696.390393518515</v>
      </c>
    </row>
    <row r="50451" spans="1:2" x14ac:dyDescent="0.25">
      <c r="A50451">
        <v>72791536</v>
      </c>
      <c r="B50451" s="2">
        <f t="shared" ca="1" si="788"/>
        <v>44694.701805555553</v>
      </c>
    </row>
    <row r="50452" spans="1:2" x14ac:dyDescent="0.25">
      <c r="A50452">
        <v>72791537</v>
      </c>
      <c r="B50452" s="2">
        <f t="shared" ca="1" si="788"/>
        <v>44697.369537037041</v>
      </c>
    </row>
    <row r="50453" spans="1:2" x14ac:dyDescent="0.25">
      <c r="A50453">
        <v>72791603</v>
      </c>
      <c r="B50453" s="2">
        <f t="shared" ca="1" si="788"/>
        <v>44694.211238425924</v>
      </c>
    </row>
    <row r="50454" spans="1:2" x14ac:dyDescent="0.25">
      <c r="A50454">
        <v>72791798</v>
      </c>
      <c r="B50454" s="2">
        <f t="shared" ca="1" si="788"/>
        <v>44693.720370370371</v>
      </c>
    </row>
    <row r="50455" spans="1:2" x14ac:dyDescent="0.25">
      <c r="A50455">
        <v>72776502</v>
      </c>
      <c r="B50455" s="2">
        <f t="shared" ca="1" si="788"/>
        <v>44696.366493055553</v>
      </c>
    </row>
    <row r="50456" spans="1:2" x14ac:dyDescent="0.25">
      <c r="A50456">
        <v>72791834</v>
      </c>
      <c r="B50456" s="2">
        <f t="shared" ca="1" si="788"/>
        <v>44696.462361111109</v>
      </c>
    </row>
    <row r="50457" spans="1:2" x14ac:dyDescent="0.25">
      <c r="A50457">
        <v>72791850</v>
      </c>
      <c r="B50457" s="2">
        <f t="shared" ca="1" si="788"/>
        <v>44697.234768518516</v>
      </c>
    </row>
    <row r="50458" spans="1:2" x14ac:dyDescent="0.25">
      <c r="A50458">
        <v>72786782</v>
      </c>
      <c r="B50458" s="2">
        <f t="shared" ca="1" si="788"/>
        <v>44697.143634259257</v>
      </c>
    </row>
    <row r="50459" spans="1:2" x14ac:dyDescent="0.25">
      <c r="A50459">
        <v>72792053</v>
      </c>
      <c r="B50459" s="2">
        <f t="shared" ca="1" si="788"/>
        <v>44694.514016203706</v>
      </c>
    </row>
    <row r="50460" spans="1:2" x14ac:dyDescent="0.25">
      <c r="A50460">
        <v>72792126</v>
      </c>
      <c r="B50460" s="2">
        <f t="shared" ca="1" si="788"/>
        <v>44695.269826388889</v>
      </c>
    </row>
    <row r="50461" spans="1:2" x14ac:dyDescent="0.25">
      <c r="A50461">
        <v>72792129</v>
      </c>
      <c r="B50461" s="2">
        <f t="shared" ca="1" si="788"/>
        <v>44694.435185185182</v>
      </c>
    </row>
    <row r="50462" spans="1:2" x14ac:dyDescent="0.25">
      <c r="A50462">
        <v>72792258</v>
      </c>
      <c r="B50462" s="2">
        <f t="shared" ca="1" si="788"/>
        <v>44697.010231481479</v>
      </c>
    </row>
    <row r="50463" spans="1:2" x14ac:dyDescent="0.25">
      <c r="A50463">
        <v>72792263</v>
      </c>
      <c r="B50463" s="2">
        <f t="shared" ca="1" si="788"/>
        <v>44696.466307870367</v>
      </c>
    </row>
    <row r="50464" spans="1:2" x14ac:dyDescent="0.25">
      <c r="A50464">
        <v>72792275</v>
      </c>
      <c r="B50464" s="2">
        <f t="shared" ca="1" si="788"/>
        <v>44693.430671296293</v>
      </c>
    </row>
    <row r="50465" spans="1:2" x14ac:dyDescent="0.25">
      <c r="A50465">
        <v>72792321</v>
      </c>
      <c r="B50465" s="2">
        <f t="shared" ca="1" si="788"/>
        <v>44695.109710648147</v>
      </c>
    </row>
    <row r="50466" spans="1:2" x14ac:dyDescent="0.25">
      <c r="A50466">
        <v>72792643</v>
      </c>
      <c r="B50466" s="2">
        <f t="shared" ca="1" si="788"/>
        <v>44696.270243055558</v>
      </c>
    </row>
    <row r="50467" spans="1:2" x14ac:dyDescent="0.25">
      <c r="A50467">
        <v>72792748</v>
      </c>
      <c r="B50467" s="2">
        <f t="shared" ca="1" si="788"/>
        <v>44697.374097222222</v>
      </c>
    </row>
    <row r="50468" spans="1:2" x14ac:dyDescent="0.25">
      <c r="A50468">
        <v>72792791</v>
      </c>
      <c r="B50468" s="2">
        <f t="shared" ca="1" si="788"/>
        <v>44695.894432870373</v>
      </c>
    </row>
    <row r="50469" spans="1:2" x14ac:dyDescent="0.25">
      <c r="A50469">
        <v>72792804</v>
      </c>
      <c r="B50469" s="2">
        <f t="shared" ca="1" si="788"/>
        <v>44693.993611111109</v>
      </c>
    </row>
    <row r="50470" spans="1:2" x14ac:dyDescent="0.25">
      <c r="A50470">
        <v>72792845</v>
      </c>
      <c r="B50470" s="2">
        <f t="shared" ca="1" si="788"/>
        <v>44695.732615740744</v>
      </c>
    </row>
    <row r="50471" spans="1:2" x14ac:dyDescent="0.25">
      <c r="A50471">
        <v>72793028</v>
      </c>
      <c r="B50471" s="2">
        <f t="shared" ca="1" si="788"/>
        <v>44697.077986111108</v>
      </c>
    </row>
    <row r="50472" spans="1:2" x14ac:dyDescent="0.25">
      <c r="A50472">
        <v>72786119</v>
      </c>
      <c r="B50472" s="2">
        <f t="shared" ca="1" si="788"/>
        <v>44695.120370370372</v>
      </c>
    </row>
    <row r="50473" spans="1:2" x14ac:dyDescent="0.25">
      <c r="A50473">
        <v>72793075</v>
      </c>
      <c r="B50473" s="2">
        <f t="shared" ca="1" si="788"/>
        <v>44696.353125000001</v>
      </c>
    </row>
    <row r="50474" spans="1:2" x14ac:dyDescent="0.25">
      <c r="A50474">
        <v>72780019</v>
      </c>
      <c r="B50474" s="2">
        <f t="shared" ca="1" si="788"/>
        <v>44696.958043981482</v>
      </c>
    </row>
    <row r="50475" spans="1:2" x14ac:dyDescent="0.25">
      <c r="A50475">
        <v>72793188</v>
      </c>
      <c r="B50475" s="2">
        <f t="shared" ca="1" si="788"/>
        <v>44695.779641203706</v>
      </c>
    </row>
    <row r="50476" spans="1:2" x14ac:dyDescent="0.25">
      <c r="A50476">
        <v>72793211</v>
      </c>
      <c r="B50476" s="2">
        <f t="shared" ca="1" si="788"/>
        <v>44697.174583333333</v>
      </c>
    </row>
    <row r="50477" spans="1:2" x14ac:dyDescent="0.25">
      <c r="A50477">
        <v>72793211</v>
      </c>
      <c r="B50477" s="2">
        <f t="shared" ca="1" si="788"/>
        <v>44697.108946759261</v>
      </c>
    </row>
    <row r="50478" spans="1:2" x14ac:dyDescent="0.25">
      <c r="A50478">
        <v>72793215</v>
      </c>
      <c r="B50478" s="2">
        <f t="shared" ca="1" si="788"/>
        <v>44696.065509259257</v>
      </c>
    </row>
    <row r="50479" spans="1:2" x14ac:dyDescent="0.25">
      <c r="A50479">
        <v>72793293</v>
      </c>
      <c r="B50479" s="2">
        <f t="shared" ca="1" si="788"/>
        <v>44697.163090277776</v>
      </c>
    </row>
    <row r="50480" spans="1:2" x14ac:dyDescent="0.25">
      <c r="A50480">
        <v>72793490</v>
      </c>
      <c r="B50480" s="2">
        <f t="shared" ca="1" si="788"/>
        <v>44695.725810185184</v>
      </c>
    </row>
    <row r="50481" spans="1:2" x14ac:dyDescent="0.25">
      <c r="A50481">
        <v>72793525</v>
      </c>
      <c r="B50481" s="2">
        <f t="shared" ca="1" si="788"/>
        <v>44694.269641203704</v>
      </c>
    </row>
    <row r="50482" spans="1:2" x14ac:dyDescent="0.25">
      <c r="A50482">
        <v>72793525</v>
      </c>
      <c r="B50482" s="2">
        <f t="shared" ca="1" si="788"/>
        <v>44696.55909722222</v>
      </c>
    </row>
    <row r="50483" spans="1:2" x14ac:dyDescent="0.25">
      <c r="A50483">
        <v>72793460</v>
      </c>
      <c r="B50483" s="2">
        <f t="shared" ca="1" si="788"/>
        <v>44696.09207175926</v>
      </c>
    </row>
    <row r="50484" spans="1:2" x14ac:dyDescent="0.25">
      <c r="A50484">
        <v>72793539</v>
      </c>
      <c r="B50484" s="2">
        <f t="shared" ca="1" si="788"/>
        <v>44695.915046296293</v>
      </c>
    </row>
    <row r="50485" spans="1:2" x14ac:dyDescent="0.25">
      <c r="A50485">
        <v>72793622</v>
      </c>
      <c r="B50485" s="2">
        <f t="shared" ca="1" si="788"/>
        <v>44697.676689814813</v>
      </c>
    </row>
    <row r="50486" spans="1:2" x14ac:dyDescent="0.25">
      <c r="A50486">
        <v>72793651</v>
      </c>
      <c r="B50486" s="2">
        <f t="shared" ca="1" si="788"/>
        <v>44694.407488425924</v>
      </c>
    </row>
    <row r="50487" spans="1:2" x14ac:dyDescent="0.25">
      <c r="A50487">
        <v>72793715</v>
      </c>
      <c r="B50487" s="2">
        <f t="shared" ca="1" si="788"/>
        <v>44694.125775462962</v>
      </c>
    </row>
    <row r="50488" spans="1:2" x14ac:dyDescent="0.25">
      <c r="A50488">
        <v>72793810</v>
      </c>
      <c r="B50488" s="2">
        <f t="shared" ca="1" si="788"/>
        <v>44693.897476851853</v>
      </c>
    </row>
    <row r="50489" spans="1:2" x14ac:dyDescent="0.25">
      <c r="A50489">
        <v>72793866</v>
      </c>
      <c r="B50489" s="2">
        <f t="shared" ca="1" si="788"/>
        <v>44696.754432870373</v>
      </c>
    </row>
    <row r="50490" spans="1:2" x14ac:dyDescent="0.25">
      <c r="A50490">
        <v>72793911</v>
      </c>
      <c r="B50490" s="2">
        <f t="shared" ca="1" si="788"/>
        <v>44693.540023148147</v>
      </c>
    </row>
    <row r="50491" spans="1:2" x14ac:dyDescent="0.25">
      <c r="A50491">
        <v>72793955</v>
      </c>
      <c r="B50491" s="2">
        <f t="shared" ca="1" si="788"/>
        <v>44695.982812499999</v>
      </c>
    </row>
    <row r="50492" spans="1:2" x14ac:dyDescent="0.25">
      <c r="A50492">
        <v>72794012</v>
      </c>
      <c r="B50492" s="2">
        <f t="shared" ca="1" si="788"/>
        <v>44696.70753472222</v>
      </c>
    </row>
    <row r="50493" spans="1:2" x14ac:dyDescent="0.25">
      <c r="A50493">
        <v>72773313</v>
      </c>
      <c r="B50493" s="2">
        <f t="shared" ca="1" si="788"/>
        <v>44694.355949074074</v>
      </c>
    </row>
    <row r="50494" spans="1:2" x14ac:dyDescent="0.25">
      <c r="A50494">
        <v>72794122</v>
      </c>
      <c r="B50494" s="2">
        <f t="shared" ca="1" si="788"/>
        <v>44693.403067129628</v>
      </c>
    </row>
    <row r="50495" spans="1:2" x14ac:dyDescent="0.25">
      <c r="A50495">
        <v>72794196</v>
      </c>
      <c r="B50495" s="2">
        <f t="shared" ca="1" si="788"/>
        <v>44695.44027777778</v>
      </c>
    </row>
    <row r="50496" spans="1:2" x14ac:dyDescent="0.25">
      <c r="A50496">
        <v>72794237</v>
      </c>
      <c r="B50496" s="2">
        <f t="shared" ca="1" si="788"/>
        <v>44693.988738425927</v>
      </c>
    </row>
    <row r="50497" spans="1:2" x14ac:dyDescent="0.25">
      <c r="A50497">
        <v>72771635</v>
      </c>
      <c r="B50497" s="2">
        <f t="shared" ca="1" si="788"/>
        <v>44695.884039351855</v>
      </c>
    </row>
    <row r="50498" spans="1:2" x14ac:dyDescent="0.25">
      <c r="A50498">
        <v>72794295</v>
      </c>
      <c r="B50498" s="2">
        <f t="shared" ca="1" si="788"/>
        <v>44694.181261574071</v>
      </c>
    </row>
    <row r="50499" spans="1:2" x14ac:dyDescent="0.25">
      <c r="A50499">
        <v>72794295</v>
      </c>
      <c r="B50499" s="2">
        <f t="shared" ref="B50499:B50562" ca="1" si="789">DATE(2022,5,RANDBETWEEN(12,16))+TIME(RANDBETWEEN(1,24),RANDBETWEEN(1,60),RANDBETWEEN(1,60))</f>
        <v>44695.561747685184</v>
      </c>
    </row>
    <row r="50500" spans="1:2" x14ac:dyDescent="0.25">
      <c r="A50500">
        <v>72794399</v>
      </c>
      <c r="B50500" s="2">
        <f t="shared" ca="1" si="789"/>
        <v>44697.494293981479</v>
      </c>
    </row>
    <row r="50501" spans="1:2" x14ac:dyDescent="0.25">
      <c r="A50501">
        <v>72794455</v>
      </c>
      <c r="B50501" s="2">
        <f t="shared" ca="1" si="789"/>
        <v>44694.495046296295</v>
      </c>
    </row>
    <row r="50502" spans="1:2" x14ac:dyDescent="0.25">
      <c r="A50502">
        <v>72794457</v>
      </c>
      <c r="B50502" s="2">
        <f t="shared" ca="1" si="789"/>
        <v>44693.479722222219</v>
      </c>
    </row>
    <row r="50503" spans="1:2" x14ac:dyDescent="0.25">
      <c r="A50503">
        <v>72794457</v>
      </c>
      <c r="B50503" s="2">
        <f t="shared" ca="1" si="789"/>
        <v>44694.486516203702</v>
      </c>
    </row>
    <row r="50504" spans="1:2" x14ac:dyDescent="0.25">
      <c r="A50504">
        <v>72794645</v>
      </c>
      <c r="B50504" s="2">
        <f t="shared" ca="1" si="789"/>
        <v>44694.438645833332</v>
      </c>
    </row>
    <row r="50505" spans="1:2" x14ac:dyDescent="0.25">
      <c r="A50505">
        <v>72794757</v>
      </c>
      <c r="B50505" s="2">
        <f t="shared" ca="1" si="789"/>
        <v>44697.608344907407</v>
      </c>
    </row>
    <row r="50506" spans="1:2" x14ac:dyDescent="0.25">
      <c r="A50506">
        <v>72794861</v>
      </c>
      <c r="B50506" s="2">
        <f t="shared" ca="1" si="789"/>
        <v>44696.406388888892</v>
      </c>
    </row>
    <row r="50507" spans="1:2" x14ac:dyDescent="0.25">
      <c r="A50507">
        <v>72794989</v>
      </c>
      <c r="B50507" s="2">
        <f t="shared" ca="1" si="789"/>
        <v>44696.912974537037</v>
      </c>
    </row>
    <row r="50508" spans="1:2" x14ac:dyDescent="0.25">
      <c r="A50508">
        <v>72783883</v>
      </c>
      <c r="B50508" s="2">
        <f t="shared" ca="1" si="789"/>
        <v>44695.825879629629</v>
      </c>
    </row>
    <row r="50509" spans="1:2" x14ac:dyDescent="0.25">
      <c r="A50509">
        <v>72795145</v>
      </c>
      <c r="B50509" s="2">
        <f t="shared" ca="1" si="789"/>
        <v>44693.658530092594</v>
      </c>
    </row>
    <row r="50510" spans="1:2" x14ac:dyDescent="0.25">
      <c r="A50510">
        <v>72795153</v>
      </c>
      <c r="B50510" s="2">
        <f t="shared" ca="1" si="789"/>
        <v>44696.207650462966</v>
      </c>
    </row>
    <row r="50511" spans="1:2" x14ac:dyDescent="0.25">
      <c r="A50511">
        <v>72795154</v>
      </c>
      <c r="B50511" s="2">
        <f t="shared" ca="1" si="789"/>
        <v>44695.352673611109</v>
      </c>
    </row>
    <row r="50512" spans="1:2" x14ac:dyDescent="0.25">
      <c r="A50512">
        <v>72795232</v>
      </c>
      <c r="B50512" s="2">
        <f t="shared" ca="1" si="789"/>
        <v>44693.505312499998</v>
      </c>
    </row>
    <row r="50513" spans="1:2" x14ac:dyDescent="0.25">
      <c r="A50513">
        <v>72795227</v>
      </c>
      <c r="B50513" s="2">
        <f t="shared" ca="1" si="789"/>
        <v>44697.113553240742</v>
      </c>
    </row>
    <row r="50514" spans="1:2" x14ac:dyDescent="0.25">
      <c r="A50514">
        <v>72795358</v>
      </c>
      <c r="B50514" s="2">
        <f t="shared" ca="1" si="789"/>
        <v>44693.553611111114</v>
      </c>
    </row>
    <row r="50515" spans="1:2" x14ac:dyDescent="0.25">
      <c r="A50515">
        <v>72795390</v>
      </c>
      <c r="B50515" s="2">
        <f t="shared" ca="1" si="789"/>
        <v>44693.871412037035</v>
      </c>
    </row>
    <row r="50516" spans="1:2" x14ac:dyDescent="0.25">
      <c r="A50516">
        <v>72795394</v>
      </c>
      <c r="B50516" s="2">
        <f t="shared" ca="1" si="789"/>
        <v>44695.430173611108</v>
      </c>
    </row>
    <row r="50517" spans="1:2" x14ac:dyDescent="0.25">
      <c r="A50517">
        <v>72795415</v>
      </c>
      <c r="B50517" s="2">
        <f t="shared" ca="1" si="789"/>
        <v>44697.500115740739</v>
      </c>
    </row>
    <row r="50518" spans="1:2" x14ac:dyDescent="0.25">
      <c r="A50518">
        <v>72795419</v>
      </c>
      <c r="B50518" s="2">
        <f t="shared" ca="1" si="789"/>
        <v>44693.345567129632</v>
      </c>
    </row>
    <row r="50519" spans="1:2" x14ac:dyDescent="0.25">
      <c r="A50519">
        <v>72783968</v>
      </c>
      <c r="B50519" s="2">
        <f t="shared" ca="1" si="789"/>
        <v>44694.436261574076</v>
      </c>
    </row>
    <row r="50520" spans="1:2" x14ac:dyDescent="0.25">
      <c r="A50520">
        <v>72790620</v>
      </c>
      <c r="B50520" s="2">
        <f t="shared" ca="1" si="789"/>
        <v>44693.122789351852</v>
      </c>
    </row>
    <row r="50521" spans="1:2" x14ac:dyDescent="0.25">
      <c r="A50521">
        <v>72795449</v>
      </c>
      <c r="B50521" s="2">
        <f t="shared" ca="1" si="789"/>
        <v>44694.378055555557</v>
      </c>
    </row>
    <row r="50522" spans="1:2" x14ac:dyDescent="0.25">
      <c r="A50522">
        <v>72791156</v>
      </c>
      <c r="B50522" s="2">
        <f t="shared" ca="1" si="789"/>
        <v>44693.415173611109</v>
      </c>
    </row>
    <row r="50523" spans="1:2" x14ac:dyDescent="0.25">
      <c r="A50523">
        <v>72795491</v>
      </c>
      <c r="B50523" s="2">
        <f t="shared" ca="1" si="789"/>
        <v>44693.13553240741</v>
      </c>
    </row>
    <row r="50524" spans="1:2" x14ac:dyDescent="0.25">
      <c r="A50524">
        <v>72795565</v>
      </c>
      <c r="B50524" s="2">
        <f t="shared" ca="1" si="789"/>
        <v>44693.30641203704</v>
      </c>
    </row>
    <row r="50525" spans="1:2" x14ac:dyDescent="0.25">
      <c r="A50525">
        <v>72780875</v>
      </c>
      <c r="B50525" s="2">
        <f t="shared" ca="1" si="789"/>
        <v>44693.464305555557</v>
      </c>
    </row>
    <row r="50526" spans="1:2" x14ac:dyDescent="0.25">
      <c r="A50526">
        <v>72795610</v>
      </c>
      <c r="B50526" s="2">
        <f t="shared" ca="1" si="789"/>
        <v>44694.107164351852</v>
      </c>
    </row>
    <row r="50527" spans="1:2" x14ac:dyDescent="0.25">
      <c r="A50527">
        <v>72791566</v>
      </c>
      <c r="B50527" s="2">
        <f t="shared" ca="1" si="789"/>
        <v>44695.149664351855</v>
      </c>
    </row>
    <row r="50528" spans="1:2" x14ac:dyDescent="0.25">
      <c r="A50528">
        <v>72795701</v>
      </c>
      <c r="B50528" s="2">
        <f t="shared" ca="1" si="789"/>
        <v>44693.247928240744</v>
      </c>
    </row>
    <row r="50529" spans="1:2" x14ac:dyDescent="0.25">
      <c r="A50529">
        <v>72792369</v>
      </c>
      <c r="B50529" s="2">
        <f t="shared" ca="1" si="789"/>
        <v>44694.021597222221</v>
      </c>
    </row>
    <row r="50530" spans="1:2" x14ac:dyDescent="0.25">
      <c r="A50530">
        <v>72795820</v>
      </c>
      <c r="B50530" s="2">
        <f t="shared" ca="1" si="789"/>
        <v>44694.696296296293</v>
      </c>
    </row>
    <row r="50531" spans="1:2" x14ac:dyDescent="0.25">
      <c r="A50531">
        <v>72792741</v>
      </c>
      <c r="B50531" s="2">
        <f t="shared" ca="1" si="789"/>
        <v>44696.002962962964</v>
      </c>
    </row>
    <row r="50532" spans="1:2" x14ac:dyDescent="0.25">
      <c r="A50532">
        <v>72762959</v>
      </c>
      <c r="B50532" s="2">
        <f t="shared" ca="1" si="789"/>
        <v>44697.687395833331</v>
      </c>
    </row>
    <row r="50533" spans="1:2" x14ac:dyDescent="0.25">
      <c r="A50533">
        <v>72796005</v>
      </c>
      <c r="B50533" s="2">
        <f t="shared" ca="1" si="789"/>
        <v>44697.292037037034</v>
      </c>
    </row>
    <row r="50534" spans="1:2" x14ac:dyDescent="0.25">
      <c r="A50534">
        <v>72796058</v>
      </c>
      <c r="B50534" s="2">
        <f t="shared" ca="1" si="789"/>
        <v>44695.793402777781</v>
      </c>
    </row>
    <row r="50535" spans="1:2" x14ac:dyDescent="0.25">
      <c r="A50535">
        <v>72796101</v>
      </c>
      <c r="B50535" s="2">
        <f t="shared" ca="1" si="789"/>
        <v>44695.232835648145</v>
      </c>
    </row>
    <row r="50536" spans="1:2" x14ac:dyDescent="0.25">
      <c r="A50536">
        <v>72796149</v>
      </c>
      <c r="B50536" s="2">
        <f t="shared" ca="1" si="789"/>
        <v>44694.181076388886</v>
      </c>
    </row>
    <row r="50537" spans="1:2" x14ac:dyDescent="0.25">
      <c r="A50537">
        <v>72771876</v>
      </c>
      <c r="B50537" s="2">
        <f t="shared" ca="1" si="789"/>
        <v>44695.736203703702</v>
      </c>
    </row>
    <row r="50538" spans="1:2" x14ac:dyDescent="0.25">
      <c r="A50538">
        <v>72796232</v>
      </c>
      <c r="B50538" s="2">
        <f t="shared" ca="1" si="789"/>
        <v>44694.329722222225</v>
      </c>
    </row>
    <row r="50539" spans="1:2" x14ac:dyDescent="0.25">
      <c r="A50539">
        <v>72796233</v>
      </c>
      <c r="B50539" s="2">
        <f t="shared" ca="1" si="789"/>
        <v>44693.269097222219</v>
      </c>
    </row>
    <row r="50540" spans="1:2" x14ac:dyDescent="0.25">
      <c r="A50540">
        <v>72796416</v>
      </c>
      <c r="B50540" s="2">
        <f t="shared" ca="1" si="789"/>
        <v>44696.002164351848</v>
      </c>
    </row>
    <row r="50541" spans="1:2" x14ac:dyDescent="0.25">
      <c r="A50541">
        <v>72796456</v>
      </c>
      <c r="B50541" s="2">
        <f t="shared" ca="1" si="789"/>
        <v>44695.466851851852</v>
      </c>
    </row>
    <row r="50542" spans="1:2" x14ac:dyDescent="0.25">
      <c r="A50542">
        <v>72796577</v>
      </c>
      <c r="B50542" s="2">
        <f t="shared" ca="1" si="789"/>
        <v>44693.052337962959</v>
      </c>
    </row>
    <row r="50543" spans="1:2" x14ac:dyDescent="0.25">
      <c r="A50543">
        <v>72794998</v>
      </c>
      <c r="B50543" s="2">
        <f t="shared" ca="1" si="789"/>
        <v>44694.193136574075</v>
      </c>
    </row>
    <row r="50544" spans="1:2" x14ac:dyDescent="0.25">
      <c r="A50544">
        <v>72796619</v>
      </c>
      <c r="B50544" s="2">
        <f t="shared" ca="1" si="789"/>
        <v>44694.413599537038</v>
      </c>
    </row>
    <row r="50545" spans="1:2" x14ac:dyDescent="0.25">
      <c r="A50545">
        <v>72796619</v>
      </c>
      <c r="B50545" s="2">
        <f t="shared" ca="1" si="789"/>
        <v>44697.794189814813</v>
      </c>
    </row>
    <row r="50546" spans="1:2" x14ac:dyDescent="0.25">
      <c r="A50546">
        <v>72796647</v>
      </c>
      <c r="B50546" s="2">
        <f t="shared" ca="1" si="789"/>
        <v>44697.440613425926</v>
      </c>
    </row>
    <row r="50547" spans="1:2" x14ac:dyDescent="0.25">
      <c r="A50547">
        <v>72796646</v>
      </c>
      <c r="B50547" s="2">
        <f t="shared" ca="1" si="789"/>
        <v>44695.054895833331</v>
      </c>
    </row>
    <row r="50548" spans="1:2" x14ac:dyDescent="0.25">
      <c r="A50548">
        <v>72796647</v>
      </c>
      <c r="B50548" s="2">
        <f t="shared" ca="1" si="789"/>
        <v>44696.91982638889</v>
      </c>
    </row>
    <row r="50549" spans="1:2" x14ac:dyDescent="0.25">
      <c r="A50549">
        <v>72796667</v>
      </c>
      <c r="B50549" s="2">
        <f t="shared" ca="1" si="789"/>
        <v>44695.066516203704</v>
      </c>
    </row>
    <row r="50550" spans="1:2" x14ac:dyDescent="0.25">
      <c r="A50550">
        <v>72796794</v>
      </c>
      <c r="B50550" s="2">
        <f t="shared" ca="1" si="789"/>
        <v>44695.021990740737</v>
      </c>
    </row>
    <row r="50551" spans="1:2" x14ac:dyDescent="0.25">
      <c r="A50551">
        <v>72793235</v>
      </c>
      <c r="B50551" s="2">
        <f t="shared" ca="1" si="789"/>
        <v>44695.042002314818</v>
      </c>
    </row>
    <row r="50552" spans="1:2" x14ac:dyDescent="0.25">
      <c r="A50552">
        <v>72794713</v>
      </c>
      <c r="B50552" s="2">
        <f t="shared" ca="1" si="789"/>
        <v>44695.990798611114</v>
      </c>
    </row>
    <row r="50553" spans="1:2" x14ac:dyDescent="0.25">
      <c r="A50553">
        <v>72796957</v>
      </c>
      <c r="B50553" s="2">
        <f t="shared" ca="1" si="789"/>
        <v>44696.921909722223</v>
      </c>
    </row>
    <row r="50554" spans="1:2" x14ac:dyDescent="0.25">
      <c r="A50554">
        <v>72795157</v>
      </c>
      <c r="B50554" s="2">
        <f t="shared" ca="1" si="789"/>
        <v>44697.441817129627</v>
      </c>
    </row>
    <row r="50555" spans="1:2" x14ac:dyDescent="0.25">
      <c r="A50555">
        <v>72796999</v>
      </c>
      <c r="B50555" s="2">
        <f t="shared" ca="1" si="789"/>
        <v>44694.294629629629</v>
      </c>
    </row>
    <row r="50556" spans="1:2" x14ac:dyDescent="0.25">
      <c r="A50556">
        <v>72795421</v>
      </c>
      <c r="B50556" s="2">
        <f t="shared" ca="1" si="789"/>
        <v>44697.132326388892</v>
      </c>
    </row>
    <row r="50557" spans="1:2" x14ac:dyDescent="0.25">
      <c r="A50557">
        <v>72797050</v>
      </c>
      <c r="B50557" s="2">
        <f t="shared" ca="1" si="789"/>
        <v>44696.154976851853</v>
      </c>
    </row>
    <row r="50558" spans="1:2" x14ac:dyDescent="0.25">
      <c r="A50558">
        <v>72797090</v>
      </c>
      <c r="B50558" s="2">
        <f t="shared" ca="1" si="789"/>
        <v>44697.05709490741</v>
      </c>
    </row>
    <row r="50559" spans="1:2" x14ac:dyDescent="0.25">
      <c r="A50559">
        <v>72797125</v>
      </c>
      <c r="B50559" s="2">
        <f t="shared" ca="1" si="789"/>
        <v>44696.912685185183</v>
      </c>
    </row>
    <row r="50560" spans="1:2" x14ac:dyDescent="0.25">
      <c r="A50560">
        <v>72785330</v>
      </c>
      <c r="B50560" s="2">
        <f t="shared" ca="1" si="789"/>
        <v>44695.740520833337</v>
      </c>
    </row>
    <row r="50561" spans="1:2" x14ac:dyDescent="0.25">
      <c r="A50561">
        <v>72797232</v>
      </c>
      <c r="B50561" s="2">
        <f t="shared" ca="1" si="789"/>
        <v>44694.072662037041</v>
      </c>
    </row>
    <row r="50562" spans="1:2" x14ac:dyDescent="0.25">
      <c r="A50562">
        <v>72797232</v>
      </c>
      <c r="B50562" s="2">
        <f t="shared" ca="1" si="789"/>
        <v>44695.712858796294</v>
      </c>
    </row>
    <row r="50563" spans="1:2" x14ac:dyDescent="0.25">
      <c r="A50563">
        <v>72669317</v>
      </c>
      <c r="B50563" s="2">
        <f t="shared" ref="B50563:B50626" ca="1" si="790">DATE(2022,5,RANDBETWEEN(12,16))+TIME(RANDBETWEEN(1,24),RANDBETWEEN(1,60),RANDBETWEEN(1,60))</f>
        <v>44696.504293981481</v>
      </c>
    </row>
    <row r="50564" spans="1:2" x14ac:dyDescent="0.25">
      <c r="A50564">
        <v>72797369</v>
      </c>
      <c r="B50564" s="2">
        <f t="shared" ca="1" si="790"/>
        <v>44696.702152777776</v>
      </c>
    </row>
    <row r="50565" spans="1:2" x14ac:dyDescent="0.25">
      <c r="A50565">
        <v>72797369</v>
      </c>
      <c r="B50565" s="2">
        <f t="shared" ca="1" si="790"/>
        <v>44697.693969907406</v>
      </c>
    </row>
    <row r="50566" spans="1:2" x14ac:dyDescent="0.25">
      <c r="A50566">
        <v>72771933</v>
      </c>
      <c r="B50566" s="2">
        <f t="shared" ca="1" si="790"/>
        <v>44694.649687500001</v>
      </c>
    </row>
    <row r="50567" spans="1:2" x14ac:dyDescent="0.25">
      <c r="A50567">
        <v>72797527</v>
      </c>
      <c r="B50567" s="2">
        <f t="shared" ca="1" si="790"/>
        <v>44696.895127314812</v>
      </c>
    </row>
    <row r="50568" spans="1:2" x14ac:dyDescent="0.25">
      <c r="A50568">
        <v>72797564</v>
      </c>
      <c r="B50568" s="2">
        <f t="shared" ca="1" si="790"/>
        <v>44693.094837962963</v>
      </c>
    </row>
    <row r="50569" spans="1:2" x14ac:dyDescent="0.25">
      <c r="A50569">
        <v>72797605</v>
      </c>
      <c r="B50569" s="2">
        <f t="shared" ca="1" si="790"/>
        <v>44695.336562500001</v>
      </c>
    </row>
    <row r="50570" spans="1:2" x14ac:dyDescent="0.25">
      <c r="A50570">
        <v>72797612</v>
      </c>
      <c r="B50570" s="2">
        <f t="shared" ca="1" si="790"/>
        <v>44697.328055555554</v>
      </c>
    </row>
    <row r="50571" spans="1:2" x14ac:dyDescent="0.25">
      <c r="A50571">
        <v>72797762</v>
      </c>
      <c r="B50571" s="2">
        <f t="shared" ca="1" si="790"/>
        <v>44693.822164351855</v>
      </c>
    </row>
    <row r="50572" spans="1:2" x14ac:dyDescent="0.25">
      <c r="A50572">
        <v>72797763</v>
      </c>
      <c r="B50572" s="2">
        <f t="shared" ca="1" si="790"/>
        <v>44693.327951388892</v>
      </c>
    </row>
    <row r="50573" spans="1:2" x14ac:dyDescent="0.25">
      <c r="A50573">
        <v>72797783</v>
      </c>
      <c r="B50573" s="2">
        <f t="shared" ca="1" si="790"/>
        <v>44697.137280092589</v>
      </c>
    </row>
    <row r="50574" spans="1:2" x14ac:dyDescent="0.25">
      <c r="A50574">
        <v>72797812</v>
      </c>
      <c r="B50574" s="2">
        <f t="shared" ca="1" si="790"/>
        <v>44693.093726851854</v>
      </c>
    </row>
    <row r="50575" spans="1:2" x14ac:dyDescent="0.25">
      <c r="A50575">
        <v>72797812</v>
      </c>
      <c r="B50575" s="2">
        <f t="shared" ca="1" si="790"/>
        <v>44697.807488425926</v>
      </c>
    </row>
    <row r="50576" spans="1:2" x14ac:dyDescent="0.25">
      <c r="A50576">
        <v>72797853</v>
      </c>
      <c r="B50576" s="2">
        <f t="shared" ca="1" si="790"/>
        <v>44694.62060185185</v>
      </c>
    </row>
    <row r="50577" spans="1:2" x14ac:dyDescent="0.25">
      <c r="A50577">
        <v>72797879</v>
      </c>
      <c r="B50577" s="2">
        <f t="shared" ca="1" si="790"/>
        <v>44694.439409722225</v>
      </c>
    </row>
    <row r="50578" spans="1:2" x14ac:dyDescent="0.25">
      <c r="A50578">
        <v>72789601</v>
      </c>
      <c r="B50578" s="2">
        <f t="shared" ca="1" si="790"/>
        <v>44697.485219907408</v>
      </c>
    </row>
    <row r="50579" spans="1:2" x14ac:dyDescent="0.25">
      <c r="A50579">
        <v>72797955</v>
      </c>
      <c r="B50579" s="2">
        <f t="shared" ca="1" si="790"/>
        <v>44694.352812500001</v>
      </c>
    </row>
    <row r="50580" spans="1:2" x14ac:dyDescent="0.25">
      <c r="A50580">
        <v>72797960</v>
      </c>
      <c r="B50580" s="2">
        <f t="shared" ca="1" si="790"/>
        <v>44697.996157407404</v>
      </c>
    </row>
    <row r="50581" spans="1:2" x14ac:dyDescent="0.25">
      <c r="A50581">
        <v>72798075</v>
      </c>
      <c r="B50581" s="2">
        <f t="shared" ca="1" si="790"/>
        <v>44696.046284722222</v>
      </c>
    </row>
    <row r="50582" spans="1:2" x14ac:dyDescent="0.25">
      <c r="A50582">
        <v>72798124</v>
      </c>
      <c r="B50582" s="2">
        <f t="shared" ca="1" si="790"/>
        <v>44693.210925925923</v>
      </c>
    </row>
    <row r="50583" spans="1:2" x14ac:dyDescent="0.25">
      <c r="A50583">
        <v>72798126</v>
      </c>
      <c r="B50583" s="2">
        <f t="shared" ca="1" si="790"/>
        <v>44694.514027777775</v>
      </c>
    </row>
    <row r="50584" spans="1:2" x14ac:dyDescent="0.25">
      <c r="A50584">
        <v>72798128</v>
      </c>
      <c r="B50584" s="2">
        <f t="shared" ca="1" si="790"/>
        <v>44693.063761574071</v>
      </c>
    </row>
    <row r="50585" spans="1:2" x14ac:dyDescent="0.25">
      <c r="A50585">
        <v>72798128</v>
      </c>
      <c r="B50585" s="2">
        <f t="shared" ca="1" si="790"/>
        <v>44697.36241898148</v>
      </c>
    </row>
    <row r="50586" spans="1:2" x14ac:dyDescent="0.25">
      <c r="A50586">
        <v>72798168</v>
      </c>
      <c r="B50586" s="2">
        <f t="shared" ca="1" si="790"/>
        <v>44695.183819444443</v>
      </c>
    </row>
    <row r="50587" spans="1:2" x14ac:dyDescent="0.25">
      <c r="A50587">
        <v>72798168</v>
      </c>
      <c r="B50587" s="2">
        <f t="shared" ca="1" si="790"/>
        <v>44697.129675925928</v>
      </c>
    </row>
    <row r="50588" spans="1:2" x14ac:dyDescent="0.25">
      <c r="A50588">
        <v>72798291</v>
      </c>
      <c r="B50588" s="2">
        <f t="shared" ca="1" si="790"/>
        <v>44696.747546296298</v>
      </c>
    </row>
    <row r="50589" spans="1:2" x14ac:dyDescent="0.25">
      <c r="A50589">
        <v>72798350</v>
      </c>
      <c r="B50589" s="2">
        <f t="shared" ca="1" si="790"/>
        <v>44696.225925925923</v>
      </c>
    </row>
    <row r="50590" spans="1:2" x14ac:dyDescent="0.25">
      <c r="A50590">
        <v>72798382</v>
      </c>
      <c r="B50590" s="2">
        <f t="shared" ca="1" si="790"/>
        <v>44694.795671296299</v>
      </c>
    </row>
    <row r="50591" spans="1:2" x14ac:dyDescent="0.25">
      <c r="A50591">
        <v>72798406</v>
      </c>
      <c r="B50591" s="2">
        <f t="shared" ca="1" si="790"/>
        <v>44696.410740740743</v>
      </c>
    </row>
    <row r="50592" spans="1:2" x14ac:dyDescent="0.25">
      <c r="A50592">
        <v>72798512</v>
      </c>
      <c r="B50592" s="2">
        <f t="shared" ca="1" si="790"/>
        <v>44695.740532407406</v>
      </c>
    </row>
    <row r="50593" spans="1:2" x14ac:dyDescent="0.25">
      <c r="A50593">
        <v>72798561</v>
      </c>
      <c r="B50593" s="2">
        <f t="shared" ca="1" si="790"/>
        <v>44693.865034722221</v>
      </c>
    </row>
    <row r="50594" spans="1:2" x14ac:dyDescent="0.25">
      <c r="A50594">
        <v>72798754</v>
      </c>
      <c r="B50594" s="2">
        <f t="shared" ca="1" si="790"/>
        <v>44695.937071759261</v>
      </c>
    </row>
    <row r="50595" spans="1:2" x14ac:dyDescent="0.25">
      <c r="A50595">
        <v>72798872</v>
      </c>
      <c r="B50595" s="2">
        <f t="shared" ca="1" si="790"/>
        <v>44697.619502314818</v>
      </c>
    </row>
    <row r="50596" spans="1:2" x14ac:dyDescent="0.25">
      <c r="A50596">
        <v>72799097</v>
      </c>
      <c r="B50596" s="2">
        <f t="shared" ca="1" si="790"/>
        <v>44696.518437500003</v>
      </c>
    </row>
    <row r="50597" spans="1:2" x14ac:dyDescent="0.25">
      <c r="A50597">
        <v>72799104</v>
      </c>
      <c r="B50597" s="2">
        <f t="shared" ca="1" si="790"/>
        <v>44695.906550925924</v>
      </c>
    </row>
    <row r="50598" spans="1:2" x14ac:dyDescent="0.25">
      <c r="A50598">
        <v>72799394</v>
      </c>
      <c r="B50598" s="2">
        <f t="shared" ca="1" si="790"/>
        <v>44693.424108796295</v>
      </c>
    </row>
    <row r="50599" spans="1:2" x14ac:dyDescent="0.25">
      <c r="A50599">
        <v>72799413</v>
      </c>
      <c r="B50599" s="2">
        <f t="shared" ca="1" si="790"/>
        <v>44694.014074074075</v>
      </c>
    </row>
    <row r="50600" spans="1:2" x14ac:dyDescent="0.25">
      <c r="A50600">
        <v>72788711</v>
      </c>
      <c r="B50600" s="2">
        <f t="shared" ca="1" si="790"/>
        <v>44693.910092592596</v>
      </c>
    </row>
    <row r="50601" spans="1:2" x14ac:dyDescent="0.25">
      <c r="A50601">
        <v>72799504</v>
      </c>
      <c r="B50601" s="2">
        <f t="shared" ca="1" si="790"/>
        <v>44697.657141203701</v>
      </c>
    </row>
    <row r="50602" spans="1:2" x14ac:dyDescent="0.25">
      <c r="A50602">
        <v>72799508</v>
      </c>
      <c r="B50602" s="2">
        <f t="shared" ca="1" si="790"/>
        <v>44696.079050925924</v>
      </c>
    </row>
    <row r="50603" spans="1:2" x14ac:dyDescent="0.25">
      <c r="A50603">
        <v>72799570</v>
      </c>
      <c r="B50603" s="2">
        <f t="shared" ca="1" si="790"/>
        <v>44697.695752314816</v>
      </c>
    </row>
    <row r="50604" spans="1:2" x14ac:dyDescent="0.25">
      <c r="A50604">
        <v>72799674</v>
      </c>
      <c r="B50604" s="2">
        <f t="shared" ca="1" si="790"/>
        <v>44695.69804398148</v>
      </c>
    </row>
    <row r="50605" spans="1:2" x14ac:dyDescent="0.25">
      <c r="A50605">
        <v>72799861</v>
      </c>
      <c r="B50605" s="2">
        <f t="shared" ca="1" si="790"/>
        <v>44693.784548611111</v>
      </c>
    </row>
    <row r="50606" spans="1:2" x14ac:dyDescent="0.25">
      <c r="A50606">
        <v>72799930</v>
      </c>
      <c r="B50606" s="2">
        <f t="shared" ca="1" si="790"/>
        <v>44696.233206018522</v>
      </c>
    </row>
    <row r="50607" spans="1:2" x14ac:dyDescent="0.25">
      <c r="A50607">
        <v>72783993</v>
      </c>
      <c r="B50607" s="2">
        <f t="shared" ca="1" si="790"/>
        <v>44694.009965277779</v>
      </c>
    </row>
    <row r="50608" spans="1:2" x14ac:dyDescent="0.25">
      <c r="A50608">
        <v>72799983</v>
      </c>
      <c r="B50608" s="2">
        <f t="shared" ca="1" si="790"/>
        <v>44697.032071759262</v>
      </c>
    </row>
    <row r="50609" spans="1:2" x14ac:dyDescent="0.25">
      <c r="A50609">
        <v>72800025</v>
      </c>
      <c r="B50609" s="2">
        <f t="shared" ca="1" si="790"/>
        <v>44693.364976851852</v>
      </c>
    </row>
    <row r="50610" spans="1:2" x14ac:dyDescent="0.25">
      <c r="A50610">
        <v>72800150</v>
      </c>
      <c r="B50610" s="2">
        <f t="shared" ca="1" si="790"/>
        <v>44697.26390046296</v>
      </c>
    </row>
    <row r="50611" spans="1:2" x14ac:dyDescent="0.25">
      <c r="A50611">
        <v>72800150</v>
      </c>
      <c r="B50611" s="2">
        <f t="shared" ca="1" si="790"/>
        <v>44696.302407407406</v>
      </c>
    </row>
    <row r="50612" spans="1:2" x14ac:dyDescent="0.25">
      <c r="A50612">
        <v>72800162</v>
      </c>
      <c r="B50612" s="2">
        <f t="shared" ca="1" si="790"/>
        <v>44693.522997685184</v>
      </c>
    </row>
    <row r="50613" spans="1:2" x14ac:dyDescent="0.25">
      <c r="A50613">
        <v>72800170</v>
      </c>
      <c r="B50613" s="2">
        <f t="shared" ca="1" si="790"/>
        <v>44694.00818287037</v>
      </c>
    </row>
    <row r="50614" spans="1:2" x14ac:dyDescent="0.25">
      <c r="A50614">
        <v>72783993</v>
      </c>
      <c r="B50614" s="2">
        <f t="shared" ca="1" si="790"/>
        <v>44697.591180555559</v>
      </c>
    </row>
    <row r="50615" spans="1:2" x14ac:dyDescent="0.25">
      <c r="A50615">
        <v>72800238</v>
      </c>
      <c r="B50615" s="2">
        <f t="shared" ca="1" si="790"/>
        <v>44697.899409722224</v>
      </c>
    </row>
    <row r="50616" spans="1:2" x14ac:dyDescent="0.25">
      <c r="A50616">
        <v>72800242</v>
      </c>
      <c r="B50616" s="2">
        <f t="shared" ca="1" si="790"/>
        <v>44694.277060185188</v>
      </c>
    </row>
    <row r="50617" spans="1:2" x14ac:dyDescent="0.25">
      <c r="A50617">
        <v>72800242</v>
      </c>
      <c r="B50617" s="2">
        <f t="shared" ca="1" si="790"/>
        <v>44694.057638888888</v>
      </c>
    </row>
    <row r="50618" spans="1:2" x14ac:dyDescent="0.25">
      <c r="A50618">
        <v>72785165</v>
      </c>
      <c r="B50618" s="2">
        <f t="shared" ca="1" si="790"/>
        <v>44694.56894675926</v>
      </c>
    </row>
    <row r="50619" spans="1:2" x14ac:dyDescent="0.25">
      <c r="A50619">
        <v>72800328</v>
      </c>
      <c r="B50619" s="2">
        <f t="shared" ca="1" si="790"/>
        <v>44695.215567129628</v>
      </c>
    </row>
    <row r="50620" spans="1:2" x14ac:dyDescent="0.25">
      <c r="A50620">
        <v>72800357</v>
      </c>
      <c r="B50620" s="2">
        <f t="shared" ca="1" si="790"/>
        <v>44696.387546296297</v>
      </c>
    </row>
    <row r="50621" spans="1:2" x14ac:dyDescent="0.25">
      <c r="A50621">
        <v>72800389</v>
      </c>
      <c r="B50621" s="2">
        <f t="shared" ca="1" si="790"/>
        <v>44696.753541666665</v>
      </c>
    </row>
    <row r="50622" spans="1:2" x14ac:dyDescent="0.25">
      <c r="A50622">
        <v>72800403</v>
      </c>
      <c r="B50622" s="2">
        <f t="shared" ca="1" si="790"/>
        <v>44697.808379629627</v>
      </c>
    </row>
    <row r="50623" spans="1:2" x14ac:dyDescent="0.25">
      <c r="A50623">
        <v>72772100</v>
      </c>
      <c r="B50623" s="2">
        <f t="shared" ca="1" si="790"/>
        <v>44695.927430555559</v>
      </c>
    </row>
    <row r="50624" spans="1:2" x14ac:dyDescent="0.25">
      <c r="A50624">
        <v>72800474</v>
      </c>
      <c r="B50624" s="2">
        <f t="shared" ca="1" si="790"/>
        <v>44696.346724537034</v>
      </c>
    </row>
    <row r="50625" spans="1:2" x14ac:dyDescent="0.25">
      <c r="A50625">
        <v>72800520</v>
      </c>
      <c r="B50625" s="2">
        <f t="shared" ca="1" si="790"/>
        <v>44697.136655092596</v>
      </c>
    </row>
    <row r="50626" spans="1:2" x14ac:dyDescent="0.25">
      <c r="A50626">
        <v>72800560</v>
      </c>
      <c r="B50626" s="2">
        <f t="shared" ca="1" si="790"/>
        <v>44694.063842592594</v>
      </c>
    </row>
    <row r="50627" spans="1:2" x14ac:dyDescent="0.25">
      <c r="A50627">
        <v>72800584</v>
      </c>
      <c r="B50627" s="2">
        <f t="shared" ref="B50627:B50690" ca="1" si="791">DATE(2022,5,RANDBETWEEN(12,16))+TIME(RANDBETWEEN(1,24),RANDBETWEEN(1,60),RANDBETWEEN(1,60))</f>
        <v>44695.782083333332</v>
      </c>
    </row>
    <row r="50628" spans="1:2" x14ac:dyDescent="0.25">
      <c r="A50628">
        <v>72800584</v>
      </c>
      <c r="B50628" s="2">
        <f t="shared" ca="1" si="791"/>
        <v>44693.34065972222</v>
      </c>
    </row>
    <row r="50629" spans="1:2" x14ac:dyDescent="0.25">
      <c r="A50629">
        <v>72800662</v>
      </c>
      <c r="B50629" s="2">
        <f t="shared" ca="1" si="791"/>
        <v>44697.138622685183</v>
      </c>
    </row>
    <row r="50630" spans="1:2" x14ac:dyDescent="0.25">
      <c r="A50630">
        <v>72800670</v>
      </c>
      <c r="B50630" s="2">
        <f t="shared" ca="1" si="791"/>
        <v>44694.964085648149</v>
      </c>
    </row>
    <row r="50631" spans="1:2" x14ac:dyDescent="0.25">
      <c r="A50631">
        <v>72800670</v>
      </c>
      <c r="B50631" s="2">
        <f t="shared" ca="1" si="791"/>
        <v>44693.006412037037</v>
      </c>
    </row>
    <row r="50632" spans="1:2" x14ac:dyDescent="0.25">
      <c r="A50632">
        <v>72800792</v>
      </c>
      <c r="B50632" s="2">
        <f t="shared" ca="1" si="791"/>
        <v>44695.337685185186</v>
      </c>
    </row>
    <row r="50633" spans="1:2" x14ac:dyDescent="0.25">
      <c r="A50633">
        <v>72783993</v>
      </c>
      <c r="B50633" s="2">
        <f t="shared" ca="1" si="791"/>
        <v>44693.306215277778</v>
      </c>
    </row>
    <row r="50634" spans="1:2" x14ac:dyDescent="0.25">
      <c r="A50634">
        <v>72800853</v>
      </c>
      <c r="B50634" s="2">
        <f t="shared" ca="1" si="791"/>
        <v>44697.931608796294</v>
      </c>
    </row>
    <row r="50635" spans="1:2" x14ac:dyDescent="0.25">
      <c r="A50635">
        <v>72800853</v>
      </c>
      <c r="B50635" s="2">
        <f t="shared" ca="1" si="791"/>
        <v>44697.524201388886</v>
      </c>
    </row>
    <row r="50636" spans="1:2" x14ac:dyDescent="0.25">
      <c r="A50636">
        <v>72800854</v>
      </c>
      <c r="B50636" s="2">
        <f t="shared" ca="1" si="791"/>
        <v>44697.522106481483</v>
      </c>
    </row>
    <row r="50637" spans="1:2" x14ac:dyDescent="0.25">
      <c r="A50637">
        <v>72800854</v>
      </c>
      <c r="B50637" s="2">
        <f t="shared" ca="1" si="791"/>
        <v>44697.56386574074</v>
      </c>
    </row>
    <row r="50638" spans="1:2" x14ac:dyDescent="0.25">
      <c r="A50638">
        <v>72800859</v>
      </c>
      <c r="B50638" s="2">
        <f t="shared" ca="1" si="791"/>
        <v>44694.303356481483</v>
      </c>
    </row>
    <row r="50639" spans="1:2" x14ac:dyDescent="0.25">
      <c r="A50639">
        <v>72800951</v>
      </c>
      <c r="B50639" s="2">
        <f t="shared" ca="1" si="791"/>
        <v>44693.847673611112</v>
      </c>
    </row>
    <row r="50640" spans="1:2" x14ac:dyDescent="0.25">
      <c r="A50640">
        <v>72769642</v>
      </c>
      <c r="B50640" s="2">
        <f t="shared" ca="1" si="791"/>
        <v>44696.266886574071</v>
      </c>
    </row>
    <row r="50641" spans="1:2" x14ac:dyDescent="0.25">
      <c r="A50641">
        <v>72783993</v>
      </c>
      <c r="B50641" s="2">
        <f t="shared" ca="1" si="791"/>
        <v>44695.20521990741</v>
      </c>
    </row>
    <row r="50642" spans="1:2" x14ac:dyDescent="0.25">
      <c r="A50642">
        <v>72773320</v>
      </c>
      <c r="B50642" s="2">
        <f t="shared" ca="1" si="791"/>
        <v>44696.693206018521</v>
      </c>
    </row>
    <row r="50643" spans="1:2" x14ac:dyDescent="0.25">
      <c r="A50643">
        <v>72801407</v>
      </c>
      <c r="B50643" s="2">
        <f t="shared" ca="1" si="791"/>
        <v>44695.775381944448</v>
      </c>
    </row>
    <row r="50644" spans="1:2" x14ac:dyDescent="0.25">
      <c r="A50644">
        <v>72786620</v>
      </c>
      <c r="B50644" s="2">
        <f t="shared" ca="1" si="791"/>
        <v>44693.56689814815</v>
      </c>
    </row>
    <row r="50645" spans="1:2" x14ac:dyDescent="0.25">
      <c r="A50645">
        <v>72801523</v>
      </c>
      <c r="B50645" s="2">
        <f t="shared" ca="1" si="791"/>
        <v>44694.739837962959</v>
      </c>
    </row>
    <row r="50646" spans="1:2" x14ac:dyDescent="0.25">
      <c r="A50646">
        <v>72801573</v>
      </c>
      <c r="B50646" s="2">
        <f t="shared" ca="1" si="791"/>
        <v>44694.625381944446</v>
      </c>
    </row>
    <row r="50647" spans="1:2" x14ac:dyDescent="0.25">
      <c r="A50647">
        <v>72801566</v>
      </c>
      <c r="B50647" s="2">
        <f t="shared" ca="1" si="791"/>
        <v>44695.319062499999</v>
      </c>
    </row>
    <row r="50648" spans="1:2" x14ac:dyDescent="0.25">
      <c r="A50648">
        <v>72795437</v>
      </c>
      <c r="B50648" s="2">
        <f t="shared" ca="1" si="791"/>
        <v>44697.767314814817</v>
      </c>
    </row>
    <row r="50649" spans="1:2" x14ac:dyDescent="0.25">
      <c r="A50649">
        <v>72801970</v>
      </c>
      <c r="B50649" s="2">
        <f t="shared" ca="1" si="791"/>
        <v>44697.220254629632</v>
      </c>
    </row>
    <row r="50650" spans="1:2" x14ac:dyDescent="0.25">
      <c r="A50650">
        <v>72801946</v>
      </c>
      <c r="B50650" s="2">
        <f t="shared" ca="1" si="791"/>
        <v>44694.621874999997</v>
      </c>
    </row>
    <row r="50651" spans="1:2" x14ac:dyDescent="0.25">
      <c r="A50651">
        <v>72802092</v>
      </c>
      <c r="B50651" s="2">
        <f t="shared" ca="1" si="791"/>
        <v>44697.603993055556</v>
      </c>
    </row>
    <row r="50652" spans="1:2" x14ac:dyDescent="0.25">
      <c r="A50652">
        <v>72802193</v>
      </c>
      <c r="B50652" s="2">
        <f t="shared" ca="1" si="791"/>
        <v>44695.049537037034</v>
      </c>
    </row>
    <row r="50653" spans="1:2" x14ac:dyDescent="0.25">
      <c r="A50653">
        <v>72802246</v>
      </c>
      <c r="B50653" s="2">
        <f t="shared" ca="1" si="791"/>
        <v>44695.28125</v>
      </c>
    </row>
    <row r="50654" spans="1:2" x14ac:dyDescent="0.25">
      <c r="A50654">
        <v>72802252</v>
      </c>
      <c r="B50654" s="2">
        <f t="shared" ca="1" si="791"/>
        <v>44696.308854166666</v>
      </c>
    </row>
    <row r="50655" spans="1:2" x14ac:dyDescent="0.25">
      <c r="A50655">
        <v>72802352</v>
      </c>
      <c r="B50655" s="2">
        <f t="shared" ca="1" si="791"/>
        <v>44693.079826388886</v>
      </c>
    </row>
    <row r="50656" spans="1:2" x14ac:dyDescent="0.25">
      <c r="A50656">
        <v>72802409</v>
      </c>
      <c r="B50656" s="2">
        <f t="shared" ca="1" si="791"/>
        <v>44693.051296296297</v>
      </c>
    </row>
    <row r="50657" spans="1:2" x14ac:dyDescent="0.25">
      <c r="A50657">
        <v>72802444</v>
      </c>
      <c r="B50657" s="2">
        <f t="shared" ca="1" si="791"/>
        <v>44696.61986111111</v>
      </c>
    </row>
    <row r="50658" spans="1:2" x14ac:dyDescent="0.25">
      <c r="A50658">
        <v>72795185</v>
      </c>
      <c r="B50658" s="2">
        <f t="shared" ca="1" si="791"/>
        <v>44696.655532407407</v>
      </c>
    </row>
    <row r="50659" spans="1:2" x14ac:dyDescent="0.25">
      <c r="A50659">
        <v>72774673</v>
      </c>
      <c r="B50659" s="2">
        <f t="shared" ca="1" si="791"/>
        <v>44695.354942129627</v>
      </c>
    </row>
    <row r="50660" spans="1:2" x14ac:dyDescent="0.25">
      <c r="A50660">
        <v>72802477</v>
      </c>
      <c r="B50660" s="2">
        <f t="shared" ca="1" si="791"/>
        <v>44696.712569444448</v>
      </c>
    </row>
    <row r="50661" spans="1:2" x14ac:dyDescent="0.25">
      <c r="A50661">
        <v>72802564</v>
      </c>
      <c r="B50661" s="2">
        <f t="shared" ca="1" si="791"/>
        <v>44696.702962962961</v>
      </c>
    </row>
    <row r="50662" spans="1:2" x14ac:dyDescent="0.25">
      <c r="A50662">
        <v>72802788</v>
      </c>
      <c r="B50662" s="2">
        <f t="shared" ca="1" si="791"/>
        <v>44697.701921296299</v>
      </c>
    </row>
    <row r="50663" spans="1:2" x14ac:dyDescent="0.25">
      <c r="A50663">
        <v>72802792</v>
      </c>
      <c r="B50663" s="2">
        <f t="shared" ca="1" si="791"/>
        <v>44696.536574074074</v>
      </c>
    </row>
    <row r="50664" spans="1:2" x14ac:dyDescent="0.25">
      <c r="A50664">
        <v>72803056</v>
      </c>
      <c r="B50664" s="2">
        <f t="shared" ca="1" si="791"/>
        <v>44697.147812499999</v>
      </c>
    </row>
    <row r="50665" spans="1:2" x14ac:dyDescent="0.25">
      <c r="A50665">
        <v>72803092</v>
      </c>
      <c r="B50665" s="2">
        <f t="shared" ca="1" si="791"/>
        <v>44695.390011574076</v>
      </c>
    </row>
    <row r="50666" spans="1:2" x14ac:dyDescent="0.25">
      <c r="A50666">
        <v>72803125</v>
      </c>
      <c r="B50666" s="2">
        <f t="shared" ca="1" si="791"/>
        <v>44696.273043981484</v>
      </c>
    </row>
    <row r="50667" spans="1:2" x14ac:dyDescent="0.25">
      <c r="A50667">
        <v>72803128</v>
      </c>
      <c r="B50667" s="2">
        <f t="shared" ca="1" si="791"/>
        <v>44694.511446759258</v>
      </c>
    </row>
    <row r="50668" spans="1:2" x14ac:dyDescent="0.25">
      <c r="A50668">
        <v>72803166</v>
      </c>
      <c r="B50668" s="2">
        <f t="shared" ca="1" si="791"/>
        <v>44694.49119212963</v>
      </c>
    </row>
    <row r="50669" spans="1:2" x14ac:dyDescent="0.25">
      <c r="A50669">
        <v>72803347</v>
      </c>
      <c r="B50669" s="2">
        <f t="shared" ca="1" si="791"/>
        <v>44697.458854166667</v>
      </c>
    </row>
    <row r="50670" spans="1:2" x14ac:dyDescent="0.25">
      <c r="A50670">
        <v>72803347</v>
      </c>
      <c r="B50670" s="2">
        <f t="shared" ca="1" si="791"/>
        <v>44693.270601851851</v>
      </c>
    </row>
    <row r="50671" spans="1:2" x14ac:dyDescent="0.25">
      <c r="A50671">
        <v>72787043</v>
      </c>
      <c r="B50671" s="2">
        <f t="shared" ca="1" si="791"/>
        <v>44693.375509259262</v>
      </c>
    </row>
    <row r="50672" spans="1:2" x14ac:dyDescent="0.25">
      <c r="A50672">
        <v>72803456</v>
      </c>
      <c r="B50672" s="2">
        <f t="shared" ca="1" si="791"/>
        <v>44695.729930555557</v>
      </c>
    </row>
    <row r="50673" spans="1:2" x14ac:dyDescent="0.25">
      <c r="A50673">
        <v>72803910</v>
      </c>
      <c r="B50673" s="2">
        <f t="shared" ca="1" si="791"/>
        <v>44697.728113425925</v>
      </c>
    </row>
    <row r="50674" spans="1:2" x14ac:dyDescent="0.25">
      <c r="A50674">
        <v>72803914</v>
      </c>
      <c r="B50674" s="2">
        <f t="shared" ca="1" si="791"/>
        <v>44694.293611111112</v>
      </c>
    </row>
    <row r="50675" spans="1:2" x14ac:dyDescent="0.25">
      <c r="A50675">
        <v>72803914</v>
      </c>
      <c r="B50675" s="2">
        <f t="shared" ca="1" si="791"/>
        <v>44697.275289351855</v>
      </c>
    </row>
    <row r="50676" spans="1:2" x14ac:dyDescent="0.25">
      <c r="A50676">
        <v>72804095</v>
      </c>
      <c r="B50676" s="2">
        <f t="shared" ca="1" si="791"/>
        <v>44697.630532407406</v>
      </c>
    </row>
    <row r="50677" spans="1:2" x14ac:dyDescent="0.25">
      <c r="A50677">
        <v>72804305</v>
      </c>
      <c r="B50677" s="2">
        <f t="shared" ca="1" si="791"/>
        <v>44696.582442129627</v>
      </c>
    </row>
    <row r="50678" spans="1:2" x14ac:dyDescent="0.25">
      <c r="A50678">
        <v>72804404</v>
      </c>
      <c r="B50678" s="2">
        <f t="shared" ca="1" si="791"/>
        <v>44697.669861111113</v>
      </c>
    </row>
    <row r="50679" spans="1:2" x14ac:dyDescent="0.25">
      <c r="A50679">
        <v>72804404</v>
      </c>
      <c r="B50679" s="2">
        <f t="shared" ca="1" si="791"/>
        <v>44693.593680555554</v>
      </c>
    </row>
    <row r="50680" spans="1:2" x14ac:dyDescent="0.25">
      <c r="A50680">
        <v>72775234</v>
      </c>
      <c r="B50680" s="2">
        <f t="shared" ca="1" si="791"/>
        <v>44697.667372685188</v>
      </c>
    </row>
    <row r="50681" spans="1:2" x14ac:dyDescent="0.25">
      <c r="A50681">
        <v>72804527</v>
      </c>
      <c r="B50681" s="2">
        <f t="shared" ca="1" si="791"/>
        <v>44697.251469907409</v>
      </c>
    </row>
    <row r="50682" spans="1:2" x14ac:dyDescent="0.25">
      <c r="A50682">
        <v>72804527</v>
      </c>
      <c r="B50682" s="2">
        <f t="shared" ca="1" si="791"/>
        <v>44693.963819444441</v>
      </c>
    </row>
    <row r="50683" spans="1:2" x14ac:dyDescent="0.25">
      <c r="A50683">
        <v>72804563</v>
      </c>
      <c r="B50683" s="2">
        <f t="shared" ca="1" si="791"/>
        <v>44697.930659722224</v>
      </c>
    </row>
    <row r="50684" spans="1:2" x14ac:dyDescent="0.25">
      <c r="A50684">
        <v>72804419</v>
      </c>
      <c r="B50684" s="2">
        <f t="shared" ca="1" si="791"/>
        <v>44695.127523148149</v>
      </c>
    </row>
    <row r="50685" spans="1:2" x14ac:dyDescent="0.25">
      <c r="A50685">
        <v>72804655</v>
      </c>
      <c r="B50685" s="2">
        <f t="shared" ca="1" si="791"/>
        <v>44696.230509259258</v>
      </c>
    </row>
    <row r="50686" spans="1:2" x14ac:dyDescent="0.25">
      <c r="A50686">
        <v>72804690</v>
      </c>
      <c r="B50686" s="2">
        <f t="shared" ca="1" si="791"/>
        <v>44693.146481481483</v>
      </c>
    </row>
    <row r="50687" spans="1:2" x14ac:dyDescent="0.25">
      <c r="A50687">
        <v>72697800</v>
      </c>
      <c r="B50687" s="2">
        <f t="shared" ca="1" si="791"/>
        <v>44697.511979166666</v>
      </c>
    </row>
    <row r="50688" spans="1:2" x14ac:dyDescent="0.25">
      <c r="A50688">
        <v>72798475</v>
      </c>
      <c r="B50688" s="2">
        <f t="shared" ca="1" si="791"/>
        <v>44697.948807870373</v>
      </c>
    </row>
    <row r="50689" spans="1:2" x14ac:dyDescent="0.25">
      <c r="A50689">
        <v>72804892</v>
      </c>
      <c r="B50689" s="2">
        <f t="shared" ca="1" si="791"/>
        <v>44696.097939814812</v>
      </c>
    </row>
    <row r="50690" spans="1:2" x14ac:dyDescent="0.25">
      <c r="A50690">
        <v>72804892</v>
      </c>
      <c r="B50690" s="2">
        <f t="shared" ca="1" si="791"/>
        <v>44693.207395833335</v>
      </c>
    </row>
    <row r="50691" spans="1:2" x14ac:dyDescent="0.25">
      <c r="A50691">
        <v>72799629</v>
      </c>
      <c r="B50691" s="2">
        <f t="shared" ref="B50691:B50754" ca="1" si="792">DATE(2022,5,RANDBETWEEN(12,16))+TIME(RANDBETWEEN(1,24),RANDBETWEEN(1,60),RANDBETWEEN(1,60))</f>
        <v>44693.76798611111</v>
      </c>
    </row>
    <row r="50692" spans="1:2" x14ac:dyDescent="0.25">
      <c r="A50692">
        <v>72804996</v>
      </c>
      <c r="B50692" s="2">
        <f t="shared" ca="1" si="792"/>
        <v>44696.479305555556</v>
      </c>
    </row>
    <row r="50693" spans="1:2" x14ac:dyDescent="0.25">
      <c r="A50693">
        <v>72805042</v>
      </c>
      <c r="B50693" s="2">
        <f t="shared" ca="1" si="792"/>
        <v>44693.360902777778</v>
      </c>
    </row>
    <row r="50694" spans="1:2" x14ac:dyDescent="0.25">
      <c r="A50694">
        <v>72805042</v>
      </c>
      <c r="B50694" s="2">
        <f t="shared" ca="1" si="792"/>
        <v>44697.069328703707</v>
      </c>
    </row>
    <row r="50695" spans="1:2" x14ac:dyDescent="0.25">
      <c r="A50695">
        <v>72805256</v>
      </c>
      <c r="B50695" s="2">
        <f t="shared" ca="1" si="792"/>
        <v>44697.0862037037</v>
      </c>
    </row>
    <row r="50696" spans="1:2" x14ac:dyDescent="0.25">
      <c r="A50696">
        <v>72805344</v>
      </c>
      <c r="B50696" s="2">
        <f t="shared" ca="1" si="792"/>
        <v>44695.21435185185</v>
      </c>
    </row>
    <row r="50697" spans="1:2" x14ac:dyDescent="0.25">
      <c r="A50697">
        <v>72799434</v>
      </c>
      <c r="B50697" s="2">
        <f t="shared" ca="1" si="792"/>
        <v>44697.903668981482</v>
      </c>
    </row>
    <row r="50698" spans="1:2" x14ac:dyDescent="0.25">
      <c r="A50698">
        <v>72805427</v>
      </c>
      <c r="B50698" s="2">
        <f t="shared" ca="1" si="792"/>
        <v>44694.213402777779</v>
      </c>
    </row>
    <row r="50699" spans="1:2" x14ac:dyDescent="0.25">
      <c r="A50699">
        <v>72805489</v>
      </c>
      <c r="B50699" s="2">
        <f t="shared" ca="1" si="792"/>
        <v>44697.810636574075</v>
      </c>
    </row>
    <row r="50700" spans="1:2" x14ac:dyDescent="0.25">
      <c r="A50700">
        <v>72805618</v>
      </c>
      <c r="B50700" s="2">
        <f t="shared" ca="1" si="792"/>
        <v>44696.968692129631</v>
      </c>
    </row>
    <row r="50701" spans="1:2" x14ac:dyDescent="0.25">
      <c r="A50701">
        <v>72805619</v>
      </c>
      <c r="B50701" s="2">
        <f t="shared" ca="1" si="792"/>
        <v>44695.080405092594</v>
      </c>
    </row>
    <row r="50702" spans="1:2" x14ac:dyDescent="0.25">
      <c r="A50702">
        <v>72805724</v>
      </c>
      <c r="B50702" s="2">
        <f t="shared" ca="1" si="792"/>
        <v>44694.821458333332</v>
      </c>
    </row>
    <row r="50703" spans="1:2" x14ac:dyDescent="0.25">
      <c r="A50703">
        <v>72793616</v>
      </c>
      <c r="B50703" s="2">
        <f t="shared" ca="1" si="792"/>
        <v>44695.632604166669</v>
      </c>
    </row>
    <row r="50704" spans="1:2" x14ac:dyDescent="0.25">
      <c r="A50704">
        <v>72806069</v>
      </c>
      <c r="B50704" s="2">
        <f t="shared" ca="1" si="792"/>
        <v>44697.243194444447</v>
      </c>
    </row>
    <row r="50705" spans="1:2" x14ac:dyDescent="0.25">
      <c r="A50705">
        <v>72806241</v>
      </c>
      <c r="B50705" s="2">
        <f t="shared" ca="1" si="792"/>
        <v>44697.101319444446</v>
      </c>
    </row>
    <row r="50706" spans="1:2" x14ac:dyDescent="0.25">
      <c r="A50706">
        <v>72806269</v>
      </c>
      <c r="B50706" s="2">
        <f t="shared" ca="1" si="792"/>
        <v>44694.069988425923</v>
      </c>
    </row>
    <row r="50707" spans="1:2" x14ac:dyDescent="0.25">
      <c r="A50707">
        <v>72806269</v>
      </c>
      <c r="B50707" s="2">
        <f t="shared" ca="1" si="792"/>
        <v>44694.091979166667</v>
      </c>
    </row>
    <row r="50708" spans="1:2" x14ac:dyDescent="0.25">
      <c r="A50708">
        <v>72792792</v>
      </c>
      <c r="B50708" s="2">
        <f t="shared" ca="1" si="792"/>
        <v>44696.018414351849</v>
      </c>
    </row>
    <row r="50709" spans="1:2" x14ac:dyDescent="0.25">
      <c r="A50709">
        <v>72806519</v>
      </c>
      <c r="B50709" s="2">
        <f t="shared" ca="1" si="792"/>
        <v>44695.352997685186</v>
      </c>
    </row>
    <row r="50710" spans="1:2" x14ac:dyDescent="0.25">
      <c r="A50710">
        <v>72806563</v>
      </c>
      <c r="B50710" s="2">
        <f t="shared" ca="1" si="792"/>
        <v>44696.519965277781</v>
      </c>
    </row>
    <row r="50711" spans="1:2" x14ac:dyDescent="0.25">
      <c r="A50711">
        <v>72806608</v>
      </c>
      <c r="B50711" s="2">
        <f t="shared" ca="1" si="792"/>
        <v>44695.346331018518</v>
      </c>
    </row>
    <row r="50712" spans="1:2" x14ac:dyDescent="0.25">
      <c r="A50712">
        <v>72806702</v>
      </c>
      <c r="B50712" s="2">
        <f t="shared" ca="1" si="792"/>
        <v>44697.749907407408</v>
      </c>
    </row>
    <row r="50713" spans="1:2" x14ac:dyDescent="0.25">
      <c r="A50713">
        <v>72806775</v>
      </c>
      <c r="B50713" s="2">
        <f t="shared" ca="1" si="792"/>
        <v>44694.432245370372</v>
      </c>
    </row>
    <row r="50714" spans="1:2" x14ac:dyDescent="0.25">
      <c r="A50714">
        <v>72806775</v>
      </c>
      <c r="B50714" s="2">
        <f t="shared" ca="1" si="792"/>
        <v>44696.575624999998</v>
      </c>
    </row>
    <row r="50715" spans="1:2" x14ac:dyDescent="0.25">
      <c r="A50715">
        <v>72806991</v>
      </c>
      <c r="B50715" s="2">
        <f t="shared" ca="1" si="792"/>
        <v>44696.74459490741</v>
      </c>
    </row>
    <row r="50716" spans="1:2" x14ac:dyDescent="0.25">
      <c r="A50716">
        <v>72807032</v>
      </c>
      <c r="B50716" s="2">
        <f t="shared" ca="1" si="792"/>
        <v>44693.514085648145</v>
      </c>
    </row>
    <row r="50717" spans="1:2" x14ac:dyDescent="0.25">
      <c r="A50717">
        <v>72796316</v>
      </c>
      <c r="B50717" s="2">
        <f t="shared" ca="1" si="792"/>
        <v>44695.24391203704</v>
      </c>
    </row>
    <row r="50718" spans="1:2" x14ac:dyDescent="0.25">
      <c r="A50718">
        <v>72807098</v>
      </c>
      <c r="B50718" s="2">
        <f t="shared" ca="1" si="792"/>
        <v>44697.455706018518</v>
      </c>
    </row>
    <row r="50719" spans="1:2" x14ac:dyDescent="0.25">
      <c r="A50719">
        <v>72807288</v>
      </c>
      <c r="B50719" s="2">
        <f t="shared" ca="1" si="792"/>
        <v>44697.325567129628</v>
      </c>
    </row>
    <row r="50720" spans="1:2" x14ac:dyDescent="0.25">
      <c r="A50720">
        <v>72807333</v>
      </c>
      <c r="B50720" s="2">
        <f t="shared" ca="1" si="792"/>
        <v>44696.39738425926</v>
      </c>
    </row>
    <row r="50721" spans="1:2" x14ac:dyDescent="0.25">
      <c r="A50721">
        <v>72807426</v>
      </c>
      <c r="B50721" s="2">
        <f t="shared" ca="1" si="792"/>
        <v>44697.744537037041</v>
      </c>
    </row>
    <row r="50722" spans="1:2" x14ac:dyDescent="0.25">
      <c r="A50722">
        <v>72802348</v>
      </c>
      <c r="B50722" s="2">
        <f t="shared" ca="1" si="792"/>
        <v>44697.432349537034</v>
      </c>
    </row>
    <row r="50723" spans="1:2" x14ac:dyDescent="0.25">
      <c r="A50723">
        <v>72807446</v>
      </c>
      <c r="B50723" s="2">
        <f t="shared" ca="1" si="792"/>
        <v>44696.918761574074</v>
      </c>
    </row>
    <row r="50724" spans="1:2" x14ac:dyDescent="0.25">
      <c r="A50724">
        <v>72807469</v>
      </c>
      <c r="B50724" s="2">
        <f t="shared" ca="1" si="792"/>
        <v>44696.914282407408</v>
      </c>
    </row>
    <row r="50725" spans="1:2" x14ac:dyDescent="0.25">
      <c r="A50725">
        <v>72807509</v>
      </c>
      <c r="B50725" s="2">
        <f t="shared" ca="1" si="792"/>
        <v>44697.435393518521</v>
      </c>
    </row>
    <row r="50726" spans="1:2" x14ac:dyDescent="0.25">
      <c r="A50726">
        <v>72807556</v>
      </c>
      <c r="B50726" s="2">
        <f t="shared" ca="1" si="792"/>
        <v>44696.045902777776</v>
      </c>
    </row>
    <row r="50727" spans="1:2" x14ac:dyDescent="0.25">
      <c r="A50727">
        <v>72807556</v>
      </c>
      <c r="B50727" s="2">
        <f t="shared" ca="1" si="792"/>
        <v>44696.393495370372</v>
      </c>
    </row>
    <row r="50728" spans="1:2" x14ac:dyDescent="0.25">
      <c r="A50728">
        <v>72807666</v>
      </c>
      <c r="B50728" s="2">
        <f t="shared" ca="1" si="792"/>
        <v>44693.526782407411</v>
      </c>
    </row>
    <row r="50729" spans="1:2" x14ac:dyDescent="0.25">
      <c r="A50729">
        <v>72807669</v>
      </c>
      <c r="B50729" s="2">
        <f t="shared" ca="1" si="792"/>
        <v>44693.54011574074</v>
      </c>
    </row>
    <row r="50730" spans="1:2" x14ac:dyDescent="0.25">
      <c r="A50730">
        <v>72807715</v>
      </c>
      <c r="B50730" s="2">
        <f t="shared" ca="1" si="792"/>
        <v>44697.119976851849</v>
      </c>
    </row>
    <row r="50731" spans="1:2" x14ac:dyDescent="0.25">
      <c r="A50731">
        <v>72807960</v>
      </c>
      <c r="B50731" s="2">
        <f t="shared" ca="1" si="792"/>
        <v>44694.721006944441</v>
      </c>
    </row>
    <row r="50732" spans="1:2" x14ac:dyDescent="0.25">
      <c r="A50732">
        <v>72807970</v>
      </c>
      <c r="B50732" s="2">
        <f t="shared" ca="1" si="792"/>
        <v>44694.789606481485</v>
      </c>
    </row>
    <row r="50733" spans="1:2" x14ac:dyDescent="0.25">
      <c r="A50733">
        <v>72795479</v>
      </c>
      <c r="B50733" s="2">
        <f t="shared" ca="1" si="792"/>
        <v>44694.3747337963</v>
      </c>
    </row>
    <row r="50734" spans="1:2" x14ac:dyDescent="0.25">
      <c r="A50734">
        <v>72808051</v>
      </c>
      <c r="B50734" s="2">
        <f t="shared" ca="1" si="792"/>
        <v>44693.046226851853</v>
      </c>
    </row>
    <row r="50735" spans="1:2" x14ac:dyDescent="0.25">
      <c r="A50735">
        <v>72808094</v>
      </c>
      <c r="B50735" s="2">
        <f t="shared" ca="1" si="792"/>
        <v>44694.391516203701</v>
      </c>
    </row>
    <row r="50736" spans="1:2" x14ac:dyDescent="0.25">
      <c r="A50736">
        <v>72808102</v>
      </c>
      <c r="B50736" s="2">
        <f t="shared" ca="1" si="792"/>
        <v>44695.490706018521</v>
      </c>
    </row>
    <row r="50737" spans="1:2" x14ac:dyDescent="0.25">
      <c r="A50737">
        <v>72802190</v>
      </c>
      <c r="B50737" s="2">
        <f t="shared" ca="1" si="792"/>
        <v>44697.5627662037</v>
      </c>
    </row>
    <row r="50738" spans="1:2" x14ac:dyDescent="0.25">
      <c r="A50738">
        <v>72808224</v>
      </c>
      <c r="B50738" s="2">
        <f t="shared" ca="1" si="792"/>
        <v>44693.38521990741</v>
      </c>
    </row>
    <row r="50739" spans="1:2" x14ac:dyDescent="0.25">
      <c r="A50739">
        <v>72798848</v>
      </c>
      <c r="B50739" s="2">
        <f t="shared" ca="1" si="792"/>
        <v>44693.835648148146</v>
      </c>
    </row>
    <row r="50740" spans="1:2" x14ac:dyDescent="0.25">
      <c r="A50740">
        <v>72808279</v>
      </c>
      <c r="B50740" s="2">
        <f t="shared" ca="1" si="792"/>
        <v>44696.150567129633</v>
      </c>
    </row>
    <row r="50741" spans="1:2" x14ac:dyDescent="0.25">
      <c r="A50741">
        <v>72808322</v>
      </c>
      <c r="B50741" s="2">
        <f t="shared" ca="1" si="792"/>
        <v>44693.571921296294</v>
      </c>
    </row>
    <row r="50742" spans="1:2" x14ac:dyDescent="0.25">
      <c r="A50742">
        <v>72801507</v>
      </c>
      <c r="B50742" s="2">
        <f t="shared" ca="1" si="792"/>
        <v>44697.222129629627</v>
      </c>
    </row>
    <row r="50743" spans="1:2" x14ac:dyDescent="0.25">
      <c r="A50743">
        <v>72808829</v>
      </c>
      <c r="B50743" s="2">
        <f t="shared" ca="1" si="792"/>
        <v>44696.916805555556</v>
      </c>
    </row>
    <row r="50744" spans="1:2" x14ac:dyDescent="0.25">
      <c r="A50744">
        <v>72796776</v>
      </c>
      <c r="B50744" s="2">
        <f t="shared" ca="1" si="792"/>
        <v>44695.430150462962</v>
      </c>
    </row>
    <row r="50745" spans="1:2" x14ac:dyDescent="0.25">
      <c r="A50745">
        <v>72809013</v>
      </c>
      <c r="B50745" s="2">
        <f t="shared" ca="1" si="792"/>
        <v>44697.055254629631</v>
      </c>
    </row>
    <row r="50746" spans="1:2" x14ac:dyDescent="0.25">
      <c r="A50746">
        <v>72809143</v>
      </c>
      <c r="B50746" s="2">
        <f t="shared" ca="1" si="792"/>
        <v>44693.240567129629</v>
      </c>
    </row>
    <row r="50747" spans="1:2" x14ac:dyDescent="0.25">
      <c r="A50747">
        <v>72789393</v>
      </c>
      <c r="B50747" s="2">
        <f t="shared" ca="1" si="792"/>
        <v>44696.015625</v>
      </c>
    </row>
    <row r="50748" spans="1:2" x14ac:dyDescent="0.25">
      <c r="A50748">
        <v>72809317</v>
      </c>
      <c r="B50748" s="2">
        <f t="shared" ca="1" si="792"/>
        <v>44696.771921296298</v>
      </c>
    </row>
    <row r="50749" spans="1:2" x14ac:dyDescent="0.25">
      <c r="A50749">
        <v>72809333</v>
      </c>
      <c r="B50749" s="2">
        <f t="shared" ca="1" si="792"/>
        <v>44693.832395833335</v>
      </c>
    </row>
    <row r="50750" spans="1:2" x14ac:dyDescent="0.25">
      <c r="A50750">
        <v>72809435</v>
      </c>
      <c r="B50750" s="2">
        <f t="shared" ca="1" si="792"/>
        <v>44697.265486111108</v>
      </c>
    </row>
    <row r="50751" spans="1:2" x14ac:dyDescent="0.25">
      <c r="A50751">
        <v>72809442</v>
      </c>
      <c r="B50751" s="2">
        <f t="shared" ca="1" si="792"/>
        <v>44694.200219907405</v>
      </c>
    </row>
    <row r="50752" spans="1:2" x14ac:dyDescent="0.25">
      <c r="A50752">
        <v>72809532</v>
      </c>
      <c r="B50752" s="2">
        <f t="shared" ca="1" si="792"/>
        <v>44694.559583333335</v>
      </c>
    </row>
    <row r="50753" spans="1:2" x14ac:dyDescent="0.25">
      <c r="A50753">
        <v>72809643</v>
      </c>
      <c r="B50753" s="2">
        <f t="shared" ca="1" si="792"/>
        <v>44696.233483796299</v>
      </c>
    </row>
    <row r="50754" spans="1:2" x14ac:dyDescent="0.25">
      <c r="A50754">
        <v>72809706</v>
      </c>
      <c r="B50754" s="2">
        <f t="shared" ca="1" si="792"/>
        <v>44695.409386574072</v>
      </c>
    </row>
    <row r="50755" spans="1:2" x14ac:dyDescent="0.25">
      <c r="A50755">
        <v>72809764</v>
      </c>
      <c r="B50755" s="2">
        <f t="shared" ref="B50755:B50818" ca="1" si="793">DATE(2022,5,RANDBETWEEN(12,16))+TIME(RANDBETWEEN(1,24),RANDBETWEEN(1,60),RANDBETWEEN(1,60))</f>
        <v>44693.664074074077</v>
      </c>
    </row>
    <row r="50756" spans="1:2" x14ac:dyDescent="0.25">
      <c r="A50756">
        <v>72809764</v>
      </c>
      <c r="B50756" s="2">
        <f t="shared" ca="1" si="793"/>
        <v>44697.173645833333</v>
      </c>
    </row>
    <row r="50757" spans="1:2" x14ac:dyDescent="0.25">
      <c r="A50757">
        <v>72809786</v>
      </c>
      <c r="B50757" s="2">
        <f t="shared" ca="1" si="793"/>
        <v>44693.082106481481</v>
      </c>
    </row>
    <row r="50758" spans="1:2" x14ac:dyDescent="0.25">
      <c r="A50758">
        <v>72809786</v>
      </c>
      <c r="B50758" s="2">
        <f t="shared" ca="1" si="793"/>
        <v>44693.331053240741</v>
      </c>
    </row>
    <row r="50759" spans="1:2" x14ac:dyDescent="0.25">
      <c r="A50759">
        <v>72809894</v>
      </c>
      <c r="B50759" s="2">
        <f t="shared" ca="1" si="793"/>
        <v>44697.173402777778</v>
      </c>
    </row>
    <row r="50760" spans="1:2" x14ac:dyDescent="0.25">
      <c r="A50760">
        <v>72809895</v>
      </c>
      <c r="B50760" s="2">
        <f t="shared" ca="1" si="793"/>
        <v>44694.689502314817</v>
      </c>
    </row>
    <row r="50761" spans="1:2" x14ac:dyDescent="0.25">
      <c r="A50761">
        <v>72809952</v>
      </c>
      <c r="B50761" s="2">
        <f t="shared" ca="1" si="793"/>
        <v>44693.082557870373</v>
      </c>
    </row>
    <row r="50762" spans="1:2" x14ac:dyDescent="0.25">
      <c r="A50762">
        <v>72810008</v>
      </c>
      <c r="B50762" s="2">
        <f t="shared" ca="1" si="793"/>
        <v>44697.483587962961</v>
      </c>
    </row>
    <row r="50763" spans="1:2" x14ac:dyDescent="0.25">
      <c r="A50763">
        <v>72810044</v>
      </c>
      <c r="B50763" s="2">
        <f t="shared" ca="1" si="793"/>
        <v>44693.780752314815</v>
      </c>
    </row>
    <row r="50764" spans="1:2" x14ac:dyDescent="0.25">
      <c r="A50764">
        <v>72810217</v>
      </c>
      <c r="B50764" s="2">
        <f t="shared" ca="1" si="793"/>
        <v>44694.784756944442</v>
      </c>
    </row>
    <row r="50765" spans="1:2" x14ac:dyDescent="0.25">
      <c r="A50765">
        <v>72810282</v>
      </c>
      <c r="B50765" s="2">
        <f t="shared" ca="1" si="793"/>
        <v>44693.888124999998</v>
      </c>
    </row>
    <row r="50766" spans="1:2" x14ac:dyDescent="0.25">
      <c r="A50766">
        <v>72810282</v>
      </c>
      <c r="B50766" s="2">
        <f t="shared" ca="1" si="793"/>
        <v>44696.098275462966</v>
      </c>
    </row>
    <row r="50767" spans="1:2" x14ac:dyDescent="0.25">
      <c r="A50767">
        <v>72810304</v>
      </c>
      <c r="B50767" s="2">
        <f t="shared" ca="1" si="793"/>
        <v>44695.318252314813</v>
      </c>
    </row>
    <row r="50768" spans="1:2" x14ac:dyDescent="0.25">
      <c r="A50768">
        <v>72810332</v>
      </c>
      <c r="B50768" s="2">
        <f t="shared" ca="1" si="793"/>
        <v>44693.68959490741</v>
      </c>
    </row>
    <row r="50769" spans="1:2" x14ac:dyDescent="0.25">
      <c r="A50769">
        <v>72810578</v>
      </c>
      <c r="B50769" s="2">
        <f t="shared" ca="1" si="793"/>
        <v>44695.870879629627</v>
      </c>
    </row>
    <row r="50770" spans="1:2" x14ac:dyDescent="0.25">
      <c r="A50770">
        <v>72810621</v>
      </c>
      <c r="B50770" s="2">
        <f t="shared" ca="1" si="793"/>
        <v>44693.861342592594</v>
      </c>
    </row>
    <row r="50771" spans="1:2" x14ac:dyDescent="0.25">
      <c r="A50771">
        <v>72810727</v>
      </c>
      <c r="B50771" s="2">
        <f t="shared" ca="1" si="793"/>
        <v>44697.801828703705</v>
      </c>
    </row>
    <row r="50772" spans="1:2" x14ac:dyDescent="0.25">
      <c r="A50772">
        <v>72811040</v>
      </c>
      <c r="B50772" s="2">
        <f t="shared" ca="1" si="793"/>
        <v>44693.514166666668</v>
      </c>
    </row>
    <row r="50773" spans="1:2" x14ac:dyDescent="0.25">
      <c r="A50773">
        <v>72811286</v>
      </c>
      <c r="B50773" s="2">
        <f t="shared" ca="1" si="793"/>
        <v>44697.949988425928</v>
      </c>
    </row>
    <row r="50774" spans="1:2" x14ac:dyDescent="0.25">
      <c r="A50774">
        <v>72805469</v>
      </c>
      <c r="B50774" s="2">
        <f t="shared" ca="1" si="793"/>
        <v>44695.48951388889</v>
      </c>
    </row>
    <row r="50775" spans="1:2" x14ac:dyDescent="0.25">
      <c r="A50775">
        <v>72811459</v>
      </c>
      <c r="B50775" s="2">
        <f t="shared" ca="1" si="793"/>
        <v>44696.338449074072</v>
      </c>
    </row>
    <row r="50776" spans="1:2" x14ac:dyDescent="0.25">
      <c r="A50776">
        <v>72811501</v>
      </c>
      <c r="B50776" s="2">
        <f t="shared" ca="1" si="793"/>
        <v>44694.169212962966</v>
      </c>
    </row>
    <row r="50777" spans="1:2" x14ac:dyDescent="0.25">
      <c r="A50777">
        <v>72802606</v>
      </c>
      <c r="B50777" s="2">
        <f t="shared" ca="1" si="793"/>
        <v>44694.090405092589</v>
      </c>
    </row>
    <row r="50778" spans="1:2" x14ac:dyDescent="0.25">
      <c r="A50778">
        <v>72811559</v>
      </c>
      <c r="B50778" s="2">
        <f t="shared" ca="1" si="793"/>
        <v>44694.421180555553</v>
      </c>
    </row>
    <row r="50779" spans="1:2" x14ac:dyDescent="0.25">
      <c r="A50779">
        <v>72811592</v>
      </c>
      <c r="B50779" s="2">
        <f t="shared" ca="1" si="793"/>
        <v>44697.523125</v>
      </c>
    </row>
    <row r="50780" spans="1:2" x14ac:dyDescent="0.25">
      <c r="A50780">
        <v>72811635</v>
      </c>
      <c r="B50780" s="2">
        <f t="shared" ca="1" si="793"/>
        <v>44693.475856481484</v>
      </c>
    </row>
    <row r="50781" spans="1:2" x14ac:dyDescent="0.25">
      <c r="A50781">
        <v>72811715</v>
      </c>
      <c r="B50781" s="2">
        <f t="shared" ca="1" si="793"/>
        <v>44697.042858796296</v>
      </c>
    </row>
    <row r="50782" spans="1:2" x14ac:dyDescent="0.25">
      <c r="A50782">
        <v>72811761</v>
      </c>
      <c r="B50782" s="2">
        <f t="shared" ca="1" si="793"/>
        <v>44695.040983796294</v>
      </c>
    </row>
    <row r="50783" spans="1:2" x14ac:dyDescent="0.25">
      <c r="A50783">
        <v>72812036</v>
      </c>
      <c r="B50783" s="2">
        <f t="shared" ca="1" si="793"/>
        <v>44694.873483796298</v>
      </c>
    </row>
    <row r="50784" spans="1:2" x14ac:dyDescent="0.25">
      <c r="A50784">
        <v>72795383</v>
      </c>
      <c r="B50784" s="2">
        <f t="shared" ca="1" si="793"/>
        <v>44697.417141203703</v>
      </c>
    </row>
    <row r="50785" spans="1:2" x14ac:dyDescent="0.25">
      <c r="A50785">
        <v>72805175</v>
      </c>
      <c r="B50785" s="2">
        <f t="shared" ca="1" si="793"/>
        <v>44695.274340277778</v>
      </c>
    </row>
    <row r="50786" spans="1:2" x14ac:dyDescent="0.25">
      <c r="A50786">
        <v>72812400</v>
      </c>
      <c r="B50786" s="2">
        <f t="shared" ca="1" si="793"/>
        <v>44693.986574074072</v>
      </c>
    </row>
    <row r="50787" spans="1:2" x14ac:dyDescent="0.25">
      <c r="A50787">
        <v>72812401</v>
      </c>
      <c r="B50787" s="2">
        <f t="shared" ca="1" si="793"/>
        <v>44694.961724537039</v>
      </c>
    </row>
    <row r="50788" spans="1:2" x14ac:dyDescent="0.25">
      <c r="A50788">
        <v>72812402</v>
      </c>
      <c r="B50788" s="2">
        <f t="shared" ca="1" si="793"/>
        <v>44695.951701388891</v>
      </c>
    </row>
    <row r="50789" spans="1:2" x14ac:dyDescent="0.25">
      <c r="A50789">
        <v>72812403</v>
      </c>
      <c r="B50789" s="2">
        <f t="shared" ca="1" si="793"/>
        <v>44697.165636574071</v>
      </c>
    </row>
    <row r="50790" spans="1:2" x14ac:dyDescent="0.25">
      <c r="A50790">
        <v>72800488</v>
      </c>
      <c r="B50790" s="2">
        <f t="shared" ca="1" si="793"/>
        <v>44695.255219907405</v>
      </c>
    </row>
    <row r="50791" spans="1:2" x14ac:dyDescent="0.25">
      <c r="A50791">
        <v>72812468</v>
      </c>
      <c r="B50791" s="2">
        <f t="shared" ca="1" si="793"/>
        <v>44696.171284722222</v>
      </c>
    </row>
    <row r="50792" spans="1:2" x14ac:dyDescent="0.25">
      <c r="A50792">
        <v>72812776</v>
      </c>
      <c r="B50792" s="2">
        <f t="shared" ca="1" si="793"/>
        <v>44693.637835648151</v>
      </c>
    </row>
    <row r="50793" spans="1:2" x14ac:dyDescent="0.25">
      <c r="A50793">
        <v>72812952</v>
      </c>
      <c r="B50793" s="2">
        <f t="shared" ca="1" si="793"/>
        <v>44696.86509259259</v>
      </c>
    </row>
    <row r="50794" spans="1:2" x14ac:dyDescent="0.25">
      <c r="A50794">
        <v>72812979</v>
      </c>
      <c r="B50794" s="2">
        <f t="shared" ca="1" si="793"/>
        <v>44696.103622685187</v>
      </c>
    </row>
    <row r="50795" spans="1:2" x14ac:dyDescent="0.25">
      <c r="A50795">
        <v>72812979</v>
      </c>
      <c r="B50795" s="2">
        <f t="shared" ca="1" si="793"/>
        <v>44695.869120370371</v>
      </c>
    </row>
    <row r="50796" spans="1:2" x14ac:dyDescent="0.25">
      <c r="A50796">
        <v>72813045</v>
      </c>
      <c r="B50796" s="2">
        <f t="shared" ca="1" si="793"/>
        <v>44697.911157407405</v>
      </c>
    </row>
    <row r="50797" spans="1:2" x14ac:dyDescent="0.25">
      <c r="A50797">
        <v>72802191</v>
      </c>
      <c r="B50797" s="2">
        <f t="shared" ca="1" si="793"/>
        <v>44693.859606481485</v>
      </c>
    </row>
    <row r="50798" spans="1:2" x14ac:dyDescent="0.25">
      <c r="A50798">
        <v>72813057</v>
      </c>
      <c r="B50798" s="2">
        <f t="shared" ca="1" si="793"/>
        <v>44697.983460648145</v>
      </c>
    </row>
    <row r="50799" spans="1:2" x14ac:dyDescent="0.25">
      <c r="A50799">
        <v>72813189</v>
      </c>
      <c r="B50799" s="2">
        <f t="shared" ca="1" si="793"/>
        <v>44695.01059027778</v>
      </c>
    </row>
    <row r="50800" spans="1:2" x14ac:dyDescent="0.25">
      <c r="A50800">
        <v>72813231</v>
      </c>
      <c r="B50800" s="2">
        <f t="shared" ca="1" si="793"/>
        <v>44697.37060185185</v>
      </c>
    </row>
    <row r="50801" spans="1:2" x14ac:dyDescent="0.25">
      <c r="A50801">
        <v>72813554</v>
      </c>
      <c r="B50801" s="2">
        <f t="shared" ca="1" si="793"/>
        <v>44693.208622685182</v>
      </c>
    </row>
    <row r="50802" spans="1:2" x14ac:dyDescent="0.25">
      <c r="A50802">
        <v>72813823</v>
      </c>
      <c r="B50802" s="2">
        <f t="shared" ca="1" si="793"/>
        <v>44693.746620370373</v>
      </c>
    </row>
    <row r="50803" spans="1:2" x14ac:dyDescent="0.25">
      <c r="A50803">
        <v>72813868</v>
      </c>
      <c r="B50803" s="2">
        <f t="shared" ca="1" si="793"/>
        <v>44696.232303240744</v>
      </c>
    </row>
    <row r="50804" spans="1:2" x14ac:dyDescent="0.25">
      <c r="A50804">
        <v>72813868</v>
      </c>
      <c r="B50804" s="2">
        <f t="shared" ca="1" si="793"/>
        <v>44694.810416666667</v>
      </c>
    </row>
    <row r="50805" spans="1:2" x14ac:dyDescent="0.25">
      <c r="A50805">
        <v>72814094</v>
      </c>
      <c r="B50805" s="2">
        <f t="shared" ca="1" si="793"/>
        <v>44695.2656712963</v>
      </c>
    </row>
    <row r="50806" spans="1:2" x14ac:dyDescent="0.25">
      <c r="A50806">
        <v>72814126</v>
      </c>
      <c r="B50806" s="2">
        <f t="shared" ca="1" si="793"/>
        <v>44697.277939814812</v>
      </c>
    </row>
    <row r="50807" spans="1:2" x14ac:dyDescent="0.25">
      <c r="A50807">
        <v>72814151</v>
      </c>
      <c r="B50807" s="2">
        <f t="shared" ca="1" si="793"/>
        <v>44697.514456018522</v>
      </c>
    </row>
    <row r="50808" spans="1:2" x14ac:dyDescent="0.25">
      <c r="A50808">
        <v>72814213</v>
      </c>
      <c r="B50808" s="2">
        <f t="shared" ca="1" si="793"/>
        <v>44694.571273148147</v>
      </c>
    </row>
    <row r="50809" spans="1:2" x14ac:dyDescent="0.25">
      <c r="A50809">
        <v>72814216</v>
      </c>
      <c r="B50809" s="2">
        <f t="shared" ca="1" si="793"/>
        <v>44697.072129629632</v>
      </c>
    </row>
    <row r="50810" spans="1:2" x14ac:dyDescent="0.25">
      <c r="A50810">
        <v>72814220</v>
      </c>
      <c r="B50810" s="2">
        <f t="shared" ca="1" si="793"/>
        <v>44694.993807870371</v>
      </c>
    </row>
    <row r="50811" spans="1:2" x14ac:dyDescent="0.25">
      <c r="A50811">
        <v>72814249</v>
      </c>
      <c r="B50811" s="2">
        <f t="shared" ca="1" si="793"/>
        <v>44697.374305555553</v>
      </c>
    </row>
    <row r="50812" spans="1:2" x14ac:dyDescent="0.25">
      <c r="A50812">
        <v>72814345</v>
      </c>
      <c r="B50812" s="2">
        <f t="shared" ca="1" si="793"/>
        <v>44693.483668981484</v>
      </c>
    </row>
    <row r="50813" spans="1:2" x14ac:dyDescent="0.25">
      <c r="A50813">
        <v>72814345</v>
      </c>
      <c r="B50813" s="2">
        <f t="shared" ca="1" si="793"/>
        <v>44696.58153935185</v>
      </c>
    </row>
    <row r="50814" spans="1:2" x14ac:dyDescent="0.25">
      <c r="A50814">
        <v>72814377</v>
      </c>
      <c r="B50814" s="2">
        <f t="shared" ca="1" si="793"/>
        <v>44695.078923611109</v>
      </c>
    </row>
    <row r="50815" spans="1:2" x14ac:dyDescent="0.25">
      <c r="A50815">
        <v>72814378</v>
      </c>
      <c r="B50815" s="2">
        <f t="shared" ca="1" si="793"/>
        <v>44697.60665509259</v>
      </c>
    </row>
    <row r="50816" spans="1:2" x14ac:dyDescent="0.25">
      <c r="A50816">
        <v>72814901</v>
      </c>
      <c r="B50816" s="2">
        <f t="shared" ca="1" si="793"/>
        <v>44694.459849537037</v>
      </c>
    </row>
    <row r="50817" spans="1:2" x14ac:dyDescent="0.25">
      <c r="A50817">
        <v>72805041</v>
      </c>
      <c r="B50817" s="2">
        <f t="shared" ca="1" si="793"/>
        <v>44694.895844907405</v>
      </c>
    </row>
    <row r="50818" spans="1:2" x14ac:dyDescent="0.25">
      <c r="A50818">
        <v>72810164</v>
      </c>
      <c r="B50818" s="2">
        <f t="shared" ca="1" si="793"/>
        <v>44697.001956018517</v>
      </c>
    </row>
    <row r="50819" spans="1:2" x14ac:dyDescent="0.25">
      <c r="A50819">
        <v>72815745</v>
      </c>
      <c r="B50819" s="2">
        <f t="shared" ref="B50819:B50882" ca="1" si="794">DATE(2022,5,RANDBETWEEN(12,16))+TIME(RANDBETWEEN(1,24),RANDBETWEEN(1,60),RANDBETWEEN(1,60))</f>
        <v>44695.268564814818</v>
      </c>
    </row>
    <row r="50820" spans="1:2" x14ac:dyDescent="0.25">
      <c r="A50820">
        <v>72815769</v>
      </c>
      <c r="B50820" s="2">
        <f t="shared" ca="1" si="794"/>
        <v>44696.805902777778</v>
      </c>
    </row>
    <row r="50821" spans="1:2" x14ac:dyDescent="0.25">
      <c r="A50821">
        <v>72815869</v>
      </c>
      <c r="B50821" s="2">
        <f t="shared" ca="1" si="794"/>
        <v>44697.135798611111</v>
      </c>
    </row>
    <row r="50822" spans="1:2" x14ac:dyDescent="0.25">
      <c r="A50822">
        <v>72816049</v>
      </c>
      <c r="B50822" s="2">
        <f t="shared" ca="1" si="794"/>
        <v>44695.171423611115</v>
      </c>
    </row>
    <row r="50823" spans="1:2" x14ac:dyDescent="0.25">
      <c r="A50823">
        <v>72816049</v>
      </c>
      <c r="B50823" s="2">
        <f t="shared" ca="1" si="794"/>
        <v>44697.659953703704</v>
      </c>
    </row>
    <row r="50824" spans="1:2" x14ac:dyDescent="0.25">
      <c r="A50824">
        <v>72816104</v>
      </c>
      <c r="B50824" s="2">
        <f t="shared" ca="1" si="794"/>
        <v>44693.603668981479</v>
      </c>
    </row>
    <row r="50825" spans="1:2" x14ac:dyDescent="0.25">
      <c r="A50825">
        <v>72816462</v>
      </c>
      <c r="B50825" s="2">
        <f t="shared" ca="1" si="794"/>
        <v>44695.347118055557</v>
      </c>
    </row>
    <row r="50826" spans="1:2" x14ac:dyDescent="0.25">
      <c r="A50826">
        <v>72816507</v>
      </c>
      <c r="B50826" s="2">
        <f t="shared" ca="1" si="794"/>
        <v>44697.692372685182</v>
      </c>
    </row>
    <row r="50827" spans="1:2" x14ac:dyDescent="0.25">
      <c r="A50827">
        <v>72816731</v>
      </c>
      <c r="B50827" s="2">
        <f t="shared" ca="1" si="794"/>
        <v>44697.39571759259</v>
      </c>
    </row>
    <row r="50828" spans="1:2" x14ac:dyDescent="0.25">
      <c r="A50828">
        <v>72816833</v>
      </c>
      <c r="B50828" s="2">
        <f t="shared" ca="1" si="794"/>
        <v>44697.852638888886</v>
      </c>
    </row>
    <row r="50829" spans="1:2" x14ac:dyDescent="0.25">
      <c r="A50829">
        <v>72816851</v>
      </c>
      <c r="B50829" s="2">
        <f t="shared" ca="1" si="794"/>
        <v>44694.700798611113</v>
      </c>
    </row>
    <row r="50830" spans="1:2" x14ac:dyDescent="0.25">
      <c r="A50830">
        <v>72816970</v>
      </c>
      <c r="B50830" s="2">
        <f t="shared" ca="1" si="794"/>
        <v>44695.290219907409</v>
      </c>
    </row>
    <row r="50831" spans="1:2" x14ac:dyDescent="0.25">
      <c r="A50831">
        <v>72816970</v>
      </c>
      <c r="B50831" s="2">
        <f t="shared" ca="1" si="794"/>
        <v>44693.537060185183</v>
      </c>
    </row>
    <row r="50832" spans="1:2" x14ac:dyDescent="0.25">
      <c r="A50832">
        <v>72816992</v>
      </c>
      <c r="B50832" s="2">
        <f t="shared" ca="1" si="794"/>
        <v>44694.050243055557</v>
      </c>
    </row>
    <row r="50833" spans="1:2" x14ac:dyDescent="0.25">
      <c r="A50833">
        <v>72817337</v>
      </c>
      <c r="B50833" s="2">
        <f t="shared" ca="1" si="794"/>
        <v>44696.731203703705</v>
      </c>
    </row>
    <row r="50834" spans="1:2" x14ac:dyDescent="0.25">
      <c r="A50834">
        <v>72817342</v>
      </c>
      <c r="B50834" s="2">
        <f t="shared" ca="1" si="794"/>
        <v>44696.97420138889</v>
      </c>
    </row>
    <row r="50835" spans="1:2" x14ac:dyDescent="0.25">
      <c r="A50835">
        <v>72781149</v>
      </c>
      <c r="B50835" s="2">
        <f t="shared" ca="1" si="794"/>
        <v>44693.582615740743</v>
      </c>
    </row>
    <row r="50836" spans="1:2" x14ac:dyDescent="0.25">
      <c r="A50836">
        <v>72810031</v>
      </c>
      <c r="B50836" s="2">
        <f t="shared" ca="1" si="794"/>
        <v>44695.020578703705</v>
      </c>
    </row>
    <row r="50837" spans="1:2" x14ac:dyDescent="0.25">
      <c r="A50837">
        <v>72817779</v>
      </c>
      <c r="B50837" s="2">
        <f t="shared" ca="1" si="794"/>
        <v>44693.455555555556</v>
      </c>
    </row>
    <row r="50838" spans="1:2" x14ac:dyDescent="0.25">
      <c r="A50838">
        <v>72817833</v>
      </c>
      <c r="B50838" s="2">
        <f t="shared" ca="1" si="794"/>
        <v>44694.109027777777</v>
      </c>
    </row>
    <row r="50839" spans="1:2" x14ac:dyDescent="0.25">
      <c r="A50839">
        <v>72805707</v>
      </c>
      <c r="B50839" s="2">
        <f t="shared" ca="1" si="794"/>
        <v>44696.733993055554</v>
      </c>
    </row>
    <row r="50840" spans="1:2" x14ac:dyDescent="0.25">
      <c r="A50840">
        <v>72687510</v>
      </c>
      <c r="B50840" s="2">
        <f t="shared" ca="1" si="794"/>
        <v>44694.172118055554</v>
      </c>
    </row>
    <row r="50841" spans="1:2" x14ac:dyDescent="0.25">
      <c r="A50841">
        <v>72818609</v>
      </c>
      <c r="B50841" s="2">
        <f t="shared" ca="1" si="794"/>
        <v>44693.793229166666</v>
      </c>
    </row>
    <row r="50842" spans="1:2" x14ac:dyDescent="0.25">
      <c r="A50842">
        <v>72818687</v>
      </c>
      <c r="B50842" s="2">
        <f t="shared" ca="1" si="794"/>
        <v>44693.191655092596</v>
      </c>
    </row>
    <row r="50843" spans="1:2" x14ac:dyDescent="0.25">
      <c r="A50843">
        <v>72818705</v>
      </c>
      <c r="B50843" s="2">
        <f t="shared" ca="1" si="794"/>
        <v>44693.227013888885</v>
      </c>
    </row>
    <row r="50844" spans="1:2" x14ac:dyDescent="0.25">
      <c r="A50844">
        <v>72818674</v>
      </c>
      <c r="B50844" s="2">
        <f t="shared" ca="1" si="794"/>
        <v>44694.79351851852</v>
      </c>
    </row>
    <row r="50845" spans="1:2" x14ac:dyDescent="0.25">
      <c r="A50845">
        <v>72818956</v>
      </c>
      <c r="B50845" s="2">
        <f t="shared" ca="1" si="794"/>
        <v>44694.841666666667</v>
      </c>
    </row>
    <row r="50846" spans="1:2" x14ac:dyDescent="0.25">
      <c r="A50846">
        <v>72818956</v>
      </c>
      <c r="B50846" s="2">
        <f t="shared" ca="1" si="794"/>
        <v>44697.112037037034</v>
      </c>
    </row>
    <row r="50847" spans="1:2" x14ac:dyDescent="0.25">
      <c r="A50847">
        <v>72819027</v>
      </c>
      <c r="B50847" s="2">
        <f t="shared" ca="1" si="794"/>
        <v>44694.076921296299</v>
      </c>
    </row>
    <row r="50848" spans="1:2" x14ac:dyDescent="0.25">
      <c r="A50848">
        <v>72819054</v>
      </c>
      <c r="B50848" s="2">
        <f t="shared" ca="1" si="794"/>
        <v>44694.662048611113</v>
      </c>
    </row>
    <row r="50849" spans="1:2" x14ac:dyDescent="0.25">
      <c r="A50849">
        <v>72819325</v>
      </c>
      <c r="B50849" s="2">
        <f t="shared" ca="1" si="794"/>
        <v>44695.114791666667</v>
      </c>
    </row>
    <row r="50850" spans="1:2" x14ac:dyDescent="0.25">
      <c r="A50850">
        <v>72819374</v>
      </c>
      <c r="B50850" s="2">
        <f t="shared" ca="1" si="794"/>
        <v>44694.93074074074</v>
      </c>
    </row>
    <row r="50851" spans="1:2" x14ac:dyDescent="0.25">
      <c r="A50851">
        <v>72819420</v>
      </c>
      <c r="B50851" s="2">
        <f t="shared" ca="1" si="794"/>
        <v>44697.427812499998</v>
      </c>
    </row>
    <row r="50852" spans="1:2" x14ac:dyDescent="0.25">
      <c r="A50852">
        <v>72819422</v>
      </c>
      <c r="B50852" s="2">
        <f t="shared" ca="1" si="794"/>
        <v>44693.207256944443</v>
      </c>
    </row>
    <row r="50853" spans="1:2" x14ac:dyDescent="0.25">
      <c r="A50853">
        <v>72819526</v>
      </c>
      <c r="B50853" s="2">
        <f t="shared" ca="1" si="794"/>
        <v>44695.541597222225</v>
      </c>
    </row>
    <row r="50854" spans="1:2" x14ac:dyDescent="0.25">
      <c r="A50854">
        <v>72819531</v>
      </c>
      <c r="B50854" s="2">
        <f t="shared" ca="1" si="794"/>
        <v>44694.239212962966</v>
      </c>
    </row>
    <row r="50855" spans="1:2" x14ac:dyDescent="0.25">
      <c r="A50855">
        <v>72819533</v>
      </c>
      <c r="B50855" s="2">
        <f t="shared" ca="1" si="794"/>
        <v>44695.81994212963</v>
      </c>
    </row>
    <row r="50856" spans="1:2" x14ac:dyDescent="0.25">
      <c r="A50856">
        <v>72819570</v>
      </c>
      <c r="B50856" s="2">
        <f t="shared" ca="1" si="794"/>
        <v>44697.812303240738</v>
      </c>
    </row>
    <row r="50857" spans="1:2" x14ac:dyDescent="0.25">
      <c r="A50857">
        <v>72812798</v>
      </c>
      <c r="B50857" s="2">
        <f t="shared" ca="1" si="794"/>
        <v>44697.441331018519</v>
      </c>
    </row>
    <row r="50858" spans="1:2" x14ac:dyDescent="0.25">
      <c r="A50858">
        <v>72819714</v>
      </c>
      <c r="B50858" s="2">
        <f t="shared" ca="1" si="794"/>
        <v>44694.064687500002</v>
      </c>
    </row>
    <row r="50859" spans="1:2" x14ac:dyDescent="0.25">
      <c r="A50859">
        <v>72819927</v>
      </c>
      <c r="B50859" s="2">
        <f t="shared" ca="1" si="794"/>
        <v>44697.708136574074</v>
      </c>
    </row>
    <row r="50860" spans="1:2" x14ac:dyDescent="0.25">
      <c r="A50860">
        <v>72819939</v>
      </c>
      <c r="B50860" s="2">
        <f t="shared" ca="1" si="794"/>
        <v>44697.080694444441</v>
      </c>
    </row>
    <row r="50861" spans="1:2" x14ac:dyDescent="0.25">
      <c r="A50861">
        <v>72819953</v>
      </c>
      <c r="B50861" s="2">
        <f t="shared" ca="1" si="794"/>
        <v>44693.942291666666</v>
      </c>
    </row>
    <row r="50862" spans="1:2" x14ac:dyDescent="0.25">
      <c r="A50862">
        <v>72808313</v>
      </c>
      <c r="B50862" s="2">
        <f t="shared" ca="1" si="794"/>
        <v>44695.274085648147</v>
      </c>
    </row>
    <row r="50863" spans="1:2" x14ac:dyDescent="0.25">
      <c r="A50863">
        <v>72820111</v>
      </c>
      <c r="B50863" s="2">
        <f t="shared" ca="1" si="794"/>
        <v>44695.943113425928</v>
      </c>
    </row>
    <row r="50864" spans="1:2" x14ac:dyDescent="0.25">
      <c r="A50864">
        <v>72820292</v>
      </c>
      <c r="B50864" s="2">
        <f t="shared" ca="1" si="794"/>
        <v>44694.503113425926</v>
      </c>
    </row>
    <row r="50865" spans="1:2" x14ac:dyDescent="0.25">
      <c r="A50865">
        <v>72808320</v>
      </c>
      <c r="B50865" s="2">
        <f t="shared" ca="1" si="794"/>
        <v>44694.626840277779</v>
      </c>
    </row>
    <row r="50866" spans="1:2" x14ac:dyDescent="0.25">
      <c r="A50866">
        <v>72820707</v>
      </c>
      <c r="B50866" s="2">
        <f t="shared" ca="1" si="794"/>
        <v>44697.38890046296</v>
      </c>
    </row>
    <row r="50867" spans="1:2" x14ac:dyDescent="0.25">
      <c r="A50867">
        <v>72797874</v>
      </c>
      <c r="B50867" s="2">
        <f t="shared" ca="1" si="794"/>
        <v>44697.185555555552</v>
      </c>
    </row>
    <row r="50868" spans="1:2" x14ac:dyDescent="0.25">
      <c r="A50868">
        <v>72821383</v>
      </c>
      <c r="B50868" s="2">
        <f t="shared" ca="1" si="794"/>
        <v>44693.212766203702</v>
      </c>
    </row>
    <row r="50869" spans="1:2" x14ac:dyDescent="0.25">
      <c r="A50869">
        <v>72821450</v>
      </c>
      <c r="B50869" s="2">
        <f t="shared" ca="1" si="794"/>
        <v>44694.173368055555</v>
      </c>
    </row>
    <row r="50870" spans="1:2" x14ac:dyDescent="0.25">
      <c r="A50870">
        <v>72821452</v>
      </c>
      <c r="B50870" s="2">
        <f t="shared" ca="1" si="794"/>
        <v>44696.374560185184</v>
      </c>
    </row>
    <row r="50871" spans="1:2" x14ac:dyDescent="0.25">
      <c r="A50871">
        <v>72821452</v>
      </c>
      <c r="B50871" s="2">
        <f t="shared" ca="1" si="794"/>
        <v>44694.199189814812</v>
      </c>
    </row>
    <row r="50872" spans="1:2" x14ac:dyDescent="0.25">
      <c r="A50872">
        <v>72821470</v>
      </c>
      <c r="B50872" s="2">
        <f t="shared" ca="1" si="794"/>
        <v>44696.841585648152</v>
      </c>
    </row>
    <row r="50873" spans="1:2" x14ac:dyDescent="0.25">
      <c r="A50873">
        <v>72802368</v>
      </c>
      <c r="B50873" s="2">
        <f t="shared" ca="1" si="794"/>
        <v>44697.543252314812</v>
      </c>
    </row>
    <row r="50874" spans="1:2" x14ac:dyDescent="0.25">
      <c r="A50874">
        <v>72814216</v>
      </c>
      <c r="B50874" s="2">
        <f t="shared" ca="1" si="794"/>
        <v>44693.327291666668</v>
      </c>
    </row>
    <row r="50875" spans="1:2" x14ac:dyDescent="0.25">
      <c r="A50875">
        <v>72821536</v>
      </c>
      <c r="B50875" s="2">
        <f t="shared" ca="1" si="794"/>
        <v>44693.773923611108</v>
      </c>
    </row>
    <row r="50876" spans="1:2" x14ac:dyDescent="0.25">
      <c r="A50876">
        <v>72808812</v>
      </c>
      <c r="B50876" s="2">
        <f t="shared" ca="1" si="794"/>
        <v>44693.227743055555</v>
      </c>
    </row>
    <row r="50877" spans="1:2" x14ac:dyDescent="0.25">
      <c r="A50877">
        <v>72821629</v>
      </c>
      <c r="B50877" s="2">
        <f t="shared" ca="1" si="794"/>
        <v>44696.276631944442</v>
      </c>
    </row>
    <row r="50878" spans="1:2" x14ac:dyDescent="0.25">
      <c r="A50878">
        <v>72821705</v>
      </c>
      <c r="B50878" s="2">
        <f t="shared" ca="1" si="794"/>
        <v>44693.165821759256</v>
      </c>
    </row>
    <row r="50879" spans="1:2" x14ac:dyDescent="0.25">
      <c r="A50879">
        <v>72821888</v>
      </c>
      <c r="B50879" s="2">
        <f t="shared" ca="1" si="794"/>
        <v>44695.367534722223</v>
      </c>
    </row>
    <row r="50880" spans="1:2" x14ac:dyDescent="0.25">
      <c r="A50880">
        <v>72821929</v>
      </c>
      <c r="B50880" s="2">
        <f t="shared" ca="1" si="794"/>
        <v>44696.922418981485</v>
      </c>
    </row>
    <row r="50881" spans="1:2" x14ac:dyDescent="0.25">
      <c r="A50881">
        <v>72821972</v>
      </c>
      <c r="B50881" s="2">
        <f t="shared" ca="1" si="794"/>
        <v>44695.715983796297</v>
      </c>
    </row>
    <row r="50882" spans="1:2" x14ac:dyDescent="0.25">
      <c r="A50882">
        <v>72821974</v>
      </c>
      <c r="B50882" s="2">
        <f t="shared" ca="1" si="794"/>
        <v>44695.467569444445</v>
      </c>
    </row>
    <row r="50883" spans="1:2" x14ac:dyDescent="0.25">
      <c r="A50883">
        <v>72822258</v>
      </c>
      <c r="B50883" s="2">
        <f t="shared" ref="B50883:B50946" ca="1" si="795">DATE(2022,5,RANDBETWEEN(12,16))+TIME(RANDBETWEEN(1,24),RANDBETWEEN(1,60),RANDBETWEEN(1,60))</f>
        <v>44693.444050925929</v>
      </c>
    </row>
    <row r="50884" spans="1:2" x14ac:dyDescent="0.25">
      <c r="A50884">
        <v>72822333</v>
      </c>
      <c r="B50884" s="2">
        <f t="shared" ca="1" si="795"/>
        <v>44697.570879629631</v>
      </c>
    </row>
    <row r="50885" spans="1:2" x14ac:dyDescent="0.25">
      <c r="A50885">
        <v>72822378</v>
      </c>
      <c r="B50885" s="2">
        <f t="shared" ca="1" si="795"/>
        <v>44694.664837962962</v>
      </c>
    </row>
    <row r="50886" spans="1:2" x14ac:dyDescent="0.25">
      <c r="A50886">
        <v>72822404</v>
      </c>
      <c r="B50886" s="2">
        <f t="shared" ca="1" si="795"/>
        <v>44696.174768518518</v>
      </c>
    </row>
    <row r="50887" spans="1:2" x14ac:dyDescent="0.25">
      <c r="A50887">
        <v>72822404</v>
      </c>
      <c r="B50887" s="2">
        <f t="shared" ca="1" si="795"/>
        <v>44693.340798611112</v>
      </c>
    </row>
    <row r="50888" spans="1:2" x14ac:dyDescent="0.25">
      <c r="A50888">
        <v>72822458</v>
      </c>
      <c r="B50888" s="2">
        <f t="shared" ca="1" si="795"/>
        <v>44697.14261574074</v>
      </c>
    </row>
    <row r="50889" spans="1:2" x14ac:dyDescent="0.25">
      <c r="A50889">
        <v>72822579</v>
      </c>
      <c r="B50889" s="2">
        <f t="shared" ca="1" si="795"/>
        <v>44695.429571759261</v>
      </c>
    </row>
    <row r="50890" spans="1:2" x14ac:dyDescent="0.25">
      <c r="A50890">
        <v>72822742</v>
      </c>
      <c r="B50890" s="2">
        <f t="shared" ca="1" si="795"/>
        <v>44694.192511574074</v>
      </c>
    </row>
    <row r="50891" spans="1:2" x14ac:dyDescent="0.25">
      <c r="A50891">
        <v>72803094</v>
      </c>
      <c r="B50891" s="2">
        <f t="shared" ca="1" si="795"/>
        <v>44696.378506944442</v>
      </c>
    </row>
    <row r="50892" spans="1:2" x14ac:dyDescent="0.25">
      <c r="A50892">
        <v>72823003</v>
      </c>
      <c r="B50892" s="2">
        <f t="shared" ca="1" si="795"/>
        <v>44696.222303240742</v>
      </c>
    </row>
    <row r="50893" spans="1:2" x14ac:dyDescent="0.25">
      <c r="A50893">
        <v>72823003</v>
      </c>
      <c r="B50893" s="2">
        <f t="shared" ca="1" si="795"/>
        <v>44697.245787037034</v>
      </c>
    </row>
    <row r="50894" spans="1:2" x14ac:dyDescent="0.25">
      <c r="A50894">
        <v>72823006</v>
      </c>
      <c r="B50894" s="2">
        <f t="shared" ca="1" si="795"/>
        <v>44696.217673611114</v>
      </c>
    </row>
    <row r="50895" spans="1:2" x14ac:dyDescent="0.25">
      <c r="A50895">
        <v>72823006</v>
      </c>
      <c r="B50895" s="2">
        <f t="shared" ca="1" si="795"/>
        <v>44695.495821759258</v>
      </c>
    </row>
    <row r="50896" spans="1:2" x14ac:dyDescent="0.25">
      <c r="A50896">
        <v>72823044</v>
      </c>
      <c r="B50896" s="2">
        <f t="shared" ca="1" si="795"/>
        <v>44697.595381944448</v>
      </c>
    </row>
    <row r="50897" spans="1:2" x14ac:dyDescent="0.25">
      <c r="A50897">
        <v>72803094</v>
      </c>
      <c r="B50897" s="2">
        <f t="shared" ca="1" si="795"/>
        <v>44693.81521990741</v>
      </c>
    </row>
    <row r="50898" spans="1:2" x14ac:dyDescent="0.25">
      <c r="A50898">
        <v>72807255</v>
      </c>
      <c r="B50898" s="2">
        <f t="shared" ca="1" si="795"/>
        <v>44694.993113425924</v>
      </c>
    </row>
    <row r="50899" spans="1:2" x14ac:dyDescent="0.25">
      <c r="A50899">
        <v>72823066</v>
      </c>
      <c r="B50899" s="2">
        <f t="shared" ca="1" si="795"/>
        <v>44694.102106481485</v>
      </c>
    </row>
    <row r="50900" spans="1:2" x14ac:dyDescent="0.25">
      <c r="A50900">
        <v>72823089</v>
      </c>
      <c r="B50900" s="2">
        <f t="shared" ca="1" si="795"/>
        <v>44696.688506944447</v>
      </c>
    </row>
    <row r="50901" spans="1:2" x14ac:dyDescent="0.25">
      <c r="A50901">
        <v>72823224</v>
      </c>
      <c r="B50901" s="2">
        <f t="shared" ca="1" si="795"/>
        <v>44694.762789351851</v>
      </c>
    </row>
    <row r="50902" spans="1:2" x14ac:dyDescent="0.25">
      <c r="A50902">
        <v>72823226</v>
      </c>
      <c r="B50902" s="2">
        <f t="shared" ca="1" si="795"/>
        <v>44697.957407407404</v>
      </c>
    </row>
    <row r="50903" spans="1:2" x14ac:dyDescent="0.25">
      <c r="A50903">
        <v>72823246</v>
      </c>
      <c r="B50903" s="2">
        <f t="shared" ca="1" si="795"/>
        <v>44694.653124999997</v>
      </c>
    </row>
    <row r="50904" spans="1:2" x14ac:dyDescent="0.25">
      <c r="A50904">
        <v>72823353</v>
      </c>
      <c r="B50904" s="2">
        <f t="shared" ca="1" si="795"/>
        <v>44693.694143518522</v>
      </c>
    </row>
    <row r="50905" spans="1:2" x14ac:dyDescent="0.25">
      <c r="A50905">
        <v>72823447</v>
      </c>
      <c r="B50905" s="2">
        <f t="shared" ca="1" si="795"/>
        <v>44695.053032407406</v>
      </c>
    </row>
    <row r="50906" spans="1:2" x14ac:dyDescent="0.25">
      <c r="A50906">
        <v>72823568</v>
      </c>
      <c r="B50906" s="2">
        <f t="shared" ca="1" si="795"/>
        <v>44693.678657407407</v>
      </c>
    </row>
    <row r="50907" spans="1:2" x14ac:dyDescent="0.25">
      <c r="A50907">
        <v>72823708</v>
      </c>
      <c r="B50907" s="2">
        <f t="shared" ca="1" si="795"/>
        <v>44695.263043981482</v>
      </c>
    </row>
    <row r="50908" spans="1:2" x14ac:dyDescent="0.25">
      <c r="A50908">
        <v>72823765</v>
      </c>
      <c r="B50908" s="2">
        <f t="shared" ca="1" si="795"/>
        <v>44693.950439814813</v>
      </c>
    </row>
    <row r="50909" spans="1:2" x14ac:dyDescent="0.25">
      <c r="A50909">
        <v>72814066</v>
      </c>
      <c r="B50909" s="2">
        <f t="shared" ca="1" si="795"/>
        <v>44697.699131944442</v>
      </c>
    </row>
    <row r="50910" spans="1:2" x14ac:dyDescent="0.25">
      <c r="A50910">
        <v>72824032</v>
      </c>
      <c r="B50910" s="2">
        <f t="shared" ca="1" si="795"/>
        <v>44695.889351851853</v>
      </c>
    </row>
    <row r="50911" spans="1:2" x14ac:dyDescent="0.25">
      <c r="A50911">
        <v>72824032</v>
      </c>
      <c r="B50911" s="2">
        <f t="shared" ca="1" si="795"/>
        <v>44697.823136574072</v>
      </c>
    </row>
    <row r="50912" spans="1:2" x14ac:dyDescent="0.25">
      <c r="A50912">
        <v>72824131</v>
      </c>
      <c r="B50912" s="2">
        <f t="shared" ca="1" si="795"/>
        <v>44697.135289351849</v>
      </c>
    </row>
    <row r="50913" spans="1:2" x14ac:dyDescent="0.25">
      <c r="A50913">
        <v>72824180</v>
      </c>
      <c r="B50913" s="2">
        <f t="shared" ca="1" si="795"/>
        <v>44693.04991898148</v>
      </c>
    </row>
    <row r="50914" spans="1:2" x14ac:dyDescent="0.25">
      <c r="A50914">
        <v>72824181</v>
      </c>
      <c r="B50914" s="2">
        <f t="shared" ca="1" si="795"/>
        <v>44697.703506944446</v>
      </c>
    </row>
    <row r="50915" spans="1:2" x14ac:dyDescent="0.25">
      <c r="A50915">
        <v>72824181</v>
      </c>
      <c r="B50915" s="2">
        <f t="shared" ca="1" si="795"/>
        <v>44693.213472222225</v>
      </c>
    </row>
    <row r="50916" spans="1:2" x14ac:dyDescent="0.25">
      <c r="A50916">
        <v>72824188</v>
      </c>
      <c r="B50916" s="2">
        <f t="shared" ca="1" si="795"/>
        <v>44695.880266203705</v>
      </c>
    </row>
    <row r="50917" spans="1:2" x14ac:dyDescent="0.25">
      <c r="A50917">
        <v>72824269</v>
      </c>
      <c r="B50917" s="2">
        <f t="shared" ca="1" si="795"/>
        <v>44693.978252314817</v>
      </c>
    </row>
    <row r="50918" spans="1:2" x14ac:dyDescent="0.25">
      <c r="A50918">
        <v>72824327</v>
      </c>
      <c r="B50918" s="2">
        <f t="shared" ca="1" si="795"/>
        <v>44695.837939814817</v>
      </c>
    </row>
    <row r="50919" spans="1:2" x14ac:dyDescent="0.25">
      <c r="A50919">
        <v>72824542</v>
      </c>
      <c r="B50919" s="2">
        <f t="shared" ca="1" si="795"/>
        <v>44693.629872685182</v>
      </c>
    </row>
    <row r="50920" spans="1:2" x14ac:dyDescent="0.25">
      <c r="A50920">
        <v>72824693</v>
      </c>
      <c r="B50920" s="2">
        <f t="shared" ca="1" si="795"/>
        <v>44694.04650462963</v>
      </c>
    </row>
    <row r="50921" spans="1:2" x14ac:dyDescent="0.25">
      <c r="A50921">
        <v>72824765</v>
      </c>
      <c r="B50921" s="2">
        <f t="shared" ca="1" si="795"/>
        <v>44697.962534722225</v>
      </c>
    </row>
    <row r="50922" spans="1:2" x14ac:dyDescent="0.25">
      <c r="A50922">
        <v>72824801</v>
      </c>
      <c r="B50922" s="2">
        <f t="shared" ca="1" si="795"/>
        <v>44697.449641203704</v>
      </c>
    </row>
    <row r="50923" spans="1:2" x14ac:dyDescent="0.25">
      <c r="A50923">
        <v>72773494</v>
      </c>
      <c r="B50923" s="2">
        <f t="shared" ca="1" si="795"/>
        <v>44697.535381944443</v>
      </c>
    </row>
    <row r="50924" spans="1:2" x14ac:dyDescent="0.25">
      <c r="A50924">
        <v>72824817</v>
      </c>
      <c r="B50924" s="2">
        <f t="shared" ca="1" si="795"/>
        <v>44696.172986111109</v>
      </c>
    </row>
    <row r="50925" spans="1:2" x14ac:dyDescent="0.25">
      <c r="A50925">
        <v>72824984</v>
      </c>
      <c r="B50925" s="2">
        <f t="shared" ca="1" si="795"/>
        <v>44697.820868055554</v>
      </c>
    </row>
    <row r="50926" spans="1:2" x14ac:dyDescent="0.25">
      <c r="A50926">
        <v>72825019</v>
      </c>
      <c r="B50926" s="2">
        <f t="shared" ca="1" si="795"/>
        <v>44693.767569444448</v>
      </c>
    </row>
    <row r="50927" spans="1:2" x14ac:dyDescent="0.25">
      <c r="A50927">
        <v>72825125</v>
      </c>
      <c r="B50927" s="2">
        <f t="shared" ca="1" si="795"/>
        <v>44697.605081018519</v>
      </c>
    </row>
    <row r="50928" spans="1:2" x14ac:dyDescent="0.25">
      <c r="A50928">
        <v>72814891</v>
      </c>
      <c r="B50928" s="2">
        <f t="shared" ca="1" si="795"/>
        <v>44696.14707175926</v>
      </c>
    </row>
    <row r="50929" spans="1:2" x14ac:dyDescent="0.25">
      <c r="A50929">
        <v>72825289</v>
      </c>
      <c r="B50929" s="2">
        <f t="shared" ca="1" si="795"/>
        <v>44694.181018518517</v>
      </c>
    </row>
    <row r="50930" spans="1:2" x14ac:dyDescent="0.25">
      <c r="A50930">
        <v>72825327</v>
      </c>
      <c r="B50930" s="2">
        <f t="shared" ca="1" si="795"/>
        <v>44697.701238425929</v>
      </c>
    </row>
    <row r="50931" spans="1:2" x14ac:dyDescent="0.25">
      <c r="A50931">
        <v>72825329</v>
      </c>
      <c r="B50931" s="2">
        <f t="shared" ca="1" si="795"/>
        <v>44697.44358796296</v>
      </c>
    </row>
    <row r="50932" spans="1:2" x14ac:dyDescent="0.25">
      <c r="A50932">
        <v>72825377</v>
      </c>
      <c r="B50932" s="2">
        <f t="shared" ca="1" si="795"/>
        <v>44696.732395833336</v>
      </c>
    </row>
    <row r="50933" spans="1:2" x14ac:dyDescent="0.25">
      <c r="A50933">
        <v>72825327</v>
      </c>
      <c r="B50933" s="2">
        <f t="shared" ca="1" si="795"/>
        <v>44694.594467592593</v>
      </c>
    </row>
    <row r="50934" spans="1:2" x14ac:dyDescent="0.25">
      <c r="A50934">
        <v>72818995</v>
      </c>
      <c r="B50934" s="2">
        <f t="shared" ca="1" si="795"/>
        <v>44696.239074074074</v>
      </c>
    </row>
    <row r="50935" spans="1:2" x14ac:dyDescent="0.25">
      <c r="A50935">
        <v>72825505</v>
      </c>
      <c r="B50935" s="2">
        <f t="shared" ca="1" si="795"/>
        <v>44697.773981481485</v>
      </c>
    </row>
    <row r="50936" spans="1:2" x14ac:dyDescent="0.25">
      <c r="A50936">
        <v>72825622</v>
      </c>
      <c r="B50936" s="2">
        <f t="shared" ca="1" si="795"/>
        <v>44695.032812500001</v>
      </c>
    </row>
    <row r="50937" spans="1:2" x14ac:dyDescent="0.25">
      <c r="A50937">
        <v>72825777</v>
      </c>
      <c r="B50937" s="2">
        <f t="shared" ca="1" si="795"/>
        <v>44695.68041666667</v>
      </c>
    </row>
    <row r="50938" spans="1:2" x14ac:dyDescent="0.25">
      <c r="A50938">
        <v>72826155</v>
      </c>
      <c r="B50938" s="2">
        <f t="shared" ca="1" si="795"/>
        <v>44695.337719907409</v>
      </c>
    </row>
    <row r="50939" spans="1:2" x14ac:dyDescent="0.25">
      <c r="A50939">
        <v>72826314</v>
      </c>
      <c r="B50939" s="2">
        <f t="shared" ca="1" si="795"/>
        <v>44693.940324074072</v>
      </c>
    </row>
    <row r="50940" spans="1:2" x14ac:dyDescent="0.25">
      <c r="A50940">
        <v>72826361</v>
      </c>
      <c r="B50940" s="2">
        <f t="shared" ca="1" si="795"/>
        <v>44695.565868055557</v>
      </c>
    </row>
    <row r="50941" spans="1:2" x14ac:dyDescent="0.25">
      <c r="A50941">
        <v>72826389</v>
      </c>
      <c r="B50941" s="2">
        <f t="shared" ca="1" si="795"/>
        <v>44697.621365740742</v>
      </c>
    </row>
    <row r="50942" spans="1:2" x14ac:dyDescent="0.25">
      <c r="A50942">
        <v>72826528</v>
      </c>
      <c r="B50942" s="2">
        <f t="shared" ca="1" si="795"/>
        <v>44695.702696759261</v>
      </c>
    </row>
    <row r="50943" spans="1:2" x14ac:dyDescent="0.25">
      <c r="A50943">
        <v>72826780</v>
      </c>
      <c r="B50943" s="2">
        <f t="shared" ca="1" si="795"/>
        <v>44696.976388888892</v>
      </c>
    </row>
    <row r="50944" spans="1:2" x14ac:dyDescent="0.25">
      <c r="A50944">
        <v>72826810</v>
      </c>
      <c r="B50944" s="2">
        <f t="shared" ca="1" si="795"/>
        <v>44695.826527777775</v>
      </c>
    </row>
    <row r="50945" spans="1:2" x14ac:dyDescent="0.25">
      <c r="A50945">
        <v>72826930</v>
      </c>
      <c r="B50945" s="2">
        <f t="shared" ca="1" si="795"/>
        <v>44696.922881944447</v>
      </c>
    </row>
    <row r="50946" spans="1:2" x14ac:dyDescent="0.25">
      <c r="A50946">
        <v>72826960</v>
      </c>
      <c r="B50946" s="2">
        <f t="shared" ca="1" si="795"/>
        <v>44694.247847222221</v>
      </c>
    </row>
    <row r="50947" spans="1:2" x14ac:dyDescent="0.25">
      <c r="A50947">
        <v>72820907</v>
      </c>
      <c r="B50947" s="2">
        <f t="shared" ref="B50947:B51010" ca="1" si="796">DATE(2022,5,RANDBETWEEN(12,16))+TIME(RANDBETWEEN(1,24),RANDBETWEEN(1,60),RANDBETWEEN(1,60))</f>
        <v>44693.337523148148</v>
      </c>
    </row>
    <row r="50948" spans="1:2" x14ac:dyDescent="0.25">
      <c r="A50948">
        <v>72795411</v>
      </c>
      <c r="B50948" s="2">
        <f t="shared" ca="1" si="796"/>
        <v>44696.204664351855</v>
      </c>
    </row>
    <row r="50949" spans="1:2" x14ac:dyDescent="0.25">
      <c r="A50949">
        <v>72826971</v>
      </c>
      <c r="B50949" s="2">
        <f t="shared" ca="1" si="796"/>
        <v>44694.969872685186</v>
      </c>
    </row>
    <row r="50950" spans="1:2" x14ac:dyDescent="0.25">
      <c r="A50950">
        <v>72778272</v>
      </c>
      <c r="B50950" s="2">
        <f t="shared" ca="1" si="796"/>
        <v>44697.196574074071</v>
      </c>
    </row>
    <row r="50951" spans="1:2" x14ac:dyDescent="0.25">
      <c r="A50951">
        <v>72827174</v>
      </c>
      <c r="B50951" s="2">
        <f t="shared" ca="1" si="796"/>
        <v>44697.896412037036</v>
      </c>
    </row>
    <row r="50952" spans="1:2" x14ac:dyDescent="0.25">
      <c r="A50952">
        <v>72795503</v>
      </c>
      <c r="B50952" s="2">
        <f t="shared" ca="1" si="796"/>
        <v>44695.522824074076</v>
      </c>
    </row>
    <row r="50953" spans="1:2" x14ac:dyDescent="0.25">
      <c r="A50953">
        <v>72827280</v>
      </c>
      <c r="B50953" s="2">
        <f t="shared" ca="1" si="796"/>
        <v>44696.388402777775</v>
      </c>
    </row>
    <row r="50954" spans="1:2" x14ac:dyDescent="0.25">
      <c r="A50954">
        <v>72817751</v>
      </c>
      <c r="B50954" s="2">
        <f t="shared" ca="1" si="796"/>
        <v>44697.350428240738</v>
      </c>
    </row>
    <row r="50955" spans="1:2" x14ac:dyDescent="0.25">
      <c r="A50955">
        <v>72827345</v>
      </c>
      <c r="B50955" s="2">
        <f t="shared" ca="1" si="796"/>
        <v>44694.722418981481</v>
      </c>
    </row>
    <row r="50956" spans="1:2" x14ac:dyDescent="0.25">
      <c r="A50956">
        <v>72827362</v>
      </c>
      <c r="B50956" s="2">
        <f t="shared" ca="1" si="796"/>
        <v>44697.689270833333</v>
      </c>
    </row>
    <row r="50957" spans="1:2" x14ac:dyDescent="0.25">
      <c r="A50957">
        <v>72827365</v>
      </c>
      <c r="B50957" s="2">
        <f t="shared" ca="1" si="796"/>
        <v>44696.594768518517</v>
      </c>
    </row>
    <row r="50958" spans="1:2" x14ac:dyDescent="0.25">
      <c r="A50958">
        <v>72827365</v>
      </c>
      <c r="B50958" s="2">
        <f t="shared" ca="1" si="796"/>
        <v>44693.025324074071</v>
      </c>
    </row>
    <row r="50959" spans="1:2" x14ac:dyDescent="0.25">
      <c r="A50959">
        <v>72827384</v>
      </c>
      <c r="B50959" s="2">
        <f t="shared" ca="1" si="796"/>
        <v>44694.283761574072</v>
      </c>
    </row>
    <row r="50960" spans="1:2" x14ac:dyDescent="0.25">
      <c r="A50960">
        <v>72827469</v>
      </c>
      <c r="B50960" s="2">
        <f t="shared" ca="1" si="796"/>
        <v>44694.375347222223</v>
      </c>
    </row>
    <row r="50961" spans="1:2" x14ac:dyDescent="0.25">
      <c r="A50961">
        <v>72827830</v>
      </c>
      <c r="B50961" s="2">
        <f t="shared" ca="1" si="796"/>
        <v>44695.814293981479</v>
      </c>
    </row>
    <row r="50962" spans="1:2" x14ac:dyDescent="0.25">
      <c r="A50962">
        <v>72827935</v>
      </c>
      <c r="B50962" s="2">
        <f t="shared" ca="1" si="796"/>
        <v>44695.335995370369</v>
      </c>
    </row>
    <row r="50963" spans="1:2" x14ac:dyDescent="0.25">
      <c r="A50963">
        <v>72827992</v>
      </c>
      <c r="B50963" s="2">
        <f t="shared" ca="1" si="796"/>
        <v>44695.046712962961</v>
      </c>
    </row>
    <row r="50964" spans="1:2" x14ac:dyDescent="0.25">
      <c r="A50964">
        <v>72827992</v>
      </c>
      <c r="B50964" s="2">
        <f t="shared" ca="1" si="796"/>
        <v>44693.360138888886</v>
      </c>
    </row>
    <row r="50965" spans="1:2" x14ac:dyDescent="0.25">
      <c r="A50965">
        <v>72828087</v>
      </c>
      <c r="B50965" s="2">
        <f t="shared" ca="1" si="796"/>
        <v>44694.423043981478</v>
      </c>
    </row>
    <row r="50966" spans="1:2" x14ac:dyDescent="0.25">
      <c r="A50966">
        <v>72828216</v>
      </c>
      <c r="B50966" s="2">
        <f t="shared" ca="1" si="796"/>
        <v>44697.282314814816</v>
      </c>
    </row>
    <row r="50967" spans="1:2" x14ac:dyDescent="0.25">
      <c r="A50967">
        <v>72828216</v>
      </c>
      <c r="B50967" s="2">
        <f t="shared" ca="1" si="796"/>
        <v>44693.649409722224</v>
      </c>
    </row>
    <row r="50968" spans="1:2" x14ac:dyDescent="0.25">
      <c r="A50968">
        <v>72828315</v>
      </c>
      <c r="B50968" s="2">
        <f t="shared" ca="1" si="796"/>
        <v>44694.506076388891</v>
      </c>
    </row>
    <row r="50969" spans="1:2" x14ac:dyDescent="0.25">
      <c r="A50969">
        <v>72828604</v>
      </c>
      <c r="B50969" s="2">
        <f t="shared" ca="1" si="796"/>
        <v>44697.784212962964</v>
      </c>
    </row>
    <row r="50970" spans="1:2" x14ac:dyDescent="0.25">
      <c r="A50970">
        <v>72828708</v>
      </c>
      <c r="B50970" s="2">
        <f t="shared" ca="1" si="796"/>
        <v>44696.542974537035</v>
      </c>
    </row>
    <row r="50971" spans="1:2" x14ac:dyDescent="0.25">
      <c r="A50971">
        <v>72828708</v>
      </c>
      <c r="B50971" s="2">
        <f t="shared" ca="1" si="796"/>
        <v>44697.302407407406</v>
      </c>
    </row>
    <row r="50972" spans="1:2" x14ac:dyDescent="0.25">
      <c r="A50972">
        <v>72828666</v>
      </c>
      <c r="B50972" s="2">
        <f t="shared" ca="1" si="796"/>
        <v>44696.685972222222</v>
      </c>
    </row>
    <row r="50973" spans="1:2" x14ac:dyDescent="0.25">
      <c r="A50973">
        <v>72828938</v>
      </c>
      <c r="B50973" s="2">
        <f t="shared" ca="1" si="796"/>
        <v>44696.293171296296</v>
      </c>
    </row>
    <row r="50974" spans="1:2" x14ac:dyDescent="0.25">
      <c r="A50974">
        <v>72829062</v>
      </c>
      <c r="B50974" s="2">
        <f t="shared" ca="1" si="796"/>
        <v>44696.806770833333</v>
      </c>
    </row>
    <row r="50975" spans="1:2" x14ac:dyDescent="0.25">
      <c r="A50975">
        <v>72829101</v>
      </c>
      <c r="B50975" s="2">
        <f t="shared" ca="1" si="796"/>
        <v>44697.60769675926</v>
      </c>
    </row>
    <row r="50976" spans="1:2" x14ac:dyDescent="0.25">
      <c r="A50976">
        <v>72829103</v>
      </c>
      <c r="B50976" s="2">
        <f t="shared" ca="1" si="796"/>
        <v>44696.049641203703</v>
      </c>
    </row>
    <row r="50977" spans="1:2" x14ac:dyDescent="0.25">
      <c r="A50977">
        <v>72829107</v>
      </c>
      <c r="B50977" s="2">
        <f t="shared" ca="1" si="796"/>
        <v>44697.450856481482</v>
      </c>
    </row>
    <row r="50978" spans="1:2" x14ac:dyDescent="0.25">
      <c r="A50978">
        <v>72820386</v>
      </c>
      <c r="B50978" s="2">
        <f t="shared" ca="1" si="796"/>
        <v>44695.959247685183</v>
      </c>
    </row>
    <row r="50979" spans="1:2" x14ac:dyDescent="0.25">
      <c r="A50979">
        <v>72829159</v>
      </c>
      <c r="B50979" s="2">
        <f t="shared" ca="1" si="796"/>
        <v>44695.589039351849</v>
      </c>
    </row>
    <row r="50980" spans="1:2" x14ac:dyDescent="0.25">
      <c r="A50980">
        <v>72829171</v>
      </c>
      <c r="B50980" s="2">
        <f t="shared" ca="1" si="796"/>
        <v>44694.977847222224</v>
      </c>
    </row>
    <row r="50981" spans="1:2" x14ac:dyDescent="0.25">
      <c r="A50981">
        <v>72829417</v>
      </c>
      <c r="B50981" s="2">
        <f t="shared" ca="1" si="796"/>
        <v>44696.468159722222</v>
      </c>
    </row>
    <row r="50982" spans="1:2" x14ac:dyDescent="0.25">
      <c r="A50982">
        <v>72829460</v>
      </c>
      <c r="B50982" s="2">
        <f t="shared" ca="1" si="796"/>
        <v>44697.778912037036</v>
      </c>
    </row>
    <row r="50983" spans="1:2" x14ac:dyDescent="0.25">
      <c r="A50983">
        <v>72829460</v>
      </c>
      <c r="B50983" s="2">
        <f t="shared" ca="1" si="796"/>
        <v>44697.71166666667</v>
      </c>
    </row>
    <row r="50984" spans="1:2" x14ac:dyDescent="0.25">
      <c r="A50984">
        <v>72829686</v>
      </c>
      <c r="B50984" s="2">
        <f t="shared" ca="1" si="796"/>
        <v>44694.98269675926</v>
      </c>
    </row>
    <row r="50985" spans="1:2" x14ac:dyDescent="0.25">
      <c r="A50985">
        <v>72780926</v>
      </c>
      <c r="B50985" s="2">
        <f t="shared" ca="1" si="796"/>
        <v>44696.082870370374</v>
      </c>
    </row>
    <row r="50986" spans="1:2" x14ac:dyDescent="0.25">
      <c r="A50986">
        <v>72829725</v>
      </c>
      <c r="B50986" s="2">
        <f t="shared" ca="1" si="796"/>
        <v>44697.711770833332</v>
      </c>
    </row>
    <row r="50987" spans="1:2" x14ac:dyDescent="0.25">
      <c r="A50987">
        <v>72829729</v>
      </c>
      <c r="B50987" s="2">
        <f t="shared" ca="1" si="796"/>
        <v>44694.965011574073</v>
      </c>
    </row>
    <row r="50988" spans="1:2" x14ac:dyDescent="0.25">
      <c r="A50988">
        <v>72790121</v>
      </c>
      <c r="B50988" s="2">
        <f t="shared" ca="1" si="796"/>
        <v>44693.657500000001</v>
      </c>
    </row>
    <row r="50989" spans="1:2" x14ac:dyDescent="0.25">
      <c r="A50989">
        <v>72769517</v>
      </c>
      <c r="B50989" s="2">
        <f t="shared" ca="1" si="796"/>
        <v>44693.460439814815</v>
      </c>
    </row>
    <row r="50990" spans="1:2" x14ac:dyDescent="0.25">
      <c r="A50990">
        <v>72829822</v>
      </c>
      <c r="B50990" s="2">
        <f t="shared" ca="1" si="796"/>
        <v>44695.767060185186</v>
      </c>
    </row>
    <row r="50991" spans="1:2" x14ac:dyDescent="0.25">
      <c r="A50991">
        <v>72829836</v>
      </c>
      <c r="B50991" s="2">
        <f t="shared" ca="1" si="796"/>
        <v>44697.771296296298</v>
      </c>
    </row>
    <row r="50992" spans="1:2" x14ac:dyDescent="0.25">
      <c r="A50992">
        <v>72829907</v>
      </c>
      <c r="B50992" s="2">
        <f t="shared" ca="1" si="796"/>
        <v>44697.924085648148</v>
      </c>
    </row>
    <row r="50993" spans="1:2" x14ac:dyDescent="0.25">
      <c r="A50993">
        <v>72829907</v>
      </c>
      <c r="B50993" s="2">
        <f t="shared" ca="1" si="796"/>
        <v>44695.268831018519</v>
      </c>
    </row>
    <row r="50994" spans="1:2" x14ac:dyDescent="0.25">
      <c r="A50994">
        <v>72830005</v>
      </c>
      <c r="B50994" s="2">
        <f t="shared" ca="1" si="796"/>
        <v>44694.448993055557</v>
      </c>
    </row>
    <row r="50995" spans="1:2" x14ac:dyDescent="0.25">
      <c r="A50995">
        <v>72830028</v>
      </c>
      <c r="B50995" s="2">
        <f t="shared" ca="1" si="796"/>
        <v>44695.02684027778</v>
      </c>
    </row>
    <row r="50996" spans="1:2" x14ac:dyDescent="0.25">
      <c r="A50996">
        <v>72830028</v>
      </c>
      <c r="B50996" s="2">
        <f t="shared" ca="1" si="796"/>
        <v>44694.743831018517</v>
      </c>
    </row>
    <row r="50997" spans="1:2" x14ac:dyDescent="0.25">
      <c r="A50997">
        <v>72830206</v>
      </c>
      <c r="B50997" s="2">
        <f t="shared" ca="1" si="796"/>
        <v>44694.381481481483</v>
      </c>
    </row>
    <row r="50998" spans="1:2" x14ac:dyDescent="0.25">
      <c r="A50998">
        <v>72830364</v>
      </c>
      <c r="B50998" s="2">
        <f t="shared" ca="1" si="796"/>
        <v>44695.462187500001</v>
      </c>
    </row>
    <row r="50999" spans="1:2" x14ac:dyDescent="0.25">
      <c r="A50999">
        <v>72830722</v>
      </c>
      <c r="B50999" s="2">
        <f t="shared" ca="1" si="796"/>
        <v>44695.89502314815</v>
      </c>
    </row>
    <row r="51000" spans="1:2" x14ac:dyDescent="0.25">
      <c r="A51000">
        <v>72824393</v>
      </c>
      <c r="B51000" s="2">
        <f t="shared" ca="1" si="796"/>
        <v>44697.442326388889</v>
      </c>
    </row>
    <row r="51001" spans="1:2" x14ac:dyDescent="0.25">
      <c r="A51001">
        <v>72826528</v>
      </c>
      <c r="B51001" s="2">
        <f t="shared" ca="1" si="796"/>
        <v>44695.478252314817</v>
      </c>
    </row>
    <row r="51002" spans="1:2" x14ac:dyDescent="0.25">
      <c r="A51002">
        <v>72819541</v>
      </c>
      <c r="B51002" s="2">
        <f t="shared" ca="1" si="796"/>
        <v>44695.064780092594</v>
      </c>
    </row>
    <row r="51003" spans="1:2" x14ac:dyDescent="0.25">
      <c r="A51003">
        <v>72762747</v>
      </c>
      <c r="B51003" s="2">
        <f t="shared" ca="1" si="796"/>
        <v>44694.936759259261</v>
      </c>
    </row>
    <row r="51004" spans="1:2" x14ac:dyDescent="0.25">
      <c r="A51004">
        <v>72830880</v>
      </c>
      <c r="B51004" s="2">
        <f t="shared" ca="1" si="796"/>
        <v>44693.48232638889</v>
      </c>
    </row>
    <row r="51005" spans="1:2" x14ac:dyDescent="0.25">
      <c r="A51005">
        <v>72830962</v>
      </c>
      <c r="B51005" s="2">
        <f t="shared" ca="1" si="796"/>
        <v>44695.811331018522</v>
      </c>
    </row>
    <row r="51006" spans="1:2" x14ac:dyDescent="0.25">
      <c r="A51006">
        <v>72824184</v>
      </c>
      <c r="B51006" s="2">
        <f t="shared" ca="1" si="796"/>
        <v>44694.465416666666</v>
      </c>
    </row>
    <row r="51007" spans="1:2" x14ac:dyDescent="0.25">
      <c r="A51007">
        <v>72762762</v>
      </c>
      <c r="B51007" s="2">
        <f t="shared" ca="1" si="796"/>
        <v>44693.951921296299</v>
      </c>
    </row>
    <row r="51008" spans="1:2" x14ac:dyDescent="0.25">
      <c r="A51008">
        <v>72830979</v>
      </c>
      <c r="B51008" s="2">
        <f t="shared" ca="1" si="796"/>
        <v>44696.36681712963</v>
      </c>
    </row>
    <row r="51009" spans="1:2" x14ac:dyDescent="0.25">
      <c r="A51009">
        <v>72762780</v>
      </c>
      <c r="B51009" s="2">
        <f t="shared" ca="1" si="796"/>
        <v>44693.434861111113</v>
      </c>
    </row>
    <row r="51010" spans="1:2" x14ac:dyDescent="0.25">
      <c r="A51010">
        <v>72831054</v>
      </c>
      <c r="B51010" s="2">
        <f t="shared" ca="1" si="796"/>
        <v>44693.752245370371</v>
      </c>
    </row>
    <row r="51011" spans="1:2" x14ac:dyDescent="0.25">
      <c r="A51011">
        <v>72831272</v>
      </c>
      <c r="B51011" s="2">
        <f t="shared" ref="B51011:B51074" ca="1" si="797">DATE(2022,5,RANDBETWEEN(12,16))+TIME(RANDBETWEEN(1,24),RANDBETWEEN(1,60),RANDBETWEEN(1,60))</f>
        <v>44696.196203703701</v>
      </c>
    </row>
    <row r="51012" spans="1:2" x14ac:dyDescent="0.25">
      <c r="A51012">
        <v>72831485</v>
      </c>
      <c r="B51012" s="2">
        <f t="shared" ca="1" si="797"/>
        <v>44695.838599537034</v>
      </c>
    </row>
    <row r="51013" spans="1:2" x14ac:dyDescent="0.25">
      <c r="A51013">
        <v>72831659</v>
      </c>
      <c r="B51013" s="2">
        <f t="shared" ca="1" si="797"/>
        <v>44693.558518518519</v>
      </c>
    </row>
    <row r="51014" spans="1:2" x14ac:dyDescent="0.25">
      <c r="A51014">
        <v>72831976</v>
      </c>
      <c r="B51014" s="2">
        <f t="shared" ca="1" si="797"/>
        <v>44694.943680555552</v>
      </c>
    </row>
    <row r="51015" spans="1:2" x14ac:dyDescent="0.25">
      <c r="A51015">
        <v>72832140</v>
      </c>
      <c r="B51015" s="2">
        <f t="shared" ca="1" si="797"/>
        <v>44693.66673611111</v>
      </c>
    </row>
    <row r="51016" spans="1:2" x14ac:dyDescent="0.25">
      <c r="A51016">
        <v>72832190</v>
      </c>
      <c r="B51016" s="2">
        <f t="shared" ca="1" si="797"/>
        <v>44693.749583333331</v>
      </c>
    </row>
    <row r="51017" spans="1:2" x14ac:dyDescent="0.25">
      <c r="A51017">
        <v>72832197</v>
      </c>
      <c r="B51017" s="2">
        <f t="shared" ca="1" si="797"/>
        <v>44697.44153935185</v>
      </c>
    </row>
    <row r="51018" spans="1:2" x14ac:dyDescent="0.25">
      <c r="A51018">
        <v>72832201</v>
      </c>
      <c r="B51018" s="2">
        <f t="shared" ca="1" si="797"/>
        <v>44696.718553240738</v>
      </c>
    </row>
    <row r="51019" spans="1:2" x14ac:dyDescent="0.25">
      <c r="A51019">
        <v>72832207</v>
      </c>
      <c r="B51019" s="2">
        <f t="shared" ca="1" si="797"/>
        <v>44697.598402777781</v>
      </c>
    </row>
    <row r="51020" spans="1:2" x14ac:dyDescent="0.25">
      <c r="A51020">
        <v>72831764</v>
      </c>
      <c r="B51020" s="2">
        <f t="shared" ca="1" si="797"/>
        <v>44697.405972222223</v>
      </c>
    </row>
    <row r="51021" spans="1:2" x14ac:dyDescent="0.25">
      <c r="A51021">
        <v>72832243</v>
      </c>
      <c r="B51021" s="2">
        <f t="shared" ca="1" si="797"/>
        <v>44697.508217592593</v>
      </c>
    </row>
    <row r="51022" spans="1:2" x14ac:dyDescent="0.25">
      <c r="A51022">
        <v>72832410</v>
      </c>
      <c r="B51022" s="2">
        <f t="shared" ca="1" si="797"/>
        <v>44696.074386574073</v>
      </c>
    </row>
    <row r="51023" spans="1:2" x14ac:dyDescent="0.25">
      <c r="A51023">
        <v>72832447</v>
      </c>
      <c r="B51023" s="2">
        <f t="shared" ca="1" si="797"/>
        <v>44694.728703703702</v>
      </c>
    </row>
    <row r="51024" spans="1:2" x14ac:dyDescent="0.25">
      <c r="A51024">
        <v>72832566</v>
      </c>
      <c r="B51024" s="2">
        <f t="shared" ca="1" si="797"/>
        <v>44693.21435185185</v>
      </c>
    </row>
    <row r="51025" spans="1:2" x14ac:dyDescent="0.25">
      <c r="A51025">
        <v>72832594</v>
      </c>
      <c r="B51025" s="2">
        <f t="shared" ca="1" si="797"/>
        <v>44697.396817129629</v>
      </c>
    </row>
    <row r="51026" spans="1:2" x14ac:dyDescent="0.25">
      <c r="A51026">
        <v>72832636</v>
      </c>
      <c r="B51026" s="2">
        <f t="shared" ca="1" si="797"/>
        <v>44694.836435185185</v>
      </c>
    </row>
    <row r="51027" spans="1:2" x14ac:dyDescent="0.25">
      <c r="A51027">
        <v>72832689</v>
      </c>
      <c r="B51027" s="2">
        <f t="shared" ca="1" si="797"/>
        <v>44695.537777777776</v>
      </c>
    </row>
    <row r="51028" spans="1:2" x14ac:dyDescent="0.25">
      <c r="A51028">
        <v>72832763</v>
      </c>
      <c r="B51028" s="2">
        <f t="shared" ca="1" si="797"/>
        <v>44696.305821759262</v>
      </c>
    </row>
    <row r="51029" spans="1:2" x14ac:dyDescent="0.25">
      <c r="A51029">
        <v>72832763</v>
      </c>
      <c r="B51029" s="2">
        <f t="shared" ca="1" si="797"/>
        <v>44697.773773148147</v>
      </c>
    </row>
    <row r="51030" spans="1:2" x14ac:dyDescent="0.25">
      <c r="A51030">
        <v>72832789</v>
      </c>
      <c r="B51030" s="2">
        <f t="shared" ca="1" si="797"/>
        <v>44697.467187499999</v>
      </c>
    </row>
    <row r="51031" spans="1:2" x14ac:dyDescent="0.25">
      <c r="A51031">
        <v>72786964</v>
      </c>
      <c r="B51031" s="2">
        <f t="shared" ca="1" si="797"/>
        <v>44695.37636574074</v>
      </c>
    </row>
    <row r="51032" spans="1:2" x14ac:dyDescent="0.25">
      <c r="A51032">
        <v>72786624</v>
      </c>
      <c r="B51032" s="2">
        <f t="shared" ca="1" si="797"/>
        <v>44694.139108796298</v>
      </c>
    </row>
    <row r="51033" spans="1:2" x14ac:dyDescent="0.25">
      <c r="A51033">
        <v>72832930</v>
      </c>
      <c r="B51033" s="2">
        <f t="shared" ca="1" si="797"/>
        <v>44696.000127314815</v>
      </c>
    </row>
    <row r="51034" spans="1:2" x14ac:dyDescent="0.25">
      <c r="A51034">
        <v>72832976</v>
      </c>
      <c r="B51034" s="2">
        <f t="shared" ca="1" si="797"/>
        <v>44697.810381944444</v>
      </c>
    </row>
    <row r="51035" spans="1:2" x14ac:dyDescent="0.25">
      <c r="A51035">
        <v>72832977</v>
      </c>
      <c r="B51035" s="2">
        <f t="shared" ca="1" si="797"/>
        <v>44694.483715277776</v>
      </c>
    </row>
    <row r="51036" spans="1:2" x14ac:dyDescent="0.25">
      <c r="A51036">
        <v>72833032</v>
      </c>
      <c r="B51036" s="2">
        <f t="shared" ca="1" si="797"/>
        <v>44693.233148148145</v>
      </c>
    </row>
    <row r="51037" spans="1:2" x14ac:dyDescent="0.25">
      <c r="A51037">
        <v>72833038</v>
      </c>
      <c r="B51037" s="2">
        <f t="shared" ca="1" si="797"/>
        <v>44697.183298611111</v>
      </c>
    </row>
    <row r="51038" spans="1:2" x14ac:dyDescent="0.25">
      <c r="A51038">
        <v>72833316</v>
      </c>
      <c r="B51038" s="2">
        <f t="shared" ca="1" si="797"/>
        <v>44697.152662037035</v>
      </c>
    </row>
    <row r="51039" spans="1:2" x14ac:dyDescent="0.25">
      <c r="A51039">
        <v>72819364</v>
      </c>
      <c r="B51039" s="2">
        <f t="shared" ca="1" si="797"/>
        <v>44696.316250000003</v>
      </c>
    </row>
    <row r="51040" spans="1:2" x14ac:dyDescent="0.25">
      <c r="A51040">
        <v>72833521</v>
      </c>
      <c r="B51040" s="2">
        <f t="shared" ca="1" si="797"/>
        <v>44697.921689814815</v>
      </c>
    </row>
    <row r="51041" spans="1:2" x14ac:dyDescent="0.25">
      <c r="A51041">
        <v>72833676</v>
      </c>
      <c r="B51041" s="2">
        <f t="shared" ca="1" si="797"/>
        <v>44696.220995370371</v>
      </c>
    </row>
    <row r="51042" spans="1:2" x14ac:dyDescent="0.25">
      <c r="A51042">
        <v>72833691</v>
      </c>
      <c r="B51042" s="2">
        <f t="shared" ca="1" si="797"/>
        <v>44697.852546296293</v>
      </c>
    </row>
    <row r="51043" spans="1:2" x14ac:dyDescent="0.25">
      <c r="A51043">
        <v>72826980</v>
      </c>
      <c r="B51043" s="2">
        <f t="shared" ca="1" si="797"/>
        <v>44693.949606481481</v>
      </c>
    </row>
    <row r="51044" spans="1:2" x14ac:dyDescent="0.25">
      <c r="A51044">
        <v>72821629</v>
      </c>
      <c r="B51044" s="2">
        <f t="shared" ca="1" si="797"/>
        <v>44695.054236111115</v>
      </c>
    </row>
    <row r="51045" spans="1:2" x14ac:dyDescent="0.25">
      <c r="A51045">
        <v>72829172</v>
      </c>
      <c r="B51045" s="2">
        <f t="shared" ca="1" si="797"/>
        <v>44695.693599537037</v>
      </c>
    </row>
    <row r="51046" spans="1:2" x14ac:dyDescent="0.25">
      <c r="A51046">
        <v>72834130</v>
      </c>
      <c r="B51046" s="2">
        <f t="shared" ca="1" si="797"/>
        <v>44697.159409722219</v>
      </c>
    </row>
    <row r="51047" spans="1:2" x14ac:dyDescent="0.25">
      <c r="A51047">
        <v>72834130</v>
      </c>
      <c r="B51047" s="2">
        <f t="shared" ca="1" si="797"/>
        <v>44694.072523148148</v>
      </c>
    </row>
    <row r="51048" spans="1:2" x14ac:dyDescent="0.25">
      <c r="A51048">
        <v>72834152</v>
      </c>
      <c r="B51048" s="2">
        <f t="shared" ca="1" si="797"/>
        <v>44694.886666666665</v>
      </c>
    </row>
    <row r="51049" spans="1:2" x14ac:dyDescent="0.25">
      <c r="A51049">
        <v>72834187</v>
      </c>
      <c r="B51049" s="2">
        <f t="shared" ca="1" si="797"/>
        <v>44696.53402777778</v>
      </c>
    </row>
    <row r="51050" spans="1:2" x14ac:dyDescent="0.25">
      <c r="A51050">
        <v>72834327</v>
      </c>
      <c r="B51050" s="2">
        <f t="shared" ca="1" si="797"/>
        <v>44696.299108796295</v>
      </c>
    </row>
    <row r="51051" spans="1:2" x14ac:dyDescent="0.25">
      <c r="A51051">
        <v>72834352</v>
      </c>
      <c r="B51051" s="2">
        <f t="shared" ca="1" si="797"/>
        <v>44697.519004629627</v>
      </c>
    </row>
    <row r="51052" spans="1:2" x14ac:dyDescent="0.25">
      <c r="A51052">
        <v>72834452</v>
      </c>
      <c r="B51052" s="2">
        <f t="shared" ca="1" si="797"/>
        <v>44693.979259259257</v>
      </c>
    </row>
    <row r="51053" spans="1:2" x14ac:dyDescent="0.25">
      <c r="A51053">
        <v>72834503</v>
      </c>
      <c r="B51053" s="2">
        <f t="shared" ca="1" si="797"/>
        <v>44694.834178240744</v>
      </c>
    </row>
    <row r="51054" spans="1:2" x14ac:dyDescent="0.25">
      <c r="A51054">
        <v>72834503</v>
      </c>
      <c r="B51054" s="2">
        <f t="shared" ca="1" si="797"/>
        <v>44695.937037037038</v>
      </c>
    </row>
    <row r="51055" spans="1:2" x14ac:dyDescent="0.25">
      <c r="A51055">
        <v>72834542</v>
      </c>
      <c r="B51055" s="2">
        <f t="shared" ca="1" si="797"/>
        <v>44694.605347222219</v>
      </c>
    </row>
    <row r="51056" spans="1:2" x14ac:dyDescent="0.25">
      <c r="A51056">
        <v>72834547</v>
      </c>
      <c r="B51056" s="2">
        <f t="shared" ca="1" si="797"/>
        <v>44694.010682870372</v>
      </c>
    </row>
    <row r="51057" spans="1:2" x14ac:dyDescent="0.25">
      <c r="A51057">
        <v>72834669</v>
      </c>
      <c r="B51057" s="2">
        <f t="shared" ca="1" si="797"/>
        <v>44693.142418981479</v>
      </c>
    </row>
    <row r="51058" spans="1:2" x14ac:dyDescent="0.25">
      <c r="A51058">
        <v>72829168</v>
      </c>
      <c r="B51058" s="2">
        <f t="shared" ca="1" si="797"/>
        <v>44695.855104166665</v>
      </c>
    </row>
    <row r="51059" spans="1:2" x14ac:dyDescent="0.25">
      <c r="A51059">
        <v>72834916</v>
      </c>
      <c r="B51059" s="2">
        <f t="shared" ca="1" si="797"/>
        <v>44695.248391203706</v>
      </c>
    </row>
    <row r="51060" spans="1:2" x14ac:dyDescent="0.25">
      <c r="A51060">
        <v>72835077</v>
      </c>
      <c r="B51060" s="2">
        <f t="shared" ca="1" si="797"/>
        <v>44696.443020833336</v>
      </c>
    </row>
    <row r="51061" spans="1:2" x14ac:dyDescent="0.25">
      <c r="A51061">
        <v>72835078</v>
      </c>
      <c r="B51061" s="2">
        <f t="shared" ca="1" si="797"/>
        <v>44697.858055555553</v>
      </c>
    </row>
    <row r="51062" spans="1:2" x14ac:dyDescent="0.25">
      <c r="A51062">
        <v>72835078</v>
      </c>
      <c r="B51062" s="2">
        <f t="shared" ca="1" si="797"/>
        <v>44697.86986111111</v>
      </c>
    </row>
    <row r="51063" spans="1:2" x14ac:dyDescent="0.25">
      <c r="A51063">
        <v>72835083</v>
      </c>
      <c r="B51063" s="2">
        <f t="shared" ca="1" si="797"/>
        <v>44696.343819444446</v>
      </c>
    </row>
    <row r="51064" spans="1:2" x14ac:dyDescent="0.25">
      <c r="A51064">
        <v>72835083</v>
      </c>
      <c r="B51064" s="2">
        <f t="shared" ca="1" si="797"/>
        <v>44697.835590277777</v>
      </c>
    </row>
    <row r="51065" spans="1:2" x14ac:dyDescent="0.25">
      <c r="A51065">
        <v>72835113</v>
      </c>
      <c r="B51065" s="2">
        <f t="shared" ca="1" si="797"/>
        <v>44696.969502314816</v>
      </c>
    </row>
    <row r="51066" spans="1:2" x14ac:dyDescent="0.25">
      <c r="A51066">
        <v>72835302</v>
      </c>
      <c r="B51066" s="2">
        <f t="shared" ca="1" si="797"/>
        <v>44693.21303240741</v>
      </c>
    </row>
    <row r="51067" spans="1:2" x14ac:dyDescent="0.25">
      <c r="A51067">
        <v>72835377</v>
      </c>
      <c r="B51067" s="2">
        <f t="shared" ca="1" si="797"/>
        <v>44697.789675925924</v>
      </c>
    </row>
    <row r="51068" spans="1:2" x14ac:dyDescent="0.25">
      <c r="A51068">
        <v>72835429</v>
      </c>
      <c r="B51068" s="2">
        <f t="shared" ca="1" si="797"/>
        <v>44695.676296296297</v>
      </c>
    </row>
    <row r="51069" spans="1:2" x14ac:dyDescent="0.25">
      <c r="A51069">
        <v>72830954</v>
      </c>
      <c r="B51069" s="2">
        <f t="shared" ca="1" si="797"/>
        <v>44694.891319444447</v>
      </c>
    </row>
    <row r="51070" spans="1:2" x14ac:dyDescent="0.25">
      <c r="A51070">
        <v>72835673</v>
      </c>
      <c r="B51070" s="2">
        <f t="shared" ca="1" si="797"/>
        <v>44696.661006944443</v>
      </c>
    </row>
    <row r="51071" spans="1:2" x14ac:dyDescent="0.25">
      <c r="A51071">
        <v>72835735</v>
      </c>
      <c r="B51071" s="2">
        <f t="shared" ca="1" si="797"/>
        <v>44695.491712962961</v>
      </c>
    </row>
    <row r="51072" spans="1:2" x14ac:dyDescent="0.25">
      <c r="A51072">
        <v>72835843</v>
      </c>
      <c r="B51072" s="2">
        <f t="shared" ca="1" si="797"/>
        <v>44693.603078703702</v>
      </c>
    </row>
    <row r="51073" spans="1:2" x14ac:dyDescent="0.25">
      <c r="A51073">
        <v>72830370</v>
      </c>
      <c r="B51073" s="2">
        <f t="shared" ca="1" si="797"/>
        <v>44697.581782407404</v>
      </c>
    </row>
    <row r="51074" spans="1:2" x14ac:dyDescent="0.25">
      <c r="A51074">
        <v>72836179</v>
      </c>
      <c r="B51074" s="2">
        <f t="shared" ca="1" si="797"/>
        <v>44693.847280092596</v>
      </c>
    </row>
    <row r="51075" spans="1:2" x14ac:dyDescent="0.25">
      <c r="A51075">
        <v>72836185</v>
      </c>
      <c r="B51075" s="2">
        <f t="shared" ref="B51075:B51138" ca="1" si="798">DATE(2022,5,RANDBETWEEN(12,16))+TIME(RANDBETWEEN(1,24),RANDBETWEEN(1,60),RANDBETWEEN(1,60))</f>
        <v>44695.821840277778</v>
      </c>
    </row>
    <row r="51076" spans="1:2" x14ac:dyDescent="0.25">
      <c r="A51076">
        <v>72836197</v>
      </c>
      <c r="B51076" s="2">
        <f t="shared" ca="1" si="798"/>
        <v>44697.025358796294</v>
      </c>
    </row>
    <row r="51077" spans="1:2" x14ac:dyDescent="0.25">
      <c r="A51077">
        <v>72836240</v>
      </c>
      <c r="B51077" s="2">
        <f t="shared" ca="1" si="798"/>
        <v>44694.372662037036</v>
      </c>
    </row>
    <row r="51078" spans="1:2" x14ac:dyDescent="0.25">
      <c r="A51078">
        <v>72836321</v>
      </c>
      <c r="B51078" s="2">
        <f t="shared" ca="1" si="798"/>
        <v>44695.379351851851</v>
      </c>
    </row>
    <row r="51079" spans="1:2" x14ac:dyDescent="0.25">
      <c r="A51079">
        <v>72836587</v>
      </c>
      <c r="B51079" s="2">
        <f t="shared" ca="1" si="798"/>
        <v>44693.662569444445</v>
      </c>
    </row>
    <row r="51080" spans="1:2" x14ac:dyDescent="0.25">
      <c r="A51080">
        <v>72836656</v>
      </c>
      <c r="B51080" s="2">
        <f t="shared" ca="1" si="798"/>
        <v>44693.831516203703</v>
      </c>
    </row>
    <row r="51081" spans="1:2" x14ac:dyDescent="0.25">
      <c r="A51081">
        <v>72836713</v>
      </c>
      <c r="B51081" s="2">
        <f t="shared" ca="1" si="798"/>
        <v>44694.674004629633</v>
      </c>
    </row>
    <row r="51082" spans="1:2" x14ac:dyDescent="0.25">
      <c r="A51082">
        <v>72836906</v>
      </c>
      <c r="B51082" s="2">
        <f t="shared" ca="1" si="798"/>
        <v>44697.263090277775</v>
      </c>
    </row>
    <row r="51083" spans="1:2" x14ac:dyDescent="0.25">
      <c r="A51083">
        <v>72837055</v>
      </c>
      <c r="B51083" s="2">
        <f t="shared" ca="1" si="798"/>
        <v>44697.597337962965</v>
      </c>
    </row>
    <row r="51084" spans="1:2" x14ac:dyDescent="0.25">
      <c r="A51084">
        <v>72837055</v>
      </c>
      <c r="B51084" s="2">
        <f t="shared" ca="1" si="798"/>
        <v>44696.515983796293</v>
      </c>
    </row>
    <row r="51085" spans="1:2" x14ac:dyDescent="0.25">
      <c r="A51085">
        <v>72837270</v>
      </c>
      <c r="B51085" s="2">
        <f t="shared" ca="1" si="798"/>
        <v>44697.170810185184</v>
      </c>
    </row>
    <row r="51086" spans="1:2" x14ac:dyDescent="0.25">
      <c r="A51086">
        <v>72837885</v>
      </c>
      <c r="B51086" s="2">
        <f t="shared" ca="1" si="798"/>
        <v>44697.277002314811</v>
      </c>
    </row>
    <row r="51087" spans="1:2" x14ac:dyDescent="0.25">
      <c r="A51087">
        <v>72836362</v>
      </c>
      <c r="B51087" s="2">
        <f t="shared" ca="1" si="798"/>
        <v>44697.200902777775</v>
      </c>
    </row>
    <row r="51088" spans="1:2" x14ac:dyDescent="0.25">
      <c r="A51088">
        <v>72837916</v>
      </c>
      <c r="B51088" s="2">
        <f t="shared" ca="1" si="798"/>
        <v>44696.467037037037</v>
      </c>
    </row>
    <row r="51089" spans="1:2" x14ac:dyDescent="0.25">
      <c r="A51089">
        <v>72834547</v>
      </c>
      <c r="B51089" s="2">
        <f t="shared" ca="1" si="798"/>
        <v>44695.355520833335</v>
      </c>
    </row>
    <row r="51090" spans="1:2" x14ac:dyDescent="0.25">
      <c r="A51090">
        <v>72838248</v>
      </c>
      <c r="B51090" s="2">
        <f t="shared" ca="1" si="798"/>
        <v>44696.354143518518</v>
      </c>
    </row>
    <row r="51091" spans="1:2" x14ac:dyDescent="0.25">
      <c r="A51091">
        <v>72838249</v>
      </c>
      <c r="B51091" s="2">
        <f t="shared" ca="1" si="798"/>
        <v>44696.072280092594</v>
      </c>
    </row>
    <row r="51092" spans="1:2" x14ac:dyDescent="0.25">
      <c r="A51092">
        <v>72838312</v>
      </c>
      <c r="B51092" s="2">
        <f t="shared" ca="1" si="798"/>
        <v>44693.90828703704</v>
      </c>
    </row>
    <row r="51093" spans="1:2" x14ac:dyDescent="0.25">
      <c r="A51093">
        <v>72838402</v>
      </c>
      <c r="B51093" s="2">
        <f t="shared" ca="1" si="798"/>
        <v>44697.412766203706</v>
      </c>
    </row>
    <row r="51094" spans="1:2" x14ac:dyDescent="0.25">
      <c r="A51094">
        <v>72838492</v>
      </c>
      <c r="B51094" s="2">
        <f t="shared" ca="1" si="798"/>
        <v>44697.986145833333</v>
      </c>
    </row>
    <row r="51095" spans="1:2" x14ac:dyDescent="0.25">
      <c r="A51095">
        <v>72802335</v>
      </c>
      <c r="B51095" s="2">
        <f t="shared" ca="1" si="798"/>
        <v>44696.417557870373</v>
      </c>
    </row>
    <row r="51096" spans="1:2" x14ac:dyDescent="0.25">
      <c r="A51096">
        <v>72829171</v>
      </c>
      <c r="B51096" s="2">
        <f t="shared" ca="1" si="798"/>
        <v>44695.745393518519</v>
      </c>
    </row>
    <row r="51097" spans="1:2" x14ac:dyDescent="0.25">
      <c r="A51097">
        <v>72824767</v>
      </c>
      <c r="B51097" s="2">
        <f t="shared" ca="1" si="798"/>
        <v>44695.358831018515</v>
      </c>
    </row>
    <row r="51098" spans="1:2" x14ac:dyDescent="0.25">
      <c r="A51098">
        <v>72838870</v>
      </c>
      <c r="B51098" s="2">
        <f t="shared" ca="1" si="798"/>
        <v>44697.927928240744</v>
      </c>
    </row>
    <row r="51099" spans="1:2" x14ac:dyDescent="0.25">
      <c r="A51099">
        <v>72838870</v>
      </c>
      <c r="B51099" s="2">
        <f t="shared" ca="1" si="798"/>
        <v>44696.349733796298</v>
      </c>
    </row>
    <row r="51100" spans="1:2" x14ac:dyDescent="0.25">
      <c r="A51100">
        <v>72839038</v>
      </c>
      <c r="B51100" s="2">
        <f t="shared" ca="1" si="798"/>
        <v>44694.869537037041</v>
      </c>
    </row>
    <row r="51101" spans="1:2" x14ac:dyDescent="0.25">
      <c r="A51101">
        <v>72839038</v>
      </c>
      <c r="B51101" s="2">
        <f t="shared" ca="1" si="798"/>
        <v>44696.822233796294</v>
      </c>
    </row>
    <row r="51102" spans="1:2" x14ac:dyDescent="0.25">
      <c r="A51102">
        <v>72815947</v>
      </c>
      <c r="B51102" s="2">
        <f t="shared" ca="1" si="798"/>
        <v>44697.569699074076</v>
      </c>
    </row>
    <row r="51103" spans="1:2" x14ac:dyDescent="0.25">
      <c r="A51103">
        <v>72839211</v>
      </c>
      <c r="B51103" s="2">
        <f t="shared" ca="1" si="798"/>
        <v>44695.581886574073</v>
      </c>
    </row>
    <row r="51104" spans="1:2" x14ac:dyDescent="0.25">
      <c r="A51104">
        <v>72839273</v>
      </c>
      <c r="B51104" s="2">
        <f t="shared" ca="1" si="798"/>
        <v>44695.14130787037</v>
      </c>
    </row>
    <row r="51105" spans="1:2" x14ac:dyDescent="0.25">
      <c r="A51105">
        <v>72839370</v>
      </c>
      <c r="B51105" s="2">
        <f t="shared" ca="1" si="798"/>
        <v>44694.784895833334</v>
      </c>
    </row>
    <row r="51106" spans="1:2" x14ac:dyDescent="0.25">
      <c r="A51106">
        <v>72839396</v>
      </c>
      <c r="B51106" s="2">
        <f t="shared" ca="1" si="798"/>
        <v>44694.345023148147</v>
      </c>
    </row>
    <row r="51107" spans="1:2" x14ac:dyDescent="0.25">
      <c r="A51107">
        <v>72839546</v>
      </c>
      <c r="B51107" s="2">
        <f t="shared" ca="1" si="798"/>
        <v>44695.629108796296</v>
      </c>
    </row>
    <row r="51108" spans="1:2" x14ac:dyDescent="0.25">
      <c r="A51108">
        <v>72839546</v>
      </c>
      <c r="B51108" s="2">
        <f t="shared" ca="1" si="798"/>
        <v>44695.853726851848</v>
      </c>
    </row>
    <row r="51109" spans="1:2" x14ac:dyDescent="0.25">
      <c r="A51109">
        <v>72839549</v>
      </c>
      <c r="B51109" s="2">
        <f t="shared" ca="1" si="798"/>
        <v>44693.252708333333</v>
      </c>
    </row>
    <row r="51110" spans="1:2" x14ac:dyDescent="0.25">
      <c r="A51110">
        <v>72839688</v>
      </c>
      <c r="B51110" s="2">
        <f t="shared" ca="1" si="798"/>
        <v>44696.004351851851</v>
      </c>
    </row>
    <row r="51111" spans="1:2" x14ac:dyDescent="0.25">
      <c r="A51111">
        <v>72839688</v>
      </c>
      <c r="B51111" s="2">
        <f t="shared" ca="1" si="798"/>
        <v>44696.346296296295</v>
      </c>
    </row>
    <row r="51112" spans="1:2" x14ac:dyDescent="0.25">
      <c r="A51112">
        <v>72839890</v>
      </c>
      <c r="B51112" s="2">
        <f t="shared" ca="1" si="798"/>
        <v>44693.978668981479</v>
      </c>
    </row>
    <row r="51113" spans="1:2" x14ac:dyDescent="0.25">
      <c r="A51113">
        <v>72833693</v>
      </c>
      <c r="B51113" s="2">
        <f t="shared" ca="1" si="798"/>
        <v>44697.650173611109</v>
      </c>
    </row>
    <row r="51114" spans="1:2" x14ac:dyDescent="0.25">
      <c r="A51114">
        <v>72840012</v>
      </c>
      <c r="B51114" s="2">
        <f t="shared" ca="1" si="798"/>
        <v>44697.348587962966</v>
      </c>
    </row>
    <row r="51115" spans="1:2" x14ac:dyDescent="0.25">
      <c r="A51115">
        <v>72837515</v>
      </c>
      <c r="B51115" s="2">
        <f t="shared" ca="1" si="798"/>
        <v>44695.34097222222</v>
      </c>
    </row>
    <row r="51116" spans="1:2" x14ac:dyDescent="0.25">
      <c r="A51116">
        <v>72837288</v>
      </c>
      <c r="B51116" s="2">
        <f t="shared" ca="1" si="798"/>
        <v>44696.645868055559</v>
      </c>
    </row>
    <row r="51117" spans="1:2" x14ac:dyDescent="0.25">
      <c r="A51117">
        <v>72840252</v>
      </c>
      <c r="B51117" s="2">
        <f t="shared" ca="1" si="798"/>
        <v>44693.911840277775</v>
      </c>
    </row>
    <row r="51118" spans="1:2" x14ac:dyDescent="0.25">
      <c r="A51118">
        <v>72840259</v>
      </c>
      <c r="B51118" s="2">
        <f t="shared" ca="1" si="798"/>
        <v>44693.820833333331</v>
      </c>
    </row>
    <row r="51119" spans="1:2" x14ac:dyDescent="0.25">
      <c r="A51119">
        <v>72840358</v>
      </c>
      <c r="B51119" s="2">
        <f t="shared" ca="1" si="798"/>
        <v>44697.258622685185</v>
      </c>
    </row>
    <row r="51120" spans="1:2" x14ac:dyDescent="0.25">
      <c r="A51120">
        <v>72840429</v>
      </c>
      <c r="B51120" s="2">
        <f t="shared" ca="1" si="798"/>
        <v>44696.697256944448</v>
      </c>
    </row>
    <row r="51121" spans="1:2" x14ac:dyDescent="0.25">
      <c r="A51121">
        <v>72840430</v>
      </c>
      <c r="B51121" s="2">
        <f t="shared" ca="1" si="798"/>
        <v>44697.85769675926</v>
      </c>
    </row>
    <row r="51122" spans="1:2" x14ac:dyDescent="0.25">
      <c r="A51122">
        <v>72840800</v>
      </c>
      <c r="B51122" s="2">
        <f t="shared" ca="1" si="798"/>
        <v>44696.153541666667</v>
      </c>
    </row>
    <row r="51123" spans="1:2" x14ac:dyDescent="0.25">
      <c r="A51123">
        <v>72840849</v>
      </c>
      <c r="B51123" s="2">
        <f t="shared" ca="1" si="798"/>
        <v>44697.191828703704</v>
      </c>
    </row>
    <row r="51124" spans="1:2" x14ac:dyDescent="0.25">
      <c r="A51124">
        <v>72839177</v>
      </c>
      <c r="B51124" s="2">
        <f t="shared" ca="1" si="798"/>
        <v>44694.739699074074</v>
      </c>
    </row>
    <row r="51125" spans="1:2" x14ac:dyDescent="0.25">
      <c r="A51125">
        <v>72841092</v>
      </c>
      <c r="B51125" s="2">
        <f t="shared" ca="1" si="798"/>
        <v>44695.853854166664</v>
      </c>
    </row>
    <row r="51126" spans="1:2" x14ac:dyDescent="0.25">
      <c r="A51126">
        <v>72839459</v>
      </c>
      <c r="B51126" s="2">
        <f t="shared" ca="1" si="798"/>
        <v>44697.973553240743</v>
      </c>
    </row>
    <row r="51127" spans="1:2" x14ac:dyDescent="0.25">
      <c r="A51127">
        <v>72841183</v>
      </c>
      <c r="B51127" s="2">
        <f t="shared" ca="1" si="798"/>
        <v>44693.248877314814</v>
      </c>
    </row>
    <row r="51128" spans="1:2" x14ac:dyDescent="0.25">
      <c r="A51128">
        <v>72841269</v>
      </c>
      <c r="B51128" s="2">
        <f t="shared" ca="1" si="798"/>
        <v>44695.410937499997</v>
      </c>
    </row>
    <row r="51129" spans="1:2" x14ac:dyDescent="0.25">
      <c r="A51129">
        <v>72841269</v>
      </c>
      <c r="B51129" s="2">
        <f t="shared" ca="1" si="798"/>
        <v>44697.064791666664</v>
      </c>
    </row>
    <row r="51130" spans="1:2" x14ac:dyDescent="0.25">
      <c r="A51130">
        <v>72841418</v>
      </c>
      <c r="B51130" s="2">
        <f t="shared" ca="1" si="798"/>
        <v>44697.904444444444</v>
      </c>
    </row>
    <row r="51131" spans="1:2" x14ac:dyDescent="0.25">
      <c r="A51131">
        <v>72840100</v>
      </c>
      <c r="B51131" s="2">
        <f t="shared" ca="1" si="798"/>
        <v>44695.735648148147</v>
      </c>
    </row>
    <row r="51132" spans="1:2" x14ac:dyDescent="0.25">
      <c r="A51132">
        <v>72841673</v>
      </c>
      <c r="B51132" s="2">
        <f t="shared" ca="1" si="798"/>
        <v>44697.009189814817</v>
      </c>
    </row>
    <row r="51133" spans="1:2" x14ac:dyDescent="0.25">
      <c r="A51133">
        <v>72840255</v>
      </c>
      <c r="B51133" s="2">
        <f t="shared" ca="1" si="798"/>
        <v>44695.825983796298</v>
      </c>
    </row>
    <row r="51134" spans="1:2" x14ac:dyDescent="0.25">
      <c r="A51134">
        <v>72841920</v>
      </c>
      <c r="B51134" s="2">
        <f t="shared" ca="1" si="798"/>
        <v>44696.330740740741</v>
      </c>
    </row>
    <row r="51135" spans="1:2" x14ac:dyDescent="0.25">
      <c r="A51135">
        <v>72841673</v>
      </c>
      <c r="B51135" s="2">
        <f t="shared" ca="1" si="798"/>
        <v>44696.344918981478</v>
      </c>
    </row>
    <row r="51136" spans="1:2" x14ac:dyDescent="0.25">
      <c r="A51136">
        <v>72841988</v>
      </c>
      <c r="B51136" s="2">
        <f t="shared" ca="1" si="798"/>
        <v>44695.112268518518</v>
      </c>
    </row>
    <row r="51137" spans="1:2" x14ac:dyDescent="0.25">
      <c r="A51137">
        <v>72841996</v>
      </c>
      <c r="B51137" s="2">
        <f t="shared" ca="1" si="798"/>
        <v>44696.555428240739</v>
      </c>
    </row>
    <row r="51138" spans="1:2" x14ac:dyDescent="0.25">
      <c r="A51138">
        <v>72842027</v>
      </c>
      <c r="B51138" s="2">
        <f t="shared" ca="1" si="798"/>
        <v>44697.222569444442</v>
      </c>
    </row>
    <row r="51139" spans="1:2" x14ac:dyDescent="0.25">
      <c r="A51139">
        <v>72842069</v>
      </c>
      <c r="B51139" s="2">
        <f t="shared" ref="B51139:B51202" ca="1" si="799">DATE(2022,5,RANDBETWEEN(12,16))+TIME(RANDBETWEEN(1,24),RANDBETWEEN(1,60),RANDBETWEEN(1,60))</f>
        <v>44695.620497685188</v>
      </c>
    </row>
    <row r="51140" spans="1:2" x14ac:dyDescent="0.25">
      <c r="A51140">
        <v>72842069</v>
      </c>
      <c r="B51140" s="2">
        <f t="shared" ca="1" si="799"/>
        <v>44696.040578703702</v>
      </c>
    </row>
    <row r="51141" spans="1:2" x14ac:dyDescent="0.25">
      <c r="A51141">
        <v>72842212</v>
      </c>
      <c r="B51141" s="2">
        <f t="shared" ca="1" si="799"/>
        <v>44693.444421296299</v>
      </c>
    </row>
    <row r="51142" spans="1:2" x14ac:dyDescent="0.25">
      <c r="A51142">
        <v>72842224</v>
      </c>
      <c r="B51142" s="2">
        <f t="shared" ca="1" si="799"/>
        <v>44694.462800925925</v>
      </c>
    </row>
    <row r="51143" spans="1:2" x14ac:dyDescent="0.25">
      <c r="A51143">
        <v>72842224</v>
      </c>
      <c r="B51143" s="2">
        <f t="shared" ca="1" si="799"/>
        <v>44696.094537037039</v>
      </c>
    </row>
    <row r="51144" spans="1:2" x14ac:dyDescent="0.25">
      <c r="A51144">
        <v>72826414</v>
      </c>
      <c r="B51144" s="2">
        <f t="shared" ca="1" si="799"/>
        <v>44695.609965277778</v>
      </c>
    </row>
    <row r="51145" spans="1:2" x14ac:dyDescent="0.25">
      <c r="A51145">
        <v>72843048</v>
      </c>
      <c r="B51145" s="2">
        <f t="shared" ca="1" si="799"/>
        <v>44696.551423611112</v>
      </c>
    </row>
    <row r="51146" spans="1:2" x14ac:dyDescent="0.25">
      <c r="A51146">
        <v>72843070</v>
      </c>
      <c r="B51146" s="2">
        <f t="shared" ca="1" si="799"/>
        <v>44695.653483796297</v>
      </c>
    </row>
    <row r="51147" spans="1:2" x14ac:dyDescent="0.25">
      <c r="A51147">
        <v>72843070</v>
      </c>
      <c r="B51147" s="2">
        <f t="shared" ca="1" si="799"/>
        <v>44696.296597222223</v>
      </c>
    </row>
    <row r="51148" spans="1:2" x14ac:dyDescent="0.25">
      <c r="A51148">
        <v>72843226</v>
      </c>
      <c r="B51148" s="2">
        <f t="shared" ca="1" si="799"/>
        <v>44694.989328703705</v>
      </c>
    </row>
    <row r="51149" spans="1:2" x14ac:dyDescent="0.25">
      <c r="A51149">
        <v>72843228</v>
      </c>
      <c r="B51149" s="2">
        <f t="shared" ca="1" si="799"/>
        <v>44693.803414351853</v>
      </c>
    </row>
    <row r="51150" spans="1:2" x14ac:dyDescent="0.25">
      <c r="A51150">
        <v>72843329</v>
      </c>
      <c r="B51150" s="2">
        <f t="shared" ca="1" si="799"/>
        <v>44695.892800925925</v>
      </c>
    </row>
    <row r="51151" spans="1:2" x14ac:dyDescent="0.25">
      <c r="A51151">
        <v>72843334</v>
      </c>
      <c r="B51151" s="2">
        <f t="shared" ca="1" si="799"/>
        <v>44696.051226851851</v>
      </c>
    </row>
    <row r="51152" spans="1:2" x14ac:dyDescent="0.25">
      <c r="A51152">
        <v>72843463</v>
      </c>
      <c r="B51152" s="2">
        <f t="shared" ca="1" si="799"/>
        <v>44697.124965277777</v>
      </c>
    </row>
    <row r="51153" spans="1:2" x14ac:dyDescent="0.25">
      <c r="A51153">
        <v>72837916</v>
      </c>
      <c r="B51153" s="2">
        <f t="shared" ca="1" si="799"/>
        <v>44696.011250000003</v>
      </c>
    </row>
    <row r="51154" spans="1:2" x14ac:dyDescent="0.25">
      <c r="A51154">
        <v>72843601</v>
      </c>
      <c r="B51154" s="2">
        <f t="shared" ca="1" si="799"/>
        <v>44696.048368055555</v>
      </c>
    </row>
    <row r="51155" spans="1:2" x14ac:dyDescent="0.25">
      <c r="A51155">
        <v>72843713</v>
      </c>
      <c r="B51155" s="2">
        <f t="shared" ca="1" si="799"/>
        <v>44695.711053240739</v>
      </c>
    </row>
    <row r="51156" spans="1:2" x14ac:dyDescent="0.25">
      <c r="A51156">
        <v>72843738</v>
      </c>
      <c r="B51156" s="2">
        <f t="shared" ca="1" si="799"/>
        <v>44696.862349537034</v>
      </c>
    </row>
    <row r="51157" spans="1:2" x14ac:dyDescent="0.25">
      <c r="A51157">
        <v>72843931</v>
      </c>
      <c r="B51157" s="2">
        <f t="shared" ca="1" si="799"/>
        <v>44693.121712962966</v>
      </c>
    </row>
    <row r="51158" spans="1:2" x14ac:dyDescent="0.25">
      <c r="A51158">
        <v>72843950</v>
      </c>
      <c r="B51158" s="2">
        <f t="shared" ca="1" si="799"/>
        <v>44695.309652777774</v>
      </c>
    </row>
    <row r="51159" spans="1:2" x14ac:dyDescent="0.25">
      <c r="A51159">
        <v>72841849</v>
      </c>
      <c r="B51159" s="2">
        <f t="shared" ca="1" si="799"/>
        <v>44695.311701388891</v>
      </c>
    </row>
    <row r="51160" spans="1:2" x14ac:dyDescent="0.25">
      <c r="A51160">
        <v>72844008</v>
      </c>
      <c r="B51160" s="2">
        <f t="shared" ca="1" si="799"/>
        <v>44695.850462962961</v>
      </c>
    </row>
    <row r="51161" spans="1:2" x14ac:dyDescent="0.25">
      <c r="A51161">
        <v>72844193</v>
      </c>
      <c r="B51161" s="2">
        <f t="shared" ca="1" si="799"/>
        <v>44693.503969907404</v>
      </c>
    </row>
    <row r="51162" spans="1:2" x14ac:dyDescent="0.25">
      <c r="A51162">
        <v>72844366</v>
      </c>
      <c r="B51162" s="2">
        <f t="shared" ca="1" si="799"/>
        <v>44695.201562499999</v>
      </c>
    </row>
    <row r="51163" spans="1:2" x14ac:dyDescent="0.25">
      <c r="A51163">
        <v>72844777</v>
      </c>
      <c r="B51163" s="2">
        <f t="shared" ca="1" si="799"/>
        <v>44696.012395833335</v>
      </c>
    </row>
    <row r="51164" spans="1:2" x14ac:dyDescent="0.25">
      <c r="A51164">
        <v>72844894</v>
      </c>
      <c r="B51164" s="2">
        <f t="shared" ca="1" si="799"/>
        <v>44697.041412037041</v>
      </c>
    </row>
    <row r="51165" spans="1:2" x14ac:dyDescent="0.25">
      <c r="A51165">
        <v>72844929</v>
      </c>
      <c r="B51165" s="2">
        <f t="shared" ca="1" si="799"/>
        <v>44696.864745370367</v>
      </c>
    </row>
    <row r="51166" spans="1:2" x14ac:dyDescent="0.25">
      <c r="A51166">
        <v>72844936</v>
      </c>
      <c r="B51166" s="2">
        <f t="shared" ca="1" si="799"/>
        <v>44697.029814814814</v>
      </c>
    </row>
    <row r="51167" spans="1:2" x14ac:dyDescent="0.25">
      <c r="A51167">
        <v>72845036</v>
      </c>
      <c r="B51167" s="2">
        <f t="shared" ca="1" si="799"/>
        <v>44696.673587962963</v>
      </c>
    </row>
    <row r="51168" spans="1:2" x14ac:dyDescent="0.25">
      <c r="A51168">
        <v>72845081</v>
      </c>
      <c r="B51168" s="2">
        <f t="shared" ca="1" si="799"/>
        <v>44695.860972222225</v>
      </c>
    </row>
    <row r="51169" spans="1:2" x14ac:dyDescent="0.25">
      <c r="A51169">
        <v>72845102</v>
      </c>
      <c r="B51169" s="2">
        <f t="shared" ca="1" si="799"/>
        <v>44697.210335648146</v>
      </c>
    </row>
    <row r="51170" spans="1:2" x14ac:dyDescent="0.25">
      <c r="A51170">
        <v>72845129</v>
      </c>
      <c r="B51170" s="2">
        <f t="shared" ca="1" si="799"/>
        <v>44696.30263888889</v>
      </c>
    </row>
    <row r="51171" spans="1:2" x14ac:dyDescent="0.25">
      <c r="A51171">
        <v>72838575</v>
      </c>
      <c r="B51171" s="2">
        <f t="shared" ca="1" si="799"/>
        <v>44693.164525462962</v>
      </c>
    </row>
    <row r="51172" spans="1:2" x14ac:dyDescent="0.25">
      <c r="A51172">
        <v>72845163</v>
      </c>
      <c r="B51172" s="2">
        <f t="shared" ca="1" si="799"/>
        <v>44696.225925925923</v>
      </c>
    </row>
    <row r="51173" spans="1:2" x14ac:dyDescent="0.25">
      <c r="A51173">
        <v>72845175</v>
      </c>
      <c r="B51173" s="2">
        <f t="shared" ca="1" si="799"/>
        <v>44696.821898148148</v>
      </c>
    </row>
    <row r="51174" spans="1:2" x14ac:dyDescent="0.25">
      <c r="A51174">
        <v>72845357</v>
      </c>
      <c r="B51174" s="2">
        <f t="shared" ca="1" si="799"/>
        <v>44696.402766203704</v>
      </c>
    </row>
    <row r="51175" spans="1:2" x14ac:dyDescent="0.25">
      <c r="A51175">
        <v>72845381</v>
      </c>
      <c r="B51175" s="2">
        <f t="shared" ca="1" si="799"/>
        <v>44695.758263888885</v>
      </c>
    </row>
    <row r="51176" spans="1:2" x14ac:dyDescent="0.25">
      <c r="A51176">
        <v>72845192</v>
      </c>
      <c r="B51176" s="2">
        <f t="shared" ca="1" si="799"/>
        <v>44695.58666666667</v>
      </c>
    </row>
    <row r="51177" spans="1:2" x14ac:dyDescent="0.25">
      <c r="A51177">
        <v>72845487</v>
      </c>
      <c r="B51177" s="2">
        <f t="shared" ca="1" si="799"/>
        <v>44695.870844907404</v>
      </c>
    </row>
    <row r="51178" spans="1:2" x14ac:dyDescent="0.25">
      <c r="A51178">
        <v>72845282</v>
      </c>
      <c r="B51178" s="2">
        <f t="shared" ca="1" si="799"/>
        <v>44694.967615740738</v>
      </c>
    </row>
    <row r="51179" spans="1:2" x14ac:dyDescent="0.25">
      <c r="A51179">
        <v>72845532</v>
      </c>
      <c r="B51179" s="2">
        <f t="shared" ca="1" si="799"/>
        <v>44695.122604166667</v>
      </c>
    </row>
    <row r="51180" spans="1:2" x14ac:dyDescent="0.25">
      <c r="A51180">
        <v>72845437</v>
      </c>
      <c r="B51180" s="2">
        <f t="shared" ca="1" si="799"/>
        <v>44697.008715277778</v>
      </c>
    </row>
    <row r="51181" spans="1:2" x14ac:dyDescent="0.25">
      <c r="A51181">
        <v>72845562</v>
      </c>
      <c r="B51181" s="2">
        <f t="shared" ca="1" si="799"/>
        <v>44694.41337962963</v>
      </c>
    </row>
    <row r="51182" spans="1:2" x14ac:dyDescent="0.25">
      <c r="A51182">
        <v>72845595</v>
      </c>
      <c r="B51182" s="2">
        <f t="shared" ca="1" si="799"/>
        <v>44697.858472222222</v>
      </c>
    </row>
    <row r="51183" spans="1:2" x14ac:dyDescent="0.25">
      <c r="A51183">
        <v>72845596</v>
      </c>
      <c r="B51183" s="2">
        <f t="shared" ca="1" si="799"/>
        <v>44697.188657407409</v>
      </c>
    </row>
    <row r="51184" spans="1:2" x14ac:dyDescent="0.25">
      <c r="A51184">
        <v>72845860</v>
      </c>
      <c r="B51184" s="2">
        <f t="shared" ca="1" si="799"/>
        <v>44697.324097222219</v>
      </c>
    </row>
    <row r="51185" spans="1:2" x14ac:dyDescent="0.25">
      <c r="A51185">
        <v>72846363</v>
      </c>
      <c r="B51185" s="2">
        <f t="shared" ca="1" si="799"/>
        <v>44696.227442129632</v>
      </c>
    </row>
    <row r="51186" spans="1:2" x14ac:dyDescent="0.25">
      <c r="A51186">
        <v>72846636</v>
      </c>
      <c r="B51186" s="2">
        <f t="shared" ca="1" si="799"/>
        <v>44693.101041666669</v>
      </c>
    </row>
    <row r="51187" spans="1:2" x14ac:dyDescent="0.25">
      <c r="A51187">
        <v>72846636</v>
      </c>
      <c r="B51187" s="2">
        <f t="shared" ca="1" si="799"/>
        <v>44694.880439814813</v>
      </c>
    </row>
    <row r="51188" spans="1:2" x14ac:dyDescent="0.25">
      <c r="A51188">
        <v>72841416</v>
      </c>
      <c r="B51188" s="2">
        <f t="shared" ca="1" si="799"/>
        <v>44695.857766203706</v>
      </c>
    </row>
    <row r="51189" spans="1:2" x14ac:dyDescent="0.25">
      <c r="A51189">
        <v>72846693</v>
      </c>
      <c r="B51189" s="2">
        <f t="shared" ca="1" si="799"/>
        <v>44697.293090277781</v>
      </c>
    </row>
    <row r="51190" spans="1:2" x14ac:dyDescent="0.25">
      <c r="A51190">
        <v>72846722</v>
      </c>
      <c r="B51190" s="2">
        <f t="shared" ca="1" si="799"/>
        <v>44696.696550925924</v>
      </c>
    </row>
    <row r="51191" spans="1:2" x14ac:dyDescent="0.25">
      <c r="A51191">
        <v>72846725</v>
      </c>
      <c r="B51191" s="2">
        <f t="shared" ca="1" si="799"/>
        <v>44694.191145833334</v>
      </c>
    </row>
    <row r="51192" spans="1:2" x14ac:dyDescent="0.25">
      <c r="A51192">
        <v>72846725</v>
      </c>
      <c r="B51192" s="2">
        <f t="shared" ca="1" si="799"/>
        <v>44695.783055555556</v>
      </c>
    </row>
    <row r="51193" spans="1:2" x14ac:dyDescent="0.25">
      <c r="A51193">
        <v>72846779</v>
      </c>
      <c r="B51193" s="2">
        <f t="shared" ca="1" si="799"/>
        <v>44695.268368055556</v>
      </c>
    </row>
    <row r="51194" spans="1:2" x14ac:dyDescent="0.25">
      <c r="A51194">
        <v>72846899</v>
      </c>
      <c r="B51194" s="2">
        <f t="shared" ca="1" si="799"/>
        <v>44696.051412037035</v>
      </c>
    </row>
    <row r="51195" spans="1:2" x14ac:dyDescent="0.25">
      <c r="A51195">
        <v>72846959</v>
      </c>
      <c r="B51195" s="2">
        <f t="shared" ca="1" si="799"/>
        <v>44697.99145833333</v>
      </c>
    </row>
    <row r="51196" spans="1:2" x14ac:dyDescent="0.25">
      <c r="A51196">
        <v>72846959</v>
      </c>
      <c r="B51196" s="2">
        <f t="shared" ca="1" si="799"/>
        <v>44695.448344907411</v>
      </c>
    </row>
    <row r="51197" spans="1:2" x14ac:dyDescent="0.25">
      <c r="A51197">
        <v>72847180</v>
      </c>
      <c r="B51197" s="2">
        <f t="shared" ca="1" si="799"/>
        <v>44695.195162037038</v>
      </c>
    </row>
    <row r="51198" spans="1:2" x14ac:dyDescent="0.25">
      <c r="A51198">
        <v>69472736</v>
      </c>
      <c r="B51198" s="2">
        <f t="shared" ca="1" si="799"/>
        <v>44694.118969907409</v>
      </c>
    </row>
    <row r="51199" spans="1:2" x14ac:dyDescent="0.25">
      <c r="A51199">
        <v>72847228</v>
      </c>
      <c r="B51199" s="2">
        <f t="shared" ca="1" si="799"/>
        <v>44694.516377314816</v>
      </c>
    </row>
    <row r="51200" spans="1:2" x14ac:dyDescent="0.25">
      <c r="A51200">
        <v>72847229</v>
      </c>
      <c r="B51200" s="2">
        <f t="shared" ca="1" si="799"/>
        <v>44693.465057870373</v>
      </c>
    </row>
    <row r="51201" spans="1:2" x14ac:dyDescent="0.25">
      <c r="A51201">
        <v>72847231</v>
      </c>
      <c r="B51201" s="2">
        <f t="shared" ca="1" si="799"/>
        <v>44696.450069444443</v>
      </c>
    </row>
    <row r="51202" spans="1:2" x14ac:dyDescent="0.25">
      <c r="A51202">
        <v>72847238</v>
      </c>
      <c r="B51202" s="2">
        <f t="shared" ca="1" si="799"/>
        <v>44694.005115740743</v>
      </c>
    </row>
    <row r="51203" spans="1:2" x14ac:dyDescent="0.25">
      <c r="A51203">
        <v>72847268</v>
      </c>
      <c r="B51203" s="2">
        <f t="shared" ref="B51203:B51266" ca="1" si="800">DATE(2022,5,RANDBETWEEN(12,16))+TIME(RANDBETWEEN(1,24),RANDBETWEEN(1,60),RANDBETWEEN(1,60))</f>
        <v>44695.355428240742</v>
      </c>
    </row>
    <row r="51204" spans="1:2" x14ac:dyDescent="0.25">
      <c r="A51204">
        <v>72847268</v>
      </c>
      <c r="B51204" s="2">
        <f t="shared" ca="1" si="800"/>
        <v>44696.639201388891</v>
      </c>
    </row>
    <row r="51205" spans="1:2" x14ac:dyDescent="0.25">
      <c r="A51205">
        <v>72847269</v>
      </c>
      <c r="B51205" s="2">
        <f t="shared" ca="1" si="800"/>
        <v>44697.30978009259</v>
      </c>
    </row>
    <row r="51206" spans="1:2" x14ac:dyDescent="0.25">
      <c r="A51206">
        <v>72847270</v>
      </c>
      <c r="B51206" s="2">
        <f t="shared" ca="1" si="800"/>
        <v>44694.010393518518</v>
      </c>
    </row>
    <row r="51207" spans="1:2" x14ac:dyDescent="0.25">
      <c r="A51207">
        <v>72847270</v>
      </c>
      <c r="B51207" s="2">
        <f t="shared" ca="1" si="800"/>
        <v>44693.325613425928</v>
      </c>
    </row>
    <row r="51208" spans="1:2" x14ac:dyDescent="0.25">
      <c r="A51208">
        <v>72847289</v>
      </c>
      <c r="B51208" s="2">
        <f t="shared" ca="1" si="800"/>
        <v>44695.098530092589</v>
      </c>
    </row>
    <row r="51209" spans="1:2" x14ac:dyDescent="0.25">
      <c r="A51209">
        <v>72847297</v>
      </c>
      <c r="B51209" s="2">
        <f t="shared" ca="1" si="800"/>
        <v>44693.896365740744</v>
      </c>
    </row>
    <row r="51210" spans="1:2" x14ac:dyDescent="0.25">
      <c r="A51210">
        <v>72847328</v>
      </c>
      <c r="B51210" s="2">
        <f t="shared" ca="1" si="800"/>
        <v>44697.525590277779</v>
      </c>
    </row>
    <row r="51211" spans="1:2" x14ac:dyDescent="0.25">
      <c r="A51211">
        <v>72847353</v>
      </c>
      <c r="B51211" s="2">
        <f t="shared" ca="1" si="800"/>
        <v>44696.736655092594</v>
      </c>
    </row>
    <row r="51212" spans="1:2" x14ac:dyDescent="0.25">
      <c r="A51212">
        <v>72832947</v>
      </c>
      <c r="B51212" s="2">
        <f t="shared" ca="1" si="800"/>
        <v>44697.798692129632</v>
      </c>
    </row>
    <row r="51213" spans="1:2" x14ac:dyDescent="0.25">
      <c r="A51213">
        <v>72847459</v>
      </c>
      <c r="B51213" s="2">
        <f t="shared" ca="1" si="800"/>
        <v>44693.003020833334</v>
      </c>
    </row>
    <row r="51214" spans="1:2" x14ac:dyDescent="0.25">
      <c r="A51214">
        <v>72847900</v>
      </c>
      <c r="B51214" s="2">
        <f t="shared" ca="1" si="800"/>
        <v>44695.506238425929</v>
      </c>
    </row>
    <row r="51215" spans="1:2" x14ac:dyDescent="0.25">
      <c r="A51215">
        <v>72847941</v>
      </c>
      <c r="B51215" s="2">
        <f t="shared" ca="1" si="800"/>
        <v>44696.380358796298</v>
      </c>
    </row>
    <row r="51216" spans="1:2" x14ac:dyDescent="0.25">
      <c r="A51216">
        <v>72847972</v>
      </c>
      <c r="B51216" s="2">
        <f t="shared" ca="1" si="800"/>
        <v>44695.624641203707</v>
      </c>
    </row>
    <row r="51217" spans="1:2" x14ac:dyDescent="0.25">
      <c r="A51217">
        <v>72844795</v>
      </c>
      <c r="B51217" s="2">
        <f t="shared" ca="1" si="800"/>
        <v>44697.060925925929</v>
      </c>
    </row>
    <row r="51218" spans="1:2" x14ac:dyDescent="0.25">
      <c r="A51218">
        <v>72848087</v>
      </c>
      <c r="B51218" s="2">
        <f t="shared" ca="1" si="800"/>
        <v>44694.816631944443</v>
      </c>
    </row>
    <row r="51219" spans="1:2" x14ac:dyDescent="0.25">
      <c r="A51219">
        <v>72848105</v>
      </c>
      <c r="B51219" s="2">
        <f t="shared" ca="1" si="800"/>
        <v>44697.005624999998</v>
      </c>
    </row>
    <row r="51220" spans="1:2" x14ac:dyDescent="0.25">
      <c r="A51220">
        <v>72848165</v>
      </c>
      <c r="B51220" s="2">
        <f t="shared" ca="1" si="800"/>
        <v>44694.193009259259</v>
      </c>
    </row>
    <row r="51221" spans="1:2" x14ac:dyDescent="0.25">
      <c r="A51221">
        <v>72848195</v>
      </c>
      <c r="B51221" s="2">
        <f t="shared" ca="1" si="800"/>
        <v>44694.939930555556</v>
      </c>
    </row>
    <row r="51222" spans="1:2" x14ac:dyDescent="0.25">
      <c r="A51222">
        <v>72848195</v>
      </c>
      <c r="B51222" s="2">
        <f t="shared" ca="1" si="800"/>
        <v>44697.404247685183</v>
      </c>
    </row>
    <row r="51223" spans="1:2" x14ac:dyDescent="0.25">
      <c r="A51223">
        <v>72848251</v>
      </c>
      <c r="B51223" s="2">
        <f t="shared" ca="1" si="800"/>
        <v>44694.292858796296</v>
      </c>
    </row>
    <row r="51224" spans="1:2" x14ac:dyDescent="0.25">
      <c r="A51224">
        <v>72848445</v>
      </c>
      <c r="B51224" s="2">
        <f t="shared" ca="1" si="800"/>
        <v>44694.655231481483</v>
      </c>
    </row>
    <row r="51225" spans="1:2" x14ac:dyDescent="0.25">
      <c r="A51225">
        <v>72848471</v>
      </c>
      <c r="B51225" s="2">
        <f t="shared" ca="1" si="800"/>
        <v>44695.853310185186</v>
      </c>
    </row>
    <row r="51226" spans="1:2" x14ac:dyDescent="0.25">
      <c r="A51226">
        <v>72848471</v>
      </c>
      <c r="B51226" s="2">
        <f t="shared" ca="1" si="800"/>
        <v>44697.802939814814</v>
      </c>
    </row>
    <row r="51227" spans="1:2" x14ac:dyDescent="0.25">
      <c r="A51227">
        <v>72848550</v>
      </c>
      <c r="B51227" s="2">
        <f t="shared" ca="1" si="800"/>
        <v>44694.928784722222</v>
      </c>
    </row>
    <row r="51228" spans="1:2" x14ac:dyDescent="0.25">
      <c r="A51228">
        <v>72848605</v>
      </c>
      <c r="B51228" s="2">
        <f t="shared" ca="1" si="800"/>
        <v>44696.580370370371</v>
      </c>
    </row>
    <row r="51229" spans="1:2" x14ac:dyDescent="0.25">
      <c r="A51229">
        <v>72848569</v>
      </c>
      <c r="B51229" s="2">
        <f t="shared" ca="1" si="800"/>
        <v>44694.655300925922</v>
      </c>
    </row>
    <row r="51230" spans="1:2" x14ac:dyDescent="0.25">
      <c r="A51230">
        <v>72848662</v>
      </c>
      <c r="B51230" s="2">
        <f t="shared" ca="1" si="800"/>
        <v>44695.544999999998</v>
      </c>
    </row>
    <row r="51231" spans="1:2" x14ac:dyDescent="0.25">
      <c r="A51231">
        <v>72848713</v>
      </c>
      <c r="B51231" s="2">
        <f t="shared" ca="1" si="800"/>
        <v>44693.667453703703</v>
      </c>
    </row>
    <row r="51232" spans="1:2" x14ac:dyDescent="0.25">
      <c r="A51232">
        <v>72848826</v>
      </c>
      <c r="B51232" s="2">
        <f t="shared" ca="1" si="800"/>
        <v>44696.135416666664</v>
      </c>
    </row>
    <row r="51233" spans="1:2" x14ac:dyDescent="0.25">
      <c r="A51233">
        <v>72848989</v>
      </c>
      <c r="B51233" s="2">
        <f t="shared" ca="1" si="800"/>
        <v>44695.191516203704</v>
      </c>
    </row>
    <row r="51234" spans="1:2" x14ac:dyDescent="0.25">
      <c r="A51234">
        <v>72849136</v>
      </c>
      <c r="B51234" s="2">
        <f t="shared" ca="1" si="800"/>
        <v>44696.794768518521</v>
      </c>
    </row>
    <row r="51235" spans="1:2" x14ac:dyDescent="0.25">
      <c r="A51235">
        <v>72849333</v>
      </c>
      <c r="B51235" s="2">
        <f t="shared" ca="1" si="800"/>
        <v>44695.407349537039</v>
      </c>
    </row>
    <row r="51236" spans="1:2" x14ac:dyDescent="0.25">
      <c r="A51236">
        <v>68989093</v>
      </c>
      <c r="B51236" s="2">
        <f t="shared" ca="1" si="800"/>
        <v>44694.140648148146</v>
      </c>
    </row>
    <row r="51237" spans="1:2" x14ac:dyDescent="0.25">
      <c r="A51237">
        <v>72849445</v>
      </c>
      <c r="B51237" s="2">
        <f t="shared" ca="1" si="800"/>
        <v>44695.071817129632</v>
      </c>
    </row>
    <row r="51238" spans="1:2" x14ac:dyDescent="0.25">
      <c r="A51238">
        <v>72849506</v>
      </c>
      <c r="B51238" s="2">
        <f t="shared" ca="1" si="800"/>
        <v>44693.188715277778</v>
      </c>
    </row>
    <row r="51239" spans="1:2" x14ac:dyDescent="0.25">
      <c r="A51239">
        <v>72849521</v>
      </c>
      <c r="B51239" s="2">
        <f t="shared" ca="1" si="800"/>
        <v>44695.568506944444</v>
      </c>
    </row>
    <row r="51240" spans="1:2" x14ac:dyDescent="0.25">
      <c r="A51240">
        <v>72849614</v>
      </c>
      <c r="B51240" s="2">
        <f t="shared" ca="1" si="800"/>
        <v>44696.279687499999</v>
      </c>
    </row>
    <row r="51241" spans="1:2" x14ac:dyDescent="0.25">
      <c r="A51241">
        <v>72849615</v>
      </c>
      <c r="B51241" s="2">
        <f t="shared" ca="1" si="800"/>
        <v>44697.887662037036</v>
      </c>
    </row>
    <row r="51242" spans="1:2" x14ac:dyDescent="0.25">
      <c r="A51242">
        <v>72849618</v>
      </c>
      <c r="B51242" s="2">
        <f t="shared" ca="1" si="800"/>
        <v>44694.636250000003</v>
      </c>
    </row>
    <row r="51243" spans="1:2" x14ac:dyDescent="0.25">
      <c r="A51243">
        <v>72850264</v>
      </c>
      <c r="B51243" s="2">
        <f t="shared" ca="1" si="800"/>
        <v>44697.028333333335</v>
      </c>
    </row>
    <row r="51244" spans="1:2" x14ac:dyDescent="0.25">
      <c r="A51244">
        <v>72850371</v>
      </c>
      <c r="B51244" s="2">
        <f t="shared" ca="1" si="800"/>
        <v>44693.642604166664</v>
      </c>
    </row>
    <row r="51245" spans="1:2" x14ac:dyDescent="0.25">
      <c r="A51245">
        <v>72850426</v>
      </c>
      <c r="B51245" s="2">
        <f t="shared" ca="1" si="800"/>
        <v>44695.67728009259</v>
      </c>
    </row>
    <row r="51246" spans="1:2" x14ac:dyDescent="0.25">
      <c r="A51246">
        <v>72850439</v>
      </c>
      <c r="B51246" s="2">
        <f t="shared" ca="1" si="800"/>
        <v>44693.009120370371</v>
      </c>
    </row>
    <row r="51247" spans="1:2" x14ac:dyDescent="0.25">
      <c r="A51247">
        <v>72850491</v>
      </c>
      <c r="B51247" s="2">
        <f t="shared" ca="1" si="800"/>
        <v>44693.336608796293</v>
      </c>
    </row>
    <row r="51248" spans="1:2" x14ac:dyDescent="0.25">
      <c r="A51248">
        <v>72850491</v>
      </c>
      <c r="B51248" s="2">
        <f t="shared" ca="1" si="800"/>
        <v>44696.085879629631</v>
      </c>
    </row>
    <row r="51249" spans="1:2" x14ac:dyDescent="0.25">
      <c r="A51249">
        <v>72850524</v>
      </c>
      <c r="B51249" s="2">
        <f t="shared" ca="1" si="800"/>
        <v>44693.383425925924</v>
      </c>
    </row>
    <row r="51250" spans="1:2" x14ac:dyDescent="0.25">
      <c r="A51250">
        <v>72847220</v>
      </c>
      <c r="B51250" s="2">
        <f t="shared" ca="1" si="800"/>
        <v>44693.175543981481</v>
      </c>
    </row>
    <row r="51251" spans="1:2" x14ac:dyDescent="0.25">
      <c r="A51251">
        <v>72850642</v>
      </c>
      <c r="B51251" s="2">
        <f t="shared" ca="1" si="800"/>
        <v>44696.210555555554</v>
      </c>
    </row>
    <row r="51252" spans="1:2" x14ac:dyDescent="0.25">
      <c r="A51252">
        <v>72850698</v>
      </c>
      <c r="B51252" s="2">
        <f t="shared" ca="1" si="800"/>
        <v>44697.710960648146</v>
      </c>
    </row>
    <row r="51253" spans="1:2" x14ac:dyDescent="0.25">
      <c r="A51253">
        <v>72850698</v>
      </c>
      <c r="B51253" s="2">
        <f t="shared" ca="1" si="800"/>
        <v>44695.867303240739</v>
      </c>
    </row>
    <row r="51254" spans="1:2" x14ac:dyDescent="0.25">
      <c r="A51254">
        <v>72850699</v>
      </c>
      <c r="B51254" s="2">
        <f t="shared" ca="1" si="800"/>
        <v>44696.321006944447</v>
      </c>
    </row>
    <row r="51255" spans="1:2" x14ac:dyDescent="0.25">
      <c r="A51255">
        <v>72850710</v>
      </c>
      <c r="B51255" s="2">
        <f t="shared" ca="1" si="800"/>
        <v>44697.462581018517</v>
      </c>
    </row>
    <row r="51256" spans="1:2" x14ac:dyDescent="0.25">
      <c r="A51256">
        <v>72850710</v>
      </c>
      <c r="B51256" s="2">
        <f t="shared" ca="1" si="800"/>
        <v>44696.008113425924</v>
      </c>
    </row>
    <row r="51257" spans="1:2" x14ac:dyDescent="0.25">
      <c r="A51257">
        <v>72850728</v>
      </c>
      <c r="B51257" s="2">
        <f t="shared" ca="1" si="800"/>
        <v>44695.722974537035</v>
      </c>
    </row>
    <row r="51258" spans="1:2" x14ac:dyDescent="0.25">
      <c r="A51258">
        <v>72850839</v>
      </c>
      <c r="B51258" s="2">
        <f t="shared" ca="1" si="800"/>
        <v>44693.919016203705</v>
      </c>
    </row>
    <row r="51259" spans="1:2" x14ac:dyDescent="0.25">
      <c r="A51259">
        <v>72850839</v>
      </c>
      <c r="B51259" s="2">
        <f t="shared" ca="1" si="800"/>
        <v>44697.129837962966</v>
      </c>
    </row>
    <row r="51260" spans="1:2" x14ac:dyDescent="0.25">
      <c r="A51260">
        <v>72851094</v>
      </c>
      <c r="B51260" s="2">
        <f t="shared" ca="1" si="800"/>
        <v>44697.201493055552</v>
      </c>
    </row>
    <row r="51261" spans="1:2" x14ac:dyDescent="0.25">
      <c r="A51261">
        <v>72851649</v>
      </c>
      <c r="B51261" s="2">
        <f t="shared" ca="1" si="800"/>
        <v>44696.273645833331</v>
      </c>
    </row>
    <row r="51262" spans="1:2" x14ac:dyDescent="0.25">
      <c r="A51262">
        <v>72851651</v>
      </c>
      <c r="B51262" s="2">
        <f t="shared" ca="1" si="800"/>
        <v>44694.782141203701</v>
      </c>
    </row>
    <row r="51263" spans="1:2" x14ac:dyDescent="0.25">
      <c r="A51263">
        <v>72851934</v>
      </c>
      <c r="B51263" s="2">
        <f t="shared" ca="1" si="800"/>
        <v>44695.38113425926</v>
      </c>
    </row>
    <row r="51264" spans="1:2" x14ac:dyDescent="0.25">
      <c r="A51264">
        <v>72851934</v>
      </c>
      <c r="B51264" s="2">
        <f t="shared" ca="1" si="800"/>
        <v>44695.320925925924</v>
      </c>
    </row>
    <row r="51265" spans="1:2" x14ac:dyDescent="0.25">
      <c r="A51265">
        <v>72842320</v>
      </c>
      <c r="B51265" s="2">
        <f t="shared" ca="1" si="800"/>
        <v>44694.405532407407</v>
      </c>
    </row>
    <row r="51266" spans="1:2" x14ac:dyDescent="0.25">
      <c r="A51266">
        <v>72852012</v>
      </c>
      <c r="B51266" s="2">
        <f t="shared" ca="1" si="800"/>
        <v>44696.424490740741</v>
      </c>
    </row>
    <row r="51267" spans="1:2" x14ac:dyDescent="0.25">
      <c r="A51267">
        <v>72852161</v>
      </c>
      <c r="B51267" s="2">
        <f t="shared" ref="B51267:B51330" ca="1" si="801">DATE(2022,5,RANDBETWEEN(12,16))+TIME(RANDBETWEEN(1,24),RANDBETWEEN(1,60),RANDBETWEEN(1,60))</f>
        <v>44693.787777777776</v>
      </c>
    </row>
    <row r="51268" spans="1:2" x14ac:dyDescent="0.25">
      <c r="A51268">
        <v>72852180</v>
      </c>
      <c r="B51268" s="2">
        <f t="shared" ca="1" si="801"/>
        <v>44693.489803240744</v>
      </c>
    </row>
    <row r="51269" spans="1:2" x14ac:dyDescent="0.25">
      <c r="A51269">
        <v>72852180</v>
      </c>
      <c r="B51269" s="2">
        <f t="shared" ca="1" si="801"/>
        <v>44697.501631944448</v>
      </c>
    </row>
    <row r="51270" spans="1:2" x14ac:dyDescent="0.25">
      <c r="A51270">
        <v>72852225</v>
      </c>
      <c r="B51270" s="2">
        <f t="shared" ca="1" si="801"/>
        <v>44694.332141203704</v>
      </c>
    </row>
    <row r="51271" spans="1:2" x14ac:dyDescent="0.25">
      <c r="A51271">
        <v>72852236</v>
      </c>
      <c r="B51271" s="2">
        <f t="shared" ca="1" si="801"/>
        <v>44697.94226851852</v>
      </c>
    </row>
    <row r="51272" spans="1:2" x14ac:dyDescent="0.25">
      <c r="A51272">
        <v>72852381</v>
      </c>
      <c r="B51272" s="2">
        <f t="shared" ca="1" si="801"/>
        <v>44697.500023148146</v>
      </c>
    </row>
    <row r="51273" spans="1:2" x14ac:dyDescent="0.25">
      <c r="A51273">
        <v>72852454</v>
      </c>
      <c r="B51273" s="2">
        <f t="shared" ca="1" si="801"/>
        <v>44695.843981481485</v>
      </c>
    </row>
    <row r="51274" spans="1:2" x14ac:dyDescent="0.25">
      <c r="A51274">
        <v>72852973</v>
      </c>
      <c r="B51274" s="2">
        <f t="shared" ca="1" si="801"/>
        <v>44693.795983796299</v>
      </c>
    </row>
    <row r="51275" spans="1:2" x14ac:dyDescent="0.25">
      <c r="A51275">
        <v>72852985</v>
      </c>
      <c r="B51275" s="2">
        <f t="shared" ca="1" si="801"/>
        <v>44696.392222222225</v>
      </c>
    </row>
    <row r="51276" spans="1:2" x14ac:dyDescent="0.25">
      <c r="A51276">
        <v>72852985</v>
      </c>
      <c r="B51276" s="2">
        <f t="shared" ca="1" si="801"/>
        <v>44696.467627314814</v>
      </c>
    </row>
    <row r="51277" spans="1:2" x14ac:dyDescent="0.25">
      <c r="A51277">
        <v>72852986</v>
      </c>
      <c r="B51277" s="2">
        <f t="shared" ca="1" si="801"/>
        <v>44693.79105324074</v>
      </c>
    </row>
    <row r="51278" spans="1:2" x14ac:dyDescent="0.25">
      <c r="A51278">
        <v>72852987</v>
      </c>
      <c r="B51278" s="2">
        <f t="shared" ca="1" si="801"/>
        <v>44694.494363425925</v>
      </c>
    </row>
    <row r="51279" spans="1:2" x14ac:dyDescent="0.25">
      <c r="A51279">
        <v>72853075</v>
      </c>
      <c r="B51279" s="2">
        <f t="shared" ca="1" si="801"/>
        <v>44695.514988425923</v>
      </c>
    </row>
    <row r="51280" spans="1:2" x14ac:dyDescent="0.25">
      <c r="A51280">
        <v>72853092</v>
      </c>
      <c r="B51280" s="2">
        <f t="shared" ca="1" si="801"/>
        <v>44694.16265046296</v>
      </c>
    </row>
    <row r="51281" spans="1:2" x14ac:dyDescent="0.25">
      <c r="A51281">
        <v>72853198</v>
      </c>
      <c r="B51281" s="2">
        <f t="shared" ca="1" si="801"/>
        <v>44694.764328703706</v>
      </c>
    </row>
    <row r="51282" spans="1:2" x14ac:dyDescent="0.25">
      <c r="A51282">
        <v>72853232</v>
      </c>
      <c r="B51282" s="2">
        <f t="shared" ca="1" si="801"/>
        <v>44697.727800925924</v>
      </c>
    </row>
    <row r="51283" spans="1:2" x14ac:dyDescent="0.25">
      <c r="A51283">
        <v>72853233</v>
      </c>
      <c r="B51283" s="2">
        <f t="shared" ca="1" si="801"/>
        <v>44696.678495370368</v>
      </c>
    </row>
    <row r="51284" spans="1:2" x14ac:dyDescent="0.25">
      <c r="A51284">
        <v>72838078</v>
      </c>
      <c r="B51284" s="2">
        <f t="shared" ca="1" si="801"/>
        <v>44697.531793981485</v>
      </c>
    </row>
    <row r="51285" spans="1:2" x14ac:dyDescent="0.25">
      <c r="A51285">
        <v>72853344</v>
      </c>
      <c r="B51285" s="2">
        <f t="shared" ca="1" si="801"/>
        <v>44694.749537037038</v>
      </c>
    </row>
    <row r="51286" spans="1:2" x14ac:dyDescent="0.25">
      <c r="A51286">
        <v>72854121</v>
      </c>
      <c r="B51286" s="2">
        <f t="shared" ca="1" si="801"/>
        <v>44694.856446759259</v>
      </c>
    </row>
    <row r="51287" spans="1:2" x14ac:dyDescent="0.25">
      <c r="A51287">
        <v>72854597</v>
      </c>
      <c r="B51287" s="2">
        <f t="shared" ca="1" si="801"/>
        <v>44696.458611111113</v>
      </c>
    </row>
    <row r="51288" spans="1:2" x14ac:dyDescent="0.25">
      <c r="A51288">
        <v>72855263</v>
      </c>
      <c r="B51288" s="2">
        <f t="shared" ca="1" si="801"/>
        <v>44693.273368055554</v>
      </c>
    </row>
    <row r="51289" spans="1:2" x14ac:dyDescent="0.25">
      <c r="A51289">
        <v>72855347</v>
      </c>
      <c r="B51289" s="2">
        <f t="shared" ca="1" si="801"/>
        <v>44694.30327546296</v>
      </c>
    </row>
    <row r="51290" spans="1:2" x14ac:dyDescent="0.25">
      <c r="A51290">
        <v>72855347</v>
      </c>
      <c r="B51290" s="2">
        <f t="shared" ca="1" si="801"/>
        <v>44697.149351851855</v>
      </c>
    </row>
    <row r="51291" spans="1:2" x14ac:dyDescent="0.25">
      <c r="A51291">
        <v>72855353</v>
      </c>
      <c r="B51291" s="2">
        <f t="shared" ca="1" si="801"/>
        <v>44693.562002314815</v>
      </c>
    </row>
    <row r="51292" spans="1:2" x14ac:dyDescent="0.25">
      <c r="A51292">
        <v>72855365</v>
      </c>
      <c r="B51292" s="2">
        <f t="shared" ca="1" si="801"/>
        <v>44695.049363425926</v>
      </c>
    </row>
    <row r="51293" spans="1:2" x14ac:dyDescent="0.25">
      <c r="A51293">
        <v>72855723</v>
      </c>
      <c r="B51293" s="2">
        <f t="shared" ca="1" si="801"/>
        <v>44696.986527777779</v>
      </c>
    </row>
    <row r="51294" spans="1:2" x14ac:dyDescent="0.25">
      <c r="A51294">
        <v>72855876</v>
      </c>
      <c r="B51294" s="2">
        <f t="shared" ca="1" si="801"/>
        <v>44696.836921296293</v>
      </c>
    </row>
    <row r="51295" spans="1:2" x14ac:dyDescent="0.25">
      <c r="A51295">
        <v>72855965</v>
      </c>
      <c r="B51295" s="2">
        <f t="shared" ca="1" si="801"/>
        <v>44693.108541666668</v>
      </c>
    </row>
    <row r="51296" spans="1:2" x14ac:dyDescent="0.25">
      <c r="A51296">
        <v>72856008</v>
      </c>
      <c r="B51296" s="2">
        <f t="shared" ca="1" si="801"/>
        <v>44694.584687499999</v>
      </c>
    </row>
    <row r="51297" spans="1:2" x14ac:dyDescent="0.25">
      <c r="A51297">
        <v>72856047</v>
      </c>
      <c r="B51297" s="2">
        <f t="shared" ca="1" si="801"/>
        <v>44695.391562500001</v>
      </c>
    </row>
    <row r="51298" spans="1:2" x14ac:dyDescent="0.25">
      <c r="A51298">
        <v>72856404</v>
      </c>
      <c r="B51298" s="2">
        <f t="shared" ca="1" si="801"/>
        <v>44694.020219907405</v>
      </c>
    </row>
    <row r="51299" spans="1:2" x14ac:dyDescent="0.25">
      <c r="A51299">
        <v>72856412</v>
      </c>
      <c r="B51299" s="2">
        <f t="shared" ca="1" si="801"/>
        <v>44693.339108796295</v>
      </c>
    </row>
    <row r="51300" spans="1:2" x14ac:dyDescent="0.25">
      <c r="A51300">
        <v>72856478</v>
      </c>
      <c r="B51300" s="2">
        <f t="shared" ca="1" si="801"/>
        <v>44695.940509259257</v>
      </c>
    </row>
    <row r="51301" spans="1:2" x14ac:dyDescent="0.25">
      <c r="A51301">
        <v>72856764</v>
      </c>
      <c r="B51301" s="2">
        <f t="shared" ca="1" si="801"/>
        <v>44694.930798611109</v>
      </c>
    </row>
    <row r="51302" spans="1:2" x14ac:dyDescent="0.25">
      <c r="A51302">
        <v>72857009</v>
      </c>
      <c r="B51302" s="2">
        <f t="shared" ca="1" si="801"/>
        <v>44697.205972222226</v>
      </c>
    </row>
    <row r="51303" spans="1:2" x14ac:dyDescent="0.25">
      <c r="A51303">
        <v>72857016</v>
      </c>
      <c r="B51303" s="2">
        <f t="shared" ca="1" si="801"/>
        <v>44693.281863425924</v>
      </c>
    </row>
    <row r="51304" spans="1:2" x14ac:dyDescent="0.25">
      <c r="A51304">
        <v>72848720</v>
      </c>
      <c r="B51304" s="2">
        <f t="shared" ca="1" si="801"/>
        <v>44693.054606481484</v>
      </c>
    </row>
    <row r="51305" spans="1:2" x14ac:dyDescent="0.25">
      <c r="A51305">
        <v>72850275</v>
      </c>
      <c r="B51305" s="2">
        <f t="shared" ca="1" si="801"/>
        <v>44696.63894675926</v>
      </c>
    </row>
    <row r="51306" spans="1:2" x14ac:dyDescent="0.25">
      <c r="A51306">
        <v>72857021</v>
      </c>
      <c r="B51306" s="2">
        <f t="shared" ca="1" si="801"/>
        <v>44693.513796296298</v>
      </c>
    </row>
    <row r="51307" spans="1:2" x14ac:dyDescent="0.25">
      <c r="A51307">
        <v>72857027</v>
      </c>
      <c r="B51307" s="2">
        <f t="shared" ca="1" si="801"/>
        <v>44694.598287037035</v>
      </c>
    </row>
    <row r="51308" spans="1:2" x14ac:dyDescent="0.25">
      <c r="A51308">
        <v>72857163</v>
      </c>
      <c r="B51308" s="2">
        <f t="shared" ca="1" si="801"/>
        <v>44693.12835648148</v>
      </c>
    </row>
    <row r="51309" spans="1:2" x14ac:dyDescent="0.25">
      <c r="A51309">
        <v>72857187</v>
      </c>
      <c r="B51309" s="2">
        <f t="shared" ca="1" si="801"/>
        <v>44696.393368055556</v>
      </c>
    </row>
    <row r="51310" spans="1:2" x14ac:dyDescent="0.25">
      <c r="A51310">
        <v>72857282</v>
      </c>
      <c r="B51310" s="2">
        <f t="shared" ca="1" si="801"/>
        <v>44697.733402777776</v>
      </c>
    </row>
    <row r="51311" spans="1:2" x14ac:dyDescent="0.25">
      <c r="A51311">
        <v>72855648</v>
      </c>
      <c r="B51311" s="2">
        <f t="shared" ca="1" si="801"/>
        <v>44694.753368055557</v>
      </c>
    </row>
    <row r="51312" spans="1:2" x14ac:dyDescent="0.25">
      <c r="A51312">
        <v>72857287</v>
      </c>
      <c r="B51312" s="2">
        <f t="shared" ca="1" si="801"/>
        <v>44694.870138888888</v>
      </c>
    </row>
    <row r="51313" spans="1:2" x14ac:dyDescent="0.25">
      <c r="A51313">
        <v>72857288</v>
      </c>
      <c r="B51313" s="2">
        <f t="shared" ca="1" si="801"/>
        <v>44696.590682870374</v>
      </c>
    </row>
    <row r="51314" spans="1:2" x14ac:dyDescent="0.25">
      <c r="A51314">
        <v>72857304</v>
      </c>
      <c r="B51314" s="2">
        <f t="shared" ca="1" si="801"/>
        <v>44693.246562499997</v>
      </c>
    </row>
    <row r="51315" spans="1:2" x14ac:dyDescent="0.25">
      <c r="A51315">
        <v>72857421</v>
      </c>
      <c r="B51315" s="2">
        <f t="shared" ca="1" si="801"/>
        <v>44697.9450462963</v>
      </c>
    </row>
    <row r="51316" spans="1:2" x14ac:dyDescent="0.25">
      <c r="A51316">
        <v>72857457</v>
      </c>
      <c r="B51316" s="2">
        <f t="shared" ca="1" si="801"/>
        <v>44696.572812500002</v>
      </c>
    </row>
    <row r="51317" spans="1:2" x14ac:dyDescent="0.25">
      <c r="A51317">
        <v>72857459</v>
      </c>
      <c r="B51317" s="2">
        <f t="shared" ca="1" si="801"/>
        <v>44695.695567129631</v>
      </c>
    </row>
    <row r="51318" spans="1:2" x14ac:dyDescent="0.25">
      <c r="A51318">
        <v>72847356</v>
      </c>
      <c r="B51318" s="2">
        <f t="shared" ca="1" si="801"/>
        <v>44693.15420138889</v>
      </c>
    </row>
    <row r="51319" spans="1:2" x14ac:dyDescent="0.25">
      <c r="A51319">
        <v>72857515</v>
      </c>
      <c r="B51319" s="2">
        <f t="shared" ca="1" si="801"/>
        <v>44697.118310185186</v>
      </c>
    </row>
    <row r="51320" spans="1:2" x14ac:dyDescent="0.25">
      <c r="A51320">
        <v>72857565</v>
      </c>
      <c r="B51320" s="2">
        <f t="shared" ca="1" si="801"/>
        <v>44693.267245370371</v>
      </c>
    </row>
    <row r="51321" spans="1:2" x14ac:dyDescent="0.25">
      <c r="A51321">
        <v>72857577</v>
      </c>
      <c r="B51321" s="2">
        <f t="shared" ca="1" si="801"/>
        <v>44696.762303240743</v>
      </c>
    </row>
    <row r="51322" spans="1:2" x14ac:dyDescent="0.25">
      <c r="A51322">
        <v>72857622</v>
      </c>
      <c r="B51322" s="2">
        <f t="shared" ca="1" si="801"/>
        <v>44697.019965277781</v>
      </c>
    </row>
    <row r="51323" spans="1:2" x14ac:dyDescent="0.25">
      <c r="A51323">
        <v>72857649</v>
      </c>
      <c r="B51323" s="2">
        <f t="shared" ca="1" si="801"/>
        <v>44697.469027777777</v>
      </c>
    </row>
    <row r="51324" spans="1:2" x14ac:dyDescent="0.25">
      <c r="A51324">
        <v>72857655</v>
      </c>
      <c r="B51324" s="2">
        <f t="shared" ca="1" si="801"/>
        <v>44696.397280092591</v>
      </c>
    </row>
    <row r="51325" spans="1:2" x14ac:dyDescent="0.25">
      <c r="A51325">
        <v>72857687</v>
      </c>
      <c r="B51325" s="2">
        <f t="shared" ca="1" si="801"/>
        <v>44695.969976851855</v>
      </c>
    </row>
    <row r="51326" spans="1:2" x14ac:dyDescent="0.25">
      <c r="A51326">
        <v>72857715</v>
      </c>
      <c r="B51326" s="2">
        <f t="shared" ca="1" si="801"/>
        <v>44693.177164351851</v>
      </c>
    </row>
    <row r="51327" spans="1:2" x14ac:dyDescent="0.25">
      <c r="A51327">
        <v>72857762</v>
      </c>
      <c r="B51327" s="2">
        <f t="shared" ca="1" si="801"/>
        <v>44696.820405092592</v>
      </c>
    </row>
    <row r="51328" spans="1:2" x14ac:dyDescent="0.25">
      <c r="A51328">
        <v>72858067</v>
      </c>
      <c r="B51328" s="2">
        <f t="shared" ca="1" si="801"/>
        <v>44695.49554398148</v>
      </c>
    </row>
    <row r="51329" spans="1:2" x14ac:dyDescent="0.25">
      <c r="A51329">
        <v>72858067</v>
      </c>
      <c r="B51329" s="2">
        <f t="shared" ca="1" si="801"/>
        <v>44696.399537037039</v>
      </c>
    </row>
    <row r="51330" spans="1:2" x14ac:dyDescent="0.25">
      <c r="A51330">
        <v>72858112</v>
      </c>
      <c r="B51330" s="2">
        <f t="shared" ca="1" si="801"/>
        <v>44697.900185185186</v>
      </c>
    </row>
    <row r="51331" spans="1:2" x14ac:dyDescent="0.25">
      <c r="A51331">
        <v>72858274</v>
      </c>
      <c r="B51331" s="2">
        <f t="shared" ref="B51331:B51394" ca="1" si="802">DATE(2022,5,RANDBETWEEN(12,16))+TIME(RANDBETWEEN(1,24),RANDBETWEEN(1,60),RANDBETWEEN(1,60))</f>
        <v>44694.47693287037</v>
      </c>
    </row>
    <row r="51332" spans="1:2" x14ac:dyDescent="0.25">
      <c r="A51332">
        <v>72858437</v>
      </c>
      <c r="B51332" s="2">
        <f t="shared" ca="1" si="802"/>
        <v>44696.242118055554</v>
      </c>
    </row>
    <row r="51333" spans="1:2" x14ac:dyDescent="0.25">
      <c r="A51333">
        <v>72858586</v>
      </c>
      <c r="B51333" s="2">
        <f t="shared" ca="1" si="802"/>
        <v>44697.374259259261</v>
      </c>
    </row>
    <row r="51334" spans="1:2" x14ac:dyDescent="0.25">
      <c r="A51334">
        <v>72858586</v>
      </c>
      <c r="B51334" s="2">
        <f t="shared" ca="1" si="802"/>
        <v>44695.028865740744</v>
      </c>
    </row>
    <row r="51335" spans="1:2" x14ac:dyDescent="0.25">
      <c r="A51335">
        <v>72858618</v>
      </c>
      <c r="B51335" s="2">
        <f t="shared" ca="1" si="802"/>
        <v>44693.296134259261</v>
      </c>
    </row>
    <row r="51336" spans="1:2" x14ac:dyDescent="0.25">
      <c r="A51336">
        <v>72858657</v>
      </c>
      <c r="B51336" s="2">
        <f t="shared" ca="1" si="802"/>
        <v>44696.768506944441</v>
      </c>
    </row>
    <row r="51337" spans="1:2" x14ac:dyDescent="0.25">
      <c r="A51337">
        <v>72858661</v>
      </c>
      <c r="B51337" s="2">
        <f t="shared" ca="1" si="802"/>
        <v>44693.202199074076</v>
      </c>
    </row>
    <row r="51338" spans="1:2" x14ac:dyDescent="0.25">
      <c r="A51338">
        <v>72858661</v>
      </c>
      <c r="B51338" s="2">
        <f t="shared" ca="1" si="802"/>
        <v>44694.698009259257</v>
      </c>
    </row>
    <row r="51339" spans="1:2" x14ac:dyDescent="0.25">
      <c r="A51339">
        <v>72858705</v>
      </c>
      <c r="B51339" s="2">
        <f t="shared" ca="1" si="802"/>
        <v>44697.54824074074</v>
      </c>
    </row>
    <row r="51340" spans="1:2" x14ac:dyDescent="0.25">
      <c r="A51340">
        <v>72858765</v>
      </c>
      <c r="B51340" s="2">
        <f t="shared" ca="1" si="802"/>
        <v>44695.570833333331</v>
      </c>
    </row>
    <row r="51341" spans="1:2" x14ac:dyDescent="0.25">
      <c r="A51341">
        <v>72858765</v>
      </c>
      <c r="B51341" s="2">
        <f t="shared" ca="1" si="802"/>
        <v>44697.264999999999</v>
      </c>
    </row>
    <row r="51342" spans="1:2" x14ac:dyDescent="0.25">
      <c r="A51342">
        <v>72858828</v>
      </c>
      <c r="B51342" s="2">
        <f t="shared" ca="1" si="802"/>
        <v>44694.842118055552</v>
      </c>
    </row>
    <row r="51343" spans="1:2" x14ac:dyDescent="0.25">
      <c r="A51343">
        <v>72858989</v>
      </c>
      <c r="B51343" s="2">
        <f t="shared" ca="1" si="802"/>
        <v>44695.026377314818</v>
      </c>
    </row>
    <row r="51344" spans="1:2" x14ac:dyDescent="0.25">
      <c r="A51344">
        <v>72859042</v>
      </c>
      <c r="B51344" s="2">
        <f t="shared" ca="1" si="802"/>
        <v>44693.45689814815</v>
      </c>
    </row>
    <row r="51345" spans="1:2" x14ac:dyDescent="0.25">
      <c r="A51345">
        <v>72859076</v>
      </c>
      <c r="B51345" s="2">
        <f t="shared" ca="1" si="802"/>
        <v>44693.511689814812</v>
      </c>
    </row>
    <row r="51346" spans="1:2" x14ac:dyDescent="0.25">
      <c r="A51346">
        <v>72859084</v>
      </c>
      <c r="B51346" s="2">
        <f t="shared" ca="1" si="802"/>
        <v>44693.568831018521</v>
      </c>
    </row>
    <row r="51347" spans="1:2" x14ac:dyDescent="0.25">
      <c r="A51347">
        <v>72859099</v>
      </c>
      <c r="B51347" s="2">
        <f t="shared" ca="1" si="802"/>
        <v>44697.466099537036</v>
      </c>
    </row>
    <row r="51348" spans="1:2" x14ac:dyDescent="0.25">
      <c r="A51348">
        <v>72859144</v>
      </c>
      <c r="B51348" s="2">
        <f t="shared" ca="1" si="802"/>
        <v>44693.354699074072</v>
      </c>
    </row>
    <row r="51349" spans="1:2" x14ac:dyDescent="0.25">
      <c r="A51349">
        <v>72859151</v>
      </c>
      <c r="B51349" s="2">
        <f t="shared" ca="1" si="802"/>
        <v>44693.471192129633</v>
      </c>
    </row>
    <row r="51350" spans="1:2" x14ac:dyDescent="0.25">
      <c r="A51350">
        <v>72859176</v>
      </c>
      <c r="B51350" s="2">
        <f t="shared" ca="1" si="802"/>
        <v>44695.855752314812</v>
      </c>
    </row>
    <row r="51351" spans="1:2" x14ac:dyDescent="0.25">
      <c r="A51351">
        <v>72859119</v>
      </c>
      <c r="B51351" s="2">
        <f t="shared" ca="1" si="802"/>
        <v>44696.193368055552</v>
      </c>
    </row>
    <row r="51352" spans="1:2" x14ac:dyDescent="0.25">
      <c r="A51352">
        <v>72859193</v>
      </c>
      <c r="B51352" s="2">
        <f t="shared" ca="1" si="802"/>
        <v>44696.60052083333</v>
      </c>
    </row>
    <row r="51353" spans="1:2" x14ac:dyDescent="0.25">
      <c r="A51353">
        <v>72859208</v>
      </c>
      <c r="B51353" s="2">
        <f t="shared" ca="1" si="802"/>
        <v>44696.304305555554</v>
      </c>
    </row>
    <row r="51354" spans="1:2" x14ac:dyDescent="0.25">
      <c r="A51354">
        <v>72859249</v>
      </c>
      <c r="B51354" s="2">
        <f t="shared" ca="1" si="802"/>
        <v>44695.930532407408</v>
      </c>
    </row>
    <row r="51355" spans="1:2" x14ac:dyDescent="0.25">
      <c r="A51355">
        <v>72859271</v>
      </c>
      <c r="B51355" s="2">
        <f t="shared" ca="1" si="802"/>
        <v>44694.25236111111</v>
      </c>
    </row>
    <row r="51356" spans="1:2" x14ac:dyDescent="0.25">
      <c r="A51356">
        <v>72859328</v>
      </c>
      <c r="B51356" s="2">
        <f t="shared" ca="1" si="802"/>
        <v>44693.947847222225</v>
      </c>
    </row>
    <row r="51357" spans="1:2" x14ac:dyDescent="0.25">
      <c r="A51357">
        <v>72859329</v>
      </c>
      <c r="B51357" s="2">
        <f t="shared" ca="1" si="802"/>
        <v>44694.889039351852</v>
      </c>
    </row>
    <row r="51358" spans="1:2" x14ac:dyDescent="0.25">
      <c r="A51358">
        <v>72859330</v>
      </c>
      <c r="B51358" s="2">
        <f t="shared" ca="1" si="802"/>
        <v>44694.793067129627</v>
      </c>
    </row>
    <row r="51359" spans="1:2" x14ac:dyDescent="0.25">
      <c r="A51359">
        <v>72859395</v>
      </c>
      <c r="B51359" s="2">
        <f t="shared" ca="1" si="802"/>
        <v>44695.129710648151</v>
      </c>
    </row>
    <row r="51360" spans="1:2" x14ac:dyDescent="0.25">
      <c r="A51360">
        <v>72859439</v>
      </c>
      <c r="B51360" s="2">
        <f t="shared" ca="1" si="802"/>
        <v>44695.276898148149</v>
      </c>
    </row>
    <row r="51361" spans="1:2" x14ac:dyDescent="0.25">
      <c r="A51361">
        <v>72859449</v>
      </c>
      <c r="B51361" s="2">
        <f t="shared" ca="1" si="802"/>
        <v>44693.038773148146</v>
      </c>
    </row>
    <row r="51362" spans="1:2" x14ac:dyDescent="0.25">
      <c r="A51362">
        <v>72859489</v>
      </c>
      <c r="B51362" s="2">
        <f t="shared" ca="1" si="802"/>
        <v>44693.902870370373</v>
      </c>
    </row>
    <row r="51363" spans="1:2" x14ac:dyDescent="0.25">
      <c r="A51363">
        <v>72859546</v>
      </c>
      <c r="B51363" s="2">
        <f t="shared" ca="1" si="802"/>
        <v>44693.823831018519</v>
      </c>
    </row>
    <row r="51364" spans="1:2" x14ac:dyDescent="0.25">
      <c r="A51364">
        <v>72859600</v>
      </c>
      <c r="B51364" s="2">
        <f t="shared" ca="1" si="802"/>
        <v>44697.86619212963</v>
      </c>
    </row>
    <row r="51365" spans="1:2" x14ac:dyDescent="0.25">
      <c r="A51365">
        <v>72860129</v>
      </c>
      <c r="B51365" s="2">
        <f t="shared" ca="1" si="802"/>
        <v>44693.665567129632</v>
      </c>
    </row>
    <row r="51366" spans="1:2" x14ac:dyDescent="0.25">
      <c r="A51366">
        <v>72860144</v>
      </c>
      <c r="B51366" s="2">
        <f t="shared" ca="1" si="802"/>
        <v>44697.432488425926</v>
      </c>
    </row>
    <row r="51367" spans="1:2" x14ac:dyDescent="0.25">
      <c r="A51367">
        <v>72860144</v>
      </c>
      <c r="B51367" s="2">
        <f t="shared" ca="1" si="802"/>
        <v>44696.250833333332</v>
      </c>
    </row>
    <row r="51368" spans="1:2" x14ac:dyDescent="0.25">
      <c r="A51368">
        <v>72860170</v>
      </c>
      <c r="B51368" s="2">
        <f t="shared" ca="1" si="802"/>
        <v>44694.230752314812</v>
      </c>
    </row>
    <row r="51369" spans="1:2" x14ac:dyDescent="0.25">
      <c r="A51369">
        <v>72860175</v>
      </c>
      <c r="B51369" s="2">
        <f t="shared" ca="1" si="802"/>
        <v>44694.395856481482</v>
      </c>
    </row>
    <row r="51370" spans="1:2" x14ac:dyDescent="0.25">
      <c r="A51370">
        <v>72860175</v>
      </c>
      <c r="B51370" s="2">
        <f t="shared" ca="1" si="802"/>
        <v>44697.311192129629</v>
      </c>
    </row>
    <row r="51371" spans="1:2" x14ac:dyDescent="0.25">
      <c r="A51371">
        <v>72860188</v>
      </c>
      <c r="B51371" s="2">
        <f t="shared" ca="1" si="802"/>
        <v>44694.541307870371</v>
      </c>
    </row>
    <row r="51372" spans="1:2" x14ac:dyDescent="0.25">
      <c r="A51372">
        <v>72860188</v>
      </c>
      <c r="B51372" s="2">
        <f t="shared" ca="1" si="802"/>
        <v>44696.007939814815</v>
      </c>
    </row>
    <row r="51373" spans="1:2" x14ac:dyDescent="0.25">
      <c r="A51373">
        <v>72860363</v>
      </c>
      <c r="B51373" s="2">
        <f t="shared" ca="1" si="802"/>
        <v>44694.115752314814</v>
      </c>
    </row>
    <row r="51374" spans="1:2" x14ac:dyDescent="0.25">
      <c r="A51374">
        <v>72860525</v>
      </c>
      <c r="B51374" s="2">
        <f t="shared" ca="1" si="802"/>
        <v>44693.431307870371</v>
      </c>
    </row>
    <row r="51375" spans="1:2" x14ac:dyDescent="0.25">
      <c r="A51375">
        <v>72860754</v>
      </c>
      <c r="B51375" s="2">
        <f t="shared" ca="1" si="802"/>
        <v>44693.032037037039</v>
      </c>
    </row>
    <row r="51376" spans="1:2" x14ac:dyDescent="0.25">
      <c r="A51376">
        <v>72860932</v>
      </c>
      <c r="B51376" s="2">
        <f t="shared" ca="1" si="802"/>
        <v>44697.984884259262</v>
      </c>
    </row>
    <row r="51377" spans="1:2" x14ac:dyDescent="0.25">
      <c r="A51377">
        <v>72860985</v>
      </c>
      <c r="B51377" s="2">
        <f t="shared" ca="1" si="802"/>
        <v>44694.830960648149</v>
      </c>
    </row>
    <row r="51378" spans="1:2" x14ac:dyDescent="0.25">
      <c r="A51378">
        <v>72860945</v>
      </c>
      <c r="B51378" s="2">
        <f t="shared" ca="1" si="802"/>
        <v>44697.239074074074</v>
      </c>
    </row>
    <row r="51379" spans="1:2" x14ac:dyDescent="0.25">
      <c r="A51379">
        <v>72861233</v>
      </c>
      <c r="B51379" s="2">
        <f t="shared" ca="1" si="802"/>
        <v>44693.463194444441</v>
      </c>
    </row>
    <row r="51380" spans="1:2" x14ac:dyDescent="0.25">
      <c r="A51380">
        <v>72861233</v>
      </c>
      <c r="B51380" s="2">
        <f t="shared" ca="1" si="802"/>
        <v>44695.219687500001</v>
      </c>
    </row>
    <row r="51381" spans="1:2" x14ac:dyDescent="0.25">
      <c r="A51381">
        <v>72856229</v>
      </c>
      <c r="B51381" s="2">
        <f t="shared" ca="1" si="802"/>
        <v>44696.242372685185</v>
      </c>
    </row>
    <row r="51382" spans="1:2" x14ac:dyDescent="0.25">
      <c r="A51382">
        <v>72861242</v>
      </c>
      <c r="B51382" s="2">
        <f t="shared" ca="1" si="802"/>
        <v>44696.230613425927</v>
      </c>
    </row>
    <row r="51383" spans="1:2" x14ac:dyDescent="0.25">
      <c r="A51383">
        <v>72861320</v>
      </c>
      <c r="B51383" s="2">
        <f t="shared" ca="1" si="802"/>
        <v>44693.66747685185</v>
      </c>
    </row>
    <row r="51384" spans="1:2" x14ac:dyDescent="0.25">
      <c r="A51384">
        <v>72861402</v>
      </c>
      <c r="B51384" s="2">
        <f t="shared" ca="1" si="802"/>
        <v>44696.705196759256</v>
      </c>
    </row>
    <row r="51385" spans="1:2" x14ac:dyDescent="0.25">
      <c r="A51385">
        <v>72861546</v>
      </c>
      <c r="B51385" s="2">
        <f t="shared" ca="1" si="802"/>
        <v>44695.113703703704</v>
      </c>
    </row>
    <row r="51386" spans="1:2" x14ac:dyDescent="0.25">
      <c r="A51386">
        <v>72861660</v>
      </c>
      <c r="B51386" s="2">
        <f t="shared" ca="1" si="802"/>
        <v>44693.912557870368</v>
      </c>
    </row>
    <row r="51387" spans="1:2" x14ac:dyDescent="0.25">
      <c r="A51387">
        <v>72159915</v>
      </c>
      <c r="B51387" s="2">
        <f t="shared" ca="1" si="802"/>
        <v>44695.893055555556</v>
      </c>
    </row>
    <row r="51388" spans="1:2" x14ac:dyDescent="0.25">
      <c r="A51388">
        <v>72861727</v>
      </c>
      <c r="B51388" s="2">
        <f t="shared" ca="1" si="802"/>
        <v>44695.662430555552</v>
      </c>
    </row>
    <row r="51389" spans="1:2" x14ac:dyDescent="0.25">
      <c r="A51389">
        <v>72861808</v>
      </c>
      <c r="B51389" s="2">
        <f t="shared" ca="1" si="802"/>
        <v>44694.30327546296</v>
      </c>
    </row>
    <row r="51390" spans="1:2" x14ac:dyDescent="0.25">
      <c r="A51390">
        <v>72856478</v>
      </c>
      <c r="B51390" s="2">
        <f t="shared" ca="1" si="802"/>
        <v>44696.024050925924</v>
      </c>
    </row>
    <row r="51391" spans="1:2" x14ac:dyDescent="0.25">
      <c r="A51391">
        <v>72862058</v>
      </c>
      <c r="B51391" s="2">
        <f t="shared" ca="1" si="802"/>
        <v>44694.978159722225</v>
      </c>
    </row>
    <row r="51392" spans="1:2" x14ac:dyDescent="0.25">
      <c r="A51392">
        <v>72862127</v>
      </c>
      <c r="B51392" s="2">
        <f t="shared" ca="1" si="802"/>
        <v>44694.902754629627</v>
      </c>
    </row>
    <row r="51393" spans="1:2" x14ac:dyDescent="0.25">
      <c r="A51393">
        <v>72862346</v>
      </c>
      <c r="B51393" s="2">
        <f t="shared" ca="1" si="802"/>
        <v>44695.090231481481</v>
      </c>
    </row>
    <row r="51394" spans="1:2" x14ac:dyDescent="0.25">
      <c r="A51394">
        <v>72862376</v>
      </c>
      <c r="B51394" s="2">
        <f t="shared" ca="1" si="802"/>
        <v>44697.799050925925</v>
      </c>
    </row>
    <row r="51395" spans="1:2" x14ac:dyDescent="0.25">
      <c r="A51395">
        <v>72862421</v>
      </c>
      <c r="B51395" s="2">
        <f t="shared" ref="B51395:B51458" ca="1" si="803">DATE(2022,5,RANDBETWEEN(12,16))+TIME(RANDBETWEEN(1,24),RANDBETWEEN(1,60),RANDBETWEEN(1,60))</f>
        <v>44694.076979166668</v>
      </c>
    </row>
    <row r="51396" spans="1:2" x14ac:dyDescent="0.25">
      <c r="A51396">
        <v>72862444</v>
      </c>
      <c r="B51396" s="2">
        <f t="shared" ca="1" si="803"/>
        <v>44693.194444444445</v>
      </c>
    </row>
    <row r="51397" spans="1:2" x14ac:dyDescent="0.25">
      <c r="A51397">
        <v>72862483</v>
      </c>
      <c r="B51397" s="2">
        <f t="shared" ca="1" si="803"/>
        <v>44693.197025462963</v>
      </c>
    </row>
    <row r="51398" spans="1:2" x14ac:dyDescent="0.25">
      <c r="A51398">
        <v>72862578</v>
      </c>
      <c r="B51398" s="2">
        <f t="shared" ca="1" si="803"/>
        <v>44695.802557870367</v>
      </c>
    </row>
    <row r="51399" spans="1:2" x14ac:dyDescent="0.25">
      <c r="A51399">
        <v>72862622</v>
      </c>
      <c r="B51399" s="2">
        <f t="shared" ca="1" si="803"/>
        <v>44695.638356481482</v>
      </c>
    </row>
    <row r="51400" spans="1:2" x14ac:dyDescent="0.25">
      <c r="A51400">
        <v>72862965</v>
      </c>
      <c r="B51400" s="2">
        <f t="shared" ca="1" si="803"/>
        <v>44693.577685185184</v>
      </c>
    </row>
    <row r="51401" spans="1:2" x14ac:dyDescent="0.25">
      <c r="A51401">
        <v>72863148</v>
      </c>
      <c r="B51401" s="2">
        <f t="shared" ca="1" si="803"/>
        <v>44694.912060185183</v>
      </c>
    </row>
    <row r="51402" spans="1:2" x14ac:dyDescent="0.25">
      <c r="A51402">
        <v>72863115</v>
      </c>
      <c r="B51402" s="2">
        <f t="shared" ca="1" si="803"/>
        <v>44695.619409722225</v>
      </c>
    </row>
    <row r="51403" spans="1:2" x14ac:dyDescent="0.25">
      <c r="A51403">
        <v>72863297</v>
      </c>
      <c r="B51403" s="2">
        <f t="shared" ca="1" si="803"/>
        <v>44693.788194444445</v>
      </c>
    </row>
    <row r="51404" spans="1:2" x14ac:dyDescent="0.25">
      <c r="A51404">
        <v>72863297</v>
      </c>
      <c r="B51404" s="2">
        <f t="shared" ca="1" si="803"/>
        <v>44697.96769675926</v>
      </c>
    </row>
    <row r="51405" spans="1:2" x14ac:dyDescent="0.25">
      <c r="A51405">
        <v>72863345</v>
      </c>
      <c r="B51405" s="2">
        <f t="shared" ca="1" si="803"/>
        <v>44696.847349537034</v>
      </c>
    </row>
    <row r="51406" spans="1:2" x14ac:dyDescent="0.25">
      <c r="A51406">
        <v>72863345</v>
      </c>
      <c r="B51406" s="2">
        <f t="shared" ca="1" si="803"/>
        <v>44693.218657407408</v>
      </c>
    </row>
    <row r="51407" spans="1:2" x14ac:dyDescent="0.25">
      <c r="A51407">
        <v>72863455</v>
      </c>
      <c r="B51407" s="2">
        <f t="shared" ca="1" si="803"/>
        <v>44694.737442129626</v>
      </c>
    </row>
    <row r="51408" spans="1:2" x14ac:dyDescent="0.25">
      <c r="A51408">
        <v>72863500</v>
      </c>
      <c r="B51408" s="2">
        <f t="shared" ca="1" si="803"/>
        <v>44697.096689814818</v>
      </c>
    </row>
    <row r="51409" spans="1:2" x14ac:dyDescent="0.25">
      <c r="A51409">
        <v>72863541</v>
      </c>
      <c r="B51409" s="2">
        <f t="shared" ca="1" si="803"/>
        <v>44693.706053240741</v>
      </c>
    </row>
    <row r="51410" spans="1:2" x14ac:dyDescent="0.25">
      <c r="A51410">
        <v>72863600</v>
      </c>
      <c r="B51410" s="2">
        <f t="shared" ca="1" si="803"/>
        <v>44694.040046296293</v>
      </c>
    </row>
    <row r="51411" spans="1:2" x14ac:dyDescent="0.25">
      <c r="A51411">
        <v>72863636</v>
      </c>
      <c r="B51411" s="2">
        <f t="shared" ca="1" si="803"/>
        <v>44695.162245370368</v>
      </c>
    </row>
    <row r="51412" spans="1:2" x14ac:dyDescent="0.25">
      <c r="A51412">
        <v>72863754</v>
      </c>
      <c r="B51412" s="2">
        <f t="shared" ca="1" si="803"/>
        <v>44693.696180555555</v>
      </c>
    </row>
    <row r="51413" spans="1:2" x14ac:dyDescent="0.25">
      <c r="A51413">
        <v>72863760</v>
      </c>
      <c r="B51413" s="2">
        <f t="shared" ca="1" si="803"/>
        <v>44693.488749999997</v>
      </c>
    </row>
    <row r="51414" spans="1:2" x14ac:dyDescent="0.25">
      <c r="A51414">
        <v>72863835</v>
      </c>
      <c r="B51414" s="2">
        <f t="shared" ca="1" si="803"/>
        <v>44696.321562500001</v>
      </c>
    </row>
    <row r="51415" spans="1:2" x14ac:dyDescent="0.25">
      <c r="A51415">
        <v>72864117</v>
      </c>
      <c r="B51415" s="2">
        <f t="shared" ca="1" si="803"/>
        <v>44693.598773148151</v>
      </c>
    </row>
    <row r="51416" spans="1:2" x14ac:dyDescent="0.25">
      <c r="A51416">
        <v>72864469</v>
      </c>
      <c r="B51416" s="2">
        <f t="shared" ca="1" si="803"/>
        <v>44693.889594907407</v>
      </c>
    </row>
    <row r="51417" spans="1:2" x14ac:dyDescent="0.25">
      <c r="A51417">
        <v>72864580</v>
      </c>
      <c r="B51417" s="2">
        <f t="shared" ca="1" si="803"/>
        <v>44696.858749999999</v>
      </c>
    </row>
    <row r="51418" spans="1:2" x14ac:dyDescent="0.25">
      <c r="A51418">
        <v>72864581</v>
      </c>
      <c r="B51418" s="2">
        <f t="shared" ca="1" si="803"/>
        <v>44694.873379629629</v>
      </c>
    </row>
    <row r="51419" spans="1:2" x14ac:dyDescent="0.25">
      <c r="A51419">
        <v>72864582</v>
      </c>
      <c r="B51419" s="2">
        <f t="shared" ca="1" si="803"/>
        <v>44695.457881944443</v>
      </c>
    </row>
    <row r="51420" spans="1:2" x14ac:dyDescent="0.25">
      <c r="A51420">
        <v>72864582</v>
      </c>
      <c r="B51420" s="2">
        <f t="shared" ca="1" si="803"/>
        <v>44696.377905092595</v>
      </c>
    </row>
    <row r="51421" spans="1:2" x14ac:dyDescent="0.25">
      <c r="A51421">
        <v>72864634</v>
      </c>
      <c r="B51421" s="2">
        <f t="shared" ca="1" si="803"/>
        <v>44697.284375000003</v>
      </c>
    </row>
    <row r="51422" spans="1:2" x14ac:dyDescent="0.25">
      <c r="A51422">
        <v>72864657</v>
      </c>
      <c r="B51422" s="2">
        <f t="shared" ca="1" si="803"/>
        <v>44695.80972222222</v>
      </c>
    </row>
    <row r="51423" spans="1:2" x14ac:dyDescent="0.25">
      <c r="A51423">
        <v>72864702</v>
      </c>
      <c r="B51423" s="2">
        <f t="shared" ca="1" si="803"/>
        <v>44695.931909722225</v>
      </c>
    </row>
    <row r="51424" spans="1:2" x14ac:dyDescent="0.25">
      <c r="A51424">
        <v>72819423</v>
      </c>
      <c r="B51424" s="2">
        <f t="shared" ca="1" si="803"/>
        <v>44697.136365740742</v>
      </c>
    </row>
    <row r="51425" spans="1:2" x14ac:dyDescent="0.25">
      <c r="A51425">
        <v>72864775</v>
      </c>
      <c r="B51425" s="2">
        <f t="shared" ca="1" si="803"/>
        <v>44693.312152777777</v>
      </c>
    </row>
    <row r="51426" spans="1:2" x14ac:dyDescent="0.25">
      <c r="A51426">
        <v>72864775</v>
      </c>
      <c r="B51426" s="2">
        <f t="shared" ca="1" si="803"/>
        <v>44694.056666666664</v>
      </c>
    </row>
    <row r="51427" spans="1:2" x14ac:dyDescent="0.25">
      <c r="A51427">
        <v>72864781</v>
      </c>
      <c r="B51427" s="2">
        <f t="shared" ca="1" si="803"/>
        <v>44696.634328703702</v>
      </c>
    </row>
    <row r="51428" spans="1:2" x14ac:dyDescent="0.25">
      <c r="A51428">
        <v>72864871</v>
      </c>
      <c r="B51428" s="2">
        <f t="shared" ca="1" si="803"/>
        <v>44693.276759259257</v>
      </c>
    </row>
    <row r="51429" spans="1:2" x14ac:dyDescent="0.25">
      <c r="A51429">
        <v>72864907</v>
      </c>
      <c r="B51429" s="2">
        <f t="shared" ca="1" si="803"/>
        <v>44694.055763888886</v>
      </c>
    </row>
    <row r="51430" spans="1:2" x14ac:dyDescent="0.25">
      <c r="A51430">
        <v>72864977</v>
      </c>
      <c r="B51430" s="2">
        <f t="shared" ca="1" si="803"/>
        <v>44697.126689814817</v>
      </c>
    </row>
    <row r="51431" spans="1:2" x14ac:dyDescent="0.25">
      <c r="A51431">
        <v>72865030</v>
      </c>
      <c r="B51431" s="2">
        <f t="shared" ca="1" si="803"/>
        <v>44694.803935185184</v>
      </c>
    </row>
    <row r="51432" spans="1:2" x14ac:dyDescent="0.25">
      <c r="A51432">
        <v>72865038</v>
      </c>
      <c r="B51432" s="2">
        <f t="shared" ca="1" si="803"/>
        <v>44694.078067129631</v>
      </c>
    </row>
    <row r="51433" spans="1:2" x14ac:dyDescent="0.25">
      <c r="A51433">
        <v>72865040</v>
      </c>
      <c r="B51433" s="2">
        <f t="shared" ca="1" si="803"/>
        <v>44695.948680555557</v>
      </c>
    </row>
    <row r="51434" spans="1:2" x14ac:dyDescent="0.25">
      <c r="A51434">
        <v>72865041</v>
      </c>
      <c r="B51434" s="2">
        <f t="shared" ca="1" si="803"/>
        <v>44697.310347222221</v>
      </c>
    </row>
    <row r="51435" spans="1:2" x14ac:dyDescent="0.25">
      <c r="A51435">
        <v>72865187</v>
      </c>
      <c r="B51435" s="2">
        <f t="shared" ca="1" si="803"/>
        <v>44693.148993055554</v>
      </c>
    </row>
    <row r="51436" spans="1:2" x14ac:dyDescent="0.25">
      <c r="A51436">
        <v>72865277</v>
      </c>
      <c r="B51436" s="2">
        <f t="shared" ca="1" si="803"/>
        <v>44696.431157407409</v>
      </c>
    </row>
    <row r="51437" spans="1:2" x14ac:dyDescent="0.25">
      <c r="A51437">
        <v>72865277</v>
      </c>
      <c r="B51437" s="2">
        <f t="shared" ca="1" si="803"/>
        <v>44697.28670138889</v>
      </c>
    </row>
    <row r="51438" spans="1:2" x14ac:dyDescent="0.25">
      <c r="A51438">
        <v>72865351</v>
      </c>
      <c r="B51438" s="2">
        <f t="shared" ca="1" si="803"/>
        <v>44694.868009259262</v>
      </c>
    </row>
    <row r="51439" spans="1:2" x14ac:dyDescent="0.25">
      <c r="A51439">
        <v>72865414</v>
      </c>
      <c r="B51439" s="2">
        <f t="shared" ca="1" si="803"/>
        <v>44696.16646990741</v>
      </c>
    </row>
    <row r="51440" spans="1:2" x14ac:dyDescent="0.25">
      <c r="A51440">
        <v>72865403</v>
      </c>
      <c r="B51440" s="2">
        <f t="shared" ca="1" si="803"/>
        <v>44695.206793981481</v>
      </c>
    </row>
    <row r="51441" spans="1:2" x14ac:dyDescent="0.25">
      <c r="A51441">
        <v>72865506</v>
      </c>
      <c r="B51441" s="2">
        <f t="shared" ca="1" si="803"/>
        <v>44694.44976851852</v>
      </c>
    </row>
    <row r="51442" spans="1:2" x14ac:dyDescent="0.25">
      <c r="A51442">
        <v>72865548</v>
      </c>
      <c r="B51442" s="2">
        <f t="shared" ca="1" si="803"/>
        <v>44697.925949074073</v>
      </c>
    </row>
    <row r="51443" spans="1:2" x14ac:dyDescent="0.25">
      <c r="A51443">
        <v>72865548</v>
      </c>
      <c r="B51443" s="2">
        <f t="shared" ca="1" si="803"/>
        <v>44693.160393518519</v>
      </c>
    </row>
    <row r="51444" spans="1:2" x14ac:dyDescent="0.25">
      <c r="A51444">
        <v>72865592</v>
      </c>
      <c r="B51444" s="2">
        <f t="shared" ca="1" si="803"/>
        <v>44697.336180555554</v>
      </c>
    </row>
    <row r="51445" spans="1:2" x14ac:dyDescent="0.25">
      <c r="A51445">
        <v>72865592</v>
      </c>
      <c r="B51445" s="2">
        <f t="shared" ca="1" si="803"/>
        <v>44694.670844907407</v>
      </c>
    </row>
    <row r="51446" spans="1:2" x14ac:dyDescent="0.25">
      <c r="A51446">
        <v>72865653</v>
      </c>
      <c r="B51446" s="2">
        <f t="shared" ca="1" si="803"/>
        <v>44697.819340277776</v>
      </c>
    </row>
    <row r="51447" spans="1:2" x14ac:dyDescent="0.25">
      <c r="A51447">
        <v>72865655</v>
      </c>
      <c r="B51447" s="2">
        <f t="shared" ca="1" si="803"/>
        <v>44693.315011574072</v>
      </c>
    </row>
    <row r="51448" spans="1:2" x14ac:dyDescent="0.25">
      <c r="A51448">
        <v>72865710</v>
      </c>
      <c r="B51448" s="2">
        <f t="shared" ca="1" si="803"/>
        <v>44695.541296296295</v>
      </c>
    </row>
    <row r="51449" spans="1:2" x14ac:dyDescent="0.25">
      <c r="A51449">
        <v>72865776</v>
      </c>
      <c r="B51449" s="2">
        <f t="shared" ca="1" si="803"/>
        <v>44697.48133101852</v>
      </c>
    </row>
    <row r="51450" spans="1:2" x14ac:dyDescent="0.25">
      <c r="A51450">
        <v>72865776</v>
      </c>
      <c r="B51450" s="2">
        <f t="shared" ca="1" si="803"/>
        <v>44697.369131944448</v>
      </c>
    </row>
    <row r="51451" spans="1:2" x14ac:dyDescent="0.25">
      <c r="A51451">
        <v>72857283</v>
      </c>
      <c r="B51451" s="2">
        <f t="shared" ca="1" si="803"/>
        <v>44693.726527777777</v>
      </c>
    </row>
    <row r="51452" spans="1:2" x14ac:dyDescent="0.25">
      <c r="A51452">
        <v>72865976</v>
      </c>
      <c r="B51452" s="2">
        <f t="shared" ca="1" si="803"/>
        <v>44694.90457175926</v>
      </c>
    </row>
    <row r="51453" spans="1:2" x14ac:dyDescent="0.25">
      <c r="A51453">
        <v>72865977</v>
      </c>
      <c r="B51453" s="2">
        <f t="shared" ca="1" si="803"/>
        <v>44697.947511574072</v>
      </c>
    </row>
    <row r="51454" spans="1:2" x14ac:dyDescent="0.25">
      <c r="A51454">
        <v>72866238</v>
      </c>
      <c r="B51454" s="2">
        <f t="shared" ca="1" si="803"/>
        <v>44693.464178240742</v>
      </c>
    </row>
    <row r="51455" spans="1:2" x14ac:dyDescent="0.25">
      <c r="A51455">
        <v>72866317</v>
      </c>
      <c r="B51455" s="2">
        <f t="shared" ca="1" si="803"/>
        <v>44693.110798611109</v>
      </c>
    </row>
    <row r="51456" spans="1:2" x14ac:dyDescent="0.25">
      <c r="A51456">
        <v>72866387</v>
      </c>
      <c r="B51456" s="2">
        <f t="shared" ca="1" si="803"/>
        <v>44693.303229166668</v>
      </c>
    </row>
    <row r="51457" spans="1:2" x14ac:dyDescent="0.25">
      <c r="A51457">
        <v>72866490</v>
      </c>
      <c r="B51457" s="2">
        <f t="shared" ca="1" si="803"/>
        <v>44696.997430555559</v>
      </c>
    </row>
    <row r="51458" spans="1:2" x14ac:dyDescent="0.25">
      <c r="A51458">
        <v>72866550</v>
      </c>
      <c r="B51458" s="2">
        <f t="shared" ca="1" si="803"/>
        <v>44693.206226851849</v>
      </c>
    </row>
    <row r="51459" spans="1:2" x14ac:dyDescent="0.25">
      <c r="A51459">
        <v>72866678</v>
      </c>
      <c r="B51459" s="2">
        <f t="shared" ref="B51459:B51522" ca="1" si="804">DATE(2022,5,RANDBETWEEN(12,16))+TIME(RANDBETWEEN(1,24),RANDBETWEEN(1,60),RANDBETWEEN(1,60))</f>
        <v>44693.843425925923</v>
      </c>
    </row>
    <row r="51460" spans="1:2" x14ac:dyDescent="0.25">
      <c r="A51460">
        <v>72866722</v>
      </c>
      <c r="B51460" s="2">
        <f t="shared" ca="1" si="804"/>
        <v>44694.39916666667</v>
      </c>
    </row>
    <row r="51461" spans="1:2" x14ac:dyDescent="0.25">
      <c r="A51461">
        <v>72866768</v>
      </c>
      <c r="B51461" s="2">
        <f t="shared" ca="1" si="804"/>
        <v>44697.88621527778</v>
      </c>
    </row>
    <row r="51462" spans="1:2" x14ac:dyDescent="0.25">
      <c r="A51462">
        <v>72866768</v>
      </c>
      <c r="B51462" s="2">
        <f t="shared" ca="1" si="804"/>
        <v>44695.603842592594</v>
      </c>
    </row>
    <row r="51463" spans="1:2" x14ac:dyDescent="0.25">
      <c r="A51463">
        <v>72866868</v>
      </c>
      <c r="B51463" s="2">
        <f t="shared" ca="1" si="804"/>
        <v>44697.634409722225</v>
      </c>
    </row>
    <row r="51464" spans="1:2" x14ac:dyDescent="0.25">
      <c r="A51464">
        <v>72866921</v>
      </c>
      <c r="B51464" s="2">
        <f t="shared" ca="1" si="804"/>
        <v>44697.293761574074</v>
      </c>
    </row>
    <row r="51465" spans="1:2" x14ac:dyDescent="0.25">
      <c r="A51465">
        <v>72867015</v>
      </c>
      <c r="B51465" s="2">
        <f t="shared" ca="1" si="804"/>
        <v>44693.627083333333</v>
      </c>
    </row>
    <row r="51466" spans="1:2" x14ac:dyDescent="0.25">
      <c r="A51466">
        <v>72867083</v>
      </c>
      <c r="B51466" s="2">
        <f t="shared" ca="1" si="804"/>
        <v>44695.862638888888</v>
      </c>
    </row>
    <row r="51467" spans="1:2" x14ac:dyDescent="0.25">
      <c r="A51467">
        <v>72867108</v>
      </c>
      <c r="B51467" s="2">
        <f t="shared" ca="1" si="804"/>
        <v>44694.943749999999</v>
      </c>
    </row>
    <row r="51468" spans="1:2" x14ac:dyDescent="0.25">
      <c r="A51468">
        <v>72867229</v>
      </c>
      <c r="B51468" s="2">
        <f t="shared" ca="1" si="804"/>
        <v>44693.73300925926</v>
      </c>
    </row>
    <row r="51469" spans="1:2" x14ac:dyDescent="0.25">
      <c r="A51469">
        <v>72859855</v>
      </c>
      <c r="B51469" s="2">
        <f t="shared" ca="1" si="804"/>
        <v>44697.032997685186</v>
      </c>
    </row>
    <row r="51470" spans="1:2" x14ac:dyDescent="0.25">
      <c r="A51470">
        <v>72867305</v>
      </c>
      <c r="B51470" s="2">
        <f t="shared" ca="1" si="804"/>
        <v>44694.538842592592</v>
      </c>
    </row>
    <row r="51471" spans="1:2" x14ac:dyDescent="0.25">
      <c r="A51471">
        <v>72867410</v>
      </c>
      <c r="B51471" s="2">
        <f t="shared" ca="1" si="804"/>
        <v>44696.086018518516</v>
      </c>
    </row>
    <row r="51472" spans="1:2" x14ac:dyDescent="0.25">
      <c r="A51472">
        <v>72867410</v>
      </c>
      <c r="B51472" s="2">
        <f t="shared" ca="1" si="804"/>
        <v>44697.461331018516</v>
      </c>
    </row>
    <row r="51473" spans="1:2" x14ac:dyDescent="0.25">
      <c r="A51473">
        <v>72867418</v>
      </c>
      <c r="B51473" s="2">
        <f t="shared" ca="1" si="804"/>
        <v>44694.945173611108</v>
      </c>
    </row>
    <row r="51474" spans="1:2" x14ac:dyDescent="0.25">
      <c r="A51474">
        <v>72867414</v>
      </c>
      <c r="B51474" s="2">
        <f t="shared" ca="1" si="804"/>
        <v>44694.836481481485</v>
      </c>
    </row>
    <row r="51475" spans="1:2" x14ac:dyDescent="0.25">
      <c r="A51475">
        <v>72867521</v>
      </c>
      <c r="B51475" s="2">
        <f t="shared" ca="1" si="804"/>
        <v>44694.44971064815</v>
      </c>
    </row>
    <row r="51476" spans="1:2" x14ac:dyDescent="0.25">
      <c r="A51476">
        <v>72867577</v>
      </c>
      <c r="B51476" s="2">
        <f t="shared" ca="1" si="804"/>
        <v>44695.031134259261</v>
      </c>
    </row>
    <row r="51477" spans="1:2" x14ac:dyDescent="0.25">
      <c r="A51477">
        <v>72867579</v>
      </c>
      <c r="B51477" s="2">
        <f t="shared" ca="1" si="804"/>
        <v>44693.218738425923</v>
      </c>
    </row>
    <row r="51478" spans="1:2" x14ac:dyDescent="0.25">
      <c r="A51478">
        <v>72867673</v>
      </c>
      <c r="B51478" s="2">
        <f t="shared" ca="1" si="804"/>
        <v>44693.000196759262</v>
      </c>
    </row>
    <row r="51479" spans="1:2" x14ac:dyDescent="0.25">
      <c r="A51479">
        <v>72867673</v>
      </c>
      <c r="B51479" s="2">
        <f t="shared" ca="1" si="804"/>
        <v>44697.174398148149</v>
      </c>
    </row>
    <row r="51480" spans="1:2" x14ac:dyDescent="0.25">
      <c r="A51480">
        <v>72867706</v>
      </c>
      <c r="B51480" s="2">
        <f t="shared" ca="1" si="804"/>
        <v>44693.970671296294</v>
      </c>
    </row>
    <row r="51481" spans="1:2" x14ac:dyDescent="0.25">
      <c r="A51481">
        <v>72867835</v>
      </c>
      <c r="B51481" s="2">
        <f t="shared" ca="1" si="804"/>
        <v>44697.896863425929</v>
      </c>
    </row>
    <row r="51482" spans="1:2" x14ac:dyDescent="0.25">
      <c r="A51482">
        <v>72867835</v>
      </c>
      <c r="B51482" s="2">
        <f t="shared" ca="1" si="804"/>
        <v>44696.853425925925</v>
      </c>
    </row>
    <row r="51483" spans="1:2" x14ac:dyDescent="0.25">
      <c r="A51483">
        <v>72867836</v>
      </c>
      <c r="B51483" s="2">
        <f t="shared" ca="1" si="804"/>
        <v>44696.875949074078</v>
      </c>
    </row>
    <row r="51484" spans="1:2" x14ac:dyDescent="0.25">
      <c r="A51484">
        <v>72867843</v>
      </c>
      <c r="B51484" s="2">
        <f t="shared" ca="1" si="804"/>
        <v>44695.05972222222</v>
      </c>
    </row>
    <row r="51485" spans="1:2" x14ac:dyDescent="0.25">
      <c r="A51485">
        <v>72868001</v>
      </c>
      <c r="B51485" s="2">
        <f t="shared" ca="1" si="804"/>
        <v>44696.912453703706</v>
      </c>
    </row>
    <row r="51486" spans="1:2" x14ac:dyDescent="0.25">
      <c r="A51486">
        <v>72868034</v>
      </c>
      <c r="B51486" s="2">
        <f t="shared" ca="1" si="804"/>
        <v>44697.710810185185</v>
      </c>
    </row>
    <row r="51487" spans="1:2" x14ac:dyDescent="0.25">
      <c r="A51487">
        <v>72868056</v>
      </c>
      <c r="B51487" s="2">
        <f t="shared" ca="1" si="804"/>
        <v>44696.248113425929</v>
      </c>
    </row>
    <row r="51488" spans="1:2" x14ac:dyDescent="0.25">
      <c r="A51488">
        <v>72868181</v>
      </c>
      <c r="B51488" s="2">
        <f t="shared" ca="1" si="804"/>
        <v>44693.207499999997</v>
      </c>
    </row>
    <row r="51489" spans="1:2" x14ac:dyDescent="0.25">
      <c r="A51489">
        <v>72868188</v>
      </c>
      <c r="B51489" s="2">
        <f t="shared" ca="1" si="804"/>
        <v>44696.685416666667</v>
      </c>
    </row>
    <row r="51490" spans="1:2" x14ac:dyDescent="0.25">
      <c r="A51490">
        <v>72868203</v>
      </c>
      <c r="B51490" s="2">
        <f t="shared" ca="1" si="804"/>
        <v>44693.452210648145</v>
      </c>
    </row>
    <row r="51491" spans="1:2" x14ac:dyDescent="0.25">
      <c r="A51491">
        <v>72868227</v>
      </c>
      <c r="B51491" s="2">
        <f t="shared" ca="1" si="804"/>
        <v>44697.571574074071</v>
      </c>
    </row>
    <row r="51492" spans="1:2" x14ac:dyDescent="0.25">
      <c r="A51492">
        <v>72868227</v>
      </c>
      <c r="B51492" s="2">
        <f t="shared" ca="1" si="804"/>
        <v>44693.621608796297</v>
      </c>
    </row>
    <row r="51493" spans="1:2" x14ac:dyDescent="0.25">
      <c r="A51493">
        <v>72868273</v>
      </c>
      <c r="B51493" s="2">
        <f t="shared" ca="1" si="804"/>
        <v>44695.655312499999</v>
      </c>
    </row>
    <row r="51494" spans="1:2" x14ac:dyDescent="0.25">
      <c r="A51494">
        <v>72868314</v>
      </c>
      <c r="B51494" s="2">
        <f t="shared" ca="1" si="804"/>
        <v>44693.914178240739</v>
      </c>
    </row>
    <row r="51495" spans="1:2" x14ac:dyDescent="0.25">
      <c r="A51495">
        <v>72868314</v>
      </c>
      <c r="B51495" s="2">
        <f t="shared" ca="1" si="804"/>
        <v>44695.21738425926</v>
      </c>
    </row>
    <row r="51496" spans="1:2" x14ac:dyDescent="0.25">
      <c r="A51496">
        <v>72868376</v>
      </c>
      <c r="B51496" s="2">
        <f t="shared" ca="1" si="804"/>
        <v>44695.238009259258</v>
      </c>
    </row>
    <row r="51497" spans="1:2" x14ac:dyDescent="0.25">
      <c r="A51497">
        <v>72868376</v>
      </c>
      <c r="B51497" s="2">
        <f t="shared" ca="1" si="804"/>
        <v>44694.572511574072</v>
      </c>
    </row>
    <row r="51498" spans="1:2" x14ac:dyDescent="0.25">
      <c r="A51498">
        <v>72859796</v>
      </c>
      <c r="B51498" s="2">
        <f t="shared" ca="1" si="804"/>
        <v>44693.59578703704</v>
      </c>
    </row>
    <row r="51499" spans="1:2" x14ac:dyDescent="0.25">
      <c r="A51499">
        <v>72868524</v>
      </c>
      <c r="B51499" s="2">
        <f t="shared" ca="1" si="804"/>
        <v>44695.147326388891</v>
      </c>
    </row>
    <row r="51500" spans="1:2" x14ac:dyDescent="0.25">
      <c r="A51500">
        <v>72868532</v>
      </c>
      <c r="B51500" s="2">
        <f t="shared" ca="1" si="804"/>
        <v>44695.196550925924</v>
      </c>
    </row>
    <row r="51501" spans="1:2" x14ac:dyDescent="0.25">
      <c r="A51501">
        <v>72868668</v>
      </c>
      <c r="B51501" s="2">
        <f t="shared" ca="1" si="804"/>
        <v>44697.301817129628</v>
      </c>
    </row>
    <row r="51502" spans="1:2" x14ac:dyDescent="0.25">
      <c r="A51502">
        <v>72868674</v>
      </c>
      <c r="B51502" s="2">
        <f t="shared" ca="1" si="804"/>
        <v>44695.160497685189</v>
      </c>
    </row>
    <row r="51503" spans="1:2" x14ac:dyDescent="0.25">
      <c r="A51503">
        <v>72868748</v>
      </c>
      <c r="B51503" s="2">
        <f t="shared" ca="1" si="804"/>
        <v>44696.081793981481</v>
      </c>
    </row>
    <row r="51504" spans="1:2" x14ac:dyDescent="0.25">
      <c r="A51504">
        <v>72868989</v>
      </c>
      <c r="B51504" s="2">
        <f t="shared" ca="1" si="804"/>
        <v>44695.925057870372</v>
      </c>
    </row>
    <row r="51505" spans="1:2" x14ac:dyDescent="0.25">
      <c r="A51505">
        <v>72869056</v>
      </c>
      <c r="B51505" s="2">
        <f t="shared" ca="1" si="804"/>
        <v>44693.125138888892</v>
      </c>
    </row>
    <row r="51506" spans="1:2" x14ac:dyDescent="0.25">
      <c r="A51506">
        <v>72869312</v>
      </c>
      <c r="B51506" s="2">
        <f t="shared" ca="1" si="804"/>
        <v>44695.335578703707</v>
      </c>
    </row>
    <row r="51507" spans="1:2" x14ac:dyDescent="0.25">
      <c r="A51507">
        <v>72869347</v>
      </c>
      <c r="B51507" s="2">
        <f t="shared" ca="1" si="804"/>
        <v>44694.370775462965</v>
      </c>
    </row>
    <row r="51508" spans="1:2" x14ac:dyDescent="0.25">
      <c r="A51508">
        <v>72869433</v>
      </c>
      <c r="B51508" s="2">
        <f t="shared" ca="1" si="804"/>
        <v>44694.099270833336</v>
      </c>
    </row>
    <row r="51509" spans="1:2" x14ac:dyDescent="0.25">
      <c r="A51509">
        <v>72869433</v>
      </c>
      <c r="B51509" s="2">
        <f t="shared" ca="1" si="804"/>
        <v>44695.657048611109</v>
      </c>
    </row>
    <row r="51510" spans="1:2" x14ac:dyDescent="0.25">
      <c r="A51510">
        <v>72869457</v>
      </c>
      <c r="B51510" s="2">
        <f t="shared" ca="1" si="804"/>
        <v>44697.126793981479</v>
      </c>
    </row>
    <row r="51511" spans="1:2" x14ac:dyDescent="0.25">
      <c r="A51511">
        <v>72869502</v>
      </c>
      <c r="B51511" s="2">
        <f t="shared" ca="1" si="804"/>
        <v>44696.806828703702</v>
      </c>
    </row>
    <row r="51512" spans="1:2" x14ac:dyDescent="0.25">
      <c r="A51512">
        <v>72869502</v>
      </c>
      <c r="B51512" s="2">
        <f t="shared" ca="1" si="804"/>
        <v>44696.997372685182</v>
      </c>
    </row>
    <row r="51513" spans="1:2" x14ac:dyDescent="0.25">
      <c r="A51513">
        <v>72869506</v>
      </c>
      <c r="B51513" s="2">
        <f t="shared" ca="1" si="804"/>
        <v>44695.106006944443</v>
      </c>
    </row>
    <row r="51514" spans="1:2" x14ac:dyDescent="0.25">
      <c r="A51514">
        <v>72869589</v>
      </c>
      <c r="B51514" s="2">
        <f t="shared" ca="1" si="804"/>
        <v>44696.728229166663</v>
      </c>
    </row>
    <row r="51515" spans="1:2" x14ac:dyDescent="0.25">
      <c r="A51515">
        <v>72869645</v>
      </c>
      <c r="B51515" s="2">
        <f t="shared" ca="1" si="804"/>
        <v>44695.593761574077</v>
      </c>
    </row>
    <row r="51516" spans="1:2" x14ac:dyDescent="0.25">
      <c r="A51516">
        <v>72869793</v>
      </c>
      <c r="B51516" s="2">
        <f t="shared" ca="1" si="804"/>
        <v>44694.408391203702</v>
      </c>
    </row>
    <row r="51517" spans="1:2" x14ac:dyDescent="0.25">
      <c r="A51517">
        <v>72869794</v>
      </c>
      <c r="B51517" s="2">
        <f t="shared" ca="1" si="804"/>
        <v>44695.532361111109</v>
      </c>
    </row>
    <row r="51518" spans="1:2" x14ac:dyDescent="0.25">
      <c r="A51518">
        <v>72869899</v>
      </c>
      <c r="B51518" s="2">
        <f t="shared" ca="1" si="804"/>
        <v>44695.86445601852</v>
      </c>
    </row>
    <row r="51519" spans="1:2" x14ac:dyDescent="0.25">
      <c r="A51519">
        <v>72870100</v>
      </c>
      <c r="B51519" s="2">
        <f t="shared" ca="1" si="804"/>
        <v>44693.483182870368</v>
      </c>
    </row>
    <row r="51520" spans="1:2" x14ac:dyDescent="0.25">
      <c r="A51520">
        <v>72870107</v>
      </c>
      <c r="B51520" s="2">
        <f t="shared" ca="1" si="804"/>
        <v>44694.210833333331</v>
      </c>
    </row>
    <row r="51521" spans="1:2" x14ac:dyDescent="0.25">
      <c r="A51521">
        <v>72870276</v>
      </c>
      <c r="B51521" s="2">
        <f t="shared" ca="1" si="804"/>
        <v>44693.934363425928</v>
      </c>
    </row>
    <row r="51522" spans="1:2" x14ac:dyDescent="0.25">
      <c r="A51522">
        <v>72870280</v>
      </c>
      <c r="B51522" s="2">
        <f t="shared" ca="1" si="804"/>
        <v>44696.06962962963</v>
      </c>
    </row>
    <row r="51523" spans="1:2" x14ac:dyDescent="0.25">
      <c r="A51523">
        <v>72870362</v>
      </c>
      <c r="B51523" s="2">
        <f t="shared" ref="B51523:B51586" ca="1" si="805">DATE(2022,5,RANDBETWEEN(12,16))+TIME(RANDBETWEEN(1,24),RANDBETWEEN(1,60),RANDBETWEEN(1,60))</f>
        <v>44696.156145833331</v>
      </c>
    </row>
    <row r="51524" spans="1:2" x14ac:dyDescent="0.25">
      <c r="A51524">
        <v>72870368</v>
      </c>
      <c r="B51524" s="2">
        <f t="shared" ca="1" si="805"/>
        <v>44696.511562500003</v>
      </c>
    </row>
    <row r="51525" spans="1:2" x14ac:dyDescent="0.25">
      <c r="A51525">
        <v>72860170</v>
      </c>
      <c r="B51525" s="2">
        <f t="shared" ca="1" si="805"/>
        <v>44693.10597222222</v>
      </c>
    </row>
    <row r="51526" spans="1:2" x14ac:dyDescent="0.25">
      <c r="A51526">
        <v>72870570</v>
      </c>
      <c r="B51526" s="2">
        <f t="shared" ca="1" si="805"/>
        <v>44693.206446759257</v>
      </c>
    </row>
    <row r="51527" spans="1:2" x14ac:dyDescent="0.25">
      <c r="A51527">
        <v>72870570</v>
      </c>
      <c r="B51527" s="2">
        <f t="shared" ca="1" si="805"/>
        <v>44697.004560185182</v>
      </c>
    </row>
    <row r="51528" spans="1:2" x14ac:dyDescent="0.25">
      <c r="A51528">
        <v>72870580</v>
      </c>
      <c r="B51528" s="2">
        <f t="shared" ca="1" si="805"/>
        <v>44693.457696759258</v>
      </c>
    </row>
    <row r="51529" spans="1:2" x14ac:dyDescent="0.25">
      <c r="A51529">
        <v>72870580</v>
      </c>
      <c r="B51529" s="2">
        <f t="shared" ca="1" si="805"/>
        <v>44694.336168981485</v>
      </c>
    </row>
    <row r="51530" spans="1:2" x14ac:dyDescent="0.25">
      <c r="A51530">
        <v>72870802</v>
      </c>
      <c r="B51530" s="2">
        <f t="shared" ca="1" si="805"/>
        <v>44696.930115740739</v>
      </c>
    </row>
    <row r="51531" spans="1:2" x14ac:dyDescent="0.25">
      <c r="A51531">
        <v>72871020</v>
      </c>
      <c r="B51531" s="2">
        <f t="shared" ca="1" si="805"/>
        <v>44697.014664351853</v>
      </c>
    </row>
    <row r="51532" spans="1:2" x14ac:dyDescent="0.25">
      <c r="A51532">
        <v>72871020</v>
      </c>
      <c r="B51532" s="2">
        <f t="shared" ca="1" si="805"/>
        <v>44693.009375000001</v>
      </c>
    </row>
    <row r="51533" spans="1:2" x14ac:dyDescent="0.25">
      <c r="A51533">
        <v>72871533</v>
      </c>
      <c r="B51533" s="2">
        <f t="shared" ca="1" si="805"/>
        <v>44695.969861111109</v>
      </c>
    </row>
    <row r="51534" spans="1:2" x14ac:dyDescent="0.25">
      <c r="A51534">
        <v>72871535</v>
      </c>
      <c r="B51534" s="2">
        <f t="shared" ca="1" si="805"/>
        <v>44696.865208333336</v>
      </c>
    </row>
    <row r="51535" spans="1:2" x14ac:dyDescent="0.25">
      <c r="A51535">
        <v>72871535</v>
      </c>
      <c r="B51535" s="2">
        <f t="shared" ca="1" si="805"/>
        <v>44694.208229166667</v>
      </c>
    </row>
    <row r="51536" spans="1:2" x14ac:dyDescent="0.25">
      <c r="A51536">
        <v>72872174</v>
      </c>
      <c r="B51536" s="2">
        <f t="shared" ca="1" si="805"/>
        <v>44694.963101851848</v>
      </c>
    </row>
    <row r="51537" spans="1:2" x14ac:dyDescent="0.25">
      <c r="A51537">
        <v>72872500</v>
      </c>
      <c r="B51537" s="2">
        <f t="shared" ca="1" si="805"/>
        <v>44694.793749999997</v>
      </c>
    </row>
    <row r="51538" spans="1:2" x14ac:dyDescent="0.25">
      <c r="A51538">
        <v>72872597</v>
      </c>
      <c r="B51538" s="2">
        <f t="shared" ca="1" si="805"/>
        <v>44697.10465277778</v>
      </c>
    </row>
    <row r="51539" spans="1:2" x14ac:dyDescent="0.25">
      <c r="A51539">
        <v>72873135</v>
      </c>
      <c r="B51539" s="2">
        <f t="shared" ca="1" si="805"/>
        <v>44697.454571759263</v>
      </c>
    </row>
    <row r="51540" spans="1:2" x14ac:dyDescent="0.25">
      <c r="A51540">
        <v>72873223</v>
      </c>
      <c r="B51540" s="2">
        <f t="shared" ca="1" si="805"/>
        <v>44693.374872685185</v>
      </c>
    </row>
    <row r="51541" spans="1:2" x14ac:dyDescent="0.25">
      <c r="A51541">
        <v>72873223</v>
      </c>
      <c r="B51541" s="2">
        <f t="shared" ca="1" si="805"/>
        <v>44696.666377314818</v>
      </c>
    </row>
    <row r="51542" spans="1:2" x14ac:dyDescent="0.25">
      <c r="A51542">
        <v>72873229</v>
      </c>
      <c r="B51542" s="2">
        <f t="shared" ca="1" si="805"/>
        <v>44697.575011574074</v>
      </c>
    </row>
    <row r="51543" spans="1:2" x14ac:dyDescent="0.25">
      <c r="A51543">
        <v>72873275</v>
      </c>
      <c r="B51543" s="2">
        <f t="shared" ca="1" si="805"/>
        <v>44695.12908564815</v>
      </c>
    </row>
    <row r="51544" spans="1:2" x14ac:dyDescent="0.25">
      <c r="A51544">
        <v>72873275</v>
      </c>
      <c r="B51544" s="2">
        <f t="shared" ca="1" si="805"/>
        <v>44695.909039351849</v>
      </c>
    </row>
    <row r="51545" spans="1:2" x14ac:dyDescent="0.25">
      <c r="A51545">
        <v>72873344</v>
      </c>
      <c r="B51545" s="2">
        <f t="shared" ca="1" si="805"/>
        <v>44693.876354166663</v>
      </c>
    </row>
    <row r="51546" spans="1:2" x14ac:dyDescent="0.25">
      <c r="A51546">
        <v>72873368</v>
      </c>
      <c r="B51546" s="2">
        <f t="shared" ca="1" si="805"/>
        <v>44693.146273148152</v>
      </c>
    </row>
    <row r="51547" spans="1:2" x14ac:dyDescent="0.25">
      <c r="A51547">
        <v>72873368</v>
      </c>
      <c r="B51547" s="2">
        <f t="shared" ca="1" si="805"/>
        <v>44697.645486111112</v>
      </c>
    </row>
    <row r="51548" spans="1:2" x14ac:dyDescent="0.25">
      <c r="A51548">
        <v>72873400</v>
      </c>
      <c r="B51548" s="2">
        <f t="shared" ca="1" si="805"/>
        <v>44696.331261574072</v>
      </c>
    </row>
    <row r="51549" spans="1:2" x14ac:dyDescent="0.25">
      <c r="A51549">
        <v>72873493</v>
      </c>
      <c r="B51549" s="2">
        <f t="shared" ca="1" si="805"/>
        <v>44694.168692129628</v>
      </c>
    </row>
    <row r="51550" spans="1:2" x14ac:dyDescent="0.25">
      <c r="A51550">
        <v>72873496</v>
      </c>
      <c r="B51550" s="2">
        <f t="shared" ca="1" si="805"/>
        <v>44694.891030092593</v>
      </c>
    </row>
    <row r="51551" spans="1:2" x14ac:dyDescent="0.25">
      <c r="A51551">
        <v>72873496</v>
      </c>
      <c r="B51551" s="2">
        <f t="shared" ca="1" si="805"/>
        <v>44694.824525462966</v>
      </c>
    </row>
    <row r="51552" spans="1:2" x14ac:dyDescent="0.25">
      <c r="A51552">
        <v>72873547</v>
      </c>
      <c r="B51552" s="2">
        <f t="shared" ca="1" si="805"/>
        <v>44694.321585648147</v>
      </c>
    </row>
    <row r="51553" spans="1:2" x14ac:dyDescent="0.25">
      <c r="A51553">
        <v>72873803</v>
      </c>
      <c r="B51553" s="2">
        <f t="shared" ca="1" si="805"/>
        <v>44696.402604166666</v>
      </c>
    </row>
    <row r="51554" spans="1:2" x14ac:dyDescent="0.25">
      <c r="A51554">
        <v>72873862</v>
      </c>
      <c r="B51554" s="2">
        <f t="shared" ca="1" si="805"/>
        <v>44695.865057870367</v>
      </c>
    </row>
    <row r="51555" spans="1:2" x14ac:dyDescent="0.25">
      <c r="A51555">
        <v>72873890</v>
      </c>
      <c r="B51555" s="2">
        <f t="shared" ca="1" si="805"/>
        <v>44693.563171296293</v>
      </c>
    </row>
    <row r="51556" spans="1:2" x14ac:dyDescent="0.25">
      <c r="A51556">
        <v>72873892</v>
      </c>
      <c r="B51556" s="2">
        <f t="shared" ca="1" si="805"/>
        <v>44696.382349537038</v>
      </c>
    </row>
    <row r="51557" spans="1:2" x14ac:dyDescent="0.25">
      <c r="A51557">
        <v>72873900</v>
      </c>
      <c r="B51557" s="2">
        <f t="shared" ca="1" si="805"/>
        <v>44694.33797453704</v>
      </c>
    </row>
    <row r="51558" spans="1:2" x14ac:dyDescent="0.25">
      <c r="A51558">
        <v>72873911</v>
      </c>
      <c r="B51558" s="2">
        <f t="shared" ca="1" si="805"/>
        <v>44693.377824074072</v>
      </c>
    </row>
    <row r="51559" spans="1:2" x14ac:dyDescent="0.25">
      <c r="A51559">
        <v>72873913</v>
      </c>
      <c r="B51559" s="2">
        <f t="shared" ca="1" si="805"/>
        <v>44694.049618055556</v>
      </c>
    </row>
    <row r="51560" spans="1:2" x14ac:dyDescent="0.25">
      <c r="A51560">
        <v>72873934</v>
      </c>
      <c r="B51560" s="2">
        <f t="shared" ca="1" si="805"/>
        <v>44696.551168981481</v>
      </c>
    </row>
    <row r="51561" spans="1:2" x14ac:dyDescent="0.25">
      <c r="A51561">
        <v>72873939</v>
      </c>
      <c r="B51561" s="2">
        <f t="shared" ca="1" si="805"/>
        <v>44695.871944444443</v>
      </c>
    </row>
    <row r="51562" spans="1:2" x14ac:dyDescent="0.25">
      <c r="A51562">
        <v>72873969</v>
      </c>
      <c r="B51562" s="2">
        <f t="shared" ca="1" si="805"/>
        <v>44695.591840277775</v>
      </c>
    </row>
    <row r="51563" spans="1:2" x14ac:dyDescent="0.25">
      <c r="A51563">
        <v>72853076</v>
      </c>
      <c r="B51563" s="2">
        <f t="shared" ca="1" si="805"/>
        <v>44696.671944444446</v>
      </c>
    </row>
    <row r="51564" spans="1:2" x14ac:dyDescent="0.25">
      <c r="A51564">
        <v>72874065</v>
      </c>
      <c r="B51564" s="2">
        <f t="shared" ca="1" si="805"/>
        <v>44693.565138888887</v>
      </c>
    </row>
    <row r="51565" spans="1:2" x14ac:dyDescent="0.25">
      <c r="A51565">
        <v>72874087</v>
      </c>
      <c r="B51565" s="2">
        <f t="shared" ca="1" si="805"/>
        <v>44697.030844907407</v>
      </c>
    </row>
    <row r="51566" spans="1:2" x14ac:dyDescent="0.25">
      <c r="A51566">
        <v>72874209</v>
      </c>
      <c r="B51566" s="2">
        <f t="shared" ca="1" si="805"/>
        <v>44694.925844907404</v>
      </c>
    </row>
    <row r="51567" spans="1:2" x14ac:dyDescent="0.25">
      <c r="A51567">
        <v>72874273</v>
      </c>
      <c r="B51567" s="2">
        <f t="shared" ca="1" si="805"/>
        <v>44696.153449074074</v>
      </c>
    </row>
    <row r="51568" spans="1:2" x14ac:dyDescent="0.25">
      <c r="A51568">
        <v>72858705</v>
      </c>
      <c r="B51568" s="2">
        <f t="shared" ca="1" si="805"/>
        <v>44693.300902777781</v>
      </c>
    </row>
    <row r="51569" spans="1:2" x14ac:dyDescent="0.25">
      <c r="A51569">
        <v>72874390</v>
      </c>
      <c r="B51569" s="2">
        <f t="shared" ca="1" si="805"/>
        <v>44693.581608796296</v>
      </c>
    </row>
    <row r="51570" spans="1:2" x14ac:dyDescent="0.25">
      <c r="A51570">
        <v>72874406</v>
      </c>
      <c r="B51570" s="2">
        <f t="shared" ca="1" si="805"/>
        <v>44695.434351851851</v>
      </c>
    </row>
    <row r="51571" spans="1:2" x14ac:dyDescent="0.25">
      <c r="A51571">
        <v>72874467</v>
      </c>
      <c r="B51571" s="2">
        <f t="shared" ca="1" si="805"/>
        <v>44696.669699074075</v>
      </c>
    </row>
    <row r="51572" spans="1:2" x14ac:dyDescent="0.25">
      <c r="A51572">
        <v>72874467</v>
      </c>
      <c r="B51572" s="2">
        <f t="shared" ca="1" si="805"/>
        <v>44695.846666666665</v>
      </c>
    </row>
    <row r="51573" spans="1:2" x14ac:dyDescent="0.25">
      <c r="A51573">
        <v>72874489</v>
      </c>
      <c r="B51573" s="2">
        <f t="shared" ca="1" si="805"/>
        <v>44696.215983796297</v>
      </c>
    </row>
    <row r="51574" spans="1:2" x14ac:dyDescent="0.25">
      <c r="A51574">
        <v>72874587</v>
      </c>
      <c r="B51574" s="2">
        <f t="shared" ca="1" si="805"/>
        <v>44694.959178240744</v>
      </c>
    </row>
    <row r="51575" spans="1:2" x14ac:dyDescent="0.25">
      <c r="A51575">
        <v>72874588</v>
      </c>
      <c r="B51575" s="2">
        <f t="shared" ca="1" si="805"/>
        <v>44696.054513888892</v>
      </c>
    </row>
    <row r="51576" spans="1:2" x14ac:dyDescent="0.25">
      <c r="A51576">
        <v>72874635</v>
      </c>
      <c r="B51576" s="2">
        <f t="shared" ca="1" si="805"/>
        <v>44694.750578703701</v>
      </c>
    </row>
    <row r="51577" spans="1:2" x14ac:dyDescent="0.25">
      <c r="A51577">
        <v>72853290</v>
      </c>
      <c r="B51577" s="2">
        <f t="shared" ca="1" si="805"/>
        <v>44697.466817129629</v>
      </c>
    </row>
    <row r="51578" spans="1:2" x14ac:dyDescent="0.25">
      <c r="A51578">
        <v>72874816</v>
      </c>
      <c r="B51578" s="2">
        <f t="shared" ca="1" si="805"/>
        <v>44694.265914351854</v>
      </c>
    </row>
    <row r="51579" spans="1:2" x14ac:dyDescent="0.25">
      <c r="A51579">
        <v>72874866</v>
      </c>
      <c r="B51579" s="2">
        <f t="shared" ca="1" si="805"/>
        <v>44696.669872685183</v>
      </c>
    </row>
    <row r="51580" spans="1:2" x14ac:dyDescent="0.25">
      <c r="A51580">
        <v>72874960</v>
      </c>
      <c r="B51580" s="2">
        <f t="shared" ca="1" si="805"/>
        <v>44694.999201388891</v>
      </c>
    </row>
    <row r="51581" spans="1:2" x14ac:dyDescent="0.25">
      <c r="A51581">
        <v>72875065</v>
      </c>
      <c r="B51581" s="2">
        <f t="shared" ca="1" si="805"/>
        <v>44693.227118055554</v>
      </c>
    </row>
    <row r="51582" spans="1:2" x14ac:dyDescent="0.25">
      <c r="A51582">
        <v>72875118</v>
      </c>
      <c r="B51582" s="2">
        <f t="shared" ca="1" si="805"/>
        <v>44694.010115740741</v>
      </c>
    </row>
    <row r="51583" spans="1:2" x14ac:dyDescent="0.25">
      <c r="A51583">
        <v>72859577</v>
      </c>
      <c r="B51583" s="2">
        <f t="shared" ca="1" si="805"/>
        <v>44696.975601851853</v>
      </c>
    </row>
    <row r="51584" spans="1:2" x14ac:dyDescent="0.25">
      <c r="A51584">
        <v>72875276</v>
      </c>
      <c r="B51584" s="2">
        <f t="shared" ca="1" si="805"/>
        <v>44695.229710648149</v>
      </c>
    </row>
    <row r="51585" spans="1:2" x14ac:dyDescent="0.25">
      <c r="A51585">
        <v>72875386</v>
      </c>
      <c r="B51585" s="2">
        <f t="shared" ca="1" si="805"/>
        <v>44694.153414351851</v>
      </c>
    </row>
    <row r="51586" spans="1:2" x14ac:dyDescent="0.25">
      <c r="A51586">
        <v>72875392</v>
      </c>
      <c r="B51586" s="2">
        <f t="shared" ca="1" si="805"/>
        <v>44695.093981481485</v>
      </c>
    </row>
    <row r="51587" spans="1:2" x14ac:dyDescent="0.25">
      <c r="A51587">
        <v>72875440</v>
      </c>
      <c r="B51587" s="2">
        <f t="shared" ref="B51587:B51650" ca="1" si="806">DATE(2022,5,RANDBETWEEN(12,16))+TIME(RANDBETWEEN(1,24),RANDBETWEEN(1,60),RANDBETWEEN(1,60))</f>
        <v>44694.676168981481</v>
      </c>
    </row>
    <row r="51588" spans="1:2" x14ac:dyDescent="0.25">
      <c r="A51588">
        <v>72875441</v>
      </c>
      <c r="B51588" s="2">
        <f t="shared" ca="1" si="806"/>
        <v>44693.237569444442</v>
      </c>
    </row>
    <row r="51589" spans="1:2" x14ac:dyDescent="0.25">
      <c r="A51589">
        <v>72875449</v>
      </c>
      <c r="B51589" s="2">
        <f t="shared" ca="1" si="806"/>
        <v>44697.43409722222</v>
      </c>
    </row>
    <row r="51590" spans="1:2" x14ac:dyDescent="0.25">
      <c r="A51590">
        <v>72875449</v>
      </c>
      <c r="B51590" s="2">
        <f t="shared" ca="1" si="806"/>
        <v>44697.302476851852</v>
      </c>
    </row>
    <row r="51591" spans="1:2" x14ac:dyDescent="0.25">
      <c r="A51591">
        <v>72875463</v>
      </c>
      <c r="B51591" s="2">
        <f t="shared" ca="1" si="806"/>
        <v>44695.972094907411</v>
      </c>
    </row>
    <row r="51592" spans="1:2" x14ac:dyDescent="0.25">
      <c r="A51592">
        <v>72875609</v>
      </c>
      <c r="B51592" s="2">
        <f t="shared" ca="1" si="806"/>
        <v>44695.681192129632</v>
      </c>
    </row>
    <row r="51593" spans="1:2" x14ac:dyDescent="0.25">
      <c r="A51593">
        <v>72875700</v>
      </c>
      <c r="B51593" s="2">
        <f t="shared" ca="1" si="806"/>
        <v>44693.827696759261</v>
      </c>
    </row>
    <row r="51594" spans="1:2" x14ac:dyDescent="0.25">
      <c r="A51594">
        <v>72875775</v>
      </c>
      <c r="B51594" s="2">
        <f t="shared" ca="1" si="806"/>
        <v>44693.537731481483</v>
      </c>
    </row>
    <row r="51595" spans="1:2" x14ac:dyDescent="0.25">
      <c r="A51595">
        <v>72875788</v>
      </c>
      <c r="B51595" s="2">
        <f t="shared" ca="1" si="806"/>
        <v>44693.03</v>
      </c>
    </row>
    <row r="51596" spans="1:2" x14ac:dyDescent="0.25">
      <c r="A51596">
        <v>72875788</v>
      </c>
      <c r="B51596" s="2">
        <f t="shared" ca="1" si="806"/>
        <v>44696.677071759259</v>
      </c>
    </row>
    <row r="51597" spans="1:2" x14ac:dyDescent="0.25">
      <c r="A51597">
        <v>72875952</v>
      </c>
      <c r="B51597" s="2">
        <f t="shared" ca="1" si="806"/>
        <v>44696.335925925923</v>
      </c>
    </row>
    <row r="51598" spans="1:2" x14ac:dyDescent="0.25">
      <c r="A51598">
        <v>72876033</v>
      </c>
      <c r="B51598" s="2">
        <f t="shared" ca="1" si="806"/>
        <v>44696.624108796299</v>
      </c>
    </row>
    <row r="51599" spans="1:2" x14ac:dyDescent="0.25">
      <c r="A51599">
        <v>72876190</v>
      </c>
      <c r="B51599" s="2">
        <f t="shared" ca="1" si="806"/>
        <v>44696.967939814815</v>
      </c>
    </row>
    <row r="51600" spans="1:2" x14ac:dyDescent="0.25">
      <c r="A51600">
        <v>72876206</v>
      </c>
      <c r="B51600" s="2">
        <f t="shared" ca="1" si="806"/>
        <v>44697.456296296295</v>
      </c>
    </row>
    <row r="51601" spans="1:2" x14ac:dyDescent="0.25">
      <c r="A51601">
        <v>72876262</v>
      </c>
      <c r="B51601" s="2">
        <f t="shared" ca="1" si="806"/>
        <v>44694.968263888892</v>
      </c>
    </row>
    <row r="51602" spans="1:2" x14ac:dyDescent="0.25">
      <c r="A51602">
        <v>72876384</v>
      </c>
      <c r="B51602" s="2">
        <f t="shared" ca="1" si="806"/>
        <v>44695.787442129629</v>
      </c>
    </row>
    <row r="51603" spans="1:2" x14ac:dyDescent="0.25">
      <c r="A51603">
        <v>72864407</v>
      </c>
      <c r="B51603" s="2">
        <f t="shared" ca="1" si="806"/>
        <v>44693.031666666669</v>
      </c>
    </row>
    <row r="51604" spans="1:2" x14ac:dyDescent="0.25">
      <c r="A51604">
        <v>72876418</v>
      </c>
      <c r="B51604" s="2">
        <f t="shared" ca="1" si="806"/>
        <v>44695.408356481479</v>
      </c>
    </row>
    <row r="51605" spans="1:2" x14ac:dyDescent="0.25">
      <c r="A51605">
        <v>72876456</v>
      </c>
      <c r="B51605" s="2">
        <f t="shared" ca="1" si="806"/>
        <v>44695.234710648147</v>
      </c>
    </row>
    <row r="51606" spans="1:2" x14ac:dyDescent="0.25">
      <c r="A51606">
        <v>72876483</v>
      </c>
      <c r="B51606" s="2">
        <f t="shared" ca="1" si="806"/>
        <v>44693.816469907404</v>
      </c>
    </row>
    <row r="51607" spans="1:2" x14ac:dyDescent="0.25">
      <c r="A51607">
        <v>72876546</v>
      </c>
      <c r="B51607" s="2">
        <f t="shared" ca="1" si="806"/>
        <v>44695.825162037036</v>
      </c>
    </row>
    <row r="51608" spans="1:2" x14ac:dyDescent="0.25">
      <c r="A51608">
        <v>72876575</v>
      </c>
      <c r="B51608" s="2">
        <f t="shared" ca="1" si="806"/>
        <v>44694.729166666664</v>
      </c>
    </row>
    <row r="51609" spans="1:2" x14ac:dyDescent="0.25">
      <c r="A51609">
        <v>72876384</v>
      </c>
      <c r="B51609" s="2">
        <f t="shared" ca="1" si="806"/>
        <v>44695.472361111111</v>
      </c>
    </row>
    <row r="51610" spans="1:2" x14ac:dyDescent="0.25">
      <c r="A51610">
        <v>72876611</v>
      </c>
      <c r="B51610" s="2">
        <f t="shared" ca="1" si="806"/>
        <v>44695.097581018519</v>
      </c>
    </row>
    <row r="51611" spans="1:2" x14ac:dyDescent="0.25">
      <c r="A51611">
        <v>72876653</v>
      </c>
      <c r="B51611" s="2">
        <f t="shared" ca="1" si="806"/>
        <v>44696.961828703701</v>
      </c>
    </row>
    <row r="51612" spans="1:2" x14ac:dyDescent="0.25">
      <c r="A51612">
        <v>72876669</v>
      </c>
      <c r="B51612" s="2">
        <f t="shared" ca="1" si="806"/>
        <v>44696.652094907404</v>
      </c>
    </row>
    <row r="51613" spans="1:2" x14ac:dyDescent="0.25">
      <c r="A51613">
        <v>72876669</v>
      </c>
      <c r="B51613" s="2">
        <f t="shared" ca="1" si="806"/>
        <v>44695.798495370371</v>
      </c>
    </row>
    <row r="51614" spans="1:2" x14ac:dyDescent="0.25">
      <c r="A51614">
        <v>72876685</v>
      </c>
      <c r="B51614" s="2">
        <f t="shared" ca="1" si="806"/>
        <v>44697.280706018515</v>
      </c>
    </row>
    <row r="51615" spans="1:2" x14ac:dyDescent="0.25">
      <c r="A51615">
        <v>72866629</v>
      </c>
      <c r="B51615" s="2">
        <f t="shared" ca="1" si="806"/>
        <v>44695.059050925927</v>
      </c>
    </row>
    <row r="51616" spans="1:2" x14ac:dyDescent="0.25">
      <c r="A51616">
        <v>72865414</v>
      </c>
      <c r="B51616" s="2">
        <f t="shared" ca="1" si="806"/>
        <v>44696.818969907406</v>
      </c>
    </row>
    <row r="51617" spans="1:2" x14ac:dyDescent="0.25">
      <c r="A51617">
        <v>72876743</v>
      </c>
      <c r="B51617" s="2">
        <f t="shared" ca="1" si="806"/>
        <v>44695.537129629629</v>
      </c>
    </row>
    <row r="51618" spans="1:2" x14ac:dyDescent="0.25">
      <c r="A51618">
        <v>72876746</v>
      </c>
      <c r="B51618" s="2">
        <f t="shared" ca="1" si="806"/>
        <v>44697.221828703703</v>
      </c>
    </row>
    <row r="51619" spans="1:2" x14ac:dyDescent="0.25">
      <c r="A51619">
        <v>72876748</v>
      </c>
      <c r="B51619" s="2">
        <f t="shared" ca="1" si="806"/>
        <v>44693.35434027778</v>
      </c>
    </row>
    <row r="51620" spans="1:2" x14ac:dyDescent="0.25">
      <c r="A51620">
        <v>72876799</v>
      </c>
      <c r="B51620" s="2">
        <f t="shared" ca="1" si="806"/>
        <v>44695.856435185182</v>
      </c>
    </row>
    <row r="51621" spans="1:2" x14ac:dyDescent="0.25">
      <c r="A51621">
        <v>72876800</v>
      </c>
      <c r="B51621" s="2">
        <f t="shared" ca="1" si="806"/>
        <v>44696.056597222225</v>
      </c>
    </row>
    <row r="51622" spans="1:2" x14ac:dyDescent="0.25">
      <c r="A51622">
        <v>72876808</v>
      </c>
      <c r="B51622" s="2">
        <f t="shared" ca="1" si="806"/>
        <v>44696.68173611111</v>
      </c>
    </row>
    <row r="51623" spans="1:2" x14ac:dyDescent="0.25">
      <c r="A51623">
        <v>72876824</v>
      </c>
      <c r="B51623" s="2">
        <f t="shared" ca="1" si="806"/>
        <v>44695.352141203701</v>
      </c>
    </row>
    <row r="51624" spans="1:2" x14ac:dyDescent="0.25">
      <c r="A51624">
        <v>72876824</v>
      </c>
      <c r="B51624" s="2">
        <f t="shared" ca="1" si="806"/>
        <v>44693.341990740744</v>
      </c>
    </row>
    <row r="51625" spans="1:2" x14ac:dyDescent="0.25">
      <c r="A51625">
        <v>72876854</v>
      </c>
      <c r="B51625" s="2">
        <f t="shared" ca="1" si="806"/>
        <v>44694.503993055558</v>
      </c>
    </row>
    <row r="51626" spans="1:2" x14ac:dyDescent="0.25">
      <c r="A51626">
        <v>72876856</v>
      </c>
      <c r="B51626" s="2">
        <f t="shared" ca="1" si="806"/>
        <v>44695.38181712963</v>
      </c>
    </row>
    <row r="51627" spans="1:2" x14ac:dyDescent="0.25">
      <c r="A51627">
        <v>72876856</v>
      </c>
      <c r="B51627" s="2">
        <f t="shared" ca="1" si="806"/>
        <v>44693.416180555556</v>
      </c>
    </row>
    <row r="51628" spans="1:2" x14ac:dyDescent="0.25">
      <c r="A51628">
        <v>72876990</v>
      </c>
      <c r="B51628" s="2">
        <f t="shared" ca="1" si="806"/>
        <v>44694.634571759256</v>
      </c>
    </row>
    <row r="51629" spans="1:2" x14ac:dyDescent="0.25">
      <c r="A51629">
        <v>72877036</v>
      </c>
      <c r="B51629" s="2">
        <f t="shared" ca="1" si="806"/>
        <v>44694.369270833333</v>
      </c>
    </row>
    <row r="51630" spans="1:2" x14ac:dyDescent="0.25">
      <c r="A51630">
        <v>72877074</v>
      </c>
      <c r="B51630" s="2">
        <f t="shared" ca="1" si="806"/>
        <v>44696.446342592593</v>
      </c>
    </row>
    <row r="51631" spans="1:2" x14ac:dyDescent="0.25">
      <c r="A51631">
        <v>72877204</v>
      </c>
      <c r="B51631" s="2">
        <f t="shared" ca="1" si="806"/>
        <v>44694.624108796299</v>
      </c>
    </row>
    <row r="51632" spans="1:2" x14ac:dyDescent="0.25">
      <c r="A51632">
        <v>72877219</v>
      </c>
      <c r="B51632" s="2">
        <f t="shared" ca="1" si="806"/>
        <v>44693.361388888887</v>
      </c>
    </row>
    <row r="51633" spans="1:2" x14ac:dyDescent="0.25">
      <c r="A51633">
        <v>72877294</v>
      </c>
      <c r="B51633" s="2">
        <f t="shared" ca="1" si="806"/>
        <v>44696.654548611114</v>
      </c>
    </row>
    <row r="51634" spans="1:2" x14ac:dyDescent="0.25">
      <c r="A51634">
        <v>72868615</v>
      </c>
      <c r="B51634" s="2">
        <f t="shared" ca="1" si="806"/>
        <v>44693.36959490741</v>
      </c>
    </row>
    <row r="51635" spans="1:2" x14ac:dyDescent="0.25">
      <c r="A51635">
        <v>72877454</v>
      </c>
      <c r="B51635" s="2">
        <f t="shared" ca="1" si="806"/>
        <v>44694.272291666668</v>
      </c>
    </row>
    <row r="51636" spans="1:2" x14ac:dyDescent="0.25">
      <c r="A51636">
        <v>72877454</v>
      </c>
      <c r="B51636" s="2">
        <f t="shared" ca="1" si="806"/>
        <v>44696.811423611114</v>
      </c>
    </row>
    <row r="51637" spans="1:2" x14ac:dyDescent="0.25">
      <c r="A51637">
        <v>72877488</v>
      </c>
      <c r="B51637" s="2">
        <f t="shared" ca="1" si="806"/>
        <v>44695.228067129632</v>
      </c>
    </row>
    <row r="51638" spans="1:2" x14ac:dyDescent="0.25">
      <c r="A51638">
        <v>72877531</v>
      </c>
      <c r="B51638" s="2">
        <f t="shared" ca="1" si="806"/>
        <v>44696.714895833335</v>
      </c>
    </row>
    <row r="51639" spans="1:2" x14ac:dyDescent="0.25">
      <c r="A51639">
        <v>72877531</v>
      </c>
      <c r="B51639" s="2">
        <f t="shared" ca="1" si="806"/>
        <v>44696.457638888889</v>
      </c>
    </row>
    <row r="51640" spans="1:2" x14ac:dyDescent="0.25">
      <c r="A51640">
        <v>72877602</v>
      </c>
      <c r="B51640" s="2">
        <f t="shared" ca="1" si="806"/>
        <v>44697.473425925928</v>
      </c>
    </row>
    <row r="51641" spans="1:2" x14ac:dyDescent="0.25">
      <c r="A51641">
        <v>72877673</v>
      </c>
      <c r="B51641" s="2">
        <f t="shared" ca="1" si="806"/>
        <v>44693.025960648149</v>
      </c>
    </row>
    <row r="51642" spans="1:2" x14ac:dyDescent="0.25">
      <c r="A51642">
        <v>72877677</v>
      </c>
      <c r="B51642" s="2">
        <f t="shared" ca="1" si="806"/>
        <v>44694.137314814812</v>
      </c>
    </row>
    <row r="51643" spans="1:2" x14ac:dyDescent="0.25">
      <c r="A51643">
        <v>72877757</v>
      </c>
      <c r="B51643" s="2">
        <f t="shared" ca="1" si="806"/>
        <v>44693.542303240742</v>
      </c>
    </row>
    <row r="51644" spans="1:2" x14ac:dyDescent="0.25">
      <c r="A51644">
        <v>72877776</v>
      </c>
      <c r="B51644" s="2">
        <f t="shared" ca="1" si="806"/>
        <v>44693.017268518517</v>
      </c>
    </row>
    <row r="51645" spans="1:2" x14ac:dyDescent="0.25">
      <c r="A51645">
        <v>72877902</v>
      </c>
      <c r="B51645" s="2">
        <f t="shared" ca="1" si="806"/>
        <v>44693.719768518517</v>
      </c>
    </row>
    <row r="51646" spans="1:2" x14ac:dyDescent="0.25">
      <c r="A51646">
        <v>72878155</v>
      </c>
      <c r="B51646" s="2">
        <f t="shared" ca="1" si="806"/>
        <v>44695.33394675926</v>
      </c>
    </row>
    <row r="51647" spans="1:2" x14ac:dyDescent="0.25">
      <c r="A51647">
        <v>72878155</v>
      </c>
      <c r="B51647" s="2">
        <f t="shared" ca="1" si="806"/>
        <v>44696.987395833334</v>
      </c>
    </row>
    <row r="51648" spans="1:2" x14ac:dyDescent="0.25">
      <c r="A51648">
        <v>72878157</v>
      </c>
      <c r="B51648" s="2">
        <f t="shared" ca="1" si="806"/>
        <v>44696.950833333336</v>
      </c>
    </row>
    <row r="51649" spans="1:2" x14ac:dyDescent="0.25">
      <c r="A51649">
        <v>72855716</v>
      </c>
      <c r="B51649" s="2">
        <f t="shared" ca="1" si="806"/>
        <v>44693.127800925926</v>
      </c>
    </row>
    <row r="51650" spans="1:2" x14ac:dyDescent="0.25">
      <c r="A51650">
        <v>72878419</v>
      </c>
      <c r="B51650" s="2">
        <f t="shared" ca="1" si="806"/>
        <v>44696.423252314817</v>
      </c>
    </row>
    <row r="51651" spans="1:2" x14ac:dyDescent="0.25">
      <c r="A51651">
        <v>72878556</v>
      </c>
      <c r="B51651" s="2">
        <f t="shared" ref="B51651:B51714" ca="1" si="807">DATE(2022,5,RANDBETWEEN(12,16))+TIME(RANDBETWEEN(1,24),RANDBETWEEN(1,60),RANDBETWEEN(1,60))</f>
        <v>44694.06621527778</v>
      </c>
    </row>
    <row r="51652" spans="1:2" x14ac:dyDescent="0.25">
      <c r="A51652">
        <v>72878558</v>
      </c>
      <c r="B51652" s="2">
        <f t="shared" ca="1" si="807"/>
        <v>44693.311111111114</v>
      </c>
    </row>
    <row r="51653" spans="1:2" x14ac:dyDescent="0.25">
      <c r="A51653">
        <v>72878632</v>
      </c>
      <c r="B51653" s="2">
        <f t="shared" ca="1" si="807"/>
        <v>44693.442627314813</v>
      </c>
    </row>
    <row r="51654" spans="1:2" x14ac:dyDescent="0.25">
      <c r="A51654">
        <v>72878632</v>
      </c>
      <c r="B51654" s="2">
        <f t="shared" ca="1" si="807"/>
        <v>44696.031990740739</v>
      </c>
    </row>
    <row r="51655" spans="1:2" x14ac:dyDescent="0.25">
      <c r="A51655">
        <v>72878715</v>
      </c>
      <c r="B51655" s="2">
        <f t="shared" ca="1" si="807"/>
        <v>44693.59034722222</v>
      </c>
    </row>
    <row r="51656" spans="1:2" x14ac:dyDescent="0.25">
      <c r="A51656">
        <v>72878719</v>
      </c>
      <c r="B51656" s="2">
        <f t="shared" ca="1" si="807"/>
        <v>44693.751817129632</v>
      </c>
    </row>
    <row r="51657" spans="1:2" x14ac:dyDescent="0.25">
      <c r="A51657">
        <v>72878890</v>
      </c>
      <c r="B51657" s="2">
        <f t="shared" ca="1" si="807"/>
        <v>44696.042442129627</v>
      </c>
    </row>
    <row r="51658" spans="1:2" x14ac:dyDescent="0.25">
      <c r="A51658">
        <v>72858387</v>
      </c>
      <c r="B51658" s="2">
        <f t="shared" ca="1" si="807"/>
        <v>44693.203796296293</v>
      </c>
    </row>
    <row r="51659" spans="1:2" x14ac:dyDescent="0.25">
      <c r="A51659">
        <v>72879057</v>
      </c>
      <c r="B51659" s="2">
        <f t="shared" ca="1" si="807"/>
        <v>44696.03396990741</v>
      </c>
    </row>
    <row r="51660" spans="1:2" x14ac:dyDescent="0.25">
      <c r="A51660">
        <v>72879058</v>
      </c>
      <c r="B51660" s="2">
        <f t="shared" ca="1" si="807"/>
        <v>44697.368715277778</v>
      </c>
    </row>
    <row r="51661" spans="1:2" x14ac:dyDescent="0.25">
      <c r="A51661">
        <v>72879086</v>
      </c>
      <c r="B51661" s="2">
        <f t="shared" ca="1" si="807"/>
        <v>44696.751134259262</v>
      </c>
    </row>
    <row r="51662" spans="1:2" x14ac:dyDescent="0.25">
      <c r="A51662">
        <v>72879136</v>
      </c>
      <c r="B51662" s="2">
        <f t="shared" ca="1" si="807"/>
        <v>44694.411504629628</v>
      </c>
    </row>
    <row r="51663" spans="1:2" x14ac:dyDescent="0.25">
      <c r="A51663">
        <v>72879195</v>
      </c>
      <c r="B51663" s="2">
        <f t="shared" ca="1" si="807"/>
        <v>44694.641597222224</v>
      </c>
    </row>
    <row r="51664" spans="1:2" x14ac:dyDescent="0.25">
      <c r="A51664">
        <v>72879287</v>
      </c>
      <c r="B51664" s="2">
        <f t="shared" ca="1" si="807"/>
        <v>44693.707037037035</v>
      </c>
    </row>
    <row r="51665" spans="1:2" x14ac:dyDescent="0.25">
      <c r="A51665">
        <v>72879289</v>
      </c>
      <c r="B51665" s="2">
        <f t="shared" ca="1" si="807"/>
        <v>44697.498935185184</v>
      </c>
    </row>
    <row r="51666" spans="1:2" x14ac:dyDescent="0.25">
      <c r="A51666">
        <v>72879349</v>
      </c>
      <c r="B51666" s="2">
        <f t="shared" ca="1" si="807"/>
        <v>44694.760833333334</v>
      </c>
    </row>
    <row r="51667" spans="1:2" x14ac:dyDescent="0.25">
      <c r="A51667">
        <v>72879349</v>
      </c>
      <c r="B51667" s="2">
        <f t="shared" ca="1" si="807"/>
        <v>44697.56722222222</v>
      </c>
    </row>
    <row r="51668" spans="1:2" x14ac:dyDescent="0.25">
      <c r="A51668">
        <v>72879474</v>
      </c>
      <c r="B51668" s="2">
        <f t="shared" ca="1" si="807"/>
        <v>44694.512557870374</v>
      </c>
    </row>
    <row r="51669" spans="1:2" x14ac:dyDescent="0.25">
      <c r="A51669">
        <v>72879486</v>
      </c>
      <c r="B51669" s="2">
        <f t="shared" ca="1" si="807"/>
        <v>44695.095289351855</v>
      </c>
    </row>
    <row r="51670" spans="1:2" x14ac:dyDescent="0.25">
      <c r="A51670">
        <v>72879554</v>
      </c>
      <c r="B51670" s="2">
        <f t="shared" ca="1" si="807"/>
        <v>44693.772164351853</v>
      </c>
    </row>
    <row r="51671" spans="1:2" x14ac:dyDescent="0.25">
      <c r="A51671">
        <v>72879552</v>
      </c>
      <c r="B51671" s="2">
        <f t="shared" ca="1" si="807"/>
        <v>44694.958067129628</v>
      </c>
    </row>
    <row r="51672" spans="1:2" x14ac:dyDescent="0.25">
      <c r="A51672">
        <v>72879644</v>
      </c>
      <c r="B51672" s="2">
        <f t="shared" ca="1" si="807"/>
        <v>44693.422442129631</v>
      </c>
    </row>
    <row r="51673" spans="1:2" x14ac:dyDescent="0.25">
      <c r="A51673">
        <v>72879644</v>
      </c>
      <c r="B51673" s="2">
        <f t="shared" ca="1" si="807"/>
        <v>44694.247708333336</v>
      </c>
    </row>
    <row r="51674" spans="1:2" x14ac:dyDescent="0.25">
      <c r="A51674">
        <v>72879734</v>
      </c>
      <c r="B51674" s="2">
        <f t="shared" ca="1" si="807"/>
        <v>44693.879282407404</v>
      </c>
    </row>
    <row r="51675" spans="1:2" x14ac:dyDescent="0.25">
      <c r="A51675">
        <v>72879742</v>
      </c>
      <c r="B51675" s="2">
        <f t="shared" ca="1" si="807"/>
        <v>44694.332939814813</v>
      </c>
    </row>
    <row r="51676" spans="1:2" x14ac:dyDescent="0.25">
      <c r="A51676">
        <v>72879765</v>
      </c>
      <c r="B51676" s="2">
        <f t="shared" ca="1" si="807"/>
        <v>44693.186631944445</v>
      </c>
    </row>
    <row r="51677" spans="1:2" x14ac:dyDescent="0.25">
      <c r="A51677">
        <v>72879853</v>
      </c>
      <c r="B51677" s="2">
        <f t="shared" ca="1" si="807"/>
        <v>44694.120671296296</v>
      </c>
    </row>
    <row r="51678" spans="1:2" x14ac:dyDescent="0.25">
      <c r="A51678">
        <v>72879855</v>
      </c>
      <c r="B51678" s="2">
        <f t="shared" ca="1" si="807"/>
        <v>44697.607893518521</v>
      </c>
    </row>
    <row r="51679" spans="1:2" x14ac:dyDescent="0.25">
      <c r="A51679">
        <v>72879889</v>
      </c>
      <c r="B51679" s="2">
        <f t="shared" ca="1" si="807"/>
        <v>44697.870358796295</v>
      </c>
    </row>
    <row r="51680" spans="1:2" x14ac:dyDescent="0.25">
      <c r="A51680">
        <v>72870130</v>
      </c>
      <c r="B51680" s="2">
        <f t="shared" ca="1" si="807"/>
        <v>44693.848217592589</v>
      </c>
    </row>
    <row r="51681" spans="1:2" x14ac:dyDescent="0.25">
      <c r="A51681">
        <v>72879988</v>
      </c>
      <c r="B51681" s="2">
        <f t="shared" ca="1" si="807"/>
        <v>44693.063067129631</v>
      </c>
    </row>
    <row r="51682" spans="1:2" x14ac:dyDescent="0.25">
      <c r="A51682">
        <v>72880025</v>
      </c>
      <c r="B51682" s="2">
        <f t="shared" ca="1" si="807"/>
        <v>44695.552928240744</v>
      </c>
    </row>
    <row r="51683" spans="1:2" x14ac:dyDescent="0.25">
      <c r="A51683">
        <v>72880031</v>
      </c>
      <c r="B51683" s="2">
        <f t="shared" ca="1" si="807"/>
        <v>44696.334270833337</v>
      </c>
    </row>
    <row r="51684" spans="1:2" x14ac:dyDescent="0.25">
      <c r="A51684">
        <v>72880032</v>
      </c>
      <c r="B51684" s="2">
        <f t="shared" ca="1" si="807"/>
        <v>44697.00582175926</v>
      </c>
    </row>
    <row r="51685" spans="1:2" x14ac:dyDescent="0.25">
      <c r="A51685">
        <v>72880067</v>
      </c>
      <c r="B51685" s="2">
        <f t="shared" ca="1" si="807"/>
        <v>44693.407199074078</v>
      </c>
    </row>
    <row r="51686" spans="1:2" x14ac:dyDescent="0.25">
      <c r="A51686">
        <v>72880069</v>
      </c>
      <c r="B51686" s="2">
        <f t="shared" ca="1" si="807"/>
        <v>44695.657256944447</v>
      </c>
    </row>
    <row r="51687" spans="1:2" x14ac:dyDescent="0.25">
      <c r="A51687">
        <v>72880106</v>
      </c>
      <c r="B51687" s="2">
        <f t="shared" ca="1" si="807"/>
        <v>44697.50105324074</v>
      </c>
    </row>
    <row r="51688" spans="1:2" x14ac:dyDescent="0.25">
      <c r="A51688">
        <v>72880117</v>
      </c>
      <c r="B51688" s="2">
        <f t="shared" ca="1" si="807"/>
        <v>44693.614722222221</v>
      </c>
    </row>
    <row r="51689" spans="1:2" x14ac:dyDescent="0.25">
      <c r="A51689">
        <v>72880117</v>
      </c>
      <c r="B51689" s="2">
        <f t="shared" ca="1" si="807"/>
        <v>44694.302812499998</v>
      </c>
    </row>
    <row r="51690" spans="1:2" x14ac:dyDescent="0.25">
      <c r="A51690">
        <v>72880124</v>
      </c>
      <c r="B51690" s="2">
        <f t="shared" ca="1" si="807"/>
        <v>44693.027326388888</v>
      </c>
    </row>
    <row r="51691" spans="1:2" x14ac:dyDescent="0.25">
      <c r="A51691">
        <v>72880124</v>
      </c>
      <c r="B51691" s="2">
        <f t="shared" ca="1" si="807"/>
        <v>44693.673854166664</v>
      </c>
    </row>
    <row r="51692" spans="1:2" x14ac:dyDescent="0.25">
      <c r="A51692">
        <v>72880141</v>
      </c>
      <c r="B51692" s="2">
        <f t="shared" ca="1" si="807"/>
        <v>44695.121435185189</v>
      </c>
    </row>
    <row r="51693" spans="1:2" x14ac:dyDescent="0.25">
      <c r="A51693">
        <v>72880182</v>
      </c>
      <c r="B51693" s="2">
        <f t="shared" ca="1" si="807"/>
        <v>44697.632974537039</v>
      </c>
    </row>
    <row r="51694" spans="1:2" x14ac:dyDescent="0.25">
      <c r="A51694">
        <v>72880189</v>
      </c>
      <c r="B51694" s="2">
        <f t="shared" ca="1" si="807"/>
        <v>44694.150023148148</v>
      </c>
    </row>
    <row r="51695" spans="1:2" x14ac:dyDescent="0.25">
      <c r="A51695">
        <v>72880190</v>
      </c>
      <c r="B51695" s="2">
        <f t="shared" ca="1" si="807"/>
        <v>44694.322569444441</v>
      </c>
    </row>
    <row r="51696" spans="1:2" x14ac:dyDescent="0.25">
      <c r="A51696">
        <v>72880225</v>
      </c>
      <c r="B51696" s="2">
        <f t="shared" ca="1" si="807"/>
        <v>44695.66741898148</v>
      </c>
    </row>
    <row r="51697" spans="1:2" x14ac:dyDescent="0.25">
      <c r="A51697">
        <v>72880225</v>
      </c>
      <c r="B51697" s="2">
        <f t="shared" ca="1" si="807"/>
        <v>44695.242962962962</v>
      </c>
    </row>
    <row r="51698" spans="1:2" x14ac:dyDescent="0.25">
      <c r="A51698">
        <v>72872952</v>
      </c>
      <c r="B51698" s="2">
        <f t="shared" ca="1" si="807"/>
        <v>44697.701597222222</v>
      </c>
    </row>
    <row r="51699" spans="1:2" x14ac:dyDescent="0.25">
      <c r="A51699">
        <v>72880572</v>
      </c>
      <c r="B51699" s="2">
        <f t="shared" ca="1" si="807"/>
        <v>44697.569340277776</v>
      </c>
    </row>
    <row r="51700" spans="1:2" x14ac:dyDescent="0.25">
      <c r="A51700">
        <v>72880647</v>
      </c>
      <c r="B51700" s="2">
        <f t="shared" ca="1" si="807"/>
        <v>44697.602233796293</v>
      </c>
    </row>
    <row r="51701" spans="1:2" x14ac:dyDescent="0.25">
      <c r="A51701">
        <v>72880648</v>
      </c>
      <c r="B51701" s="2">
        <f t="shared" ca="1" si="807"/>
        <v>44697.808530092596</v>
      </c>
    </row>
    <row r="51702" spans="1:2" x14ac:dyDescent="0.25">
      <c r="A51702">
        <v>72880716</v>
      </c>
      <c r="B51702" s="2">
        <f t="shared" ca="1" si="807"/>
        <v>44696.665844907409</v>
      </c>
    </row>
    <row r="51703" spans="1:2" x14ac:dyDescent="0.25">
      <c r="A51703">
        <v>72880720</v>
      </c>
      <c r="B51703" s="2">
        <f t="shared" ca="1" si="807"/>
        <v>44696.157476851855</v>
      </c>
    </row>
    <row r="51704" spans="1:2" x14ac:dyDescent="0.25">
      <c r="A51704">
        <v>72880729</v>
      </c>
      <c r="B51704" s="2">
        <f t="shared" ca="1" si="807"/>
        <v>44695.571018518516</v>
      </c>
    </row>
    <row r="51705" spans="1:2" x14ac:dyDescent="0.25">
      <c r="A51705">
        <v>72880755</v>
      </c>
      <c r="B51705" s="2">
        <f t="shared" ca="1" si="807"/>
        <v>44696.964733796296</v>
      </c>
    </row>
    <row r="51706" spans="1:2" x14ac:dyDescent="0.25">
      <c r="A51706">
        <v>72880755</v>
      </c>
      <c r="B51706" s="2">
        <f t="shared" ca="1" si="807"/>
        <v>44697.016828703701</v>
      </c>
    </row>
    <row r="51707" spans="1:2" x14ac:dyDescent="0.25">
      <c r="A51707">
        <v>72880799</v>
      </c>
      <c r="B51707" s="2">
        <f t="shared" ca="1" si="807"/>
        <v>44696.895300925928</v>
      </c>
    </row>
    <row r="51708" spans="1:2" x14ac:dyDescent="0.25">
      <c r="A51708">
        <v>72880802</v>
      </c>
      <c r="B51708" s="2">
        <f t="shared" ca="1" si="807"/>
        <v>44695.403946759259</v>
      </c>
    </row>
    <row r="51709" spans="1:2" x14ac:dyDescent="0.25">
      <c r="A51709">
        <v>72880953</v>
      </c>
      <c r="B51709" s="2">
        <f t="shared" ca="1" si="807"/>
        <v>44697.727002314816</v>
      </c>
    </row>
    <row r="51710" spans="1:2" x14ac:dyDescent="0.25">
      <c r="A51710">
        <v>72880954</v>
      </c>
      <c r="B51710" s="2">
        <f t="shared" ca="1" si="807"/>
        <v>44694.971678240741</v>
      </c>
    </row>
    <row r="51711" spans="1:2" x14ac:dyDescent="0.25">
      <c r="A51711">
        <v>72881291</v>
      </c>
      <c r="B51711" s="2">
        <f t="shared" ca="1" si="807"/>
        <v>44696.479953703703</v>
      </c>
    </row>
    <row r="51712" spans="1:2" x14ac:dyDescent="0.25">
      <c r="A51712">
        <v>72881292</v>
      </c>
      <c r="B51712" s="2">
        <f t="shared" ca="1" si="807"/>
        <v>44696.808287037034</v>
      </c>
    </row>
    <row r="51713" spans="1:2" x14ac:dyDescent="0.25">
      <c r="A51713">
        <v>72881293</v>
      </c>
      <c r="B51713" s="2">
        <f t="shared" ca="1" si="807"/>
        <v>44693.05263888889</v>
      </c>
    </row>
    <row r="51714" spans="1:2" x14ac:dyDescent="0.25">
      <c r="A51714">
        <v>72881297</v>
      </c>
      <c r="B51714" s="2">
        <f t="shared" ca="1" si="807"/>
        <v>44695.892337962963</v>
      </c>
    </row>
    <row r="51715" spans="1:2" x14ac:dyDescent="0.25">
      <c r="A51715">
        <v>72881458</v>
      </c>
      <c r="B51715" s="2">
        <f t="shared" ref="B51715:B51778" ca="1" si="808">DATE(2022,5,RANDBETWEEN(12,16))+TIME(RANDBETWEEN(1,24),RANDBETWEEN(1,60),RANDBETWEEN(1,60))</f>
        <v>44696.246874999997</v>
      </c>
    </row>
    <row r="51716" spans="1:2" x14ac:dyDescent="0.25">
      <c r="A51716">
        <v>72881515</v>
      </c>
      <c r="B51716" s="2">
        <f t="shared" ca="1" si="808"/>
        <v>44695.502546296295</v>
      </c>
    </row>
    <row r="51717" spans="1:2" x14ac:dyDescent="0.25">
      <c r="A51717">
        <v>72881545</v>
      </c>
      <c r="B51717" s="2">
        <f t="shared" ca="1" si="808"/>
        <v>44693.464537037034</v>
      </c>
    </row>
    <row r="51718" spans="1:2" x14ac:dyDescent="0.25">
      <c r="A51718">
        <v>72881649</v>
      </c>
      <c r="B51718" s="2">
        <f t="shared" ca="1" si="808"/>
        <v>44694.369120370371</v>
      </c>
    </row>
    <row r="51719" spans="1:2" x14ac:dyDescent="0.25">
      <c r="A51719">
        <v>72881674</v>
      </c>
      <c r="B51719" s="2">
        <f t="shared" ca="1" si="808"/>
        <v>44696.541145833333</v>
      </c>
    </row>
    <row r="51720" spans="1:2" x14ac:dyDescent="0.25">
      <c r="A51720">
        <v>72864829</v>
      </c>
      <c r="B51720" s="2">
        <f t="shared" ca="1" si="808"/>
        <v>44697.929756944446</v>
      </c>
    </row>
    <row r="51721" spans="1:2" x14ac:dyDescent="0.25">
      <c r="A51721">
        <v>72881750</v>
      </c>
      <c r="B51721" s="2">
        <f t="shared" ca="1" si="808"/>
        <v>44694.807847222219</v>
      </c>
    </row>
    <row r="51722" spans="1:2" x14ac:dyDescent="0.25">
      <c r="A51722">
        <v>72881750</v>
      </c>
      <c r="B51722" s="2">
        <f t="shared" ca="1" si="808"/>
        <v>44696.983391203707</v>
      </c>
    </row>
    <row r="51723" spans="1:2" x14ac:dyDescent="0.25">
      <c r="A51723">
        <v>72881755</v>
      </c>
      <c r="B51723" s="2">
        <f t="shared" ca="1" si="808"/>
        <v>44696.457361111112</v>
      </c>
    </row>
    <row r="51724" spans="1:2" x14ac:dyDescent="0.25">
      <c r="A51724">
        <v>72881755</v>
      </c>
      <c r="B51724" s="2">
        <f t="shared" ca="1" si="808"/>
        <v>44695.458113425928</v>
      </c>
    </row>
    <row r="51725" spans="1:2" x14ac:dyDescent="0.25">
      <c r="A51725">
        <v>72881797</v>
      </c>
      <c r="B51725" s="2">
        <f t="shared" ca="1" si="808"/>
        <v>44695.15042824074</v>
      </c>
    </row>
    <row r="51726" spans="1:2" x14ac:dyDescent="0.25">
      <c r="A51726">
        <v>72881895</v>
      </c>
      <c r="B51726" s="2">
        <f t="shared" ca="1" si="808"/>
        <v>44693.119421296295</v>
      </c>
    </row>
    <row r="51727" spans="1:2" x14ac:dyDescent="0.25">
      <c r="A51727">
        <v>72881895</v>
      </c>
      <c r="B51727" s="2">
        <f t="shared" ca="1" si="808"/>
        <v>44693.651770833334</v>
      </c>
    </row>
    <row r="51728" spans="1:2" x14ac:dyDescent="0.25">
      <c r="A51728">
        <v>72881922</v>
      </c>
      <c r="B51728" s="2">
        <f t="shared" ca="1" si="808"/>
        <v>44693.578298611108</v>
      </c>
    </row>
    <row r="51729" spans="1:2" x14ac:dyDescent="0.25">
      <c r="A51729">
        <v>72881949</v>
      </c>
      <c r="B51729" s="2">
        <f t="shared" ca="1" si="808"/>
        <v>44695.895844907405</v>
      </c>
    </row>
    <row r="51730" spans="1:2" x14ac:dyDescent="0.25">
      <c r="A51730">
        <v>72881975</v>
      </c>
      <c r="B51730" s="2">
        <f t="shared" ca="1" si="808"/>
        <v>44696.225335648145</v>
      </c>
    </row>
    <row r="51731" spans="1:2" x14ac:dyDescent="0.25">
      <c r="A51731">
        <v>72874590</v>
      </c>
      <c r="B51731" s="2">
        <f t="shared" ca="1" si="808"/>
        <v>44696.90047453704</v>
      </c>
    </row>
    <row r="51732" spans="1:2" x14ac:dyDescent="0.25">
      <c r="A51732">
        <v>72882132</v>
      </c>
      <c r="B51732" s="2">
        <f t="shared" ca="1" si="808"/>
        <v>44693.015659722223</v>
      </c>
    </row>
    <row r="51733" spans="1:2" x14ac:dyDescent="0.25">
      <c r="A51733">
        <v>72882138</v>
      </c>
      <c r="B51733" s="2">
        <f t="shared" ca="1" si="808"/>
        <v>44697.455127314817</v>
      </c>
    </row>
    <row r="51734" spans="1:2" x14ac:dyDescent="0.25">
      <c r="A51734">
        <v>72882143</v>
      </c>
      <c r="B51734" s="2">
        <f t="shared" ca="1" si="808"/>
        <v>44696.770219907405</v>
      </c>
    </row>
    <row r="51735" spans="1:2" x14ac:dyDescent="0.25">
      <c r="A51735">
        <v>72882185</v>
      </c>
      <c r="B51735" s="2">
        <f t="shared" ca="1" si="808"/>
        <v>44694.063726851855</v>
      </c>
    </row>
    <row r="51736" spans="1:2" x14ac:dyDescent="0.25">
      <c r="A51736">
        <v>72882208</v>
      </c>
      <c r="B51736" s="2">
        <f t="shared" ca="1" si="808"/>
        <v>44694.358472222222</v>
      </c>
    </row>
    <row r="51737" spans="1:2" x14ac:dyDescent="0.25">
      <c r="A51737">
        <v>72882208</v>
      </c>
      <c r="B51737" s="2">
        <f t="shared" ca="1" si="808"/>
        <v>44695.433923611112</v>
      </c>
    </row>
    <row r="51738" spans="1:2" x14ac:dyDescent="0.25">
      <c r="A51738">
        <v>72882264</v>
      </c>
      <c r="B51738" s="2">
        <f t="shared" ca="1" si="808"/>
        <v>44693.69458333333</v>
      </c>
    </row>
    <row r="51739" spans="1:2" x14ac:dyDescent="0.25">
      <c r="A51739">
        <v>72882249</v>
      </c>
      <c r="B51739" s="2">
        <f t="shared" ca="1" si="808"/>
        <v>44694.397372685184</v>
      </c>
    </row>
    <row r="51740" spans="1:2" x14ac:dyDescent="0.25">
      <c r="A51740">
        <v>72882423</v>
      </c>
      <c r="B51740" s="2">
        <f t="shared" ca="1" si="808"/>
        <v>44697.137280092589</v>
      </c>
    </row>
    <row r="51741" spans="1:2" x14ac:dyDescent="0.25">
      <c r="A51741">
        <v>72868273</v>
      </c>
      <c r="B51741" s="2">
        <f t="shared" ca="1" si="808"/>
        <v>44693.619259259256</v>
      </c>
    </row>
    <row r="51742" spans="1:2" x14ac:dyDescent="0.25">
      <c r="A51742">
        <v>72882517</v>
      </c>
      <c r="B51742" s="2">
        <f t="shared" ca="1" si="808"/>
        <v>44697.989120370374</v>
      </c>
    </row>
    <row r="51743" spans="1:2" x14ac:dyDescent="0.25">
      <c r="A51743">
        <v>72882593</v>
      </c>
      <c r="B51743" s="2">
        <f t="shared" ca="1" si="808"/>
        <v>44695.99800925926</v>
      </c>
    </row>
    <row r="51744" spans="1:2" x14ac:dyDescent="0.25">
      <c r="A51744">
        <v>72882667</v>
      </c>
      <c r="B51744" s="2">
        <f t="shared" ca="1" si="808"/>
        <v>44695.008993055555</v>
      </c>
    </row>
    <row r="51745" spans="1:2" x14ac:dyDescent="0.25">
      <c r="A51745">
        <v>72882667</v>
      </c>
      <c r="B51745" s="2">
        <f t="shared" ca="1" si="808"/>
        <v>44695.694236111114</v>
      </c>
    </row>
    <row r="51746" spans="1:2" x14ac:dyDescent="0.25">
      <c r="A51746">
        <v>72882672</v>
      </c>
      <c r="B51746" s="2">
        <f t="shared" ca="1" si="808"/>
        <v>44697.581782407404</v>
      </c>
    </row>
    <row r="51747" spans="1:2" x14ac:dyDescent="0.25">
      <c r="A51747">
        <v>72882687</v>
      </c>
      <c r="B51747" s="2">
        <f t="shared" ca="1" si="808"/>
        <v>44694.586608796293</v>
      </c>
    </row>
    <row r="51748" spans="1:2" x14ac:dyDescent="0.25">
      <c r="A51748">
        <v>72882746</v>
      </c>
      <c r="B51748" s="2">
        <f t="shared" ca="1" si="808"/>
        <v>44693.302928240744</v>
      </c>
    </row>
    <row r="51749" spans="1:2" x14ac:dyDescent="0.25">
      <c r="A51749">
        <v>72882751</v>
      </c>
      <c r="B51749" s="2">
        <f t="shared" ca="1" si="808"/>
        <v>44693.162557870368</v>
      </c>
    </row>
    <row r="51750" spans="1:2" x14ac:dyDescent="0.25">
      <c r="A51750">
        <v>72882980</v>
      </c>
      <c r="B51750" s="2">
        <f t="shared" ca="1" si="808"/>
        <v>44694.34134259259</v>
      </c>
    </row>
    <row r="51751" spans="1:2" x14ac:dyDescent="0.25">
      <c r="A51751">
        <v>72882980</v>
      </c>
      <c r="B51751" s="2">
        <f t="shared" ca="1" si="808"/>
        <v>44697.096076388887</v>
      </c>
    </row>
    <row r="51752" spans="1:2" x14ac:dyDescent="0.25">
      <c r="A51752">
        <v>72882986</v>
      </c>
      <c r="B51752" s="2">
        <f t="shared" ca="1" si="808"/>
        <v>44697.754143518519</v>
      </c>
    </row>
    <row r="51753" spans="1:2" x14ac:dyDescent="0.25">
      <c r="A51753">
        <v>72883016</v>
      </c>
      <c r="B51753" s="2">
        <f t="shared" ca="1" si="808"/>
        <v>44696.559837962966</v>
      </c>
    </row>
    <row r="51754" spans="1:2" x14ac:dyDescent="0.25">
      <c r="A51754">
        <v>72883047</v>
      </c>
      <c r="B51754" s="2">
        <f t="shared" ca="1" si="808"/>
        <v>44697.552384259259</v>
      </c>
    </row>
    <row r="51755" spans="1:2" x14ac:dyDescent="0.25">
      <c r="A51755">
        <v>72883058</v>
      </c>
      <c r="B51755" s="2">
        <f t="shared" ca="1" si="808"/>
        <v>44697.613749999997</v>
      </c>
    </row>
    <row r="51756" spans="1:2" x14ac:dyDescent="0.25">
      <c r="A51756">
        <v>72883228</v>
      </c>
      <c r="B51756" s="2">
        <f t="shared" ca="1" si="808"/>
        <v>44697.944305555553</v>
      </c>
    </row>
    <row r="51757" spans="1:2" x14ac:dyDescent="0.25">
      <c r="A51757">
        <v>72883295</v>
      </c>
      <c r="B51757" s="2">
        <f t="shared" ca="1" si="808"/>
        <v>44697.569212962961</v>
      </c>
    </row>
    <row r="51758" spans="1:2" x14ac:dyDescent="0.25">
      <c r="A51758">
        <v>72883434</v>
      </c>
      <c r="B51758" s="2">
        <f t="shared" ca="1" si="808"/>
        <v>44694.968472222223</v>
      </c>
    </row>
    <row r="51759" spans="1:2" x14ac:dyDescent="0.25">
      <c r="A51759">
        <v>72883457</v>
      </c>
      <c r="B51759" s="2">
        <f t="shared" ca="1" si="808"/>
        <v>44695.350347222222</v>
      </c>
    </row>
    <row r="51760" spans="1:2" x14ac:dyDescent="0.25">
      <c r="A51760">
        <v>72883637</v>
      </c>
      <c r="B51760" s="2">
        <f t="shared" ca="1" si="808"/>
        <v>44697.845671296294</v>
      </c>
    </row>
    <row r="51761" spans="1:2" x14ac:dyDescent="0.25">
      <c r="A51761">
        <v>72883640</v>
      </c>
      <c r="B51761" s="2">
        <f t="shared" ca="1" si="808"/>
        <v>44697.207407407404</v>
      </c>
    </row>
    <row r="51762" spans="1:2" x14ac:dyDescent="0.25">
      <c r="A51762">
        <v>72883689</v>
      </c>
      <c r="B51762" s="2">
        <f t="shared" ca="1" si="808"/>
        <v>44694.09851851852</v>
      </c>
    </row>
    <row r="51763" spans="1:2" x14ac:dyDescent="0.25">
      <c r="A51763">
        <v>72883721</v>
      </c>
      <c r="B51763" s="2">
        <f t="shared" ca="1" si="808"/>
        <v>44696.365335648145</v>
      </c>
    </row>
    <row r="51764" spans="1:2" x14ac:dyDescent="0.25">
      <c r="A51764">
        <v>72883734</v>
      </c>
      <c r="B51764" s="2">
        <f t="shared" ca="1" si="808"/>
        <v>44694.513414351852</v>
      </c>
    </row>
    <row r="51765" spans="1:2" x14ac:dyDescent="0.25">
      <c r="A51765">
        <v>72883762</v>
      </c>
      <c r="B51765" s="2">
        <f t="shared" ca="1" si="808"/>
        <v>44697.167083333334</v>
      </c>
    </row>
    <row r="51766" spans="1:2" x14ac:dyDescent="0.25">
      <c r="A51766">
        <v>72883766</v>
      </c>
      <c r="B51766" s="2">
        <f t="shared" ca="1" si="808"/>
        <v>44697.078912037039</v>
      </c>
    </row>
    <row r="51767" spans="1:2" x14ac:dyDescent="0.25">
      <c r="A51767">
        <v>72883769</v>
      </c>
      <c r="B51767" s="2">
        <f t="shared" ca="1" si="808"/>
        <v>44694.793981481482</v>
      </c>
    </row>
    <row r="51768" spans="1:2" x14ac:dyDescent="0.25">
      <c r="A51768">
        <v>72883772</v>
      </c>
      <c r="B51768" s="2">
        <f t="shared" ca="1" si="808"/>
        <v>44694.921203703707</v>
      </c>
    </row>
    <row r="51769" spans="1:2" x14ac:dyDescent="0.25">
      <c r="A51769">
        <v>72883773</v>
      </c>
      <c r="B51769" s="2">
        <f t="shared" ca="1" si="808"/>
        <v>44697.903275462966</v>
      </c>
    </row>
    <row r="51770" spans="1:2" x14ac:dyDescent="0.25">
      <c r="A51770">
        <v>72883773</v>
      </c>
      <c r="B51770" s="2">
        <f t="shared" ca="1" si="808"/>
        <v>44694.022835648146</v>
      </c>
    </row>
    <row r="51771" spans="1:2" x14ac:dyDescent="0.25">
      <c r="A51771">
        <v>72883794</v>
      </c>
      <c r="B51771" s="2">
        <f t="shared" ca="1" si="808"/>
        <v>44695.761261574073</v>
      </c>
    </row>
    <row r="51772" spans="1:2" x14ac:dyDescent="0.25">
      <c r="A51772">
        <v>72883795</v>
      </c>
      <c r="B51772" s="2">
        <f t="shared" ca="1" si="808"/>
        <v>44696.047280092593</v>
      </c>
    </row>
    <row r="51773" spans="1:2" x14ac:dyDescent="0.25">
      <c r="A51773">
        <v>72883795</v>
      </c>
      <c r="B51773" s="2">
        <f t="shared" ca="1" si="808"/>
        <v>44694.599953703706</v>
      </c>
    </row>
    <row r="51774" spans="1:2" x14ac:dyDescent="0.25">
      <c r="A51774">
        <v>72883802</v>
      </c>
      <c r="B51774" s="2">
        <f t="shared" ca="1" si="808"/>
        <v>44696.53565972222</v>
      </c>
    </row>
    <row r="51775" spans="1:2" x14ac:dyDescent="0.25">
      <c r="A51775">
        <v>72883802</v>
      </c>
      <c r="B51775" s="2">
        <f t="shared" ca="1" si="808"/>
        <v>44697.533564814818</v>
      </c>
    </row>
    <row r="51776" spans="1:2" x14ac:dyDescent="0.25">
      <c r="A51776">
        <v>72883808</v>
      </c>
      <c r="B51776" s="2">
        <f t="shared" ca="1" si="808"/>
        <v>44697.469872685186</v>
      </c>
    </row>
    <row r="51777" spans="1:2" x14ac:dyDescent="0.25">
      <c r="A51777">
        <v>72883967</v>
      </c>
      <c r="B51777" s="2">
        <f t="shared" ca="1" si="808"/>
        <v>44693.630694444444</v>
      </c>
    </row>
    <row r="51778" spans="1:2" x14ac:dyDescent="0.25">
      <c r="A51778">
        <v>72883968</v>
      </c>
      <c r="B51778" s="2">
        <f t="shared" ca="1" si="808"/>
        <v>44693.175266203703</v>
      </c>
    </row>
    <row r="51779" spans="1:2" x14ac:dyDescent="0.25">
      <c r="A51779">
        <v>72883969</v>
      </c>
      <c r="B51779" s="2">
        <f t="shared" ref="B51779:B51842" ca="1" si="809">DATE(2022,5,RANDBETWEEN(12,16))+TIME(RANDBETWEEN(1,24),RANDBETWEEN(1,60),RANDBETWEEN(1,60))</f>
        <v>44695.176979166667</v>
      </c>
    </row>
    <row r="51780" spans="1:2" x14ac:dyDescent="0.25">
      <c r="A51780">
        <v>72884069</v>
      </c>
      <c r="B51780" s="2">
        <f t="shared" ca="1" si="809"/>
        <v>44697.730312500003</v>
      </c>
    </row>
    <row r="51781" spans="1:2" x14ac:dyDescent="0.25">
      <c r="A51781">
        <v>72884119</v>
      </c>
      <c r="B51781" s="2">
        <f t="shared" ca="1" si="809"/>
        <v>44695.282847222225</v>
      </c>
    </row>
    <row r="51782" spans="1:2" x14ac:dyDescent="0.25">
      <c r="A51782">
        <v>72884103</v>
      </c>
      <c r="B51782" s="2">
        <f t="shared" ca="1" si="809"/>
        <v>44697.996874999997</v>
      </c>
    </row>
    <row r="51783" spans="1:2" x14ac:dyDescent="0.25">
      <c r="A51783">
        <v>72884357</v>
      </c>
      <c r="B51783" s="2">
        <f t="shared" ca="1" si="809"/>
        <v>44695.475752314815</v>
      </c>
    </row>
    <row r="51784" spans="1:2" x14ac:dyDescent="0.25">
      <c r="A51784">
        <v>72884357</v>
      </c>
      <c r="B51784" s="2">
        <f t="shared" ca="1" si="809"/>
        <v>44695.214317129627</v>
      </c>
    </row>
    <row r="51785" spans="1:2" x14ac:dyDescent="0.25">
      <c r="A51785">
        <v>72884359</v>
      </c>
      <c r="B51785" s="2">
        <f t="shared" ca="1" si="809"/>
        <v>44694.784884259258</v>
      </c>
    </row>
    <row r="51786" spans="1:2" x14ac:dyDescent="0.25">
      <c r="A51786">
        <v>72884365</v>
      </c>
      <c r="B51786" s="2">
        <f t="shared" ca="1" si="809"/>
        <v>44695.785995370374</v>
      </c>
    </row>
    <row r="51787" spans="1:2" x14ac:dyDescent="0.25">
      <c r="A51787">
        <v>72884491</v>
      </c>
      <c r="B51787" s="2">
        <f t="shared" ca="1" si="809"/>
        <v>44696.699629629627</v>
      </c>
    </row>
    <row r="51788" spans="1:2" x14ac:dyDescent="0.25">
      <c r="A51788">
        <v>72884495</v>
      </c>
      <c r="B51788" s="2">
        <f t="shared" ca="1" si="809"/>
        <v>44693.994305555556</v>
      </c>
    </row>
    <row r="51789" spans="1:2" x14ac:dyDescent="0.25">
      <c r="A51789">
        <v>72884500</v>
      </c>
      <c r="B51789" s="2">
        <f t="shared" ca="1" si="809"/>
        <v>44695.023206018515</v>
      </c>
    </row>
    <row r="51790" spans="1:2" x14ac:dyDescent="0.25">
      <c r="A51790">
        <v>72884539</v>
      </c>
      <c r="B51790" s="2">
        <f t="shared" ca="1" si="809"/>
        <v>44693.625219907408</v>
      </c>
    </row>
    <row r="51791" spans="1:2" x14ac:dyDescent="0.25">
      <c r="A51791">
        <v>72884562</v>
      </c>
      <c r="B51791" s="2">
        <f t="shared" ca="1" si="809"/>
        <v>44697.185798611114</v>
      </c>
    </row>
    <row r="51792" spans="1:2" x14ac:dyDescent="0.25">
      <c r="A51792">
        <v>72884838</v>
      </c>
      <c r="B51792" s="2">
        <f t="shared" ca="1" si="809"/>
        <v>44693.34579861111</v>
      </c>
    </row>
    <row r="51793" spans="1:2" x14ac:dyDescent="0.25">
      <c r="A51793">
        <v>72884842</v>
      </c>
      <c r="B51793" s="2">
        <f t="shared" ca="1" si="809"/>
        <v>44696.298182870371</v>
      </c>
    </row>
    <row r="51794" spans="1:2" x14ac:dyDescent="0.25">
      <c r="A51794">
        <v>72865895</v>
      </c>
      <c r="B51794" s="2">
        <f t="shared" ca="1" si="809"/>
        <v>44695.966087962966</v>
      </c>
    </row>
    <row r="51795" spans="1:2" x14ac:dyDescent="0.25">
      <c r="A51795">
        <v>72885041</v>
      </c>
      <c r="B51795" s="2">
        <f t="shared" ca="1" si="809"/>
        <v>44696.725138888891</v>
      </c>
    </row>
    <row r="51796" spans="1:2" x14ac:dyDescent="0.25">
      <c r="A51796">
        <v>72885043</v>
      </c>
      <c r="B51796" s="2">
        <f t="shared" ca="1" si="809"/>
        <v>44695.941168981481</v>
      </c>
    </row>
    <row r="51797" spans="1:2" x14ac:dyDescent="0.25">
      <c r="A51797">
        <v>72885044</v>
      </c>
      <c r="B51797" s="2">
        <f t="shared" ca="1" si="809"/>
        <v>44696.936736111114</v>
      </c>
    </row>
    <row r="51798" spans="1:2" x14ac:dyDescent="0.25">
      <c r="A51798">
        <v>72885134</v>
      </c>
      <c r="B51798" s="2">
        <f t="shared" ca="1" si="809"/>
        <v>44697.785254629627</v>
      </c>
    </row>
    <row r="51799" spans="1:2" x14ac:dyDescent="0.25">
      <c r="A51799">
        <v>72885186</v>
      </c>
      <c r="B51799" s="2">
        <f t="shared" ca="1" si="809"/>
        <v>44694.721608796295</v>
      </c>
    </row>
    <row r="51800" spans="1:2" x14ac:dyDescent="0.25">
      <c r="A51800">
        <v>72885187</v>
      </c>
      <c r="B51800" s="2">
        <f t="shared" ca="1" si="809"/>
        <v>44696.709930555553</v>
      </c>
    </row>
    <row r="51801" spans="1:2" x14ac:dyDescent="0.25">
      <c r="A51801">
        <v>72885350</v>
      </c>
      <c r="B51801" s="2">
        <f t="shared" ca="1" si="809"/>
        <v>44695.611296296294</v>
      </c>
    </row>
    <row r="51802" spans="1:2" x14ac:dyDescent="0.25">
      <c r="A51802">
        <v>72885622</v>
      </c>
      <c r="B51802" s="2">
        <f t="shared" ca="1" si="809"/>
        <v>44696.518923611111</v>
      </c>
    </row>
    <row r="51803" spans="1:2" x14ac:dyDescent="0.25">
      <c r="A51803">
        <v>72885660</v>
      </c>
      <c r="B51803" s="2">
        <f t="shared" ca="1" si="809"/>
        <v>44693.591377314813</v>
      </c>
    </row>
    <row r="51804" spans="1:2" x14ac:dyDescent="0.25">
      <c r="A51804">
        <v>72885661</v>
      </c>
      <c r="B51804" s="2">
        <f t="shared" ca="1" si="809"/>
        <v>44697.563946759263</v>
      </c>
    </row>
    <row r="51805" spans="1:2" x14ac:dyDescent="0.25">
      <c r="A51805">
        <v>72885663</v>
      </c>
      <c r="B51805" s="2">
        <f t="shared" ca="1" si="809"/>
        <v>44694.421967592592</v>
      </c>
    </row>
    <row r="51806" spans="1:2" x14ac:dyDescent="0.25">
      <c r="A51806">
        <v>72885757</v>
      </c>
      <c r="B51806" s="2">
        <f t="shared" ca="1" si="809"/>
        <v>44697.230393518519</v>
      </c>
    </row>
    <row r="51807" spans="1:2" x14ac:dyDescent="0.25">
      <c r="A51807">
        <v>72885803</v>
      </c>
      <c r="B51807" s="2">
        <f t="shared" ca="1" si="809"/>
        <v>44696.065995370373</v>
      </c>
    </row>
    <row r="51808" spans="1:2" x14ac:dyDescent="0.25">
      <c r="A51808">
        <v>72885864</v>
      </c>
      <c r="B51808" s="2">
        <f t="shared" ca="1" si="809"/>
        <v>44696.156053240738</v>
      </c>
    </row>
    <row r="51809" spans="1:2" x14ac:dyDescent="0.25">
      <c r="A51809">
        <v>72885867</v>
      </c>
      <c r="B51809" s="2">
        <f t="shared" ca="1" si="809"/>
        <v>44695.12809027778</v>
      </c>
    </row>
    <row r="51810" spans="1:2" x14ac:dyDescent="0.25">
      <c r="A51810">
        <v>72885880</v>
      </c>
      <c r="B51810" s="2">
        <f t="shared" ca="1" si="809"/>
        <v>44695.88548611111</v>
      </c>
    </row>
    <row r="51811" spans="1:2" x14ac:dyDescent="0.25">
      <c r="A51811">
        <v>72885922</v>
      </c>
      <c r="B51811" s="2">
        <f t="shared" ca="1" si="809"/>
        <v>44694.302256944444</v>
      </c>
    </row>
    <row r="51812" spans="1:2" x14ac:dyDescent="0.25">
      <c r="A51812">
        <v>72886060</v>
      </c>
      <c r="B51812" s="2">
        <f t="shared" ca="1" si="809"/>
        <v>44694.359675925924</v>
      </c>
    </row>
    <row r="51813" spans="1:2" x14ac:dyDescent="0.25">
      <c r="A51813">
        <v>72886060</v>
      </c>
      <c r="B51813" s="2">
        <f t="shared" ca="1" si="809"/>
        <v>44696.672476851854</v>
      </c>
    </row>
    <row r="51814" spans="1:2" x14ac:dyDescent="0.25">
      <c r="A51814">
        <v>72886095</v>
      </c>
      <c r="B51814" s="2">
        <f t="shared" ca="1" si="809"/>
        <v>44693.821111111109</v>
      </c>
    </row>
    <row r="51815" spans="1:2" x14ac:dyDescent="0.25">
      <c r="A51815">
        <v>72886183</v>
      </c>
      <c r="B51815" s="2">
        <f t="shared" ca="1" si="809"/>
        <v>44694.185335648152</v>
      </c>
    </row>
    <row r="51816" spans="1:2" x14ac:dyDescent="0.25">
      <c r="A51816">
        <v>72886234</v>
      </c>
      <c r="B51816" s="2">
        <f t="shared" ca="1" si="809"/>
        <v>44693.883437500001</v>
      </c>
    </row>
    <row r="51817" spans="1:2" x14ac:dyDescent="0.25">
      <c r="A51817">
        <v>72886367</v>
      </c>
      <c r="B51817" s="2">
        <f t="shared" ca="1" si="809"/>
        <v>44694.442083333335</v>
      </c>
    </row>
    <row r="51818" spans="1:2" x14ac:dyDescent="0.25">
      <c r="A51818">
        <v>72886385</v>
      </c>
      <c r="B51818" s="2">
        <f t="shared" ca="1" si="809"/>
        <v>44694.331597222219</v>
      </c>
    </row>
    <row r="51819" spans="1:2" x14ac:dyDescent="0.25">
      <c r="A51819">
        <v>72886386</v>
      </c>
      <c r="B51819" s="2">
        <f t="shared" ca="1" si="809"/>
        <v>44695.723067129627</v>
      </c>
    </row>
    <row r="51820" spans="1:2" x14ac:dyDescent="0.25">
      <c r="A51820">
        <v>72886458</v>
      </c>
      <c r="B51820" s="2">
        <f t="shared" ca="1" si="809"/>
        <v>44694.682604166665</v>
      </c>
    </row>
    <row r="51821" spans="1:2" x14ac:dyDescent="0.25">
      <c r="A51821">
        <v>72886460</v>
      </c>
      <c r="B51821" s="2">
        <f t="shared" ca="1" si="809"/>
        <v>44696.606435185182</v>
      </c>
    </row>
    <row r="51822" spans="1:2" x14ac:dyDescent="0.25">
      <c r="A51822">
        <v>72886460</v>
      </c>
      <c r="B51822" s="2">
        <f t="shared" ca="1" si="809"/>
        <v>44697.1484375</v>
      </c>
    </row>
    <row r="51823" spans="1:2" x14ac:dyDescent="0.25">
      <c r="A51823">
        <v>72886464</v>
      </c>
      <c r="B51823" s="2">
        <f t="shared" ca="1" si="809"/>
        <v>44694.243807870371</v>
      </c>
    </row>
    <row r="51824" spans="1:2" x14ac:dyDescent="0.25">
      <c r="A51824">
        <v>72886583</v>
      </c>
      <c r="B51824" s="2">
        <f t="shared" ca="1" si="809"/>
        <v>44697.630752314813</v>
      </c>
    </row>
    <row r="51825" spans="1:2" x14ac:dyDescent="0.25">
      <c r="A51825">
        <v>72886420</v>
      </c>
      <c r="B51825" s="2">
        <f t="shared" ca="1" si="809"/>
        <v>44693.727372685185</v>
      </c>
    </row>
    <row r="51826" spans="1:2" x14ac:dyDescent="0.25">
      <c r="A51826">
        <v>72886743</v>
      </c>
      <c r="B51826" s="2">
        <f t="shared" ca="1" si="809"/>
        <v>44694.757141203707</v>
      </c>
    </row>
    <row r="51827" spans="1:2" x14ac:dyDescent="0.25">
      <c r="A51827">
        <v>72886775</v>
      </c>
      <c r="B51827" s="2">
        <f t="shared" ca="1" si="809"/>
        <v>44696.72388888889</v>
      </c>
    </row>
    <row r="51828" spans="1:2" x14ac:dyDescent="0.25">
      <c r="A51828">
        <v>72886775</v>
      </c>
      <c r="B51828" s="2">
        <f t="shared" ca="1" si="809"/>
        <v>44696.02884259259</v>
      </c>
    </row>
    <row r="51829" spans="1:2" x14ac:dyDescent="0.25">
      <c r="A51829">
        <v>72886824</v>
      </c>
      <c r="B51829" s="2">
        <f t="shared" ca="1" si="809"/>
        <v>44696.732812499999</v>
      </c>
    </row>
    <row r="51830" spans="1:2" x14ac:dyDescent="0.25">
      <c r="A51830">
        <v>72886865</v>
      </c>
      <c r="B51830" s="2">
        <f t="shared" ca="1" si="809"/>
        <v>44696.108229166668</v>
      </c>
    </row>
    <row r="51831" spans="1:2" x14ac:dyDescent="0.25">
      <c r="A51831">
        <v>72886927</v>
      </c>
      <c r="B51831" s="2">
        <f t="shared" ca="1" si="809"/>
        <v>44693.488425925927</v>
      </c>
    </row>
    <row r="51832" spans="1:2" x14ac:dyDescent="0.25">
      <c r="A51832">
        <v>72886981</v>
      </c>
      <c r="B51832" s="2">
        <f t="shared" ca="1" si="809"/>
        <v>44695.876145833332</v>
      </c>
    </row>
    <row r="51833" spans="1:2" x14ac:dyDescent="0.25">
      <c r="A51833">
        <v>72887036</v>
      </c>
      <c r="B51833" s="2">
        <f t="shared" ca="1" si="809"/>
        <v>44695.189814814818</v>
      </c>
    </row>
    <row r="51834" spans="1:2" x14ac:dyDescent="0.25">
      <c r="A51834">
        <v>72887182</v>
      </c>
      <c r="B51834" s="2">
        <f t="shared" ca="1" si="809"/>
        <v>44695.590879629628</v>
      </c>
    </row>
    <row r="51835" spans="1:2" x14ac:dyDescent="0.25">
      <c r="A51835">
        <v>72887230</v>
      </c>
      <c r="B51835" s="2">
        <f t="shared" ca="1" si="809"/>
        <v>44696.021493055552</v>
      </c>
    </row>
    <row r="51836" spans="1:2" x14ac:dyDescent="0.25">
      <c r="A51836">
        <v>72887234</v>
      </c>
      <c r="B51836" s="2">
        <f t="shared" ca="1" si="809"/>
        <v>44697.977002314816</v>
      </c>
    </row>
    <row r="51837" spans="1:2" x14ac:dyDescent="0.25">
      <c r="A51837">
        <v>72887253</v>
      </c>
      <c r="B51837" s="2">
        <f t="shared" ca="1" si="809"/>
        <v>44696.118993055556</v>
      </c>
    </row>
    <row r="51838" spans="1:2" x14ac:dyDescent="0.25">
      <c r="A51838">
        <v>72887274</v>
      </c>
      <c r="B51838" s="2">
        <f t="shared" ca="1" si="809"/>
        <v>44697.13789351852</v>
      </c>
    </row>
    <row r="51839" spans="1:2" x14ac:dyDescent="0.25">
      <c r="A51839">
        <v>72887309</v>
      </c>
      <c r="B51839" s="2">
        <f t="shared" ca="1" si="809"/>
        <v>44696.035451388889</v>
      </c>
    </row>
    <row r="51840" spans="1:2" x14ac:dyDescent="0.25">
      <c r="A51840">
        <v>72887526</v>
      </c>
      <c r="B51840" s="2">
        <f t="shared" ca="1" si="809"/>
        <v>44695.296446759261</v>
      </c>
    </row>
    <row r="51841" spans="1:2" x14ac:dyDescent="0.25">
      <c r="A51841">
        <v>72887526</v>
      </c>
      <c r="B51841" s="2">
        <f t="shared" ca="1" si="809"/>
        <v>44697.886412037034</v>
      </c>
    </row>
    <row r="51842" spans="1:2" x14ac:dyDescent="0.25">
      <c r="A51842">
        <v>72887655</v>
      </c>
      <c r="B51842" s="2">
        <f t="shared" ca="1" si="809"/>
        <v>44695.479618055557</v>
      </c>
    </row>
    <row r="51843" spans="1:2" x14ac:dyDescent="0.25">
      <c r="A51843">
        <v>72887735</v>
      </c>
      <c r="B51843" s="2">
        <f t="shared" ref="B51843:B51906" ca="1" si="810">DATE(2022,5,RANDBETWEEN(12,16))+TIME(RANDBETWEEN(1,24),RANDBETWEEN(1,60),RANDBETWEEN(1,60))</f>
        <v>44693.696469907409</v>
      </c>
    </row>
    <row r="51844" spans="1:2" x14ac:dyDescent="0.25">
      <c r="A51844">
        <v>72887749</v>
      </c>
      <c r="B51844" s="2">
        <f t="shared" ca="1" si="810"/>
        <v>44693.597349537034</v>
      </c>
    </row>
    <row r="51845" spans="1:2" x14ac:dyDescent="0.25">
      <c r="A51845">
        <v>72887873</v>
      </c>
      <c r="B51845" s="2">
        <f t="shared" ca="1" si="810"/>
        <v>44696.740266203706</v>
      </c>
    </row>
    <row r="51846" spans="1:2" x14ac:dyDescent="0.25">
      <c r="A51846">
        <v>72887873</v>
      </c>
      <c r="B51846" s="2">
        <f t="shared" ca="1" si="810"/>
        <v>44694.611944444441</v>
      </c>
    </row>
    <row r="51847" spans="1:2" x14ac:dyDescent="0.25">
      <c r="A51847">
        <v>72887888</v>
      </c>
      <c r="B51847" s="2">
        <f t="shared" ca="1" si="810"/>
        <v>44696.635763888888</v>
      </c>
    </row>
    <row r="51848" spans="1:2" x14ac:dyDescent="0.25">
      <c r="A51848">
        <v>72888165</v>
      </c>
      <c r="B51848" s="2">
        <f t="shared" ca="1" si="810"/>
        <v>44695.084999999999</v>
      </c>
    </row>
    <row r="51849" spans="1:2" x14ac:dyDescent="0.25">
      <c r="A51849">
        <v>72888191</v>
      </c>
      <c r="B51849" s="2">
        <f t="shared" ca="1" si="810"/>
        <v>44697.117627314816</v>
      </c>
    </row>
    <row r="51850" spans="1:2" x14ac:dyDescent="0.25">
      <c r="A51850">
        <v>72888294</v>
      </c>
      <c r="B51850" s="2">
        <f t="shared" ca="1" si="810"/>
        <v>44693.648784722223</v>
      </c>
    </row>
    <row r="51851" spans="1:2" x14ac:dyDescent="0.25">
      <c r="A51851">
        <v>72888358</v>
      </c>
      <c r="B51851" s="2">
        <f t="shared" ca="1" si="810"/>
        <v>44697.892812500002</v>
      </c>
    </row>
    <row r="51852" spans="1:2" x14ac:dyDescent="0.25">
      <c r="A51852">
        <v>72888359</v>
      </c>
      <c r="B51852" s="2">
        <f t="shared" ca="1" si="810"/>
        <v>44693.395312499997</v>
      </c>
    </row>
    <row r="51853" spans="1:2" x14ac:dyDescent="0.25">
      <c r="A51853">
        <v>72888400</v>
      </c>
      <c r="B51853" s="2">
        <f t="shared" ca="1" si="810"/>
        <v>44696.150995370372</v>
      </c>
    </row>
    <row r="51854" spans="1:2" x14ac:dyDescent="0.25">
      <c r="A51854">
        <v>72876418</v>
      </c>
      <c r="B51854" s="2">
        <f t="shared" ca="1" si="810"/>
        <v>44694.490208333336</v>
      </c>
    </row>
    <row r="51855" spans="1:2" x14ac:dyDescent="0.25">
      <c r="A51855">
        <v>72888469</v>
      </c>
      <c r="B51855" s="2">
        <f t="shared" ca="1" si="810"/>
        <v>44694.490648148145</v>
      </c>
    </row>
    <row r="51856" spans="1:2" x14ac:dyDescent="0.25">
      <c r="A51856">
        <v>72888510</v>
      </c>
      <c r="B51856" s="2">
        <f t="shared" ca="1" si="810"/>
        <v>44693.377430555556</v>
      </c>
    </row>
    <row r="51857" spans="1:2" x14ac:dyDescent="0.25">
      <c r="A51857">
        <v>72888510</v>
      </c>
      <c r="B51857" s="2">
        <f t="shared" ca="1" si="810"/>
        <v>44695.102013888885</v>
      </c>
    </row>
    <row r="51858" spans="1:2" x14ac:dyDescent="0.25">
      <c r="A51858">
        <v>72888526</v>
      </c>
      <c r="B51858" s="2">
        <f t="shared" ca="1" si="810"/>
        <v>44693.619328703702</v>
      </c>
    </row>
    <row r="51859" spans="1:2" x14ac:dyDescent="0.25">
      <c r="A51859">
        <v>72888699</v>
      </c>
      <c r="B51859" s="2">
        <f t="shared" ca="1" si="810"/>
        <v>44696.581203703703</v>
      </c>
    </row>
    <row r="51860" spans="1:2" x14ac:dyDescent="0.25">
      <c r="A51860">
        <v>72888700</v>
      </c>
      <c r="B51860" s="2">
        <f t="shared" ca="1" si="810"/>
        <v>44693.383506944447</v>
      </c>
    </row>
    <row r="51861" spans="1:2" x14ac:dyDescent="0.25">
      <c r="A51861">
        <v>72888718</v>
      </c>
      <c r="B51861" s="2">
        <f t="shared" ca="1" si="810"/>
        <v>44696.356238425928</v>
      </c>
    </row>
    <row r="51862" spans="1:2" x14ac:dyDescent="0.25">
      <c r="A51862">
        <v>72888763</v>
      </c>
      <c r="B51862" s="2">
        <f t="shared" ca="1" si="810"/>
        <v>44695.725949074076</v>
      </c>
    </row>
    <row r="51863" spans="1:2" x14ac:dyDescent="0.25">
      <c r="A51863">
        <v>72888815</v>
      </c>
      <c r="B51863" s="2">
        <f t="shared" ca="1" si="810"/>
        <v>44697.517766203702</v>
      </c>
    </row>
    <row r="51864" spans="1:2" x14ac:dyDescent="0.25">
      <c r="A51864">
        <v>72888898</v>
      </c>
      <c r="B51864" s="2">
        <f t="shared" ca="1" si="810"/>
        <v>44695.201736111114</v>
      </c>
    </row>
    <row r="51865" spans="1:2" x14ac:dyDescent="0.25">
      <c r="A51865">
        <v>72888781</v>
      </c>
      <c r="B51865" s="2">
        <f t="shared" ca="1" si="810"/>
        <v>44693.368460648147</v>
      </c>
    </row>
    <row r="51866" spans="1:2" x14ac:dyDescent="0.25">
      <c r="A51866">
        <v>72889044</v>
      </c>
      <c r="B51866" s="2">
        <f t="shared" ca="1" si="810"/>
        <v>44694.064016203702</v>
      </c>
    </row>
    <row r="51867" spans="1:2" x14ac:dyDescent="0.25">
      <c r="A51867">
        <v>72889049</v>
      </c>
      <c r="B51867" s="2">
        <f t="shared" ca="1" si="810"/>
        <v>44695.947638888887</v>
      </c>
    </row>
    <row r="51868" spans="1:2" x14ac:dyDescent="0.25">
      <c r="A51868">
        <v>72889049</v>
      </c>
      <c r="B51868" s="2">
        <f t="shared" ca="1" si="810"/>
        <v>44693.067152777781</v>
      </c>
    </row>
    <row r="51869" spans="1:2" x14ac:dyDescent="0.25">
      <c r="A51869">
        <v>72889120</v>
      </c>
      <c r="B51869" s="2">
        <f t="shared" ca="1" si="810"/>
        <v>44697.117106481484</v>
      </c>
    </row>
    <row r="51870" spans="1:2" x14ac:dyDescent="0.25">
      <c r="A51870">
        <v>72889194</v>
      </c>
      <c r="B51870" s="2">
        <f t="shared" ca="1" si="810"/>
        <v>44694.758993055555</v>
      </c>
    </row>
    <row r="51871" spans="1:2" x14ac:dyDescent="0.25">
      <c r="A51871">
        <v>72889203</v>
      </c>
      <c r="B51871" s="2">
        <f t="shared" ca="1" si="810"/>
        <v>44693.788449074076</v>
      </c>
    </row>
    <row r="51872" spans="1:2" x14ac:dyDescent="0.25">
      <c r="A51872">
        <v>72889343</v>
      </c>
      <c r="B51872" s="2">
        <f t="shared" ca="1" si="810"/>
        <v>44696.533842592595</v>
      </c>
    </row>
    <row r="51873" spans="1:2" x14ac:dyDescent="0.25">
      <c r="A51873">
        <v>72889344</v>
      </c>
      <c r="B51873" s="2">
        <f t="shared" ca="1" si="810"/>
        <v>44693.109884259262</v>
      </c>
    </row>
    <row r="51874" spans="1:2" x14ac:dyDescent="0.25">
      <c r="A51874">
        <v>72889604</v>
      </c>
      <c r="B51874" s="2">
        <f t="shared" ca="1" si="810"/>
        <v>44693.801562499997</v>
      </c>
    </row>
    <row r="51875" spans="1:2" x14ac:dyDescent="0.25">
      <c r="A51875">
        <v>72889685</v>
      </c>
      <c r="B51875" s="2">
        <f t="shared" ca="1" si="810"/>
        <v>44693.075127314813</v>
      </c>
    </row>
    <row r="51876" spans="1:2" x14ac:dyDescent="0.25">
      <c r="A51876">
        <v>72889685</v>
      </c>
      <c r="B51876" s="2">
        <f t="shared" ca="1" si="810"/>
        <v>44697.153425925928</v>
      </c>
    </row>
    <row r="51877" spans="1:2" x14ac:dyDescent="0.25">
      <c r="A51877">
        <v>72889830</v>
      </c>
      <c r="B51877" s="2">
        <f t="shared" ca="1" si="810"/>
        <v>44696.606446759259</v>
      </c>
    </row>
    <row r="51878" spans="1:2" x14ac:dyDescent="0.25">
      <c r="A51878">
        <v>72889830</v>
      </c>
      <c r="B51878" s="2">
        <f t="shared" ca="1" si="810"/>
        <v>44694.648993055554</v>
      </c>
    </row>
    <row r="51879" spans="1:2" x14ac:dyDescent="0.25">
      <c r="A51879">
        <v>72889846</v>
      </c>
      <c r="B51879" s="2">
        <f t="shared" ca="1" si="810"/>
        <v>44695.354085648149</v>
      </c>
    </row>
    <row r="51880" spans="1:2" x14ac:dyDescent="0.25">
      <c r="A51880">
        <v>72889846</v>
      </c>
      <c r="B51880" s="2">
        <f t="shared" ca="1" si="810"/>
        <v>44693.675868055558</v>
      </c>
    </row>
    <row r="51881" spans="1:2" x14ac:dyDescent="0.25">
      <c r="A51881">
        <v>72890082</v>
      </c>
      <c r="B51881" s="2">
        <f t="shared" ca="1" si="810"/>
        <v>44697.419432870367</v>
      </c>
    </row>
    <row r="51882" spans="1:2" x14ac:dyDescent="0.25">
      <c r="A51882">
        <v>72890082</v>
      </c>
      <c r="B51882" s="2">
        <f t="shared" ca="1" si="810"/>
        <v>44693.134814814817</v>
      </c>
    </row>
    <row r="51883" spans="1:2" x14ac:dyDescent="0.25">
      <c r="A51883">
        <v>72890147</v>
      </c>
      <c r="B51883" s="2">
        <f t="shared" ca="1" si="810"/>
        <v>44696.023645833331</v>
      </c>
    </row>
    <row r="51884" spans="1:2" x14ac:dyDescent="0.25">
      <c r="A51884">
        <v>72890147</v>
      </c>
      <c r="B51884" s="2">
        <f t="shared" ca="1" si="810"/>
        <v>44695.459953703707</v>
      </c>
    </row>
    <row r="51885" spans="1:2" x14ac:dyDescent="0.25">
      <c r="A51885">
        <v>72890283</v>
      </c>
      <c r="B51885" s="2">
        <f t="shared" ca="1" si="810"/>
        <v>44696.212777777779</v>
      </c>
    </row>
    <row r="51886" spans="1:2" x14ac:dyDescent="0.25">
      <c r="A51886">
        <v>72890283</v>
      </c>
      <c r="B51886" s="2">
        <f t="shared" ca="1" si="810"/>
        <v>44694.367303240739</v>
      </c>
    </row>
    <row r="51887" spans="1:2" x14ac:dyDescent="0.25">
      <c r="A51887">
        <v>72890351</v>
      </c>
      <c r="B51887" s="2">
        <f t="shared" ca="1" si="810"/>
        <v>44696.319374999999</v>
      </c>
    </row>
    <row r="51888" spans="1:2" x14ac:dyDescent="0.25">
      <c r="A51888">
        <v>72890541</v>
      </c>
      <c r="B51888" s="2">
        <f t="shared" ca="1" si="810"/>
        <v>44697.943356481483</v>
      </c>
    </row>
    <row r="51889" spans="1:2" x14ac:dyDescent="0.25">
      <c r="A51889">
        <v>72859670</v>
      </c>
      <c r="B51889" s="2">
        <f t="shared" ca="1" si="810"/>
        <v>44694.220324074071</v>
      </c>
    </row>
    <row r="51890" spans="1:2" x14ac:dyDescent="0.25">
      <c r="A51890">
        <v>72890646</v>
      </c>
      <c r="B51890" s="2">
        <f t="shared" ca="1" si="810"/>
        <v>44697.168449074074</v>
      </c>
    </row>
    <row r="51891" spans="1:2" x14ac:dyDescent="0.25">
      <c r="A51891">
        <v>72890822</v>
      </c>
      <c r="B51891" s="2">
        <f t="shared" ca="1" si="810"/>
        <v>44696.008622685185</v>
      </c>
    </row>
    <row r="51892" spans="1:2" x14ac:dyDescent="0.25">
      <c r="A51892">
        <v>72891045</v>
      </c>
      <c r="B51892" s="2">
        <f t="shared" ca="1" si="810"/>
        <v>44694.128923611112</v>
      </c>
    </row>
    <row r="51893" spans="1:2" x14ac:dyDescent="0.25">
      <c r="A51893">
        <v>72891194</v>
      </c>
      <c r="B51893" s="2">
        <f t="shared" ca="1" si="810"/>
        <v>44696.478541666664</v>
      </c>
    </row>
    <row r="51894" spans="1:2" x14ac:dyDescent="0.25">
      <c r="A51894">
        <v>72891196</v>
      </c>
      <c r="B51894" s="2">
        <f t="shared" ca="1" si="810"/>
        <v>44696.333055555559</v>
      </c>
    </row>
    <row r="51895" spans="1:2" x14ac:dyDescent="0.25">
      <c r="A51895">
        <v>72891260</v>
      </c>
      <c r="B51895" s="2">
        <f t="shared" ca="1" si="810"/>
        <v>44697.864490740743</v>
      </c>
    </row>
    <row r="51896" spans="1:2" x14ac:dyDescent="0.25">
      <c r="A51896">
        <v>72891260</v>
      </c>
      <c r="B51896" s="2">
        <f t="shared" ca="1" si="810"/>
        <v>44697.380428240744</v>
      </c>
    </row>
    <row r="51897" spans="1:2" x14ac:dyDescent="0.25">
      <c r="A51897">
        <v>72891358</v>
      </c>
      <c r="B51897" s="2">
        <f t="shared" ca="1" si="810"/>
        <v>44694.594826388886</v>
      </c>
    </row>
    <row r="51898" spans="1:2" x14ac:dyDescent="0.25">
      <c r="A51898">
        <v>72891390</v>
      </c>
      <c r="B51898" s="2">
        <f t="shared" ca="1" si="810"/>
        <v>44693.177083333336</v>
      </c>
    </row>
    <row r="51899" spans="1:2" x14ac:dyDescent="0.25">
      <c r="A51899">
        <v>72891391</v>
      </c>
      <c r="B51899" s="2">
        <f t="shared" ca="1" si="810"/>
        <v>44697.783368055556</v>
      </c>
    </row>
    <row r="51900" spans="1:2" x14ac:dyDescent="0.25">
      <c r="A51900">
        <v>72891437</v>
      </c>
      <c r="B51900" s="2">
        <f t="shared" ca="1" si="810"/>
        <v>44695.323842592596</v>
      </c>
    </row>
    <row r="51901" spans="1:2" x14ac:dyDescent="0.25">
      <c r="A51901">
        <v>72891443</v>
      </c>
      <c r="B51901" s="2">
        <f t="shared" ca="1" si="810"/>
        <v>44696.564560185187</v>
      </c>
    </row>
    <row r="51902" spans="1:2" x14ac:dyDescent="0.25">
      <c r="A51902">
        <v>72891539</v>
      </c>
      <c r="B51902" s="2">
        <f t="shared" ca="1" si="810"/>
        <v>44697.465405092589</v>
      </c>
    </row>
    <row r="51903" spans="1:2" x14ac:dyDescent="0.25">
      <c r="A51903">
        <v>72891570</v>
      </c>
      <c r="B51903" s="2">
        <f t="shared" ca="1" si="810"/>
        <v>44695.589097222219</v>
      </c>
    </row>
    <row r="51904" spans="1:2" x14ac:dyDescent="0.25">
      <c r="A51904">
        <v>72891597</v>
      </c>
      <c r="B51904" s="2">
        <f t="shared" ca="1" si="810"/>
        <v>44697.185474537036</v>
      </c>
    </row>
    <row r="51905" spans="1:2" x14ac:dyDescent="0.25">
      <c r="A51905">
        <v>72891619</v>
      </c>
      <c r="B51905" s="2">
        <f t="shared" ca="1" si="810"/>
        <v>44694.507094907407</v>
      </c>
    </row>
    <row r="51906" spans="1:2" x14ac:dyDescent="0.25">
      <c r="A51906">
        <v>72891619</v>
      </c>
      <c r="B51906" s="2">
        <f t="shared" ca="1" si="810"/>
        <v>44694.863692129627</v>
      </c>
    </row>
    <row r="51907" spans="1:2" x14ac:dyDescent="0.25">
      <c r="A51907">
        <v>72891622</v>
      </c>
      <c r="B51907" s="2">
        <f t="shared" ref="B51907:B51970" ca="1" si="811">DATE(2022,5,RANDBETWEEN(12,16))+TIME(RANDBETWEEN(1,24),RANDBETWEEN(1,60),RANDBETWEEN(1,60))</f>
        <v>44695.678993055553</v>
      </c>
    </row>
    <row r="51908" spans="1:2" x14ac:dyDescent="0.25">
      <c r="A51908">
        <v>72891665</v>
      </c>
      <c r="B51908" s="2">
        <f t="shared" ca="1" si="811"/>
        <v>44693.19903935185</v>
      </c>
    </row>
    <row r="51909" spans="1:2" x14ac:dyDescent="0.25">
      <c r="A51909">
        <v>72891667</v>
      </c>
      <c r="B51909" s="2">
        <f t="shared" ca="1" si="811"/>
        <v>44694.704826388886</v>
      </c>
    </row>
    <row r="51910" spans="1:2" x14ac:dyDescent="0.25">
      <c r="A51910">
        <v>72879214</v>
      </c>
      <c r="B51910" s="2">
        <f t="shared" ca="1" si="811"/>
        <v>44697.730752314812</v>
      </c>
    </row>
    <row r="51911" spans="1:2" x14ac:dyDescent="0.25">
      <c r="A51911">
        <v>72862444</v>
      </c>
      <c r="B51911" s="2">
        <f t="shared" ca="1" si="811"/>
        <v>44695.330138888887</v>
      </c>
    </row>
    <row r="51912" spans="1:2" x14ac:dyDescent="0.25">
      <c r="A51912">
        <v>72891961</v>
      </c>
      <c r="B51912" s="2">
        <f t="shared" ca="1" si="811"/>
        <v>44697.84584490741</v>
      </c>
    </row>
    <row r="51913" spans="1:2" x14ac:dyDescent="0.25">
      <c r="A51913">
        <v>72865712</v>
      </c>
      <c r="B51913" s="2">
        <f t="shared" ca="1" si="811"/>
        <v>44696.579606481479</v>
      </c>
    </row>
    <row r="51914" spans="1:2" x14ac:dyDescent="0.25">
      <c r="A51914">
        <v>72892192</v>
      </c>
      <c r="B51914" s="2">
        <f t="shared" ca="1" si="811"/>
        <v>44696.913148148145</v>
      </c>
    </row>
    <row r="51915" spans="1:2" x14ac:dyDescent="0.25">
      <c r="A51915">
        <v>72892192</v>
      </c>
      <c r="B51915" s="2">
        <f t="shared" ca="1" si="811"/>
        <v>44697.458680555559</v>
      </c>
    </row>
    <row r="51916" spans="1:2" x14ac:dyDescent="0.25">
      <c r="A51916">
        <v>72892252</v>
      </c>
      <c r="B51916" s="2">
        <f t="shared" ca="1" si="811"/>
        <v>44695.873240740744</v>
      </c>
    </row>
    <row r="51917" spans="1:2" x14ac:dyDescent="0.25">
      <c r="A51917">
        <v>72892311</v>
      </c>
      <c r="B51917" s="2">
        <f t="shared" ca="1" si="811"/>
        <v>44693.46770833333</v>
      </c>
    </row>
    <row r="51918" spans="1:2" x14ac:dyDescent="0.25">
      <c r="A51918">
        <v>72892389</v>
      </c>
      <c r="B51918" s="2">
        <f t="shared" ca="1" si="811"/>
        <v>44696.758703703701</v>
      </c>
    </row>
    <row r="51919" spans="1:2" x14ac:dyDescent="0.25">
      <c r="A51919">
        <v>72892459</v>
      </c>
      <c r="B51919" s="2">
        <f t="shared" ca="1" si="811"/>
        <v>44693.045972222222</v>
      </c>
    </row>
    <row r="51920" spans="1:2" x14ac:dyDescent="0.25">
      <c r="A51920">
        <v>72892496</v>
      </c>
      <c r="B51920" s="2">
        <f t="shared" ca="1" si="811"/>
        <v>44695.821076388886</v>
      </c>
    </row>
    <row r="51921" spans="1:2" x14ac:dyDescent="0.25">
      <c r="A51921">
        <v>72892530</v>
      </c>
      <c r="B51921" s="2">
        <f t="shared" ca="1" si="811"/>
        <v>44697.19730324074</v>
      </c>
    </row>
    <row r="51922" spans="1:2" x14ac:dyDescent="0.25">
      <c r="A51922">
        <v>72892531</v>
      </c>
      <c r="B51922" s="2">
        <f t="shared" ca="1" si="811"/>
        <v>44694.787870370368</v>
      </c>
    </row>
    <row r="51923" spans="1:2" x14ac:dyDescent="0.25">
      <c r="A51923">
        <v>72881976</v>
      </c>
      <c r="B51923" s="2">
        <f t="shared" ca="1" si="811"/>
        <v>44696.757604166669</v>
      </c>
    </row>
    <row r="51924" spans="1:2" x14ac:dyDescent="0.25">
      <c r="A51924">
        <v>72843931</v>
      </c>
      <c r="B51924" s="2">
        <f t="shared" ca="1" si="811"/>
        <v>44697.333495370367</v>
      </c>
    </row>
    <row r="51925" spans="1:2" x14ac:dyDescent="0.25">
      <c r="A51925">
        <v>72892682</v>
      </c>
      <c r="B51925" s="2">
        <f t="shared" ca="1" si="811"/>
        <v>44695.925219907411</v>
      </c>
    </row>
    <row r="51926" spans="1:2" x14ac:dyDescent="0.25">
      <c r="A51926">
        <v>72892682</v>
      </c>
      <c r="B51926" s="2">
        <f t="shared" ca="1" si="811"/>
        <v>44694.787615740737</v>
      </c>
    </row>
    <row r="51927" spans="1:2" x14ac:dyDescent="0.25">
      <c r="A51927">
        <v>72880182</v>
      </c>
      <c r="B51927" s="2">
        <f t="shared" ca="1" si="811"/>
        <v>44696.081909722219</v>
      </c>
    </row>
    <row r="51928" spans="1:2" x14ac:dyDescent="0.25">
      <c r="A51928">
        <v>72892771</v>
      </c>
      <c r="B51928" s="2">
        <f t="shared" ca="1" si="811"/>
        <v>44697.083391203705</v>
      </c>
    </row>
    <row r="51929" spans="1:2" x14ac:dyDescent="0.25">
      <c r="A51929">
        <v>72892771</v>
      </c>
      <c r="B51929" s="2">
        <f t="shared" ca="1" si="811"/>
        <v>44696.550324074073</v>
      </c>
    </row>
    <row r="51930" spans="1:2" x14ac:dyDescent="0.25">
      <c r="A51930">
        <v>72892775</v>
      </c>
      <c r="B51930" s="2">
        <f t="shared" ca="1" si="811"/>
        <v>44697.222418981481</v>
      </c>
    </row>
    <row r="51931" spans="1:2" x14ac:dyDescent="0.25">
      <c r="A51931">
        <v>72892777</v>
      </c>
      <c r="B51931" s="2">
        <f t="shared" ca="1" si="811"/>
        <v>44695.313275462962</v>
      </c>
    </row>
    <row r="51932" spans="1:2" x14ac:dyDescent="0.25">
      <c r="A51932">
        <v>72892779</v>
      </c>
      <c r="B51932" s="2">
        <f t="shared" ca="1" si="811"/>
        <v>44694.373877314814</v>
      </c>
    </row>
    <row r="51933" spans="1:2" x14ac:dyDescent="0.25">
      <c r="A51933">
        <v>72892784</v>
      </c>
      <c r="B51933" s="2">
        <f t="shared" ca="1" si="811"/>
        <v>44695.937013888892</v>
      </c>
    </row>
    <row r="51934" spans="1:2" x14ac:dyDescent="0.25">
      <c r="A51934">
        <v>72892831</v>
      </c>
      <c r="B51934" s="2">
        <f t="shared" ca="1" si="811"/>
        <v>44693.357685185183</v>
      </c>
    </row>
    <row r="51935" spans="1:2" x14ac:dyDescent="0.25">
      <c r="A51935">
        <v>72892859</v>
      </c>
      <c r="B51935" s="2">
        <f t="shared" ca="1" si="811"/>
        <v>44693.463634259257</v>
      </c>
    </row>
    <row r="51936" spans="1:2" x14ac:dyDescent="0.25">
      <c r="A51936">
        <v>72857687</v>
      </c>
      <c r="B51936" s="2">
        <f t="shared" ca="1" si="811"/>
        <v>44695.349803240744</v>
      </c>
    </row>
    <row r="51937" spans="1:2" x14ac:dyDescent="0.25">
      <c r="A51937">
        <v>72870902</v>
      </c>
      <c r="B51937" s="2">
        <f t="shared" ca="1" si="811"/>
        <v>44697.102951388886</v>
      </c>
    </row>
    <row r="51938" spans="1:2" x14ac:dyDescent="0.25">
      <c r="A51938">
        <v>72892933</v>
      </c>
      <c r="B51938" s="2">
        <f t="shared" ca="1" si="811"/>
        <v>44697.266423611109</v>
      </c>
    </row>
    <row r="51939" spans="1:2" x14ac:dyDescent="0.25">
      <c r="A51939">
        <v>72892980</v>
      </c>
      <c r="B51939" s="2">
        <f t="shared" ca="1" si="811"/>
        <v>44696.864976851852</v>
      </c>
    </row>
    <row r="51940" spans="1:2" x14ac:dyDescent="0.25">
      <c r="A51940">
        <v>72892982</v>
      </c>
      <c r="B51940" s="2">
        <f t="shared" ca="1" si="811"/>
        <v>44693.955729166664</v>
      </c>
    </row>
    <row r="51941" spans="1:2" x14ac:dyDescent="0.25">
      <c r="A51941">
        <v>72892982</v>
      </c>
      <c r="B51941" s="2">
        <f t="shared" ca="1" si="811"/>
        <v>44694.436354166668</v>
      </c>
    </row>
    <row r="51942" spans="1:2" x14ac:dyDescent="0.25">
      <c r="A51942">
        <v>72893089</v>
      </c>
      <c r="B51942" s="2">
        <f t="shared" ca="1" si="811"/>
        <v>44695.257939814815</v>
      </c>
    </row>
    <row r="51943" spans="1:2" x14ac:dyDescent="0.25">
      <c r="A51943">
        <v>72893104</v>
      </c>
      <c r="B51943" s="2">
        <f t="shared" ca="1" si="811"/>
        <v>44697.019525462965</v>
      </c>
    </row>
    <row r="51944" spans="1:2" x14ac:dyDescent="0.25">
      <c r="A51944">
        <v>72893109</v>
      </c>
      <c r="B51944" s="2">
        <f t="shared" ca="1" si="811"/>
        <v>44696.260405092595</v>
      </c>
    </row>
    <row r="51945" spans="1:2" x14ac:dyDescent="0.25">
      <c r="A51945">
        <v>72893130</v>
      </c>
      <c r="B51945" s="2">
        <f t="shared" ca="1" si="811"/>
        <v>44695.49931712963</v>
      </c>
    </row>
    <row r="51946" spans="1:2" x14ac:dyDescent="0.25">
      <c r="A51946">
        <v>72893132</v>
      </c>
      <c r="B51946" s="2">
        <f t="shared" ca="1" si="811"/>
        <v>44693.943009259259</v>
      </c>
    </row>
    <row r="51947" spans="1:2" x14ac:dyDescent="0.25">
      <c r="A51947">
        <v>72893133</v>
      </c>
      <c r="B51947" s="2">
        <f t="shared" ca="1" si="811"/>
        <v>44696.813506944447</v>
      </c>
    </row>
    <row r="51948" spans="1:2" x14ac:dyDescent="0.25">
      <c r="A51948">
        <v>72893137</v>
      </c>
      <c r="B51948" s="2">
        <f t="shared" ca="1" si="811"/>
        <v>44695.758946759262</v>
      </c>
    </row>
    <row r="51949" spans="1:2" x14ac:dyDescent="0.25">
      <c r="A51949">
        <v>72893137</v>
      </c>
      <c r="B51949" s="2">
        <f t="shared" ca="1" si="811"/>
        <v>44697.730150462965</v>
      </c>
    </row>
    <row r="51950" spans="1:2" x14ac:dyDescent="0.25">
      <c r="A51950">
        <v>72893177</v>
      </c>
      <c r="B51950" s="2">
        <f t="shared" ca="1" si="811"/>
        <v>44696.818356481483</v>
      </c>
    </row>
    <row r="51951" spans="1:2" x14ac:dyDescent="0.25">
      <c r="A51951">
        <v>72893180</v>
      </c>
      <c r="B51951" s="2">
        <f t="shared" ca="1" si="811"/>
        <v>44697.155798611115</v>
      </c>
    </row>
    <row r="51952" spans="1:2" x14ac:dyDescent="0.25">
      <c r="A51952">
        <v>72893193</v>
      </c>
      <c r="B51952" s="2">
        <f t="shared" ca="1" si="811"/>
        <v>44697.956377314818</v>
      </c>
    </row>
    <row r="51953" spans="1:2" x14ac:dyDescent="0.25">
      <c r="A51953">
        <v>72893220</v>
      </c>
      <c r="B51953" s="2">
        <f t="shared" ca="1" si="811"/>
        <v>44697.281388888892</v>
      </c>
    </row>
    <row r="51954" spans="1:2" x14ac:dyDescent="0.25">
      <c r="A51954">
        <v>72877199</v>
      </c>
      <c r="B51954" s="2">
        <f t="shared" ca="1" si="811"/>
        <v>44697.671458333331</v>
      </c>
    </row>
    <row r="51955" spans="1:2" x14ac:dyDescent="0.25">
      <c r="A51955">
        <v>72893293</v>
      </c>
      <c r="B51955" s="2">
        <f t="shared" ca="1" si="811"/>
        <v>44697.914537037039</v>
      </c>
    </row>
    <row r="51956" spans="1:2" x14ac:dyDescent="0.25">
      <c r="A51956">
        <v>72893419</v>
      </c>
      <c r="B51956" s="2">
        <f t="shared" ca="1" si="811"/>
        <v>44693.735254629632</v>
      </c>
    </row>
    <row r="51957" spans="1:2" x14ac:dyDescent="0.25">
      <c r="A51957">
        <v>72893419</v>
      </c>
      <c r="B51957" s="2">
        <f t="shared" ca="1" si="811"/>
        <v>44695.924409722225</v>
      </c>
    </row>
    <row r="51958" spans="1:2" x14ac:dyDescent="0.25">
      <c r="A51958">
        <v>72893447</v>
      </c>
      <c r="B51958" s="2">
        <f t="shared" ca="1" si="811"/>
        <v>44696.542719907404</v>
      </c>
    </row>
    <row r="51959" spans="1:2" x14ac:dyDescent="0.25">
      <c r="A51959">
        <v>72882986</v>
      </c>
      <c r="B51959" s="2">
        <f t="shared" ca="1" si="811"/>
        <v>44694.656631944446</v>
      </c>
    </row>
    <row r="51960" spans="1:2" x14ac:dyDescent="0.25">
      <c r="A51960">
        <v>72893842</v>
      </c>
      <c r="B51960" s="2">
        <f t="shared" ca="1" si="811"/>
        <v>44695.157048611109</v>
      </c>
    </row>
    <row r="51961" spans="1:2" x14ac:dyDescent="0.25">
      <c r="A51961">
        <v>72893910</v>
      </c>
      <c r="B51961" s="2">
        <f t="shared" ca="1" si="811"/>
        <v>44696.545474537037</v>
      </c>
    </row>
    <row r="51962" spans="1:2" x14ac:dyDescent="0.25">
      <c r="A51962">
        <v>72893970</v>
      </c>
      <c r="B51962" s="2">
        <f t="shared" ca="1" si="811"/>
        <v>44694.128344907411</v>
      </c>
    </row>
    <row r="51963" spans="1:2" x14ac:dyDescent="0.25">
      <c r="A51963">
        <v>72880948</v>
      </c>
      <c r="B51963" s="2">
        <f t="shared" ca="1" si="811"/>
        <v>44694.560717592591</v>
      </c>
    </row>
    <row r="51964" spans="1:2" x14ac:dyDescent="0.25">
      <c r="A51964">
        <v>72894116</v>
      </c>
      <c r="B51964" s="2">
        <f t="shared" ca="1" si="811"/>
        <v>44693.319791666669</v>
      </c>
    </row>
    <row r="51965" spans="1:2" x14ac:dyDescent="0.25">
      <c r="A51965">
        <v>72894116</v>
      </c>
      <c r="B51965" s="2">
        <f t="shared" ca="1" si="811"/>
        <v>44695.192453703705</v>
      </c>
    </row>
    <row r="51966" spans="1:2" x14ac:dyDescent="0.25">
      <c r="A51966">
        <v>72894124</v>
      </c>
      <c r="B51966" s="2">
        <f t="shared" ca="1" si="811"/>
        <v>44695.009097222224</v>
      </c>
    </row>
    <row r="51967" spans="1:2" x14ac:dyDescent="0.25">
      <c r="A51967">
        <v>72881864</v>
      </c>
      <c r="B51967" s="2">
        <f t="shared" ca="1" si="811"/>
        <v>44696.261724537035</v>
      </c>
    </row>
    <row r="51968" spans="1:2" x14ac:dyDescent="0.25">
      <c r="A51968">
        <v>72847464</v>
      </c>
      <c r="B51968" s="2">
        <f t="shared" ca="1" si="811"/>
        <v>44693.075046296297</v>
      </c>
    </row>
    <row r="51969" spans="1:2" x14ac:dyDescent="0.25">
      <c r="A51969">
        <v>72894222</v>
      </c>
      <c r="B51969" s="2">
        <f t="shared" ca="1" si="811"/>
        <v>44695.953067129631</v>
      </c>
    </row>
    <row r="51970" spans="1:2" x14ac:dyDescent="0.25">
      <c r="A51970">
        <v>72894225</v>
      </c>
      <c r="B51970" s="2">
        <f t="shared" ca="1" si="811"/>
        <v>44694.010289351849</v>
      </c>
    </row>
    <row r="51971" spans="1:2" x14ac:dyDescent="0.25">
      <c r="A51971">
        <v>72894225</v>
      </c>
      <c r="B51971" s="2">
        <f t="shared" ref="B51971:B52034" ca="1" si="812">DATE(2022,5,RANDBETWEEN(12,16))+TIME(RANDBETWEEN(1,24),RANDBETWEEN(1,60),RANDBETWEEN(1,60))</f>
        <v>44694.320011574076</v>
      </c>
    </row>
    <row r="51972" spans="1:2" x14ac:dyDescent="0.25">
      <c r="A51972">
        <v>72894244</v>
      </c>
      <c r="B51972" s="2">
        <f t="shared" ca="1" si="812"/>
        <v>44697.885671296295</v>
      </c>
    </row>
    <row r="51973" spans="1:2" x14ac:dyDescent="0.25">
      <c r="A51973">
        <v>72894451</v>
      </c>
      <c r="B51973" s="2">
        <f t="shared" ca="1" si="812"/>
        <v>44693.680613425924</v>
      </c>
    </row>
    <row r="51974" spans="1:2" x14ac:dyDescent="0.25">
      <c r="A51974">
        <v>72894515</v>
      </c>
      <c r="B51974" s="2">
        <f t="shared" ca="1" si="812"/>
        <v>44693.40929398148</v>
      </c>
    </row>
    <row r="51975" spans="1:2" x14ac:dyDescent="0.25">
      <c r="A51975">
        <v>72894660</v>
      </c>
      <c r="B51975" s="2">
        <f t="shared" ca="1" si="812"/>
        <v>44694.290891203702</v>
      </c>
    </row>
    <row r="51976" spans="1:2" x14ac:dyDescent="0.25">
      <c r="A51976">
        <v>72894752</v>
      </c>
      <c r="B51976" s="2">
        <f t="shared" ca="1" si="812"/>
        <v>44693.261678240742</v>
      </c>
    </row>
    <row r="51977" spans="1:2" x14ac:dyDescent="0.25">
      <c r="A51977">
        <v>72894836</v>
      </c>
      <c r="B51977" s="2">
        <f t="shared" ca="1" si="812"/>
        <v>44695.963761574072</v>
      </c>
    </row>
    <row r="51978" spans="1:2" x14ac:dyDescent="0.25">
      <c r="A51978">
        <v>72894839</v>
      </c>
      <c r="B51978" s="2">
        <f t="shared" ca="1" si="812"/>
        <v>44693.245625000003</v>
      </c>
    </row>
    <row r="51979" spans="1:2" x14ac:dyDescent="0.25">
      <c r="A51979">
        <v>72894839</v>
      </c>
      <c r="B51979" s="2">
        <f t="shared" ca="1" si="812"/>
        <v>44696.758379629631</v>
      </c>
    </row>
    <row r="51980" spans="1:2" x14ac:dyDescent="0.25">
      <c r="A51980">
        <v>72894840</v>
      </c>
      <c r="B51980" s="2">
        <f t="shared" ca="1" si="812"/>
        <v>44694.91265046296</v>
      </c>
    </row>
    <row r="51981" spans="1:2" x14ac:dyDescent="0.25">
      <c r="A51981">
        <v>72894848</v>
      </c>
      <c r="B51981" s="2">
        <f t="shared" ca="1" si="812"/>
        <v>44693.194016203706</v>
      </c>
    </row>
    <row r="51982" spans="1:2" x14ac:dyDescent="0.25">
      <c r="A51982">
        <v>72894873</v>
      </c>
      <c r="B51982" s="2">
        <f t="shared" ca="1" si="812"/>
        <v>44694.82608796296</v>
      </c>
    </row>
    <row r="51983" spans="1:2" x14ac:dyDescent="0.25">
      <c r="A51983">
        <v>72894889</v>
      </c>
      <c r="B51983" s="2">
        <f t="shared" ca="1" si="812"/>
        <v>44693.166562500002</v>
      </c>
    </row>
    <row r="51984" spans="1:2" x14ac:dyDescent="0.25">
      <c r="A51984">
        <v>72894984</v>
      </c>
      <c r="B51984" s="2">
        <f t="shared" ca="1" si="812"/>
        <v>44693.92597222222</v>
      </c>
    </row>
    <row r="51985" spans="1:2" x14ac:dyDescent="0.25">
      <c r="A51985">
        <v>72895110</v>
      </c>
      <c r="B51985" s="2">
        <f t="shared" ca="1" si="812"/>
        <v>44695.148009259261</v>
      </c>
    </row>
    <row r="51986" spans="1:2" x14ac:dyDescent="0.25">
      <c r="A51986">
        <v>72895110</v>
      </c>
      <c r="B51986" s="2">
        <f t="shared" ca="1" si="812"/>
        <v>44696.207511574074</v>
      </c>
    </row>
    <row r="51987" spans="1:2" x14ac:dyDescent="0.25">
      <c r="A51987">
        <v>72895113</v>
      </c>
      <c r="B51987" s="2">
        <f t="shared" ca="1" si="812"/>
        <v>44695.92863425926</v>
      </c>
    </row>
    <row r="51988" spans="1:2" x14ac:dyDescent="0.25">
      <c r="A51988">
        <v>72895125</v>
      </c>
      <c r="B51988" s="2">
        <f t="shared" ca="1" si="812"/>
        <v>44695.812268518515</v>
      </c>
    </row>
    <row r="51989" spans="1:2" x14ac:dyDescent="0.25">
      <c r="A51989">
        <v>72895140</v>
      </c>
      <c r="B51989" s="2">
        <f t="shared" ca="1" si="812"/>
        <v>44696.172199074077</v>
      </c>
    </row>
    <row r="51990" spans="1:2" x14ac:dyDescent="0.25">
      <c r="A51990">
        <v>72895212</v>
      </c>
      <c r="B51990" s="2">
        <f t="shared" ca="1" si="812"/>
        <v>44697.43273148148</v>
      </c>
    </row>
    <row r="51991" spans="1:2" x14ac:dyDescent="0.25">
      <c r="A51991">
        <v>72895235</v>
      </c>
      <c r="B51991" s="2">
        <f t="shared" ca="1" si="812"/>
        <v>44693.287731481483</v>
      </c>
    </row>
    <row r="51992" spans="1:2" x14ac:dyDescent="0.25">
      <c r="A51992">
        <v>72895236</v>
      </c>
      <c r="B51992" s="2">
        <f t="shared" ca="1" si="812"/>
        <v>44694.358275462961</v>
      </c>
    </row>
    <row r="51993" spans="1:2" x14ac:dyDescent="0.25">
      <c r="A51993">
        <v>72895428</v>
      </c>
      <c r="B51993" s="2">
        <f t="shared" ca="1" si="812"/>
        <v>44694.484872685185</v>
      </c>
    </row>
    <row r="51994" spans="1:2" x14ac:dyDescent="0.25">
      <c r="A51994">
        <v>72895414</v>
      </c>
      <c r="B51994" s="2">
        <f t="shared" ca="1" si="812"/>
        <v>44694.002754629626</v>
      </c>
    </row>
    <row r="51995" spans="1:2" x14ac:dyDescent="0.25">
      <c r="A51995">
        <v>72895589</v>
      </c>
      <c r="B51995" s="2">
        <f t="shared" ca="1" si="812"/>
        <v>44696.479189814818</v>
      </c>
    </row>
    <row r="51996" spans="1:2" x14ac:dyDescent="0.25">
      <c r="A51996">
        <v>72895589</v>
      </c>
      <c r="B51996" s="2">
        <f t="shared" ca="1" si="812"/>
        <v>44696.531053240738</v>
      </c>
    </row>
    <row r="51997" spans="1:2" x14ac:dyDescent="0.25">
      <c r="A51997">
        <v>72895597</v>
      </c>
      <c r="B51997" s="2">
        <f t="shared" ca="1" si="812"/>
        <v>44693.124467592592</v>
      </c>
    </row>
    <row r="51998" spans="1:2" x14ac:dyDescent="0.25">
      <c r="A51998">
        <v>72895597</v>
      </c>
      <c r="B51998" s="2">
        <f t="shared" ca="1" si="812"/>
        <v>44694.418564814812</v>
      </c>
    </row>
    <row r="51999" spans="1:2" x14ac:dyDescent="0.25">
      <c r="A51999">
        <v>72895658</v>
      </c>
      <c r="B51999" s="2">
        <f t="shared" ca="1" si="812"/>
        <v>44697.388923611114</v>
      </c>
    </row>
    <row r="52000" spans="1:2" x14ac:dyDescent="0.25">
      <c r="A52000">
        <v>72895855</v>
      </c>
      <c r="B52000" s="2">
        <f t="shared" ca="1" si="812"/>
        <v>44696.671087962961</v>
      </c>
    </row>
    <row r="52001" spans="1:2" x14ac:dyDescent="0.25">
      <c r="A52001">
        <v>72895907</v>
      </c>
      <c r="B52001" s="2">
        <f t="shared" ca="1" si="812"/>
        <v>44693.591331018521</v>
      </c>
    </row>
    <row r="52002" spans="1:2" x14ac:dyDescent="0.25">
      <c r="A52002">
        <v>72896060</v>
      </c>
      <c r="B52002" s="2">
        <f t="shared" ca="1" si="812"/>
        <v>44695.662708333337</v>
      </c>
    </row>
    <row r="52003" spans="1:2" x14ac:dyDescent="0.25">
      <c r="A52003">
        <v>72896081</v>
      </c>
      <c r="B52003" s="2">
        <f t="shared" ca="1" si="812"/>
        <v>44693.520185185182</v>
      </c>
    </row>
    <row r="52004" spans="1:2" x14ac:dyDescent="0.25">
      <c r="A52004">
        <v>72896081</v>
      </c>
      <c r="B52004" s="2">
        <f t="shared" ca="1" si="812"/>
        <v>44697.283530092594</v>
      </c>
    </row>
    <row r="52005" spans="1:2" x14ac:dyDescent="0.25">
      <c r="A52005">
        <v>72896096</v>
      </c>
      <c r="B52005" s="2">
        <f t="shared" ca="1" si="812"/>
        <v>44697.652349537035</v>
      </c>
    </row>
    <row r="52006" spans="1:2" x14ac:dyDescent="0.25">
      <c r="A52006">
        <v>72896108</v>
      </c>
      <c r="B52006" s="2">
        <f t="shared" ca="1" si="812"/>
        <v>44693.368275462963</v>
      </c>
    </row>
    <row r="52007" spans="1:2" x14ac:dyDescent="0.25">
      <c r="A52007">
        <v>72896157</v>
      </c>
      <c r="B52007" s="2">
        <f t="shared" ca="1" si="812"/>
        <v>44696.345069444447</v>
      </c>
    </row>
    <row r="52008" spans="1:2" x14ac:dyDescent="0.25">
      <c r="A52008">
        <v>72896196</v>
      </c>
      <c r="B52008" s="2">
        <f t="shared" ca="1" si="812"/>
        <v>44693.280601851853</v>
      </c>
    </row>
    <row r="52009" spans="1:2" x14ac:dyDescent="0.25">
      <c r="A52009">
        <v>72886526</v>
      </c>
      <c r="B52009" s="2">
        <f t="shared" ca="1" si="812"/>
        <v>44696.221608796295</v>
      </c>
    </row>
    <row r="52010" spans="1:2" x14ac:dyDescent="0.25">
      <c r="A52010">
        <v>72896314</v>
      </c>
      <c r="B52010" s="2">
        <f t="shared" ca="1" si="812"/>
        <v>44694.152789351851</v>
      </c>
    </row>
    <row r="52011" spans="1:2" x14ac:dyDescent="0.25">
      <c r="A52011">
        <v>72896314</v>
      </c>
      <c r="B52011" s="2">
        <f t="shared" ca="1" si="812"/>
        <v>44697.913831018515</v>
      </c>
    </row>
    <row r="52012" spans="1:2" x14ac:dyDescent="0.25">
      <c r="A52012">
        <v>72896355</v>
      </c>
      <c r="B52012" s="2">
        <f t="shared" ca="1" si="812"/>
        <v>44696.854363425926</v>
      </c>
    </row>
    <row r="52013" spans="1:2" x14ac:dyDescent="0.25">
      <c r="A52013">
        <v>72896353</v>
      </c>
      <c r="B52013" s="2">
        <f t="shared" ca="1" si="812"/>
        <v>44694.505069444444</v>
      </c>
    </row>
    <row r="52014" spans="1:2" x14ac:dyDescent="0.25">
      <c r="A52014">
        <v>72876910</v>
      </c>
      <c r="B52014" s="2">
        <f t="shared" ca="1" si="812"/>
        <v>44697.254525462966</v>
      </c>
    </row>
    <row r="52015" spans="1:2" x14ac:dyDescent="0.25">
      <c r="A52015">
        <v>72692326</v>
      </c>
      <c r="B52015" s="2">
        <f t="shared" ca="1" si="812"/>
        <v>44695.803738425922</v>
      </c>
    </row>
    <row r="52016" spans="1:2" x14ac:dyDescent="0.25">
      <c r="A52016">
        <v>72896703</v>
      </c>
      <c r="B52016" s="2">
        <f t="shared" ca="1" si="812"/>
        <v>44697.276469907411</v>
      </c>
    </row>
    <row r="52017" spans="1:2" x14ac:dyDescent="0.25">
      <c r="A52017">
        <v>72896799</v>
      </c>
      <c r="B52017" s="2">
        <f t="shared" ca="1" si="812"/>
        <v>44694.207604166666</v>
      </c>
    </row>
    <row r="52018" spans="1:2" x14ac:dyDescent="0.25">
      <c r="A52018">
        <v>72896878</v>
      </c>
      <c r="B52018" s="2">
        <f t="shared" ca="1" si="812"/>
        <v>44697.910601851851</v>
      </c>
    </row>
    <row r="52019" spans="1:2" x14ac:dyDescent="0.25">
      <c r="A52019">
        <v>72897025</v>
      </c>
      <c r="B52019" s="2">
        <f t="shared" ca="1" si="812"/>
        <v>44695.634479166663</v>
      </c>
    </row>
    <row r="52020" spans="1:2" x14ac:dyDescent="0.25">
      <c r="A52020">
        <v>72897025</v>
      </c>
      <c r="B52020" s="2">
        <f t="shared" ca="1" si="812"/>
        <v>44697.9450462963</v>
      </c>
    </row>
    <row r="52021" spans="1:2" x14ac:dyDescent="0.25">
      <c r="A52021">
        <v>72897112</v>
      </c>
      <c r="B52021" s="2">
        <f t="shared" ca="1" si="812"/>
        <v>44693.917546296296</v>
      </c>
    </row>
    <row r="52022" spans="1:2" x14ac:dyDescent="0.25">
      <c r="A52022">
        <v>72882365</v>
      </c>
      <c r="B52022" s="2">
        <f t="shared" ca="1" si="812"/>
        <v>44694.980682870373</v>
      </c>
    </row>
    <row r="52023" spans="1:2" x14ac:dyDescent="0.25">
      <c r="A52023">
        <v>72897254</v>
      </c>
      <c r="B52023" s="2">
        <f t="shared" ca="1" si="812"/>
        <v>44694.186435185184</v>
      </c>
    </row>
    <row r="52024" spans="1:2" x14ac:dyDescent="0.25">
      <c r="A52024">
        <v>72897354</v>
      </c>
      <c r="B52024" s="2">
        <f t="shared" ca="1" si="812"/>
        <v>44697.165347222224</v>
      </c>
    </row>
    <row r="52025" spans="1:2" x14ac:dyDescent="0.25">
      <c r="A52025">
        <v>72897497</v>
      </c>
      <c r="B52025" s="2">
        <f t="shared" ca="1" si="812"/>
        <v>44693.247708333336</v>
      </c>
    </row>
    <row r="52026" spans="1:2" x14ac:dyDescent="0.25">
      <c r="A52026">
        <v>72897707</v>
      </c>
      <c r="B52026" s="2">
        <f t="shared" ca="1" si="812"/>
        <v>44693.343877314815</v>
      </c>
    </row>
    <row r="52027" spans="1:2" x14ac:dyDescent="0.25">
      <c r="A52027">
        <v>72883747</v>
      </c>
      <c r="B52027" s="2">
        <f t="shared" ca="1" si="812"/>
        <v>44696.988263888888</v>
      </c>
    </row>
    <row r="52028" spans="1:2" x14ac:dyDescent="0.25">
      <c r="A52028">
        <v>72897781</v>
      </c>
      <c r="B52028" s="2">
        <f t="shared" ca="1" si="812"/>
        <v>44695.376689814817</v>
      </c>
    </row>
    <row r="52029" spans="1:2" x14ac:dyDescent="0.25">
      <c r="A52029">
        <v>72897781</v>
      </c>
      <c r="B52029" s="2">
        <f t="shared" ca="1" si="812"/>
        <v>44693.376712962963</v>
      </c>
    </row>
    <row r="52030" spans="1:2" x14ac:dyDescent="0.25">
      <c r="A52030">
        <v>72858550</v>
      </c>
      <c r="B52030" s="2">
        <f t="shared" ca="1" si="812"/>
        <v>44696.507268518515</v>
      </c>
    </row>
    <row r="52031" spans="1:2" x14ac:dyDescent="0.25">
      <c r="A52031">
        <v>72870873</v>
      </c>
      <c r="B52031" s="2">
        <f t="shared" ca="1" si="812"/>
        <v>44696.414456018516</v>
      </c>
    </row>
    <row r="52032" spans="1:2" x14ac:dyDescent="0.25">
      <c r="A52032">
        <v>72898094</v>
      </c>
      <c r="B52032" s="2">
        <f t="shared" ca="1" si="812"/>
        <v>44693.113680555558</v>
      </c>
    </row>
    <row r="52033" spans="1:2" x14ac:dyDescent="0.25">
      <c r="A52033">
        <v>72898113</v>
      </c>
      <c r="B52033" s="2">
        <f t="shared" ca="1" si="812"/>
        <v>44695.318310185183</v>
      </c>
    </row>
    <row r="52034" spans="1:2" x14ac:dyDescent="0.25">
      <c r="A52034">
        <v>72898117</v>
      </c>
      <c r="B52034" s="2">
        <f t="shared" ca="1" si="812"/>
        <v>44693.319374999999</v>
      </c>
    </row>
    <row r="52035" spans="1:2" x14ac:dyDescent="0.25">
      <c r="A52035">
        <v>72898170</v>
      </c>
      <c r="B52035" s="2">
        <f t="shared" ref="B52035:B52098" ca="1" si="813">DATE(2022,5,RANDBETWEEN(12,16))+TIME(RANDBETWEEN(1,24),RANDBETWEEN(1,60),RANDBETWEEN(1,60))</f>
        <v>44695.19332175926</v>
      </c>
    </row>
    <row r="52036" spans="1:2" x14ac:dyDescent="0.25">
      <c r="A52036">
        <v>72898278</v>
      </c>
      <c r="B52036" s="2">
        <f t="shared" ca="1" si="813"/>
        <v>44697.693680555552</v>
      </c>
    </row>
    <row r="52037" spans="1:2" x14ac:dyDescent="0.25">
      <c r="A52037">
        <v>72898299</v>
      </c>
      <c r="B52037" s="2">
        <f t="shared" ca="1" si="813"/>
        <v>44697.081620370373</v>
      </c>
    </row>
    <row r="52038" spans="1:2" x14ac:dyDescent="0.25">
      <c r="A52038">
        <v>72898364</v>
      </c>
      <c r="B52038" s="2">
        <f t="shared" ca="1" si="813"/>
        <v>44697.046747685185</v>
      </c>
    </row>
    <row r="52039" spans="1:2" x14ac:dyDescent="0.25">
      <c r="A52039">
        <v>72898365</v>
      </c>
      <c r="B52039" s="2">
        <f t="shared" ca="1" si="813"/>
        <v>44697.320567129631</v>
      </c>
    </row>
    <row r="52040" spans="1:2" x14ac:dyDescent="0.25">
      <c r="A52040">
        <v>72898380</v>
      </c>
      <c r="B52040" s="2">
        <f t="shared" ca="1" si="813"/>
        <v>44696.039189814815</v>
      </c>
    </row>
    <row r="52041" spans="1:2" x14ac:dyDescent="0.25">
      <c r="A52041">
        <v>72898425</v>
      </c>
      <c r="B52041" s="2">
        <f t="shared" ca="1" si="813"/>
        <v>44697.003935185188</v>
      </c>
    </row>
    <row r="52042" spans="1:2" x14ac:dyDescent="0.25">
      <c r="A52042">
        <v>72898425</v>
      </c>
      <c r="B52042" s="2">
        <f t="shared" ca="1" si="813"/>
        <v>44695.974259259259</v>
      </c>
    </row>
    <row r="52043" spans="1:2" x14ac:dyDescent="0.25">
      <c r="A52043">
        <v>72898596</v>
      </c>
      <c r="B52043" s="2">
        <f t="shared" ca="1" si="813"/>
        <v>44696.631423611114</v>
      </c>
    </row>
    <row r="52044" spans="1:2" x14ac:dyDescent="0.25">
      <c r="A52044">
        <v>72898631</v>
      </c>
      <c r="B52044" s="2">
        <f t="shared" ca="1" si="813"/>
        <v>44697.741087962961</v>
      </c>
    </row>
    <row r="52045" spans="1:2" x14ac:dyDescent="0.25">
      <c r="A52045">
        <v>72898729</v>
      </c>
      <c r="B52045" s="2">
        <f t="shared" ca="1" si="813"/>
        <v>44697.072372685187</v>
      </c>
    </row>
    <row r="52046" spans="1:2" x14ac:dyDescent="0.25">
      <c r="A52046">
        <v>72884582</v>
      </c>
      <c r="B52046" s="2">
        <f t="shared" ca="1" si="813"/>
        <v>44696.525729166664</v>
      </c>
    </row>
    <row r="52047" spans="1:2" x14ac:dyDescent="0.25">
      <c r="A52047">
        <v>72898791</v>
      </c>
      <c r="B52047" s="2">
        <f t="shared" ca="1" si="813"/>
        <v>44697.844953703701</v>
      </c>
    </row>
    <row r="52048" spans="1:2" x14ac:dyDescent="0.25">
      <c r="A52048">
        <v>72864861</v>
      </c>
      <c r="B52048" s="2">
        <f t="shared" ca="1" si="813"/>
        <v>44696.627523148149</v>
      </c>
    </row>
    <row r="52049" spans="1:2" x14ac:dyDescent="0.25">
      <c r="A52049">
        <v>72898824</v>
      </c>
      <c r="B52049" s="2">
        <f t="shared" ca="1" si="813"/>
        <v>44696.979699074072</v>
      </c>
    </row>
    <row r="52050" spans="1:2" x14ac:dyDescent="0.25">
      <c r="A52050">
        <v>72898890</v>
      </c>
      <c r="B52050" s="2">
        <f t="shared" ca="1" si="813"/>
        <v>44695.485046296293</v>
      </c>
    </row>
    <row r="52051" spans="1:2" x14ac:dyDescent="0.25">
      <c r="A52051">
        <v>72898891</v>
      </c>
      <c r="B52051" s="2">
        <f t="shared" ca="1" si="813"/>
        <v>44696.339803240742</v>
      </c>
    </row>
    <row r="52052" spans="1:2" x14ac:dyDescent="0.25">
      <c r="A52052">
        <v>72898899</v>
      </c>
      <c r="B52052" s="2">
        <f t="shared" ca="1" si="813"/>
        <v>44696.69939814815</v>
      </c>
    </row>
    <row r="52053" spans="1:2" x14ac:dyDescent="0.25">
      <c r="A52053">
        <v>72898899</v>
      </c>
      <c r="B52053" s="2">
        <f t="shared" ca="1" si="813"/>
        <v>44695.3121875</v>
      </c>
    </row>
    <row r="52054" spans="1:2" x14ac:dyDescent="0.25">
      <c r="A52054">
        <v>72898899</v>
      </c>
      <c r="B52054" s="2">
        <f t="shared" ca="1" si="813"/>
        <v>44695.690509259257</v>
      </c>
    </row>
    <row r="52055" spans="1:2" x14ac:dyDescent="0.25">
      <c r="A52055">
        <v>72898935</v>
      </c>
      <c r="B52055" s="2">
        <f t="shared" ca="1" si="813"/>
        <v>44695.074675925927</v>
      </c>
    </row>
    <row r="52056" spans="1:2" x14ac:dyDescent="0.25">
      <c r="A52056">
        <v>72898936</v>
      </c>
      <c r="B52056" s="2">
        <f t="shared" ca="1" si="813"/>
        <v>44696.5549537037</v>
      </c>
    </row>
    <row r="52057" spans="1:2" x14ac:dyDescent="0.25">
      <c r="A52057">
        <v>72898941</v>
      </c>
      <c r="B52057" s="2">
        <f t="shared" ca="1" si="813"/>
        <v>44696.652187500003</v>
      </c>
    </row>
    <row r="52058" spans="1:2" x14ac:dyDescent="0.25">
      <c r="A52058">
        <v>72898944</v>
      </c>
      <c r="B52058" s="2">
        <f t="shared" ca="1" si="813"/>
        <v>44696.068101851852</v>
      </c>
    </row>
    <row r="52059" spans="1:2" x14ac:dyDescent="0.25">
      <c r="A52059">
        <v>72898955</v>
      </c>
      <c r="B52059" s="2">
        <f t="shared" ca="1" si="813"/>
        <v>44696.078541666669</v>
      </c>
    </row>
    <row r="52060" spans="1:2" x14ac:dyDescent="0.25">
      <c r="A52060">
        <v>72898966</v>
      </c>
      <c r="B52060" s="2">
        <f t="shared" ca="1" si="813"/>
        <v>44694.087858796294</v>
      </c>
    </row>
    <row r="52061" spans="1:2" x14ac:dyDescent="0.25">
      <c r="A52061">
        <v>72898968</v>
      </c>
      <c r="B52061" s="2">
        <f t="shared" ca="1" si="813"/>
        <v>44695.030578703707</v>
      </c>
    </row>
    <row r="52062" spans="1:2" x14ac:dyDescent="0.25">
      <c r="A52062">
        <v>72898968</v>
      </c>
      <c r="B52062" s="2">
        <f t="shared" ca="1" si="813"/>
        <v>44694.506249999999</v>
      </c>
    </row>
    <row r="52063" spans="1:2" x14ac:dyDescent="0.25">
      <c r="A52063">
        <v>72898980</v>
      </c>
      <c r="B52063" s="2">
        <f t="shared" ca="1" si="813"/>
        <v>44696.588483796295</v>
      </c>
    </row>
    <row r="52064" spans="1:2" x14ac:dyDescent="0.25">
      <c r="A52064">
        <v>72899063</v>
      </c>
      <c r="B52064" s="2">
        <f t="shared" ca="1" si="813"/>
        <v>44695.216273148151</v>
      </c>
    </row>
    <row r="52065" spans="1:2" x14ac:dyDescent="0.25">
      <c r="A52065">
        <v>72899109</v>
      </c>
      <c r="B52065" s="2">
        <f t="shared" ca="1" si="813"/>
        <v>44693.559942129628</v>
      </c>
    </row>
    <row r="52066" spans="1:2" x14ac:dyDescent="0.25">
      <c r="A52066">
        <v>72899223</v>
      </c>
      <c r="B52066" s="2">
        <f t="shared" ca="1" si="813"/>
        <v>44694.419733796298</v>
      </c>
    </row>
    <row r="52067" spans="1:2" x14ac:dyDescent="0.25">
      <c r="A52067">
        <v>72899429</v>
      </c>
      <c r="B52067" s="2">
        <f t="shared" ca="1" si="813"/>
        <v>44694.548680555556</v>
      </c>
    </row>
    <row r="52068" spans="1:2" x14ac:dyDescent="0.25">
      <c r="A52068">
        <v>72899429</v>
      </c>
      <c r="B52068" s="2">
        <f t="shared" ca="1" si="813"/>
        <v>44694.980729166666</v>
      </c>
    </row>
    <row r="52069" spans="1:2" x14ac:dyDescent="0.25">
      <c r="A52069">
        <v>72899475</v>
      </c>
      <c r="B52069" s="2">
        <f t="shared" ca="1" si="813"/>
        <v>44694.626562500001</v>
      </c>
    </row>
    <row r="52070" spans="1:2" x14ac:dyDescent="0.25">
      <c r="A52070">
        <v>72899476</v>
      </c>
      <c r="B52070" s="2">
        <f t="shared" ca="1" si="813"/>
        <v>44696.647951388892</v>
      </c>
    </row>
    <row r="52071" spans="1:2" x14ac:dyDescent="0.25">
      <c r="A52071">
        <v>72899653</v>
      </c>
      <c r="B52071" s="2">
        <f t="shared" ca="1" si="813"/>
        <v>44696.445081018515</v>
      </c>
    </row>
    <row r="52072" spans="1:2" x14ac:dyDescent="0.25">
      <c r="A52072">
        <v>72899653</v>
      </c>
      <c r="B52072" s="2">
        <f t="shared" ca="1" si="813"/>
        <v>44696.38417824074</v>
      </c>
    </row>
    <row r="52073" spans="1:2" x14ac:dyDescent="0.25">
      <c r="A52073">
        <v>72899712</v>
      </c>
      <c r="B52073" s="2">
        <f t="shared" ca="1" si="813"/>
        <v>44694.850266203706</v>
      </c>
    </row>
    <row r="52074" spans="1:2" x14ac:dyDescent="0.25">
      <c r="A52074">
        <v>72899750</v>
      </c>
      <c r="B52074" s="2">
        <f t="shared" ca="1" si="813"/>
        <v>44697.185439814813</v>
      </c>
    </row>
    <row r="52075" spans="1:2" x14ac:dyDescent="0.25">
      <c r="A52075">
        <v>72899783</v>
      </c>
      <c r="B52075" s="2">
        <f t="shared" ca="1" si="813"/>
        <v>44695.540312500001</v>
      </c>
    </row>
    <row r="52076" spans="1:2" x14ac:dyDescent="0.25">
      <c r="A52076">
        <v>72899830</v>
      </c>
      <c r="B52076" s="2">
        <f t="shared" ca="1" si="813"/>
        <v>44697.646296296298</v>
      </c>
    </row>
    <row r="52077" spans="1:2" x14ac:dyDescent="0.25">
      <c r="A52077">
        <v>72899830</v>
      </c>
      <c r="B52077" s="2">
        <f t="shared" ca="1" si="813"/>
        <v>44696.149722222224</v>
      </c>
    </row>
    <row r="52078" spans="1:2" x14ac:dyDescent="0.25">
      <c r="A52078">
        <v>72899875</v>
      </c>
      <c r="B52078" s="2">
        <f t="shared" ca="1" si="813"/>
        <v>44695.835231481484</v>
      </c>
    </row>
    <row r="52079" spans="1:2" x14ac:dyDescent="0.25">
      <c r="A52079">
        <v>72900058</v>
      </c>
      <c r="B52079" s="2">
        <f t="shared" ca="1" si="813"/>
        <v>44695.975474537037</v>
      </c>
    </row>
    <row r="52080" spans="1:2" x14ac:dyDescent="0.25">
      <c r="A52080">
        <v>72900058</v>
      </c>
      <c r="B52080" s="2">
        <f t="shared" ca="1" si="813"/>
        <v>44694.993437500001</v>
      </c>
    </row>
    <row r="52081" spans="1:2" x14ac:dyDescent="0.25">
      <c r="A52081">
        <v>72900105</v>
      </c>
      <c r="B52081" s="2">
        <f t="shared" ca="1" si="813"/>
        <v>44696.665486111109</v>
      </c>
    </row>
    <row r="52082" spans="1:2" x14ac:dyDescent="0.25">
      <c r="A52082">
        <v>72900106</v>
      </c>
      <c r="B52082" s="2">
        <f t="shared" ca="1" si="813"/>
        <v>44693.743668981479</v>
      </c>
    </row>
    <row r="52083" spans="1:2" x14ac:dyDescent="0.25">
      <c r="A52083">
        <v>72900118</v>
      </c>
      <c r="B52083" s="2">
        <f t="shared" ca="1" si="813"/>
        <v>44697.058865740742</v>
      </c>
    </row>
    <row r="52084" spans="1:2" x14ac:dyDescent="0.25">
      <c r="A52084">
        <v>72900226</v>
      </c>
      <c r="B52084" s="2">
        <f t="shared" ca="1" si="813"/>
        <v>44697.022141203706</v>
      </c>
    </row>
    <row r="52085" spans="1:2" x14ac:dyDescent="0.25">
      <c r="A52085">
        <v>72900282</v>
      </c>
      <c r="B52085" s="2">
        <f t="shared" ca="1" si="813"/>
        <v>44695.45648148148</v>
      </c>
    </row>
    <row r="52086" spans="1:2" x14ac:dyDescent="0.25">
      <c r="A52086">
        <v>72900520</v>
      </c>
      <c r="B52086" s="2">
        <f t="shared" ca="1" si="813"/>
        <v>44697.381689814814</v>
      </c>
    </row>
    <row r="52087" spans="1:2" x14ac:dyDescent="0.25">
      <c r="A52087">
        <v>72891539</v>
      </c>
      <c r="B52087" s="2">
        <f t="shared" ca="1" si="813"/>
        <v>44696.245150462964</v>
      </c>
    </row>
    <row r="52088" spans="1:2" x14ac:dyDescent="0.25">
      <c r="A52088">
        <v>72900624</v>
      </c>
      <c r="B52088" s="2">
        <f t="shared" ca="1" si="813"/>
        <v>44697.86619212963</v>
      </c>
    </row>
    <row r="52089" spans="1:2" x14ac:dyDescent="0.25">
      <c r="A52089">
        <v>72900651</v>
      </c>
      <c r="B52089" s="2">
        <f t="shared" ca="1" si="813"/>
        <v>44696.219409722224</v>
      </c>
    </row>
    <row r="52090" spans="1:2" x14ac:dyDescent="0.25">
      <c r="A52090">
        <v>72900713</v>
      </c>
      <c r="B52090" s="2">
        <f t="shared" ca="1" si="813"/>
        <v>44695.068159722221</v>
      </c>
    </row>
    <row r="52091" spans="1:2" x14ac:dyDescent="0.25">
      <c r="A52091">
        <v>72900825</v>
      </c>
      <c r="B52091" s="2">
        <f t="shared" ca="1" si="813"/>
        <v>44695.670763888891</v>
      </c>
    </row>
    <row r="52092" spans="1:2" x14ac:dyDescent="0.25">
      <c r="A52092">
        <v>72900862</v>
      </c>
      <c r="B52092" s="2">
        <f t="shared" ca="1" si="813"/>
        <v>44694.78875</v>
      </c>
    </row>
    <row r="52093" spans="1:2" x14ac:dyDescent="0.25">
      <c r="A52093">
        <v>72900864</v>
      </c>
      <c r="B52093" s="2">
        <f t="shared" ca="1" si="813"/>
        <v>44697.040324074071</v>
      </c>
    </row>
    <row r="52094" spans="1:2" x14ac:dyDescent="0.25">
      <c r="A52094">
        <v>72900948</v>
      </c>
      <c r="B52094" s="2">
        <f t="shared" ca="1" si="813"/>
        <v>44697.852546296293</v>
      </c>
    </row>
    <row r="52095" spans="1:2" x14ac:dyDescent="0.25">
      <c r="A52095">
        <v>72900967</v>
      </c>
      <c r="B52095" s="2">
        <f t="shared" ca="1" si="813"/>
        <v>44696.22074074074</v>
      </c>
    </row>
    <row r="52096" spans="1:2" x14ac:dyDescent="0.25">
      <c r="A52096">
        <v>72900967</v>
      </c>
      <c r="B52096" s="2">
        <f t="shared" ca="1" si="813"/>
        <v>44696.051851851851</v>
      </c>
    </row>
    <row r="52097" spans="1:2" x14ac:dyDescent="0.25">
      <c r="A52097">
        <v>72901024</v>
      </c>
      <c r="B52097" s="2">
        <f t="shared" ca="1" si="813"/>
        <v>44696.890370370369</v>
      </c>
    </row>
    <row r="52098" spans="1:2" x14ac:dyDescent="0.25">
      <c r="A52098">
        <v>72901023</v>
      </c>
      <c r="B52098" s="2">
        <f t="shared" ca="1" si="813"/>
        <v>44693.976006944446</v>
      </c>
    </row>
    <row r="52099" spans="1:2" x14ac:dyDescent="0.25">
      <c r="A52099">
        <v>72901113</v>
      </c>
      <c r="B52099" s="2">
        <f t="shared" ref="B52099:B52162" ca="1" si="814">DATE(2022,5,RANDBETWEEN(12,16))+TIME(RANDBETWEEN(1,24),RANDBETWEEN(1,60),RANDBETWEEN(1,60))</f>
        <v>44697.341134259259</v>
      </c>
    </row>
    <row r="52100" spans="1:2" x14ac:dyDescent="0.25">
      <c r="A52100">
        <v>72901219</v>
      </c>
      <c r="B52100" s="2">
        <f t="shared" ca="1" si="814"/>
        <v>44695.961805555555</v>
      </c>
    </row>
    <row r="52101" spans="1:2" x14ac:dyDescent="0.25">
      <c r="A52101">
        <v>72901220</v>
      </c>
      <c r="B52101" s="2">
        <f t="shared" ca="1" si="814"/>
        <v>44696.975601851853</v>
      </c>
    </row>
    <row r="52102" spans="1:2" x14ac:dyDescent="0.25">
      <c r="A52102">
        <v>72901220</v>
      </c>
      <c r="B52102" s="2">
        <f t="shared" ca="1" si="814"/>
        <v>44697.376331018517</v>
      </c>
    </row>
    <row r="52103" spans="1:2" x14ac:dyDescent="0.25">
      <c r="A52103">
        <v>72901309</v>
      </c>
      <c r="B52103" s="2">
        <f t="shared" ca="1" si="814"/>
        <v>44696.302499999998</v>
      </c>
    </row>
    <row r="52104" spans="1:2" x14ac:dyDescent="0.25">
      <c r="A52104">
        <v>72901309</v>
      </c>
      <c r="B52104" s="2">
        <f t="shared" ca="1" si="814"/>
        <v>44695.842349537037</v>
      </c>
    </row>
    <row r="52105" spans="1:2" x14ac:dyDescent="0.25">
      <c r="A52105">
        <v>72901371</v>
      </c>
      <c r="B52105" s="2">
        <f t="shared" ca="1" si="814"/>
        <v>44694.767361111109</v>
      </c>
    </row>
    <row r="52106" spans="1:2" x14ac:dyDescent="0.25">
      <c r="A52106">
        <v>72901371</v>
      </c>
      <c r="B52106" s="2">
        <f t="shared" ca="1" si="814"/>
        <v>44693.739340277774</v>
      </c>
    </row>
    <row r="52107" spans="1:2" x14ac:dyDescent="0.25">
      <c r="A52107">
        <v>72901373</v>
      </c>
      <c r="B52107" s="2">
        <f t="shared" ca="1" si="814"/>
        <v>44693.049178240741</v>
      </c>
    </row>
    <row r="52108" spans="1:2" x14ac:dyDescent="0.25">
      <c r="A52108">
        <v>72901373</v>
      </c>
      <c r="B52108" s="2">
        <f t="shared" ca="1" si="814"/>
        <v>44696.63113425926</v>
      </c>
    </row>
    <row r="52109" spans="1:2" x14ac:dyDescent="0.25">
      <c r="A52109">
        <v>72901376</v>
      </c>
      <c r="B52109" s="2">
        <f t="shared" ca="1" si="814"/>
        <v>44694.218738425923</v>
      </c>
    </row>
    <row r="52110" spans="1:2" x14ac:dyDescent="0.25">
      <c r="A52110">
        <v>72901376</v>
      </c>
      <c r="B52110" s="2">
        <f t="shared" ca="1" si="814"/>
        <v>44697.483900462961</v>
      </c>
    </row>
    <row r="52111" spans="1:2" x14ac:dyDescent="0.25">
      <c r="A52111">
        <v>72901539</v>
      </c>
      <c r="B52111" s="2">
        <f t="shared" ca="1" si="814"/>
        <v>44696.977187500001</v>
      </c>
    </row>
    <row r="52112" spans="1:2" x14ac:dyDescent="0.25">
      <c r="A52112">
        <v>72901696</v>
      </c>
      <c r="B52112" s="2">
        <f t="shared" ca="1" si="814"/>
        <v>44693.024699074071</v>
      </c>
    </row>
    <row r="52113" spans="1:2" x14ac:dyDescent="0.25">
      <c r="A52113">
        <v>72868799</v>
      </c>
      <c r="B52113" s="2">
        <f t="shared" ca="1" si="814"/>
        <v>44694.803981481484</v>
      </c>
    </row>
    <row r="52114" spans="1:2" x14ac:dyDescent="0.25">
      <c r="A52114">
        <v>72901788</v>
      </c>
      <c r="B52114" s="2">
        <f t="shared" ca="1" si="814"/>
        <v>44695.495451388888</v>
      </c>
    </row>
    <row r="52115" spans="1:2" x14ac:dyDescent="0.25">
      <c r="A52115">
        <v>72901796</v>
      </c>
      <c r="B52115" s="2">
        <f t="shared" ca="1" si="814"/>
        <v>44697.702233796299</v>
      </c>
    </row>
    <row r="52116" spans="1:2" x14ac:dyDescent="0.25">
      <c r="A52116">
        <v>72901796</v>
      </c>
      <c r="B52116" s="2">
        <f t="shared" ca="1" si="814"/>
        <v>44696.438993055555</v>
      </c>
    </row>
    <row r="52117" spans="1:2" x14ac:dyDescent="0.25">
      <c r="A52117">
        <v>72893869</v>
      </c>
      <c r="B52117" s="2">
        <f t="shared" ca="1" si="814"/>
        <v>44696.795231481483</v>
      </c>
    </row>
    <row r="52118" spans="1:2" x14ac:dyDescent="0.25">
      <c r="A52118">
        <v>72901845</v>
      </c>
      <c r="B52118" s="2">
        <f t="shared" ca="1" si="814"/>
        <v>44694.612905092596</v>
      </c>
    </row>
    <row r="52119" spans="1:2" x14ac:dyDescent="0.25">
      <c r="A52119">
        <v>72901844</v>
      </c>
      <c r="B52119" s="2">
        <f t="shared" ca="1" si="814"/>
        <v>44696.328576388885</v>
      </c>
    </row>
    <row r="52120" spans="1:2" x14ac:dyDescent="0.25">
      <c r="A52120">
        <v>72901908</v>
      </c>
      <c r="B52120" s="2">
        <f t="shared" ca="1" si="814"/>
        <v>44694.701898148145</v>
      </c>
    </row>
    <row r="52121" spans="1:2" x14ac:dyDescent="0.25">
      <c r="A52121">
        <v>72901982</v>
      </c>
      <c r="B52121" s="2">
        <f t="shared" ca="1" si="814"/>
        <v>44696.329398148147</v>
      </c>
    </row>
    <row r="52122" spans="1:2" x14ac:dyDescent="0.25">
      <c r="A52122">
        <v>72884360</v>
      </c>
      <c r="B52122" s="2">
        <f t="shared" ca="1" si="814"/>
        <v>44697.62090277778</v>
      </c>
    </row>
    <row r="52123" spans="1:2" x14ac:dyDescent="0.25">
      <c r="A52123">
        <v>72901985</v>
      </c>
      <c r="B52123" s="2">
        <f t="shared" ca="1" si="814"/>
        <v>44696.250034722223</v>
      </c>
    </row>
    <row r="52124" spans="1:2" x14ac:dyDescent="0.25">
      <c r="A52124">
        <v>72901986</v>
      </c>
      <c r="B52124" s="2">
        <f t="shared" ca="1" si="814"/>
        <v>44695.024525462963</v>
      </c>
    </row>
    <row r="52125" spans="1:2" x14ac:dyDescent="0.25">
      <c r="A52125">
        <v>72901986</v>
      </c>
      <c r="B52125" s="2">
        <f t="shared" ca="1" si="814"/>
        <v>44697.285671296297</v>
      </c>
    </row>
    <row r="52126" spans="1:2" x14ac:dyDescent="0.25">
      <c r="A52126">
        <v>72895426</v>
      </c>
      <c r="B52126" s="2">
        <f t="shared" ca="1" si="814"/>
        <v>44695.271828703706</v>
      </c>
    </row>
    <row r="52127" spans="1:2" x14ac:dyDescent="0.25">
      <c r="A52127">
        <v>72902040</v>
      </c>
      <c r="B52127" s="2">
        <f t="shared" ca="1" si="814"/>
        <v>44696.191342592596</v>
      </c>
    </row>
    <row r="52128" spans="1:2" x14ac:dyDescent="0.25">
      <c r="A52128">
        <v>72893337</v>
      </c>
      <c r="B52128" s="2">
        <f t="shared" ca="1" si="814"/>
        <v>44694.0153587963</v>
      </c>
    </row>
    <row r="52129" spans="1:2" x14ac:dyDescent="0.25">
      <c r="A52129">
        <v>72902100</v>
      </c>
      <c r="B52129" s="2">
        <f t="shared" ca="1" si="814"/>
        <v>44696.366087962961</v>
      </c>
    </row>
    <row r="52130" spans="1:2" x14ac:dyDescent="0.25">
      <c r="A52130">
        <v>72902100</v>
      </c>
      <c r="B52130" s="2">
        <f t="shared" ca="1" si="814"/>
        <v>44697.423043981478</v>
      </c>
    </row>
    <row r="52131" spans="1:2" x14ac:dyDescent="0.25">
      <c r="A52131">
        <v>72902274</v>
      </c>
      <c r="B52131" s="2">
        <f t="shared" ca="1" si="814"/>
        <v>44694.237025462964</v>
      </c>
    </row>
    <row r="52132" spans="1:2" x14ac:dyDescent="0.25">
      <c r="A52132">
        <v>72902274</v>
      </c>
      <c r="B52132" s="2">
        <f t="shared" ca="1" si="814"/>
        <v>44693.534016203703</v>
      </c>
    </row>
    <row r="52133" spans="1:2" x14ac:dyDescent="0.25">
      <c r="A52133">
        <v>72902395</v>
      </c>
      <c r="B52133" s="2">
        <f t="shared" ca="1" si="814"/>
        <v>44697.744687500002</v>
      </c>
    </row>
    <row r="52134" spans="1:2" x14ac:dyDescent="0.25">
      <c r="A52134">
        <v>72902579</v>
      </c>
      <c r="B52134" s="2">
        <f t="shared" ca="1" si="814"/>
        <v>44694.60769675926</v>
      </c>
    </row>
    <row r="52135" spans="1:2" x14ac:dyDescent="0.25">
      <c r="A52135">
        <v>72902631</v>
      </c>
      <c r="B52135" s="2">
        <f t="shared" ca="1" si="814"/>
        <v>44695.823900462965</v>
      </c>
    </row>
    <row r="52136" spans="1:2" x14ac:dyDescent="0.25">
      <c r="A52136">
        <v>72881563</v>
      </c>
      <c r="B52136" s="2">
        <f t="shared" ca="1" si="814"/>
        <v>44695.389386574076</v>
      </c>
    </row>
    <row r="52137" spans="1:2" x14ac:dyDescent="0.25">
      <c r="A52137">
        <v>72896031</v>
      </c>
      <c r="B52137" s="2">
        <f t="shared" ca="1" si="814"/>
        <v>44696.916550925926</v>
      </c>
    </row>
    <row r="52138" spans="1:2" x14ac:dyDescent="0.25">
      <c r="A52138">
        <v>72898803</v>
      </c>
      <c r="B52138" s="2">
        <f t="shared" ca="1" si="814"/>
        <v>44695.772303240738</v>
      </c>
    </row>
    <row r="52139" spans="1:2" x14ac:dyDescent="0.25">
      <c r="A52139">
        <v>72902841</v>
      </c>
      <c r="B52139" s="2">
        <f t="shared" ca="1" si="814"/>
        <v>44696.813125000001</v>
      </c>
    </row>
    <row r="52140" spans="1:2" x14ac:dyDescent="0.25">
      <c r="A52140">
        <v>72892831</v>
      </c>
      <c r="B52140" s="2">
        <f t="shared" ca="1" si="814"/>
        <v>44694.263067129628</v>
      </c>
    </row>
    <row r="52141" spans="1:2" x14ac:dyDescent="0.25">
      <c r="A52141">
        <v>72903053</v>
      </c>
      <c r="B52141" s="2">
        <f t="shared" ca="1" si="814"/>
        <v>44695.201643518521</v>
      </c>
    </row>
    <row r="52142" spans="1:2" x14ac:dyDescent="0.25">
      <c r="A52142">
        <v>72903053</v>
      </c>
      <c r="B52142" s="2">
        <f t="shared" ca="1" si="814"/>
        <v>44696.163530092592</v>
      </c>
    </row>
    <row r="52143" spans="1:2" x14ac:dyDescent="0.25">
      <c r="A52143">
        <v>72891596</v>
      </c>
      <c r="B52143" s="2">
        <f t="shared" ca="1" si="814"/>
        <v>44696.217928240738</v>
      </c>
    </row>
    <row r="52144" spans="1:2" x14ac:dyDescent="0.25">
      <c r="A52144">
        <v>72903878</v>
      </c>
      <c r="B52144" s="2">
        <f t="shared" ca="1" si="814"/>
        <v>44694.561979166669</v>
      </c>
    </row>
    <row r="52145" spans="1:2" x14ac:dyDescent="0.25">
      <c r="A52145">
        <v>72903878</v>
      </c>
      <c r="B52145" s="2">
        <f t="shared" ca="1" si="814"/>
        <v>44693.629120370373</v>
      </c>
    </row>
    <row r="52146" spans="1:2" x14ac:dyDescent="0.25">
      <c r="A52146">
        <v>72903901</v>
      </c>
      <c r="B52146" s="2">
        <f t="shared" ca="1" si="814"/>
        <v>44697.286805555559</v>
      </c>
    </row>
    <row r="52147" spans="1:2" x14ac:dyDescent="0.25">
      <c r="A52147">
        <v>72904127</v>
      </c>
      <c r="B52147" s="2">
        <f t="shared" ca="1" si="814"/>
        <v>44695.261828703704</v>
      </c>
    </row>
    <row r="52148" spans="1:2" x14ac:dyDescent="0.25">
      <c r="A52148">
        <v>72904200</v>
      </c>
      <c r="B52148" s="2">
        <f t="shared" ca="1" si="814"/>
        <v>44697.476412037038</v>
      </c>
    </row>
    <row r="52149" spans="1:2" x14ac:dyDescent="0.25">
      <c r="A52149">
        <v>72904349</v>
      </c>
      <c r="B52149" s="2">
        <f t="shared" ca="1" si="814"/>
        <v>44694.676701388889</v>
      </c>
    </row>
    <row r="52150" spans="1:2" x14ac:dyDescent="0.25">
      <c r="A52150">
        <v>72904349</v>
      </c>
      <c r="B52150" s="2">
        <f t="shared" ca="1" si="814"/>
        <v>44697.938981481479</v>
      </c>
    </row>
    <row r="52151" spans="1:2" x14ac:dyDescent="0.25">
      <c r="A52151">
        <v>72904491</v>
      </c>
      <c r="B52151" s="2">
        <f t="shared" ca="1" si="814"/>
        <v>44693.08457175926</v>
      </c>
    </row>
    <row r="52152" spans="1:2" x14ac:dyDescent="0.25">
      <c r="A52152">
        <v>72904499</v>
      </c>
      <c r="B52152" s="2">
        <f t="shared" ca="1" si="814"/>
        <v>44697.68855324074</v>
      </c>
    </row>
    <row r="52153" spans="1:2" x14ac:dyDescent="0.25">
      <c r="A52153">
        <v>72904500</v>
      </c>
      <c r="B52153" s="2">
        <f t="shared" ca="1" si="814"/>
        <v>44693.498796296299</v>
      </c>
    </row>
    <row r="52154" spans="1:2" x14ac:dyDescent="0.25">
      <c r="A52154">
        <v>72904549</v>
      </c>
      <c r="B52154" s="2">
        <f t="shared" ca="1" si="814"/>
        <v>44694.558703703704</v>
      </c>
    </row>
    <row r="52155" spans="1:2" x14ac:dyDescent="0.25">
      <c r="A52155">
        <v>72904549</v>
      </c>
      <c r="B52155" s="2">
        <f t="shared" ca="1" si="814"/>
        <v>44694.759976851848</v>
      </c>
    </row>
    <row r="52156" spans="1:2" x14ac:dyDescent="0.25">
      <c r="A52156">
        <v>72904610</v>
      </c>
      <c r="B52156" s="2">
        <f t="shared" ca="1" si="814"/>
        <v>44694.316944444443</v>
      </c>
    </row>
    <row r="52157" spans="1:2" x14ac:dyDescent="0.25">
      <c r="A52157">
        <v>72904665</v>
      </c>
      <c r="B52157" s="2">
        <f t="shared" ca="1" si="814"/>
        <v>44696.796469907407</v>
      </c>
    </row>
    <row r="52158" spans="1:2" x14ac:dyDescent="0.25">
      <c r="A52158">
        <v>72904736</v>
      </c>
      <c r="B52158" s="2">
        <f t="shared" ca="1" si="814"/>
        <v>44695.648032407407</v>
      </c>
    </row>
    <row r="52159" spans="1:2" x14ac:dyDescent="0.25">
      <c r="A52159">
        <v>72904822</v>
      </c>
      <c r="B52159" s="2">
        <f t="shared" ca="1" si="814"/>
        <v>44696.506030092591</v>
      </c>
    </row>
    <row r="52160" spans="1:2" x14ac:dyDescent="0.25">
      <c r="A52160">
        <v>72904921</v>
      </c>
      <c r="B52160" s="2">
        <f t="shared" ca="1" si="814"/>
        <v>44695.832314814812</v>
      </c>
    </row>
    <row r="52161" spans="1:2" x14ac:dyDescent="0.25">
      <c r="A52161">
        <v>72904986</v>
      </c>
      <c r="B52161" s="2">
        <f t="shared" ca="1" si="814"/>
        <v>44695.647870370369</v>
      </c>
    </row>
    <row r="52162" spans="1:2" x14ac:dyDescent="0.25">
      <c r="A52162">
        <v>72905054</v>
      </c>
      <c r="B52162" s="2">
        <f t="shared" ca="1" si="814"/>
        <v>44696.970706018517</v>
      </c>
    </row>
    <row r="52163" spans="1:2" x14ac:dyDescent="0.25">
      <c r="A52163">
        <v>72905115</v>
      </c>
      <c r="B52163" s="2">
        <f t="shared" ref="B52163:B52226" ca="1" si="815">DATE(2022,5,RANDBETWEEN(12,16))+TIME(RANDBETWEEN(1,24),RANDBETWEEN(1,60),RANDBETWEEN(1,60))</f>
        <v>44694.898819444446</v>
      </c>
    </row>
    <row r="52164" spans="1:2" x14ac:dyDescent="0.25">
      <c r="A52164">
        <v>72905115</v>
      </c>
      <c r="B52164" s="2">
        <f t="shared" ca="1" si="815"/>
        <v>44697.492280092592</v>
      </c>
    </row>
    <row r="52165" spans="1:2" x14ac:dyDescent="0.25">
      <c r="A52165">
        <v>72897749</v>
      </c>
      <c r="B52165" s="2">
        <f t="shared" ca="1" si="815"/>
        <v>44693.27238425926</v>
      </c>
    </row>
    <row r="52166" spans="1:2" x14ac:dyDescent="0.25">
      <c r="A52166">
        <v>72905261</v>
      </c>
      <c r="B52166" s="2">
        <f t="shared" ca="1" si="815"/>
        <v>44694.498888888891</v>
      </c>
    </row>
    <row r="52167" spans="1:2" x14ac:dyDescent="0.25">
      <c r="A52167">
        <v>72892975</v>
      </c>
      <c r="B52167" s="2">
        <f t="shared" ca="1" si="815"/>
        <v>44693.9612037037</v>
      </c>
    </row>
    <row r="52168" spans="1:2" x14ac:dyDescent="0.25">
      <c r="A52168">
        <v>72905548</v>
      </c>
      <c r="B52168" s="2">
        <f t="shared" ca="1" si="815"/>
        <v>44695.678587962961</v>
      </c>
    </row>
    <row r="52169" spans="1:2" x14ac:dyDescent="0.25">
      <c r="A52169">
        <v>72905746</v>
      </c>
      <c r="B52169" s="2">
        <f t="shared" ca="1" si="815"/>
        <v>44696.560798611114</v>
      </c>
    </row>
    <row r="52170" spans="1:2" x14ac:dyDescent="0.25">
      <c r="A52170">
        <v>72897849</v>
      </c>
      <c r="B52170" s="2">
        <f t="shared" ca="1" si="815"/>
        <v>44697.961076388892</v>
      </c>
    </row>
    <row r="52171" spans="1:2" x14ac:dyDescent="0.25">
      <c r="A52171">
        <v>72905841</v>
      </c>
      <c r="B52171" s="2">
        <f t="shared" ca="1" si="815"/>
        <v>44697.678483796299</v>
      </c>
    </row>
    <row r="52172" spans="1:2" x14ac:dyDescent="0.25">
      <c r="A52172">
        <v>72905841</v>
      </c>
      <c r="B52172" s="2">
        <f t="shared" ca="1" si="815"/>
        <v>44697.341909722221</v>
      </c>
    </row>
    <row r="52173" spans="1:2" x14ac:dyDescent="0.25">
      <c r="A52173">
        <v>72905851</v>
      </c>
      <c r="B52173" s="2">
        <f t="shared" ca="1" si="815"/>
        <v>44696.570706018516</v>
      </c>
    </row>
    <row r="52174" spans="1:2" x14ac:dyDescent="0.25">
      <c r="A52174">
        <v>72882624</v>
      </c>
      <c r="B52174" s="2">
        <f t="shared" ca="1" si="815"/>
        <v>44693.47252314815</v>
      </c>
    </row>
    <row r="52175" spans="1:2" x14ac:dyDescent="0.25">
      <c r="A52175">
        <v>72905959</v>
      </c>
      <c r="B52175" s="2">
        <f t="shared" ca="1" si="815"/>
        <v>44693.208564814813</v>
      </c>
    </row>
    <row r="52176" spans="1:2" x14ac:dyDescent="0.25">
      <c r="A52176">
        <v>72905999</v>
      </c>
      <c r="B52176" s="2">
        <f t="shared" ca="1" si="815"/>
        <v>44694.341504629629</v>
      </c>
    </row>
    <row r="52177" spans="1:2" x14ac:dyDescent="0.25">
      <c r="A52177">
        <v>72906003</v>
      </c>
      <c r="B52177" s="2">
        <f t="shared" ca="1" si="815"/>
        <v>44697.790196759262</v>
      </c>
    </row>
    <row r="52178" spans="1:2" x14ac:dyDescent="0.25">
      <c r="A52178">
        <v>72906041</v>
      </c>
      <c r="B52178" s="2">
        <f t="shared" ca="1" si="815"/>
        <v>44697.35193287037</v>
      </c>
    </row>
    <row r="52179" spans="1:2" x14ac:dyDescent="0.25">
      <c r="A52179">
        <v>72906132</v>
      </c>
      <c r="B52179" s="2">
        <f t="shared" ca="1" si="815"/>
        <v>44693.298807870371</v>
      </c>
    </row>
    <row r="52180" spans="1:2" x14ac:dyDescent="0.25">
      <c r="A52180">
        <v>72906139</v>
      </c>
      <c r="B52180" s="2">
        <f t="shared" ca="1" si="815"/>
        <v>44696.730567129627</v>
      </c>
    </row>
    <row r="52181" spans="1:2" x14ac:dyDescent="0.25">
      <c r="A52181">
        <v>72906139</v>
      </c>
      <c r="B52181" s="2">
        <f t="shared" ca="1" si="815"/>
        <v>44693.21565972222</v>
      </c>
    </row>
    <row r="52182" spans="1:2" x14ac:dyDescent="0.25">
      <c r="A52182">
        <v>72877589</v>
      </c>
      <c r="B52182" s="2">
        <f t="shared" ca="1" si="815"/>
        <v>44694.066365740742</v>
      </c>
    </row>
    <row r="52183" spans="1:2" x14ac:dyDescent="0.25">
      <c r="A52183">
        <v>72786311</v>
      </c>
      <c r="B52183" s="2">
        <f t="shared" ca="1" si="815"/>
        <v>44696.824733796297</v>
      </c>
    </row>
    <row r="52184" spans="1:2" x14ac:dyDescent="0.25">
      <c r="A52184">
        <v>72906323</v>
      </c>
      <c r="B52184" s="2">
        <f t="shared" ca="1" si="815"/>
        <v>44694.169120370374</v>
      </c>
    </row>
    <row r="52185" spans="1:2" x14ac:dyDescent="0.25">
      <c r="A52185">
        <v>72906377</v>
      </c>
      <c r="B52185" s="2">
        <f t="shared" ca="1" si="815"/>
        <v>44696.424664351849</v>
      </c>
    </row>
    <row r="52186" spans="1:2" x14ac:dyDescent="0.25">
      <c r="A52186">
        <v>72906390</v>
      </c>
      <c r="B52186" s="2">
        <f t="shared" ca="1" si="815"/>
        <v>44697.037881944445</v>
      </c>
    </row>
    <row r="52187" spans="1:2" x14ac:dyDescent="0.25">
      <c r="A52187">
        <v>72906405</v>
      </c>
      <c r="B52187" s="2">
        <f t="shared" ca="1" si="815"/>
        <v>44696.00508101852</v>
      </c>
    </row>
    <row r="52188" spans="1:2" x14ac:dyDescent="0.25">
      <c r="A52188">
        <v>72906425</v>
      </c>
      <c r="B52188" s="2">
        <f t="shared" ca="1" si="815"/>
        <v>44696.199097222219</v>
      </c>
    </row>
    <row r="52189" spans="1:2" x14ac:dyDescent="0.25">
      <c r="A52189">
        <v>72906483</v>
      </c>
      <c r="B52189" s="2">
        <f t="shared" ca="1" si="815"/>
        <v>44696.395011574074</v>
      </c>
    </row>
    <row r="52190" spans="1:2" x14ac:dyDescent="0.25">
      <c r="A52190">
        <v>72906490</v>
      </c>
      <c r="B52190" s="2">
        <f t="shared" ca="1" si="815"/>
        <v>44696.546932870369</v>
      </c>
    </row>
    <row r="52191" spans="1:2" x14ac:dyDescent="0.25">
      <c r="A52191">
        <v>72906490</v>
      </c>
      <c r="B52191" s="2">
        <f t="shared" ca="1" si="815"/>
        <v>44694.892025462963</v>
      </c>
    </row>
    <row r="52192" spans="1:2" x14ac:dyDescent="0.25">
      <c r="A52192">
        <v>72906558</v>
      </c>
      <c r="B52192" s="2">
        <f t="shared" ca="1" si="815"/>
        <v>44694.913518518515</v>
      </c>
    </row>
    <row r="52193" spans="1:2" x14ac:dyDescent="0.25">
      <c r="A52193">
        <v>72906680</v>
      </c>
      <c r="B52193" s="2">
        <f t="shared" ca="1" si="815"/>
        <v>44694.932615740741</v>
      </c>
    </row>
    <row r="52194" spans="1:2" x14ac:dyDescent="0.25">
      <c r="A52194">
        <v>72906713</v>
      </c>
      <c r="B52194" s="2">
        <f t="shared" ca="1" si="815"/>
        <v>44694.015034722222</v>
      </c>
    </row>
    <row r="52195" spans="1:2" x14ac:dyDescent="0.25">
      <c r="A52195">
        <v>72906771</v>
      </c>
      <c r="B52195" s="2">
        <f t="shared" ca="1" si="815"/>
        <v>44695.398726851854</v>
      </c>
    </row>
    <row r="52196" spans="1:2" x14ac:dyDescent="0.25">
      <c r="A52196">
        <v>72906771</v>
      </c>
      <c r="B52196" s="2">
        <f t="shared" ca="1" si="815"/>
        <v>44696.884525462963</v>
      </c>
    </row>
    <row r="52197" spans="1:2" x14ac:dyDescent="0.25">
      <c r="A52197">
        <v>72906795</v>
      </c>
      <c r="B52197" s="2">
        <f t="shared" ca="1" si="815"/>
        <v>44697.633738425924</v>
      </c>
    </row>
    <row r="52198" spans="1:2" x14ac:dyDescent="0.25">
      <c r="A52198">
        <v>72906795</v>
      </c>
      <c r="B52198" s="2">
        <f t="shared" ca="1" si="815"/>
        <v>44693.013495370367</v>
      </c>
    </row>
    <row r="52199" spans="1:2" x14ac:dyDescent="0.25">
      <c r="A52199">
        <v>72906872</v>
      </c>
      <c r="B52199" s="2">
        <f t="shared" ca="1" si="815"/>
        <v>44693.811261574076</v>
      </c>
    </row>
    <row r="52200" spans="1:2" x14ac:dyDescent="0.25">
      <c r="A52200">
        <v>72906890</v>
      </c>
      <c r="B52200" s="2">
        <f t="shared" ca="1" si="815"/>
        <v>44693.753587962965</v>
      </c>
    </row>
    <row r="52201" spans="1:2" x14ac:dyDescent="0.25">
      <c r="A52201">
        <v>72906943</v>
      </c>
      <c r="B52201" s="2">
        <f t="shared" ca="1" si="815"/>
        <v>44696.387916666667</v>
      </c>
    </row>
    <row r="52202" spans="1:2" x14ac:dyDescent="0.25">
      <c r="A52202">
        <v>72907017</v>
      </c>
      <c r="B52202" s="2">
        <f t="shared" ca="1" si="815"/>
        <v>44693.729224537034</v>
      </c>
    </row>
    <row r="52203" spans="1:2" x14ac:dyDescent="0.25">
      <c r="A52203">
        <v>72895957</v>
      </c>
      <c r="B52203" s="2">
        <f t="shared" ca="1" si="815"/>
        <v>44696.132604166669</v>
      </c>
    </row>
    <row r="52204" spans="1:2" x14ac:dyDescent="0.25">
      <c r="A52204">
        <v>72907077</v>
      </c>
      <c r="B52204" s="2">
        <f t="shared" ca="1" si="815"/>
        <v>44694.483206018522</v>
      </c>
    </row>
    <row r="52205" spans="1:2" x14ac:dyDescent="0.25">
      <c r="A52205">
        <v>72891404</v>
      </c>
      <c r="B52205" s="2">
        <f t="shared" ca="1" si="815"/>
        <v>44696.780972222223</v>
      </c>
    </row>
    <row r="52206" spans="1:2" x14ac:dyDescent="0.25">
      <c r="A52206">
        <v>72907227</v>
      </c>
      <c r="B52206" s="2">
        <f t="shared" ca="1" si="815"/>
        <v>44695.862118055556</v>
      </c>
    </row>
    <row r="52207" spans="1:2" x14ac:dyDescent="0.25">
      <c r="A52207">
        <v>72907290</v>
      </c>
      <c r="B52207" s="2">
        <f t="shared" ca="1" si="815"/>
        <v>44694.22042824074</v>
      </c>
    </row>
    <row r="52208" spans="1:2" x14ac:dyDescent="0.25">
      <c r="A52208">
        <v>72907431</v>
      </c>
      <c r="B52208" s="2">
        <f t="shared" ca="1" si="815"/>
        <v>44693.533738425926</v>
      </c>
    </row>
    <row r="52209" spans="1:2" x14ac:dyDescent="0.25">
      <c r="A52209">
        <v>72907519</v>
      </c>
      <c r="B52209" s="2">
        <f t="shared" ca="1" si="815"/>
        <v>44694.448055555556</v>
      </c>
    </row>
    <row r="52210" spans="1:2" x14ac:dyDescent="0.25">
      <c r="A52210">
        <v>72907519</v>
      </c>
      <c r="B52210" s="2">
        <f t="shared" ca="1" si="815"/>
        <v>44693.220960648148</v>
      </c>
    </row>
    <row r="52211" spans="1:2" x14ac:dyDescent="0.25">
      <c r="A52211">
        <v>72891275</v>
      </c>
      <c r="B52211" s="2">
        <f t="shared" ca="1" si="815"/>
        <v>44694.684108796297</v>
      </c>
    </row>
    <row r="52212" spans="1:2" x14ac:dyDescent="0.25">
      <c r="A52212">
        <v>72907581</v>
      </c>
      <c r="B52212" s="2">
        <f t="shared" ca="1" si="815"/>
        <v>44693.175925925927</v>
      </c>
    </row>
    <row r="52213" spans="1:2" x14ac:dyDescent="0.25">
      <c r="A52213">
        <v>72907645</v>
      </c>
      <c r="B52213" s="2">
        <f t="shared" ca="1" si="815"/>
        <v>44694.316527777781</v>
      </c>
    </row>
    <row r="52214" spans="1:2" x14ac:dyDescent="0.25">
      <c r="A52214">
        <v>72907807</v>
      </c>
      <c r="B52214" s="2">
        <f t="shared" ca="1" si="815"/>
        <v>44695.218541666669</v>
      </c>
    </row>
    <row r="52215" spans="1:2" x14ac:dyDescent="0.25">
      <c r="A52215">
        <v>72907807</v>
      </c>
      <c r="B52215" s="2">
        <f t="shared" ca="1" si="815"/>
        <v>44693.067962962959</v>
      </c>
    </row>
    <row r="52216" spans="1:2" x14ac:dyDescent="0.25">
      <c r="A52216">
        <v>72907922</v>
      </c>
      <c r="B52216" s="2">
        <f t="shared" ca="1" si="815"/>
        <v>44693.641203703701</v>
      </c>
    </row>
    <row r="52217" spans="1:2" x14ac:dyDescent="0.25">
      <c r="A52217">
        <v>72908091</v>
      </c>
      <c r="B52217" s="2">
        <f t="shared" ca="1" si="815"/>
        <v>44693.672754629632</v>
      </c>
    </row>
    <row r="52218" spans="1:2" x14ac:dyDescent="0.25">
      <c r="A52218">
        <v>72908513</v>
      </c>
      <c r="B52218" s="2">
        <f t="shared" ca="1" si="815"/>
        <v>44694.161458333336</v>
      </c>
    </row>
    <row r="52219" spans="1:2" x14ac:dyDescent="0.25">
      <c r="A52219">
        <v>72908542</v>
      </c>
      <c r="B52219" s="2">
        <f t="shared" ca="1" si="815"/>
        <v>44696.982499999998</v>
      </c>
    </row>
    <row r="52220" spans="1:2" x14ac:dyDescent="0.25">
      <c r="A52220">
        <v>72908639</v>
      </c>
      <c r="B52220" s="2">
        <f t="shared" ca="1" si="815"/>
        <v>44695.316412037035</v>
      </c>
    </row>
    <row r="52221" spans="1:2" x14ac:dyDescent="0.25">
      <c r="A52221">
        <v>72909116</v>
      </c>
      <c r="B52221" s="2">
        <f t="shared" ca="1" si="815"/>
        <v>44695.782731481479</v>
      </c>
    </row>
    <row r="52222" spans="1:2" x14ac:dyDescent="0.25">
      <c r="A52222">
        <v>72909129</v>
      </c>
      <c r="B52222" s="2">
        <f t="shared" ca="1" si="815"/>
        <v>44695.184803240743</v>
      </c>
    </row>
    <row r="52223" spans="1:2" x14ac:dyDescent="0.25">
      <c r="A52223">
        <v>72909189</v>
      </c>
      <c r="B52223" s="2">
        <f t="shared" ca="1" si="815"/>
        <v>44694.318715277775</v>
      </c>
    </row>
    <row r="52224" spans="1:2" x14ac:dyDescent="0.25">
      <c r="A52224">
        <v>72909189</v>
      </c>
      <c r="B52224" s="2">
        <f t="shared" ca="1" si="815"/>
        <v>44695.370682870373</v>
      </c>
    </row>
    <row r="52225" spans="1:2" x14ac:dyDescent="0.25">
      <c r="A52225">
        <v>72909248</v>
      </c>
      <c r="B52225" s="2">
        <f t="shared" ca="1" si="815"/>
        <v>44697.721006944441</v>
      </c>
    </row>
    <row r="52226" spans="1:2" x14ac:dyDescent="0.25">
      <c r="A52226">
        <v>72909248</v>
      </c>
      <c r="B52226" s="2">
        <f t="shared" ca="1" si="815"/>
        <v>44697.637662037036</v>
      </c>
    </row>
    <row r="52227" spans="1:2" x14ac:dyDescent="0.25">
      <c r="A52227">
        <v>72900165</v>
      </c>
      <c r="B52227" s="2">
        <f t="shared" ref="B52227:B52290" ca="1" si="816">DATE(2022,5,RANDBETWEEN(12,16))+TIME(RANDBETWEEN(1,24),RANDBETWEEN(1,60),RANDBETWEEN(1,60))</f>
        <v>44694.700428240743</v>
      </c>
    </row>
    <row r="52228" spans="1:2" x14ac:dyDescent="0.25">
      <c r="A52228">
        <v>72909342</v>
      </c>
      <c r="B52228" s="2">
        <f t="shared" ca="1" si="816"/>
        <v>44693.877523148149</v>
      </c>
    </row>
    <row r="52229" spans="1:2" x14ac:dyDescent="0.25">
      <c r="A52229">
        <v>72909349</v>
      </c>
      <c r="B52229" s="2">
        <f t="shared" ca="1" si="816"/>
        <v>44696.091631944444</v>
      </c>
    </row>
    <row r="52230" spans="1:2" x14ac:dyDescent="0.25">
      <c r="A52230">
        <v>72909373</v>
      </c>
      <c r="B52230" s="2">
        <f t="shared" ca="1" si="816"/>
        <v>44694.578055555554</v>
      </c>
    </row>
    <row r="52231" spans="1:2" x14ac:dyDescent="0.25">
      <c r="A52231">
        <v>72898994</v>
      </c>
      <c r="B52231" s="2">
        <f t="shared" ca="1" si="816"/>
        <v>44695.456111111111</v>
      </c>
    </row>
    <row r="52232" spans="1:2" x14ac:dyDescent="0.25">
      <c r="A52232">
        <v>72909432</v>
      </c>
      <c r="B52232" s="2">
        <f t="shared" ca="1" si="816"/>
        <v>44696.390543981484</v>
      </c>
    </row>
    <row r="52233" spans="1:2" x14ac:dyDescent="0.25">
      <c r="A52233">
        <v>72909582</v>
      </c>
      <c r="B52233" s="2">
        <f t="shared" ca="1" si="816"/>
        <v>44693.573009259257</v>
      </c>
    </row>
    <row r="52234" spans="1:2" x14ac:dyDescent="0.25">
      <c r="A52234">
        <v>72909650</v>
      </c>
      <c r="B52234" s="2">
        <f t="shared" ca="1" si="816"/>
        <v>44696.474930555552</v>
      </c>
    </row>
    <row r="52235" spans="1:2" x14ac:dyDescent="0.25">
      <c r="A52235">
        <v>72909732</v>
      </c>
      <c r="B52235" s="2">
        <f t="shared" ca="1" si="816"/>
        <v>44697.659907407404</v>
      </c>
    </row>
    <row r="52236" spans="1:2" x14ac:dyDescent="0.25">
      <c r="A52236">
        <v>72909746</v>
      </c>
      <c r="B52236" s="2">
        <f t="shared" ca="1" si="816"/>
        <v>44694.462905092594</v>
      </c>
    </row>
    <row r="52237" spans="1:2" x14ac:dyDescent="0.25">
      <c r="A52237">
        <v>72909746</v>
      </c>
      <c r="B52237" s="2">
        <f t="shared" ca="1" si="816"/>
        <v>44693.720081018517</v>
      </c>
    </row>
    <row r="52238" spans="1:2" x14ac:dyDescent="0.25">
      <c r="A52238">
        <v>72909762</v>
      </c>
      <c r="B52238" s="2">
        <f t="shared" ca="1" si="816"/>
        <v>44696.071261574078</v>
      </c>
    </row>
    <row r="52239" spans="1:2" x14ac:dyDescent="0.25">
      <c r="A52239">
        <v>72909809</v>
      </c>
      <c r="B52239" s="2">
        <f t="shared" ca="1" si="816"/>
        <v>44697.049490740741</v>
      </c>
    </row>
    <row r="52240" spans="1:2" x14ac:dyDescent="0.25">
      <c r="A52240">
        <v>72909892</v>
      </c>
      <c r="B52240" s="2">
        <f t="shared" ca="1" si="816"/>
        <v>44697.076226851852</v>
      </c>
    </row>
    <row r="52241" spans="1:2" x14ac:dyDescent="0.25">
      <c r="A52241">
        <v>72909924</v>
      </c>
      <c r="B52241" s="2">
        <f t="shared" ca="1" si="816"/>
        <v>44697.293946759259</v>
      </c>
    </row>
    <row r="52242" spans="1:2" x14ac:dyDescent="0.25">
      <c r="A52242">
        <v>72909924</v>
      </c>
      <c r="B52242" s="2">
        <f t="shared" ca="1" si="816"/>
        <v>44696.617928240739</v>
      </c>
    </row>
    <row r="52243" spans="1:2" x14ac:dyDescent="0.25">
      <c r="A52243">
        <v>72909970</v>
      </c>
      <c r="B52243" s="2">
        <f t="shared" ca="1" si="816"/>
        <v>44696.917222222219</v>
      </c>
    </row>
    <row r="52244" spans="1:2" x14ac:dyDescent="0.25">
      <c r="A52244">
        <v>72909972</v>
      </c>
      <c r="B52244" s="2">
        <f t="shared" ca="1" si="816"/>
        <v>44694.407939814817</v>
      </c>
    </row>
    <row r="52245" spans="1:2" x14ac:dyDescent="0.25">
      <c r="A52245">
        <v>72909973</v>
      </c>
      <c r="B52245" s="2">
        <f t="shared" ca="1" si="816"/>
        <v>44693.226504629631</v>
      </c>
    </row>
    <row r="52246" spans="1:2" x14ac:dyDescent="0.25">
      <c r="A52246">
        <v>72910023</v>
      </c>
      <c r="B52246" s="2">
        <f t="shared" ca="1" si="816"/>
        <v>44697.201956018522</v>
      </c>
    </row>
    <row r="52247" spans="1:2" x14ac:dyDescent="0.25">
      <c r="A52247">
        <v>72901281</v>
      </c>
      <c r="B52247" s="2">
        <f t="shared" ca="1" si="816"/>
        <v>44694.388229166667</v>
      </c>
    </row>
    <row r="52248" spans="1:2" x14ac:dyDescent="0.25">
      <c r="A52248">
        <v>72910312</v>
      </c>
      <c r="B52248" s="2">
        <f t="shared" ca="1" si="816"/>
        <v>44697.676689814813</v>
      </c>
    </row>
    <row r="52249" spans="1:2" x14ac:dyDescent="0.25">
      <c r="A52249">
        <v>72910348</v>
      </c>
      <c r="B52249" s="2">
        <f t="shared" ca="1" si="816"/>
        <v>44694.159629629627</v>
      </c>
    </row>
    <row r="52250" spans="1:2" x14ac:dyDescent="0.25">
      <c r="A52250">
        <v>72910396</v>
      </c>
      <c r="B52250" s="2">
        <f t="shared" ca="1" si="816"/>
        <v>44697.227893518517</v>
      </c>
    </row>
    <row r="52251" spans="1:2" x14ac:dyDescent="0.25">
      <c r="A52251">
        <v>72910417</v>
      </c>
      <c r="B52251" s="2">
        <f t="shared" ca="1" si="816"/>
        <v>44696.502106481479</v>
      </c>
    </row>
    <row r="52252" spans="1:2" x14ac:dyDescent="0.25">
      <c r="A52252">
        <v>72910503</v>
      </c>
      <c r="B52252" s="2">
        <f t="shared" ca="1" si="816"/>
        <v>44697.176238425927</v>
      </c>
    </row>
    <row r="52253" spans="1:2" x14ac:dyDescent="0.25">
      <c r="A52253">
        <v>72910505</v>
      </c>
      <c r="B52253" s="2">
        <f t="shared" ca="1" si="816"/>
        <v>44697.157361111109</v>
      </c>
    </row>
    <row r="52254" spans="1:2" x14ac:dyDescent="0.25">
      <c r="A52254">
        <v>72910656</v>
      </c>
      <c r="B52254" s="2">
        <f t="shared" ca="1" si="816"/>
        <v>44695.188344907408</v>
      </c>
    </row>
    <row r="52255" spans="1:2" x14ac:dyDescent="0.25">
      <c r="A52255">
        <v>72910664</v>
      </c>
      <c r="B52255" s="2">
        <f t="shared" ca="1" si="816"/>
        <v>44696.071967592594</v>
      </c>
    </row>
    <row r="52256" spans="1:2" x14ac:dyDescent="0.25">
      <c r="A52256">
        <v>72910665</v>
      </c>
      <c r="B52256" s="2">
        <f t="shared" ca="1" si="816"/>
        <v>44695.052141203705</v>
      </c>
    </row>
    <row r="52257" spans="1:2" x14ac:dyDescent="0.25">
      <c r="A52257">
        <v>72910697</v>
      </c>
      <c r="B52257" s="2">
        <f t="shared" ca="1" si="816"/>
        <v>44697.451261574075</v>
      </c>
    </row>
    <row r="52258" spans="1:2" x14ac:dyDescent="0.25">
      <c r="A52258">
        <v>72910699</v>
      </c>
      <c r="B52258" s="2">
        <f t="shared" ca="1" si="816"/>
        <v>44693.859027777777</v>
      </c>
    </row>
    <row r="52259" spans="1:2" x14ac:dyDescent="0.25">
      <c r="A52259">
        <v>72910800</v>
      </c>
      <c r="B52259" s="2">
        <f t="shared" ca="1" si="816"/>
        <v>44694.227118055554</v>
      </c>
    </row>
    <row r="52260" spans="1:2" x14ac:dyDescent="0.25">
      <c r="A52260">
        <v>72910907</v>
      </c>
      <c r="B52260" s="2">
        <f t="shared" ca="1" si="816"/>
        <v>44693.217546296299</v>
      </c>
    </row>
    <row r="52261" spans="1:2" x14ac:dyDescent="0.25">
      <c r="A52261">
        <v>72911028</v>
      </c>
      <c r="B52261" s="2">
        <f t="shared" ca="1" si="816"/>
        <v>44694.091643518521</v>
      </c>
    </row>
    <row r="52262" spans="1:2" x14ac:dyDescent="0.25">
      <c r="A52262">
        <v>72911028</v>
      </c>
      <c r="B52262" s="2">
        <f t="shared" ca="1" si="816"/>
        <v>44697.162199074075</v>
      </c>
    </row>
    <row r="52263" spans="1:2" x14ac:dyDescent="0.25">
      <c r="A52263">
        <v>72891667</v>
      </c>
      <c r="B52263" s="2">
        <f t="shared" ca="1" si="816"/>
        <v>44695.823993055557</v>
      </c>
    </row>
    <row r="52264" spans="1:2" x14ac:dyDescent="0.25">
      <c r="A52264">
        <v>72911247</v>
      </c>
      <c r="B52264" s="2">
        <f t="shared" ca="1" si="816"/>
        <v>44696.255335648151</v>
      </c>
    </row>
    <row r="52265" spans="1:2" x14ac:dyDescent="0.25">
      <c r="A52265">
        <v>72911267</v>
      </c>
      <c r="B52265" s="2">
        <f t="shared" ca="1" si="816"/>
        <v>44694.8203587963</v>
      </c>
    </row>
    <row r="52266" spans="1:2" x14ac:dyDescent="0.25">
      <c r="A52266">
        <v>72911278</v>
      </c>
      <c r="B52266" s="2">
        <f t="shared" ca="1" si="816"/>
        <v>44696.539803240739</v>
      </c>
    </row>
    <row r="52267" spans="1:2" x14ac:dyDescent="0.25">
      <c r="A52267">
        <v>72911316</v>
      </c>
      <c r="B52267" s="2">
        <f t="shared" ca="1" si="816"/>
        <v>44694.180196759262</v>
      </c>
    </row>
    <row r="52268" spans="1:2" x14ac:dyDescent="0.25">
      <c r="A52268">
        <v>72911350</v>
      </c>
      <c r="B52268" s="2">
        <f t="shared" ca="1" si="816"/>
        <v>44696.180555555555</v>
      </c>
    </row>
    <row r="52269" spans="1:2" x14ac:dyDescent="0.25">
      <c r="A52269">
        <v>72911421</v>
      </c>
      <c r="B52269" s="2">
        <f t="shared" ca="1" si="816"/>
        <v>44694.087766203702</v>
      </c>
    </row>
    <row r="52270" spans="1:2" x14ac:dyDescent="0.25">
      <c r="A52270">
        <v>72911455</v>
      </c>
      <c r="B52270" s="2">
        <f t="shared" ca="1" si="816"/>
        <v>44693.456134259257</v>
      </c>
    </row>
    <row r="52271" spans="1:2" x14ac:dyDescent="0.25">
      <c r="A52271">
        <v>72911474</v>
      </c>
      <c r="B52271" s="2">
        <f t="shared" ca="1" si="816"/>
        <v>44693.903252314813</v>
      </c>
    </row>
    <row r="52272" spans="1:2" x14ac:dyDescent="0.25">
      <c r="A52272">
        <v>72911487</v>
      </c>
      <c r="B52272" s="2">
        <f t="shared" ca="1" si="816"/>
        <v>44693.302546296298</v>
      </c>
    </row>
    <row r="52273" spans="1:2" x14ac:dyDescent="0.25">
      <c r="A52273">
        <v>72911518</v>
      </c>
      <c r="B52273" s="2">
        <f t="shared" ca="1" si="816"/>
        <v>44697.409918981481</v>
      </c>
    </row>
    <row r="52274" spans="1:2" x14ac:dyDescent="0.25">
      <c r="A52274">
        <v>72911613</v>
      </c>
      <c r="B52274" s="2">
        <f t="shared" ca="1" si="816"/>
        <v>44695.681145833332</v>
      </c>
    </row>
    <row r="52275" spans="1:2" x14ac:dyDescent="0.25">
      <c r="A52275">
        <v>72911638</v>
      </c>
      <c r="B52275" s="2">
        <f t="shared" ca="1" si="816"/>
        <v>44695.461053240739</v>
      </c>
    </row>
    <row r="52276" spans="1:2" x14ac:dyDescent="0.25">
      <c r="A52276">
        <v>72911638</v>
      </c>
      <c r="B52276" s="2">
        <f t="shared" ca="1" si="816"/>
        <v>44696.683344907404</v>
      </c>
    </row>
    <row r="52277" spans="1:2" x14ac:dyDescent="0.25">
      <c r="A52277">
        <v>72911739</v>
      </c>
      <c r="B52277" s="2">
        <f t="shared" ca="1" si="816"/>
        <v>44696.974629629629</v>
      </c>
    </row>
    <row r="52278" spans="1:2" x14ac:dyDescent="0.25">
      <c r="A52278">
        <v>72911963</v>
      </c>
      <c r="B52278" s="2">
        <f t="shared" ca="1" si="816"/>
        <v>44697.08971064815</v>
      </c>
    </row>
    <row r="52279" spans="1:2" x14ac:dyDescent="0.25">
      <c r="A52279">
        <v>72912172</v>
      </c>
      <c r="B52279" s="2">
        <f t="shared" ca="1" si="816"/>
        <v>44696.00409722222</v>
      </c>
    </row>
    <row r="52280" spans="1:2" x14ac:dyDescent="0.25">
      <c r="A52280">
        <v>72912314</v>
      </c>
      <c r="B52280" s="2">
        <f t="shared" ca="1" si="816"/>
        <v>44695.767858796295</v>
      </c>
    </row>
    <row r="52281" spans="1:2" x14ac:dyDescent="0.25">
      <c r="A52281">
        <v>72912419</v>
      </c>
      <c r="B52281" s="2">
        <f t="shared" ca="1" si="816"/>
        <v>44697.334988425922</v>
      </c>
    </row>
    <row r="52282" spans="1:2" x14ac:dyDescent="0.25">
      <c r="A52282">
        <v>72912422</v>
      </c>
      <c r="B52282" s="2">
        <f t="shared" ca="1" si="816"/>
        <v>44697.593831018516</v>
      </c>
    </row>
    <row r="52283" spans="1:2" x14ac:dyDescent="0.25">
      <c r="A52283">
        <v>72912474</v>
      </c>
      <c r="B52283" s="2">
        <f t="shared" ca="1" si="816"/>
        <v>44694.382418981484</v>
      </c>
    </row>
    <row r="52284" spans="1:2" x14ac:dyDescent="0.25">
      <c r="A52284">
        <v>72912581</v>
      </c>
      <c r="B52284" s="2">
        <f t="shared" ca="1" si="816"/>
        <v>44695.442303240743</v>
      </c>
    </row>
    <row r="52285" spans="1:2" x14ac:dyDescent="0.25">
      <c r="A52285">
        <v>72912588</v>
      </c>
      <c r="B52285" s="2">
        <f t="shared" ca="1" si="816"/>
        <v>44697.634421296294</v>
      </c>
    </row>
    <row r="52286" spans="1:2" x14ac:dyDescent="0.25">
      <c r="A52286">
        <v>72912589</v>
      </c>
      <c r="B52286" s="2">
        <f t="shared" ca="1" si="816"/>
        <v>44696.705081018517</v>
      </c>
    </row>
    <row r="52287" spans="1:2" x14ac:dyDescent="0.25">
      <c r="A52287">
        <v>72912589</v>
      </c>
      <c r="B52287" s="2">
        <f t="shared" ca="1" si="816"/>
        <v>44695.74114583333</v>
      </c>
    </row>
    <row r="52288" spans="1:2" x14ac:dyDescent="0.25">
      <c r="A52288">
        <v>72901826</v>
      </c>
      <c r="B52288" s="2">
        <f t="shared" ca="1" si="816"/>
        <v>44694.704722222225</v>
      </c>
    </row>
    <row r="52289" spans="1:2" x14ac:dyDescent="0.25">
      <c r="A52289">
        <v>72900334</v>
      </c>
      <c r="B52289" s="2">
        <f t="shared" ca="1" si="816"/>
        <v>44697.898425925923</v>
      </c>
    </row>
    <row r="52290" spans="1:2" x14ac:dyDescent="0.25">
      <c r="A52290">
        <v>72912814</v>
      </c>
      <c r="B52290" s="2">
        <f t="shared" ca="1" si="816"/>
        <v>44693.644375000003</v>
      </c>
    </row>
    <row r="52291" spans="1:2" x14ac:dyDescent="0.25">
      <c r="A52291">
        <v>72903326</v>
      </c>
      <c r="B52291" s="2">
        <f t="shared" ref="B52291:B52354" ca="1" si="817">DATE(2022,5,RANDBETWEEN(12,16))+TIME(RANDBETWEEN(1,24),RANDBETWEEN(1,60),RANDBETWEEN(1,60))</f>
        <v>44694.796423611115</v>
      </c>
    </row>
    <row r="52292" spans="1:2" x14ac:dyDescent="0.25">
      <c r="A52292">
        <v>72912943</v>
      </c>
      <c r="B52292" s="2">
        <f t="shared" ca="1" si="817"/>
        <v>44693.825567129628</v>
      </c>
    </row>
    <row r="52293" spans="1:2" x14ac:dyDescent="0.25">
      <c r="A52293">
        <v>72912943</v>
      </c>
      <c r="B52293" s="2">
        <f t="shared" ca="1" si="817"/>
        <v>44697.632280092592</v>
      </c>
    </row>
    <row r="52294" spans="1:2" x14ac:dyDescent="0.25">
      <c r="A52294">
        <v>72900500</v>
      </c>
      <c r="B52294" s="2">
        <f t="shared" ca="1" si="817"/>
        <v>44696.351412037038</v>
      </c>
    </row>
    <row r="52295" spans="1:2" x14ac:dyDescent="0.25">
      <c r="A52295">
        <v>72913058</v>
      </c>
      <c r="B52295" s="2">
        <f t="shared" ca="1" si="817"/>
        <v>44693.121793981481</v>
      </c>
    </row>
    <row r="52296" spans="1:2" x14ac:dyDescent="0.25">
      <c r="A52296">
        <v>72900500</v>
      </c>
      <c r="B52296" s="2">
        <f t="shared" ca="1" si="817"/>
        <v>44696.050370370373</v>
      </c>
    </row>
    <row r="52297" spans="1:2" x14ac:dyDescent="0.25">
      <c r="A52297">
        <v>72913169</v>
      </c>
      <c r="B52297" s="2">
        <f t="shared" ca="1" si="817"/>
        <v>44695.337673611109</v>
      </c>
    </row>
    <row r="52298" spans="1:2" x14ac:dyDescent="0.25">
      <c r="A52298">
        <v>72906390</v>
      </c>
      <c r="B52298" s="2">
        <f t="shared" ca="1" si="817"/>
        <v>44694.019085648149</v>
      </c>
    </row>
    <row r="52299" spans="1:2" x14ac:dyDescent="0.25">
      <c r="A52299">
        <v>72913560</v>
      </c>
      <c r="B52299" s="2">
        <f t="shared" ca="1" si="817"/>
        <v>44697.51767361111</v>
      </c>
    </row>
    <row r="52300" spans="1:2" x14ac:dyDescent="0.25">
      <c r="A52300">
        <v>72913583</v>
      </c>
      <c r="B52300" s="2">
        <f t="shared" ca="1" si="817"/>
        <v>44693.236898148149</v>
      </c>
    </row>
    <row r="52301" spans="1:2" x14ac:dyDescent="0.25">
      <c r="A52301">
        <v>72913721</v>
      </c>
      <c r="B52301" s="2">
        <f t="shared" ca="1" si="817"/>
        <v>44693.187604166669</v>
      </c>
    </row>
    <row r="52302" spans="1:2" x14ac:dyDescent="0.25">
      <c r="A52302">
        <v>72913785</v>
      </c>
      <c r="B52302" s="2">
        <f t="shared" ca="1" si="817"/>
        <v>44696.55810185185</v>
      </c>
    </row>
    <row r="52303" spans="1:2" x14ac:dyDescent="0.25">
      <c r="A52303">
        <v>72913845</v>
      </c>
      <c r="B52303" s="2">
        <f t="shared" ca="1" si="817"/>
        <v>44696.174212962964</v>
      </c>
    </row>
    <row r="52304" spans="1:2" x14ac:dyDescent="0.25">
      <c r="A52304">
        <v>72913920</v>
      </c>
      <c r="B52304" s="2">
        <f t="shared" ca="1" si="817"/>
        <v>44697.431956018518</v>
      </c>
    </row>
    <row r="52305" spans="1:2" x14ac:dyDescent="0.25">
      <c r="A52305">
        <v>72913937</v>
      </c>
      <c r="B52305" s="2">
        <f t="shared" ca="1" si="817"/>
        <v>44697.842766203707</v>
      </c>
    </row>
    <row r="52306" spans="1:2" x14ac:dyDescent="0.25">
      <c r="A52306">
        <v>72913937</v>
      </c>
      <c r="B52306" s="2">
        <f t="shared" ca="1" si="817"/>
        <v>44694.817662037036</v>
      </c>
    </row>
    <row r="52307" spans="1:2" x14ac:dyDescent="0.25">
      <c r="A52307">
        <v>72914399</v>
      </c>
      <c r="B52307" s="2">
        <f t="shared" ca="1" si="817"/>
        <v>44696.930104166669</v>
      </c>
    </row>
    <row r="52308" spans="1:2" x14ac:dyDescent="0.25">
      <c r="A52308">
        <v>72914399</v>
      </c>
      <c r="B52308" s="2">
        <f t="shared" ca="1" si="817"/>
        <v>44697.889884259261</v>
      </c>
    </row>
    <row r="52309" spans="1:2" x14ac:dyDescent="0.25">
      <c r="A52309">
        <v>72914465</v>
      </c>
      <c r="B52309" s="2">
        <f t="shared" ca="1" si="817"/>
        <v>44693.022083333337</v>
      </c>
    </row>
    <row r="52310" spans="1:2" x14ac:dyDescent="0.25">
      <c r="A52310">
        <v>72914465</v>
      </c>
      <c r="B52310" s="2">
        <f t="shared" ca="1" si="817"/>
        <v>44693.434537037036</v>
      </c>
    </row>
    <row r="52311" spans="1:2" x14ac:dyDescent="0.25">
      <c r="A52311">
        <v>72914464</v>
      </c>
      <c r="B52311" s="2">
        <f t="shared" ca="1" si="817"/>
        <v>44694.344537037039</v>
      </c>
    </row>
    <row r="52312" spans="1:2" x14ac:dyDescent="0.25">
      <c r="A52312">
        <v>72914606</v>
      </c>
      <c r="B52312" s="2">
        <f t="shared" ca="1" si="817"/>
        <v>44697.750763888886</v>
      </c>
    </row>
    <row r="52313" spans="1:2" x14ac:dyDescent="0.25">
      <c r="A52313">
        <v>72914606</v>
      </c>
      <c r="B52313" s="2">
        <f t="shared" ca="1" si="817"/>
        <v>44695.789467592593</v>
      </c>
    </row>
    <row r="52314" spans="1:2" x14ac:dyDescent="0.25">
      <c r="A52314">
        <v>72914628</v>
      </c>
      <c r="B52314" s="2">
        <f t="shared" ca="1" si="817"/>
        <v>44694.173587962963</v>
      </c>
    </row>
    <row r="52315" spans="1:2" x14ac:dyDescent="0.25">
      <c r="A52315">
        <v>72914774</v>
      </c>
      <c r="B52315" s="2">
        <f t="shared" ca="1" si="817"/>
        <v>44693.595960648148</v>
      </c>
    </row>
    <row r="52316" spans="1:2" x14ac:dyDescent="0.25">
      <c r="A52316">
        <v>72908869</v>
      </c>
      <c r="B52316" s="2">
        <f t="shared" ca="1" si="817"/>
        <v>44693.788113425922</v>
      </c>
    </row>
    <row r="52317" spans="1:2" x14ac:dyDescent="0.25">
      <c r="A52317">
        <v>72905887</v>
      </c>
      <c r="B52317" s="2">
        <f t="shared" ca="1" si="817"/>
        <v>44695.858275462961</v>
      </c>
    </row>
    <row r="52318" spans="1:2" x14ac:dyDescent="0.25">
      <c r="A52318">
        <v>72909651</v>
      </c>
      <c r="B52318" s="2">
        <f t="shared" ca="1" si="817"/>
        <v>44695.921273148146</v>
      </c>
    </row>
    <row r="52319" spans="1:2" x14ac:dyDescent="0.25">
      <c r="A52319">
        <v>72915336</v>
      </c>
      <c r="B52319" s="2">
        <f t="shared" ca="1" si="817"/>
        <v>44693.674398148149</v>
      </c>
    </row>
    <row r="52320" spans="1:2" x14ac:dyDescent="0.25">
      <c r="A52320">
        <v>72915358</v>
      </c>
      <c r="B52320" s="2">
        <f t="shared" ca="1" si="817"/>
        <v>44695.255798611113</v>
      </c>
    </row>
    <row r="52321" spans="1:2" x14ac:dyDescent="0.25">
      <c r="A52321">
        <v>72915380</v>
      </c>
      <c r="B52321" s="2">
        <f t="shared" ca="1" si="817"/>
        <v>44693.071898148148</v>
      </c>
    </row>
    <row r="52322" spans="1:2" x14ac:dyDescent="0.25">
      <c r="A52322">
        <v>72915431</v>
      </c>
      <c r="B52322" s="2">
        <f t="shared" ca="1" si="817"/>
        <v>44695.553043981483</v>
      </c>
    </row>
    <row r="52323" spans="1:2" x14ac:dyDescent="0.25">
      <c r="A52323">
        <v>72905828</v>
      </c>
      <c r="B52323" s="2">
        <f t="shared" ca="1" si="817"/>
        <v>44694.420671296299</v>
      </c>
    </row>
    <row r="52324" spans="1:2" x14ac:dyDescent="0.25">
      <c r="A52324">
        <v>72915718</v>
      </c>
      <c r="B52324" s="2">
        <f t="shared" ca="1" si="817"/>
        <v>44695.296481481484</v>
      </c>
    </row>
    <row r="52325" spans="1:2" x14ac:dyDescent="0.25">
      <c r="A52325">
        <v>72915747</v>
      </c>
      <c r="B52325" s="2">
        <f t="shared" ca="1" si="817"/>
        <v>44693.070069444446</v>
      </c>
    </row>
    <row r="52326" spans="1:2" x14ac:dyDescent="0.25">
      <c r="A52326">
        <v>72908276</v>
      </c>
      <c r="B52326" s="2">
        <f t="shared" ca="1" si="817"/>
        <v>44694.983807870369</v>
      </c>
    </row>
    <row r="52327" spans="1:2" x14ac:dyDescent="0.25">
      <c r="A52327">
        <v>72903236</v>
      </c>
      <c r="B52327" s="2">
        <f t="shared" ca="1" si="817"/>
        <v>44695.694189814814</v>
      </c>
    </row>
    <row r="52328" spans="1:2" x14ac:dyDescent="0.25">
      <c r="A52328">
        <v>72915834</v>
      </c>
      <c r="B52328" s="2">
        <f t="shared" ca="1" si="817"/>
        <v>44697.512812499997</v>
      </c>
    </row>
    <row r="52329" spans="1:2" x14ac:dyDescent="0.25">
      <c r="A52329">
        <v>72916143</v>
      </c>
      <c r="B52329" s="2">
        <f t="shared" ca="1" si="817"/>
        <v>44693.085949074077</v>
      </c>
    </row>
    <row r="52330" spans="1:2" x14ac:dyDescent="0.25">
      <c r="A52330">
        <v>72916393</v>
      </c>
      <c r="B52330" s="2">
        <f t="shared" ca="1" si="817"/>
        <v>44695.349803240744</v>
      </c>
    </row>
    <row r="52331" spans="1:2" x14ac:dyDescent="0.25">
      <c r="A52331">
        <v>72916412</v>
      </c>
      <c r="B52331" s="2">
        <f t="shared" ca="1" si="817"/>
        <v>44696.473263888889</v>
      </c>
    </row>
    <row r="52332" spans="1:2" x14ac:dyDescent="0.25">
      <c r="A52332">
        <v>72916491</v>
      </c>
      <c r="B52332" s="2">
        <f t="shared" ca="1" si="817"/>
        <v>44694.073449074072</v>
      </c>
    </row>
    <row r="52333" spans="1:2" x14ac:dyDescent="0.25">
      <c r="A52333">
        <v>72914770</v>
      </c>
      <c r="B52333" s="2">
        <f t="shared" ca="1" si="817"/>
        <v>44697.735810185186</v>
      </c>
    </row>
    <row r="52334" spans="1:2" x14ac:dyDescent="0.25">
      <c r="A52334">
        <v>72917528</v>
      </c>
      <c r="B52334" s="2">
        <f t="shared" ca="1" si="817"/>
        <v>44693.935520833336</v>
      </c>
    </row>
    <row r="52335" spans="1:2" x14ac:dyDescent="0.25">
      <c r="A52335">
        <v>72909248</v>
      </c>
      <c r="B52335" s="2">
        <f t="shared" ca="1" si="817"/>
        <v>44694.751168981478</v>
      </c>
    </row>
    <row r="52336" spans="1:2" x14ac:dyDescent="0.25">
      <c r="A52336">
        <v>72909755</v>
      </c>
      <c r="B52336" s="2">
        <f t="shared" ca="1" si="817"/>
        <v>44694.306458333333</v>
      </c>
    </row>
    <row r="52337" spans="1:2" x14ac:dyDescent="0.25">
      <c r="A52337">
        <v>72909755</v>
      </c>
      <c r="B52337" s="2">
        <f t="shared" ca="1" si="817"/>
        <v>44697.857939814814</v>
      </c>
    </row>
    <row r="52338" spans="1:2" x14ac:dyDescent="0.25">
      <c r="A52338">
        <v>72918131</v>
      </c>
      <c r="B52338" s="2">
        <f t="shared" ca="1" si="817"/>
        <v>44693.140393518515</v>
      </c>
    </row>
    <row r="52339" spans="1:2" x14ac:dyDescent="0.25">
      <c r="A52339">
        <v>72918233</v>
      </c>
      <c r="B52339" s="2">
        <f t="shared" ca="1" si="817"/>
        <v>44694.497025462966</v>
      </c>
    </row>
    <row r="52340" spans="1:2" x14ac:dyDescent="0.25">
      <c r="A52340">
        <v>72918374</v>
      </c>
      <c r="B52340" s="2">
        <f t="shared" ca="1" si="817"/>
        <v>44697.562442129631</v>
      </c>
    </row>
    <row r="52341" spans="1:2" x14ac:dyDescent="0.25">
      <c r="A52341">
        <v>72918970</v>
      </c>
      <c r="B52341" s="2">
        <f t="shared" ca="1" si="817"/>
        <v>44695.132152777776</v>
      </c>
    </row>
    <row r="52342" spans="1:2" x14ac:dyDescent="0.25">
      <c r="A52342">
        <v>72915032</v>
      </c>
      <c r="B52342" s="2">
        <f t="shared" ca="1" si="817"/>
        <v>44697.559814814813</v>
      </c>
    </row>
    <row r="52343" spans="1:2" x14ac:dyDescent="0.25">
      <c r="A52343">
        <v>72912583</v>
      </c>
      <c r="B52343" s="2">
        <f t="shared" ca="1" si="817"/>
        <v>44694.860613425924</v>
      </c>
    </row>
    <row r="52344" spans="1:2" x14ac:dyDescent="0.25">
      <c r="A52344">
        <v>72898593</v>
      </c>
      <c r="B52344" s="2">
        <f t="shared" ca="1" si="817"/>
        <v>44693.13722222222</v>
      </c>
    </row>
    <row r="52345" spans="1:2" x14ac:dyDescent="0.25">
      <c r="A52345">
        <v>72881405</v>
      </c>
      <c r="B52345" s="2">
        <f t="shared" ca="1" si="817"/>
        <v>44695.82104166667</v>
      </c>
    </row>
    <row r="52346" spans="1:2" x14ac:dyDescent="0.25">
      <c r="A52346">
        <v>72919476</v>
      </c>
      <c r="B52346" s="2">
        <f t="shared" ca="1" si="817"/>
        <v>44694.118032407408</v>
      </c>
    </row>
    <row r="52347" spans="1:2" x14ac:dyDescent="0.25">
      <c r="A52347">
        <v>72919510</v>
      </c>
      <c r="B52347" s="2">
        <f t="shared" ca="1" si="817"/>
        <v>44694.16034722222</v>
      </c>
    </row>
    <row r="52348" spans="1:2" x14ac:dyDescent="0.25">
      <c r="A52348">
        <v>72919510</v>
      </c>
      <c r="B52348" s="2">
        <f t="shared" ca="1" si="817"/>
        <v>44696.8200462963</v>
      </c>
    </row>
    <row r="52349" spans="1:2" x14ac:dyDescent="0.25">
      <c r="A52349">
        <v>72705982</v>
      </c>
      <c r="B52349" s="2">
        <f t="shared" ca="1" si="817"/>
        <v>44697.888310185182</v>
      </c>
    </row>
    <row r="52350" spans="1:2" x14ac:dyDescent="0.25">
      <c r="A52350">
        <v>72844121</v>
      </c>
      <c r="B52350" s="2">
        <f t="shared" ca="1" si="817"/>
        <v>44697.65488425926</v>
      </c>
    </row>
    <row r="52351" spans="1:2" x14ac:dyDescent="0.25">
      <c r="A52351">
        <v>72920450</v>
      </c>
      <c r="B52351" s="2">
        <f t="shared" ca="1" si="817"/>
        <v>44695.737256944441</v>
      </c>
    </row>
    <row r="52352" spans="1:2" x14ac:dyDescent="0.25">
      <c r="A52352">
        <v>72920713</v>
      </c>
      <c r="B52352" s="2">
        <f t="shared" ca="1" si="817"/>
        <v>44697.058553240742</v>
      </c>
    </row>
    <row r="52353" spans="1:2" x14ac:dyDescent="0.25">
      <c r="A52353">
        <v>72922480</v>
      </c>
      <c r="B52353" s="2">
        <f t="shared" ca="1" si="817"/>
        <v>44695.990648148145</v>
      </c>
    </row>
    <row r="52354" spans="1:2" x14ac:dyDescent="0.25">
      <c r="A52354">
        <v>72921065</v>
      </c>
      <c r="B52354" s="2">
        <f t="shared" ca="1" si="817"/>
        <v>44693.01871527778</v>
      </c>
    </row>
    <row r="52355" spans="1:2" x14ac:dyDescent="0.25">
      <c r="A52355">
        <v>72924812</v>
      </c>
      <c r="B52355" s="2">
        <f t="shared" ref="B52355:B52418" ca="1" si="818">DATE(2022,5,RANDBETWEEN(12,16))+TIME(RANDBETWEEN(1,24),RANDBETWEEN(1,60),RANDBETWEEN(1,60))</f>
        <v>44694.892962962964</v>
      </c>
    </row>
    <row r="52356" spans="1:2" x14ac:dyDescent="0.25">
      <c r="A52356">
        <v>72925281</v>
      </c>
      <c r="B52356" s="2">
        <f t="shared" ca="1" si="818"/>
        <v>44693.045787037037</v>
      </c>
    </row>
    <row r="52357" spans="1:2" x14ac:dyDescent="0.25">
      <c r="A52357">
        <v>72926764</v>
      </c>
      <c r="B52357" s="2">
        <f t="shared" ca="1" si="818"/>
        <v>44694.740891203706</v>
      </c>
    </row>
    <row r="52358" spans="1:2" x14ac:dyDescent="0.25">
      <c r="A52358">
        <v>72929645</v>
      </c>
      <c r="B52358" s="2">
        <f t="shared" ca="1" si="818"/>
        <v>44695.319525462961</v>
      </c>
    </row>
    <row r="52359" spans="1:2" x14ac:dyDescent="0.25">
      <c r="A52359">
        <v>72931933</v>
      </c>
      <c r="B52359" s="2">
        <f t="shared" ca="1" si="818"/>
        <v>44694.365381944444</v>
      </c>
    </row>
    <row r="52360" spans="1:2" x14ac:dyDescent="0.25">
      <c r="A52360">
        <v>72929659</v>
      </c>
      <c r="B52360" s="2">
        <f t="shared" ca="1" si="818"/>
        <v>44693.816122685188</v>
      </c>
    </row>
    <row r="52361" spans="1:2" x14ac:dyDescent="0.25">
      <c r="A52361">
        <v>72934398</v>
      </c>
      <c r="B52361" s="2">
        <f t="shared" ca="1" si="818"/>
        <v>44694.970347222225</v>
      </c>
    </row>
    <row r="52362" spans="1:2" x14ac:dyDescent="0.25">
      <c r="A52362">
        <v>72945122</v>
      </c>
      <c r="B52362" s="2">
        <f t="shared" ca="1" si="818"/>
        <v>44694.107754629629</v>
      </c>
    </row>
    <row r="52363" spans="1:2" x14ac:dyDescent="0.25">
      <c r="A52363">
        <v>72945457</v>
      </c>
      <c r="B52363" s="2">
        <f t="shared" ca="1" si="818"/>
        <v>44694.572893518518</v>
      </c>
    </row>
    <row r="52364" spans="1:2" x14ac:dyDescent="0.25">
      <c r="A52364">
        <v>72946139</v>
      </c>
      <c r="B52364" s="2">
        <f t="shared" ca="1" si="818"/>
        <v>44696.772766203707</v>
      </c>
    </row>
    <row r="52365" spans="1:2" x14ac:dyDescent="0.25">
      <c r="A52365">
        <v>72946144</v>
      </c>
      <c r="B52365" s="2">
        <f t="shared" ca="1" si="818"/>
        <v>44696.627650462964</v>
      </c>
    </row>
    <row r="52366" spans="1:2" x14ac:dyDescent="0.25">
      <c r="A52366">
        <v>72946342</v>
      </c>
      <c r="B52366" s="2">
        <f t="shared" ca="1" si="818"/>
        <v>44694.363854166666</v>
      </c>
    </row>
    <row r="52367" spans="1:2" x14ac:dyDescent="0.25">
      <c r="A52367">
        <v>69029888</v>
      </c>
      <c r="B52367" s="2">
        <f t="shared" ca="1" si="818"/>
        <v>44696.139537037037</v>
      </c>
    </row>
    <row r="52368" spans="1:2" x14ac:dyDescent="0.25">
      <c r="A52368">
        <v>72061727</v>
      </c>
      <c r="B52368" s="2">
        <f t="shared" ca="1" si="818"/>
        <v>44695.297974537039</v>
      </c>
    </row>
    <row r="52369" spans="1:2" x14ac:dyDescent="0.25">
      <c r="A52369">
        <v>72947096</v>
      </c>
      <c r="B52369" s="2">
        <f t="shared" ca="1" si="818"/>
        <v>44695.705578703702</v>
      </c>
    </row>
    <row r="52370" spans="1:2" x14ac:dyDescent="0.25">
      <c r="A52370">
        <v>72947275</v>
      </c>
      <c r="B52370" s="2">
        <f t="shared" ca="1" si="818"/>
        <v>44693.36478009259</v>
      </c>
    </row>
    <row r="52371" spans="1:2" x14ac:dyDescent="0.25">
      <c r="A52371">
        <v>72949285</v>
      </c>
      <c r="B52371" s="2">
        <f t="shared" ca="1" si="818"/>
        <v>44696.152037037034</v>
      </c>
    </row>
    <row r="52372" spans="1:2" x14ac:dyDescent="0.25">
      <c r="A52372">
        <v>72949291</v>
      </c>
      <c r="B52372" s="2">
        <f t="shared" ca="1" si="818"/>
        <v>44694.187986111108</v>
      </c>
    </row>
    <row r="52373" spans="1:2" x14ac:dyDescent="0.25">
      <c r="A52373">
        <v>72950396</v>
      </c>
      <c r="B52373" s="2">
        <f t="shared" ca="1" si="818"/>
        <v>44696.232187499998</v>
      </c>
    </row>
    <row r="52374" spans="1:2" x14ac:dyDescent="0.25">
      <c r="A52374">
        <v>72950400</v>
      </c>
      <c r="B52374" s="2">
        <f t="shared" ca="1" si="818"/>
        <v>44696.984282407408</v>
      </c>
    </row>
    <row r="52375" spans="1:2" x14ac:dyDescent="0.25">
      <c r="A52375">
        <v>72950484</v>
      </c>
      <c r="B52375" s="2">
        <f t="shared" ca="1" si="818"/>
        <v>44696.688900462963</v>
      </c>
    </row>
    <row r="52376" spans="1:2" x14ac:dyDescent="0.25">
      <c r="A52376">
        <v>72950530</v>
      </c>
      <c r="B52376" s="2">
        <f t="shared" ca="1" si="818"/>
        <v>44696.203750000001</v>
      </c>
    </row>
    <row r="52377" spans="1:2" x14ac:dyDescent="0.25">
      <c r="A52377">
        <v>72950587</v>
      </c>
      <c r="B52377" s="2">
        <f t="shared" ca="1" si="818"/>
        <v>44696.924166666664</v>
      </c>
    </row>
    <row r="52378" spans="1:2" x14ac:dyDescent="0.25">
      <c r="A52378">
        <v>72950638</v>
      </c>
      <c r="B52378" s="2">
        <f t="shared" ca="1" si="818"/>
        <v>44694.317210648151</v>
      </c>
    </row>
    <row r="52379" spans="1:2" x14ac:dyDescent="0.25">
      <c r="A52379">
        <v>72950659</v>
      </c>
      <c r="B52379" s="2">
        <f t="shared" ca="1" si="818"/>
        <v>44696.505127314813</v>
      </c>
    </row>
    <row r="52380" spans="1:2" x14ac:dyDescent="0.25">
      <c r="A52380">
        <v>72951070</v>
      </c>
      <c r="B52380" s="2">
        <f t="shared" ca="1" si="818"/>
        <v>44697.520057870373</v>
      </c>
    </row>
    <row r="52381" spans="1:2" x14ac:dyDescent="0.25">
      <c r="A52381">
        <v>72951121</v>
      </c>
      <c r="B52381" s="2">
        <f t="shared" ca="1" si="818"/>
        <v>44693.240289351852</v>
      </c>
    </row>
    <row r="52382" spans="1:2" x14ac:dyDescent="0.25">
      <c r="A52382">
        <v>72951121</v>
      </c>
      <c r="B52382" s="2">
        <f t="shared" ca="1" si="818"/>
        <v>44697.758761574078</v>
      </c>
    </row>
    <row r="52383" spans="1:2" x14ac:dyDescent="0.25">
      <c r="A52383">
        <v>72951124</v>
      </c>
      <c r="B52383" s="2">
        <f t="shared" ca="1" si="818"/>
        <v>44695.221435185187</v>
      </c>
    </row>
    <row r="52384" spans="1:2" x14ac:dyDescent="0.25">
      <c r="A52384">
        <v>72951273</v>
      </c>
      <c r="B52384" s="2">
        <f t="shared" ca="1" si="818"/>
        <v>44697.590173611112</v>
      </c>
    </row>
    <row r="52385" spans="1:2" x14ac:dyDescent="0.25">
      <c r="A52385">
        <v>72951293</v>
      </c>
      <c r="B52385" s="2">
        <f t="shared" ca="1" si="818"/>
        <v>44697.611817129633</v>
      </c>
    </row>
    <row r="52386" spans="1:2" x14ac:dyDescent="0.25">
      <c r="A52386">
        <v>72951296</v>
      </c>
      <c r="B52386" s="2">
        <f t="shared" ca="1" si="818"/>
        <v>44696.323622685188</v>
      </c>
    </row>
    <row r="52387" spans="1:2" x14ac:dyDescent="0.25">
      <c r="A52387">
        <v>72951355</v>
      </c>
      <c r="B52387" s="2">
        <f t="shared" ca="1" si="818"/>
        <v>44694.073020833333</v>
      </c>
    </row>
    <row r="52388" spans="1:2" x14ac:dyDescent="0.25">
      <c r="A52388">
        <v>72951538</v>
      </c>
      <c r="B52388" s="2">
        <f t="shared" ca="1" si="818"/>
        <v>44695.375856481478</v>
      </c>
    </row>
    <row r="52389" spans="1:2" x14ac:dyDescent="0.25">
      <c r="A52389">
        <v>72951733</v>
      </c>
      <c r="B52389" s="2">
        <f t="shared" ca="1" si="818"/>
        <v>44694.01390046296</v>
      </c>
    </row>
    <row r="52390" spans="1:2" x14ac:dyDescent="0.25">
      <c r="A52390">
        <v>72951108</v>
      </c>
      <c r="B52390" s="2">
        <f t="shared" ca="1" si="818"/>
        <v>44694.703680555554</v>
      </c>
    </row>
    <row r="52391" spans="1:2" x14ac:dyDescent="0.25">
      <c r="A52391">
        <v>72951833</v>
      </c>
      <c r="B52391" s="2">
        <f t="shared" ca="1" si="818"/>
        <v>44696.578229166669</v>
      </c>
    </row>
    <row r="52392" spans="1:2" x14ac:dyDescent="0.25">
      <c r="A52392">
        <v>72951817</v>
      </c>
      <c r="B52392" s="2">
        <f t="shared" ca="1" si="818"/>
        <v>44697.369953703703</v>
      </c>
    </row>
    <row r="52393" spans="1:2" x14ac:dyDescent="0.25">
      <c r="A52393">
        <v>72952019</v>
      </c>
      <c r="B52393" s="2">
        <f t="shared" ca="1" si="818"/>
        <v>44697.763877314814</v>
      </c>
    </row>
    <row r="52394" spans="1:2" x14ac:dyDescent="0.25">
      <c r="A52394">
        <v>72952183</v>
      </c>
      <c r="B52394" s="2">
        <f t="shared" ca="1" si="818"/>
        <v>44697.837638888886</v>
      </c>
    </row>
    <row r="52395" spans="1:2" x14ac:dyDescent="0.25">
      <c r="A52395">
        <v>72952183</v>
      </c>
      <c r="B52395" s="2">
        <f t="shared" ca="1" si="818"/>
        <v>44695.677245370367</v>
      </c>
    </row>
    <row r="52396" spans="1:2" x14ac:dyDescent="0.25">
      <c r="A52396">
        <v>72951113</v>
      </c>
      <c r="B52396" s="2">
        <f t="shared" ca="1" si="818"/>
        <v>44693.978761574072</v>
      </c>
    </row>
    <row r="52397" spans="1:2" x14ac:dyDescent="0.25">
      <c r="A52397">
        <v>72952396</v>
      </c>
      <c r="B52397" s="2">
        <f t="shared" ca="1" si="818"/>
        <v>44694.642592592594</v>
      </c>
    </row>
    <row r="52398" spans="1:2" x14ac:dyDescent="0.25">
      <c r="A52398">
        <v>72952407</v>
      </c>
      <c r="B52398" s="2">
        <f t="shared" ca="1" si="818"/>
        <v>44695.868449074071</v>
      </c>
    </row>
    <row r="52399" spans="1:2" x14ac:dyDescent="0.25">
      <c r="A52399">
        <v>72952408</v>
      </c>
      <c r="B52399" s="2">
        <f t="shared" ca="1" si="818"/>
        <v>44693.823182870372</v>
      </c>
    </row>
    <row r="52400" spans="1:2" x14ac:dyDescent="0.25">
      <c r="A52400">
        <v>72952433</v>
      </c>
      <c r="B52400" s="2">
        <f t="shared" ca="1" si="818"/>
        <v>44695.321111111109</v>
      </c>
    </row>
    <row r="52401" spans="1:2" x14ac:dyDescent="0.25">
      <c r="A52401">
        <v>72952454</v>
      </c>
      <c r="B52401" s="2">
        <f t="shared" ca="1" si="818"/>
        <v>44696.839988425927</v>
      </c>
    </row>
    <row r="52402" spans="1:2" x14ac:dyDescent="0.25">
      <c r="A52402">
        <v>72952454</v>
      </c>
      <c r="B52402" s="2">
        <f t="shared" ca="1" si="818"/>
        <v>44694.097731481481</v>
      </c>
    </row>
    <row r="52403" spans="1:2" x14ac:dyDescent="0.25">
      <c r="A52403">
        <v>72952614</v>
      </c>
      <c r="B52403" s="2">
        <f t="shared" ca="1" si="818"/>
        <v>44697.335798611108</v>
      </c>
    </row>
    <row r="52404" spans="1:2" x14ac:dyDescent="0.25">
      <c r="A52404">
        <v>72952837</v>
      </c>
      <c r="B52404" s="2">
        <f t="shared" ca="1" si="818"/>
        <v>44695.245312500003</v>
      </c>
    </row>
    <row r="52405" spans="1:2" x14ac:dyDescent="0.25">
      <c r="A52405">
        <v>72952921</v>
      </c>
      <c r="B52405" s="2">
        <f t="shared" ca="1" si="818"/>
        <v>44693.567731481482</v>
      </c>
    </row>
    <row r="52406" spans="1:2" x14ac:dyDescent="0.25">
      <c r="A52406">
        <v>72952985</v>
      </c>
      <c r="B52406" s="2">
        <f t="shared" ca="1" si="818"/>
        <v>44697.466898148145</v>
      </c>
    </row>
    <row r="52407" spans="1:2" x14ac:dyDescent="0.25">
      <c r="A52407">
        <v>72953002</v>
      </c>
      <c r="B52407" s="2">
        <f t="shared" ca="1" si="818"/>
        <v>44695.983229166668</v>
      </c>
    </row>
    <row r="52408" spans="1:2" x14ac:dyDescent="0.25">
      <c r="A52408">
        <v>72953074</v>
      </c>
      <c r="B52408" s="2">
        <f t="shared" ca="1" si="818"/>
        <v>44694.874895833331</v>
      </c>
    </row>
    <row r="52409" spans="1:2" x14ac:dyDescent="0.25">
      <c r="A52409">
        <v>72953074</v>
      </c>
      <c r="B52409" s="2">
        <f t="shared" ca="1" si="818"/>
        <v>44695.936840277776</v>
      </c>
    </row>
    <row r="52410" spans="1:2" x14ac:dyDescent="0.25">
      <c r="A52410">
        <v>72953105</v>
      </c>
      <c r="B52410" s="2">
        <f t="shared" ca="1" si="818"/>
        <v>44695.00613425926</v>
      </c>
    </row>
    <row r="52411" spans="1:2" x14ac:dyDescent="0.25">
      <c r="A52411">
        <v>72953175</v>
      </c>
      <c r="B52411" s="2">
        <f t="shared" ca="1" si="818"/>
        <v>44695.485555555555</v>
      </c>
    </row>
    <row r="52412" spans="1:2" x14ac:dyDescent="0.25">
      <c r="A52412">
        <v>72953231</v>
      </c>
      <c r="B52412" s="2">
        <f t="shared" ca="1" si="818"/>
        <v>44695.849745370368</v>
      </c>
    </row>
    <row r="52413" spans="1:2" x14ac:dyDescent="0.25">
      <c r="A52413">
        <v>72953950</v>
      </c>
      <c r="B52413" s="2">
        <f t="shared" ca="1" si="818"/>
        <v>44694.582013888888</v>
      </c>
    </row>
    <row r="52414" spans="1:2" x14ac:dyDescent="0.25">
      <c r="A52414">
        <v>72953950</v>
      </c>
      <c r="B52414" s="2">
        <f t="shared" ca="1" si="818"/>
        <v>44693.550266203703</v>
      </c>
    </row>
    <row r="52415" spans="1:2" x14ac:dyDescent="0.25">
      <c r="A52415">
        <v>72954066</v>
      </c>
      <c r="B52415" s="2">
        <f t="shared" ca="1" si="818"/>
        <v>44696.770578703705</v>
      </c>
    </row>
    <row r="52416" spans="1:2" x14ac:dyDescent="0.25">
      <c r="A52416">
        <v>72954081</v>
      </c>
      <c r="B52416" s="2">
        <f t="shared" ca="1" si="818"/>
        <v>44695.036377314813</v>
      </c>
    </row>
    <row r="52417" spans="1:2" x14ac:dyDescent="0.25">
      <c r="A52417">
        <v>72954168</v>
      </c>
      <c r="B52417" s="2">
        <f t="shared" ca="1" si="818"/>
        <v>44696.466319444444</v>
      </c>
    </row>
    <row r="52418" spans="1:2" x14ac:dyDescent="0.25">
      <c r="A52418">
        <v>72954311</v>
      </c>
      <c r="B52418" s="2">
        <f t="shared" ca="1" si="818"/>
        <v>44696.930717592593</v>
      </c>
    </row>
    <row r="52419" spans="1:2" x14ac:dyDescent="0.25">
      <c r="A52419">
        <v>72954313</v>
      </c>
      <c r="B52419" s="2">
        <f t="shared" ref="B52419:B52482" ca="1" si="819">DATE(2022,5,RANDBETWEEN(12,16))+TIME(RANDBETWEEN(1,24),RANDBETWEEN(1,60),RANDBETWEEN(1,60))</f>
        <v>44697.161840277775</v>
      </c>
    </row>
    <row r="52420" spans="1:2" x14ac:dyDescent="0.25">
      <c r="A52420">
        <v>72954361</v>
      </c>
      <c r="B52420" s="2">
        <f t="shared" ca="1" si="819"/>
        <v>44697.927754629629</v>
      </c>
    </row>
    <row r="52421" spans="1:2" x14ac:dyDescent="0.25">
      <c r="A52421">
        <v>72954406</v>
      </c>
      <c r="B52421" s="2">
        <f t="shared" ca="1" si="819"/>
        <v>44693.285740740743</v>
      </c>
    </row>
    <row r="52422" spans="1:2" x14ac:dyDescent="0.25">
      <c r="A52422">
        <v>72954661</v>
      </c>
      <c r="B52422" s="2">
        <f t="shared" ca="1" si="819"/>
        <v>44697.767256944448</v>
      </c>
    </row>
    <row r="52423" spans="1:2" x14ac:dyDescent="0.25">
      <c r="A52423">
        <v>72954698</v>
      </c>
      <c r="B52423" s="2">
        <f t="shared" ca="1" si="819"/>
        <v>44697.708495370367</v>
      </c>
    </row>
    <row r="52424" spans="1:2" x14ac:dyDescent="0.25">
      <c r="A52424">
        <v>72954710</v>
      </c>
      <c r="B52424" s="2">
        <f t="shared" ca="1" si="819"/>
        <v>44697.351180555554</v>
      </c>
    </row>
    <row r="52425" spans="1:2" x14ac:dyDescent="0.25">
      <c r="A52425">
        <v>72954713</v>
      </c>
      <c r="B52425" s="2">
        <f t="shared" ca="1" si="819"/>
        <v>44697.13486111111</v>
      </c>
    </row>
    <row r="52426" spans="1:2" x14ac:dyDescent="0.25">
      <c r="A52426">
        <v>72954750</v>
      </c>
      <c r="B52426" s="2">
        <f t="shared" ca="1" si="819"/>
        <v>44696.20753472222</v>
      </c>
    </row>
    <row r="52427" spans="1:2" x14ac:dyDescent="0.25">
      <c r="A52427">
        <v>72954760</v>
      </c>
      <c r="B52427" s="2">
        <f t="shared" ca="1" si="819"/>
        <v>44693.876909722225</v>
      </c>
    </row>
    <row r="52428" spans="1:2" x14ac:dyDescent="0.25">
      <c r="A52428">
        <v>72954771</v>
      </c>
      <c r="B52428" s="2">
        <f t="shared" ca="1" si="819"/>
        <v>44696.551932870374</v>
      </c>
    </row>
    <row r="52429" spans="1:2" x14ac:dyDescent="0.25">
      <c r="A52429">
        <v>72954810</v>
      </c>
      <c r="B52429" s="2">
        <f t="shared" ca="1" si="819"/>
        <v>44697.42800925926</v>
      </c>
    </row>
    <row r="52430" spans="1:2" x14ac:dyDescent="0.25">
      <c r="A52430">
        <v>72954873</v>
      </c>
      <c r="B52430" s="2">
        <f t="shared" ca="1" si="819"/>
        <v>44695.521041666667</v>
      </c>
    </row>
    <row r="52431" spans="1:2" x14ac:dyDescent="0.25">
      <c r="A52431">
        <v>72954891</v>
      </c>
      <c r="B52431" s="2">
        <f t="shared" ca="1" si="819"/>
        <v>44693.621724537035</v>
      </c>
    </row>
    <row r="52432" spans="1:2" x14ac:dyDescent="0.25">
      <c r="A52432">
        <v>72954947</v>
      </c>
      <c r="B52432" s="2">
        <f t="shared" ca="1" si="819"/>
        <v>44693.302708333336</v>
      </c>
    </row>
    <row r="52433" spans="1:2" x14ac:dyDescent="0.25">
      <c r="A52433">
        <v>72954947</v>
      </c>
      <c r="B52433" s="2">
        <f t="shared" ca="1" si="819"/>
        <v>44697.784016203703</v>
      </c>
    </row>
    <row r="52434" spans="1:2" x14ac:dyDescent="0.25">
      <c r="A52434">
        <v>72955057</v>
      </c>
      <c r="B52434" s="2">
        <f t="shared" ca="1" si="819"/>
        <v>44696.02553240741</v>
      </c>
    </row>
    <row r="52435" spans="1:2" x14ac:dyDescent="0.25">
      <c r="A52435">
        <v>72955057</v>
      </c>
      <c r="B52435" s="2">
        <f t="shared" ca="1" si="819"/>
        <v>44697.441481481481</v>
      </c>
    </row>
    <row r="52436" spans="1:2" x14ac:dyDescent="0.25">
      <c r="A52436">
        <v>72955122</v>
      </c>
      <c r="B52436" s="2">
        <f t="shared" ca="1" si="819"/>
        <v>44695.407233796293</v>
      </c>
    </row>
    <row r="52437" spans="1:2" x14ac:dyDescent="0.25">
      <c r="A52437">
        <v>72955200</v>
      </c>
      <c r="B52437" s="2">
        <f t="shared" ca="1" si="819"/>
        <v>44696.595555555556</v>
      </c>
    </row>
    <row r="52438" spans="1:2" x14ac:dyDescent="0.25">
      <c r="A52438">
        <v>72955200</v>
      </c>
      <c r="B52438" s="2">
        <f t="shared" ca="1" si="819"/>
        <v>44697.272326388891</v>
      </c>
    </row>
    <row r="52439" spans="1:2" x14ac:dyDescent="0.25">
      <c r="A52439">
        <v>72955225</v>
      </c>
      <c r="B52439" s="2">
        <f t="shared" ca="1" si="819"/>
        <v>44695.109305555554</v>
      </c>
    </row>
    <row r="52440" spans="1:2" x14ac:dyDescent="0.25">
      <c r="A52440">
        <v>72955279</v>
      </c>
      <c r="B52440" s="2">
        <f t="shared" ca="1" si="819"/>
        <v>44696.421886574077</v>
      </c>
    </row>
    <row r="52441" spans="1:2" x14ac:dyDescent="0.25">
      <c r="A52441">
        <v>72955326</v>
      </c>
      <c r="B52441" s="2">
        <f t="shared" ca="1" si="819"/>
        <v>44697.107928240737</v>
      </c>
    </row>
    <row r="52442" spans="1:2" x14ac:dyDescent="0.25">
      <c r="A52442">
        <v>72955330</v>
      </c>
      <c r="B52442" s="2">
        <f t="shared" ca="1" si="819"/>
        <v>44696.893240740741</v>
      </c>
    </row>
    <row r="52443" spans="1:2" x14ac:dyDescent="0.25">
      <c r="A52443">
        <v>72955426</v>
      </c>
      <c r="B52443" s="2">
        <f t="shared" ca="1" si="819"/>
        <v>44695.295590277776</v>
      </c>
    </row>
    <row r="52444" spans="1:2" x14ac:dyDescent="0.25">
      <c r="A52444">
        <v>72955494</v>
      </c>
      <c r="B52444" s="2">
        <f t="shared" ca="1" si="819"/>
        <v>44696.944467592592</v>
      </c>
    </row>
    <row r="52445" spans="1:2" x14ac:dyDescent="0.25">
      <c r="A52445">
        <v>72955747</v>
      </c>
      <c r="B52445" s="2">
        <f t="shared" ca="1" si="819"/>
        <v>44697.868807870371</v>
      </c>
    </row>
    <row r="52446" spans="1:2" x14ac:dyDescent="0.25">
      <c r="A52446">
        <v>72955764</v>
      </c>
      <c r="B52446" s="2">
        <f t="shared" ca="1" si="819"/>
        <v>44693.456736111111</v>
      </c>
    </row>
    <row r="52447" spans="1:2" x14ac:dyDescent="0.25">
      <c r="A52447">
        <v>72955904</v>
      </c>
      <c r="B52447" s="2">
        <f t="shared" ca="1" si="819"/>
        <v>44696.048495370371</v>
      </c>
    </row>
    <row r="52448" spans="1:2" x14ac:dyDescent="0.25">
      <c r="A52448">
        <v>72955927</v>
      </c>
      <c r="B52448" s="2">
        <f t="shared" ca="1" si="819"/>
        <v>44694.198981481481</v>
      </c>
    </row>
    <row r="52449" spans="1:2" x14ac:dyDescent="0.25">
      <c r="A52449">
        <v>72955927</v>
      </c>
      <c r="B52449" s="2">
        <f t="shared" ca="1" si="819"/>
        <v>44694.46056712963</v>
      </c>
    </row>
    <row r="52450" spans="1:2" x14ac:dyDescent="0.25">
      <c r="A52450">
        <v>72955934</v>
      </c>
      <c r="B52450" s="2">
        <f t="shared" ca="1" si="819"/>
        <v>44697.628506944442</v>
      </c>
    </row>
    <row r="52451" spans="1:2" x14ac:dyDescent="0.25">
      <c r="A52451">
        <v>72955945</v>
      </c>
      <c r="B52451" s="2">
        <f t="shared" ca="1" si="819"/>
        <v>44694.257754629631</v>
      </c>
    </row>
    <row r="52452" spans="1:2" x14ac:dyDescent="0.25">
      <c r="A52452">
        <v>72955992</v>
      </c>
      <c r="B52452" s="2">
        <f t="shared" ca="1" si="819"/>
        <v>44695.335416666669</v>
      </c>
    </row>
    <row r="52453" spans="1:2" x14ac:dyDescent="0.25">
      <c r="A52453">
        <v>72956152</v>
      </c>
      <c r="B52453" s="2">
        <f t="shared" ca="1" si="819"/>
        <v>44693.679351851853</v>
      </c>
    </row>
    <row r="52454" spans="1:2" x14ac:dyDescent="0.25">
      <c r="A52454">
        <v>72956328</v>
      </c>
      <c r="B52454" s="2">
        <f t="shared" ca="1" si="819"/>
        <v>44696.109097222223</v>
      </c>
    </row>
    <row r="52455" spans="1:2" x14ac:dyDescent="0.25">
      <c r="A52455">
        <v>72956443</v>
      </c>
      <c r="B52455" s="2">
        <f t="shared" ca="1" si="819"/>
        <v>44693.671273148146</v>
      </c>
    </row>
    <row r="52456" spans="1:2" x14ac:dyDescent="0.25">
      <c r="A52456">
        <v>72956623</v>
      </c>
      <c r="B52456" s="2">
        <f t="shared" ca="1" si="819"/>
        <v>44693.784131944441</v>
      </c>
    </row>
    <row r="52457" spans="1:2" x14ac:dyDescent="0.25">
      <c r="A52457">
        <v>72956635</v>
      </c>
      <c r="B52457" s="2">
        <f t="shared" ca="1" si="819"/>
        <v>44695.720833333333</v>
      </c>
    </row>
    <row r="52458" spans="1:2" x14ac:dyDescent="0.25">
      <c r="A52458">
        <v>72956721</v>
      </c>
      <c r="B52458" s="2">
        <f t="shared" ca="1" si="819"/>
        <v>44697.604826388888</v>
      </c>
    </row>
    <row r="52459" spans="1:2" x14ac:dyDescent="0.25">
      <c r="A52459">
        <v>72956728</v>
      </c>
      <c r="B52459" s="2">
        <f t="shared" ca="1" si="819"/>
        <v>44695.679618055554</v>
      </c>
    </row>
    <row r="52460" spans="1:2" x14ac:dyDescent="0.25">
      <c r="A52460">
        <v>72956730</v>
      </c>
      <c r="B52460" s="2">
        <f t="shared" ca="1" si="819"/>
        <v>44694.708287037036</v>
      </c>
    </row>
    <row r="52461" spans="1:2" x14ac:dyDescent="0.25">
      <c r="A52461">
        <v>72956758</v>
      </c>
      <c r="B52461" s="2">
        <f t="shared" ca="1" si="819"/>
        <v>44695.650046296294</v>
      </c>
    </row>
    <row r="52462" spans="1:2" x14ac:dyDescent="0.25">
      <c r="A52462">
        <v>72956857</v>
      </c>
      <c r="B52462" s="2">
        <f t="shared" ca="1" si="819"/>
        <v>44697.940578703703</v>
      </c>
    </row>
    <row r="52463" spans="1:2" x14ac:dyDescent="0.25">
      <c r="A52463">
        <v>72956922</v>
      </c>
      <c r="B52463" s="2">
        <f t="shared" ca="1" si="819"/>
        <v>44697.911874999998</v>
      </c>
    </row>
    <row r="52464" spans="1:2" x14ac:dyDescent="0.25">
      <c r="A52464">
        <v>72956995</v>
      </c>
      <c r="B52464" s="2">
        <f t="shared" ca="1" si="819"/>
        <v>44695.508113425924</v>
      </c>
    </row>
    <row r="52465" spans="1:2" x14ac:dyDescent="0.25">
      <c r="A52465">
        <v>72957023</v>
      </c>
      <c r="B52465" s="2">
        <f t="shared" ca="1" si="819"/>
        <v>44694.601342592592</v>
      </c>
    </row>
    <row r="52466" spans="1:2" x14ac:dyDescent="0.25">
      <c r="A52466">
        <v>72957098</v>
      </c>
      <c r="B52466" s="2">
        <f t="shared" ca="1" si="819"/>
        <v>44693.437361111108</v>
      </c>
    </row>
    <row r="52467" spans="1:2" x14ac:dyDescent="0.25">
      <c r="A52467">
        <v>72957100</v>
      </c>
      <c r="B52467" s="2">
        <f t="shared" ca="1" si="819"/>
        <v>44697.955393518518</v>
      </c>
    </row>
    <row r="52468" spans="1:2" x14ac:dyDescent="0.25">
      <c r="A52468">
        <v>72957265</v>
      </c>
      <c r="B52468" s="2">
        <f t="shared" ca="1" si="819"/>
        <v>44693.141342592593</v>
      </c>
    </row>
    <row r="52469" spans="1:2" x14ac:dyDescent="0.25">
      <c r="A52469">
        <v>72957291</v>
      </c>
      <c r="B52469" s="2">
        <f t="shared" ca="1" si="819"/>
        <v>44696.644062500003</v>
      </c>
    </row>
    <row r="52470" spans="1:2" x14ac:dyDescent="0.25">
      <c r="A52470">
        <v>72957714</v>
      </c>
      <c r="B52470" s="2">
        <f t="shared" ca="1" si="819"/>
        <v>44696.18953703704</v>
      </c>
    </row>
    <row r="52471" spans="1:2" x14ac:dyDescent="0.25">
      <c r="A52471">
        <v>72957779</v>
      </c>
      <c r="B52471" s="2">
        <f t="shared" ca="1" si="819"/>
        <v>44693.44290509259</v>
      </c>
    </row>
    <row r="52472" spans="1:2" x14ac:dyDescent="0.25">
      <c r="A52472">
        <v>72957842</v>
      </c>
      <c r="B52472" s="2">
        <f t="shared" ca="1" si="819"/>
        <v>44697.313854166663</v>
      </c>
    </row>
    <row r="52473" spans="1:2" x14ac:dyDescent="0.25">
      <c r="A52473">
        <v>72957879</v>
      </c>
      <c r="B52473" s="2">
        <f t="shared" ca="1" si="819"/>
        <v>44693.976331018515</v>
      </c>
    </row>
    <row r="52474" spans="1:2" x14ac:dyDescent="0.25">
      <c r="A52474">
        <v>72957958</v>
      </c>
      <c r="B52474" s="2">
        <f t="shared" ca="1" si="819"/>
        <v>44697.349502314813</v>
      </c>
    </row>
    <row r="52475" spans="1:2" x14ac:dyDescent="0.25">
      <c r="A52475">
        <v>72958019</v>
      </c>
      <c r="B52475" s="2">
        <f t="shared" ca="1" si="819"/>
        <v>44693.507905092592</v>
      </c>
    </row>
    <row r="52476" spans="1:2" x14ac:dyDescent="0.25">
      <c r="A52476">
        <v>72958151</v>
      </c>
      <c r="B52476" s="2">
        <f t="shared" ca="1" si="819"/>
        <v>44695.73060185185</v>
      </c>
    </row>
    <row r="52477" spans="1:2" x14ac:dyDescent="0.25">
      <c r="A52477">
        <v>72958210</v>
      </c>
      <c r="B52477" s="2">
        <f t="shared" ca="1" si="819"/>
        <v>44697.786180555559</v>
      </c>
    </row>
    <row r="52478" spans="1:2" x14ac:dyDescent="0.25">
      <c r="A52478">
        <v>72958270</v>
      </c>
      <c r="B52478" s="2">
        <f t="shared" ca="1" si="819"/>
        <v>44696.025706018518</v>
      </c>
    </row>
    <row r="52479" spans="1:2" x14ac:dyDescent="0.25">
      <c r="A52479">
        <v>72957506</v>
      </c>
      <c r="B52479" s="2">
        <f t="shared" ca="1" si="819"/>
        <v>44696.592511574076</v>
      </c>
    </row>
    <row r="52480" spans="1:2" x14ac:dyDescent="0.25">
      <c r="A52480">
        <v>72958419</v>
      </c>
      <c r="B52480" s="2">
        <f t="shared" ca="1" si="819"/>
        <v>44695.33525462963</v>
      </c>
    </row>
    <row r="52481" spans="1:2" x14ac:dyDescent="0.25">
      <c r="A52481">
        <v>72958449</v>
      </c>
      <c r="B52481" s="2">
        <f t="shared" ca="1" si="819"/>
        <v>44694.96502314815</v>
      </c>
    </row>
    <row r="52482" spans="1:2" x14ac:dyDescent="0.25">
      <c r="A52482">
        <v>72958464</v>
      </c>
      <c r="B52482" s="2">
        <f t="shared" ca="1" si="819"/>
        <v>44694.633055555554</v>
      </c>
    </row>
    <row r="52483" spans="1:2" x14ac:dyDescent="0.25">
      <c r="A52483">
        <v>72958490</v>
      </c>
      <c r="B52483" s="2">
        <f t="shared" ref="B52483:B52546" ca="1" si="820">DATE(2022,5,RANDBETWEEN(12,16))+TIME(RANDBETWEEN(1,24),RANDBETWEEN(1,60),RANDBETWEEN(1,60))</f>
        <v>44693.216608796298</v>
      </c>
    </row>
    <row r="52484" spans="1:2" x14ac:dyDescent="0.25">
      <c r="A52484">
        <v>72958676</v>
      </c>
      <c r="B52484" s="2">
        <f t="shared" ca="1" si="820"/>
        <v>44695.174560185187</v>
      </c>
    </row>
    <row r="52485" spans="1:2" x14ac:dyDescent="0.25">
      <c r="A52485">
        <v>72958789</v>
      </c>
      <c r="B52485" s="2">
        <f t="shared" ca="1" si="820"/>
        <v>44693.510254629633</v>
      </c>
    </row>
    <row r="52486" spans="1:2" x14ac:dyDescent="0.25">
      <c r="A52486">
        <v>72958825</v>
      </c>
      <c r="B52486" s="2">
        <f t="shared" ca="1" si="820"/>
        <v>44697.878148148149</v>
      </c>
    </row>
    <row r="52487" spans="1:2" x14ac:dyDescent="0.25">
      <c r="A52487">
        <v>72958832</v>
      </c>
      <c r="B52487" s="2">
        <f t="shared" ca="1" si="820"/>
        <v>44697.833726851852</v>
      </c>
    </row>
    <row r="52488" spans="1:2" x14ac:dyDescent="0.25">
      <c r="A52488">
        <v>72958851</v>
      </c>
      <c r="B52488" s="2">
        <f t="shared" ca="1" si="820"/>
        <v>44695.48846064815</v>
      </c>
    </row>
    <row r="52489" spans="1:2" x14ac:dyDescent="0.25">
      <c r="A52489">
        <v>72959334</v>
      </c>
      <c r="B52489" s="2">
        <f t="shared" ca="1" si="820"/>
        <v>44696.951331018521</v>
      </c>
    </row>
    <row r="52490" spans="1:2" x14ac:dyDescent="0.25">
      <c r="A52490">
        <v>72959390</v>
      </c>
      <c r="B52490" s="2">
        <f t="shared" ca="1" si="820"/>
        <v>44693.033009259256</v>
      </c>
    </row>
    <row r="52491" spans="1:2" x14ac:dyDescent="0.25">
      <c r="A52491">
        <v>72959428</v>
      </c>
      <c r="B52491" s="2">
        <f t="shared" ca="1" si="820"/>
        <v>44696.294606481482</v>
      </c>
    </row>
    <row r="52492" spans="1:2" x14ac:dyDescent="0.25">
      <c r="A52492">
        <v>72959458</v>
      </c>
      <c r="B52492" s="2">
        <f t="shared" ca="1" si="820"/>
        <v>44693.088067129633</v>
      </c>
    </row>
    <row r="52493" spans="1:2" x14ac:dyDescent="0.25">
      <c r="A52493">
        <v>72959563</v>
      </c>
      <c r="B52493" s="2">
        <f t="shared" ca="1" si="820"/>
        <v>44697.370381944442</v>
      </c>
    </row>
    <row r="52494" spans="1:2" x14ac:dyDescent="0.25">
      <c r="A52494">
        <v>72959616</v>
      </c>
      <c r="B52494" s="2">
        <f t="shared" ca="1" si="820"/>
        <v>44697.695497685185</v>
      </c>
    </row>
    <row r="52495" spans="1:2" x14ac:dyDescent="0.25">
      <c r="A52495">
        <v>72959638</v>
      </c>
      <c r="B52495" s="2">
        <f t="shared" ca="1" si="820"/>
        <v>44697.743217592593</v>
      </c>
    </row>
    <row r="52496" spans="1:2" x14ac:dyDescent="0.25">
      <c r="A52496">
        <v>72959667</v>
      </c>
      <c r="B52496" s="2">
        <f t="shared" ca="1" si="820"/>
        <v>44697.391180555554</v>
      </c>
    </row>
    <row r="52497" spans="1:2" x14ac:dyDescent="0.25">
      <c r="A52497">
        <v>72959670</v>
      </c>
      <c r="B52497" s="2">
        <f t="shared" ca="1" si="820"/>
        <v>44695.553749999999</v>
      </c>
    </row>
    <row r="52498" spans="1:2" x14ac:dyDescent="0.25">
      <c r="A52498">
        <v>72959670</v>
      </c>
      <c r="B52498" s="2">
        <f t="shared" ca="1" si="820"/>
        <v>44695.928877314815</v>
      </c>
    </row>
    <row r="52499" spans="1:2" x14ac:dyDescent="0.25">
      <c r="A52499">
        <v>72959698</v>
      </c>
      <c r="B52499" s="2">
        <f t="shared" ca="1" si="820"/>
        <v>44697.480185185188</v>
      </c>
    </row>
    <row r="52500" spans="1:2" x14ac:dyDescent="0.25">
      <c r="A52500">
        <v>72959911</v>
      </c>
      <c r="B52500" s="2">
        <f t="shared" ca="1" si="820"/>
        <v>44696.154050925928</v>
      </c>
    </row>
    <row r="52501" spans="1:2" x14ac:dyDescent="0.25">
      <c r="A52501">
        <v>72959924</v>
      </c>
      <c r="B52501" s="2">
        <f t="shared" ca="1" si="820"/>
        <v>44696.741736111115</v>
      </c>
    </row>
    <row r="52502" spans="1:2" x14ac:dyDescent="0.25">
      <c r="A52502">
        <v>72959963</v>
      </c>
      <c r="B52502" s="2">
        <f t="shared" ca="1" si="820"/>
        <v>44694.425046296295</v>
      </c>
    </row>
    <row r="52503" spans="1:2" x14ac:dyDescent="0.25">
      <c r="A52503">
        <v>72959998</v>
      </c>
      <c r="B52503" s="2">
        <f t="shared" ca="1" si="820"/>
        <v>44694.748344907406</v>
      </c>
    </row>
    <row r="52504" spans="1:2" x14ac:dyDescent="0.25">
      <c r="A52504">
        <v>72960057</v>
      </c>
      <c r="B52504" s="2">
        <f t="shared" ca="1" si="820"/>
        <v>44697.526782407411</v>
      </c>
    </row>
    <row r="52505" spans="1:2" x14ac:dyDescent="0.25">
      <c r="A52505">
        <v>72960199</v>
      </c>
      <c r="B52505" s="2">
        <f t="shared" ca="1" si="820"/>
        <v>44697.676365740743</v>
      </c>
    </row>
    <row r="52506" spans="1:2" x14ac:dyDescent="0.25">
      <c r="A52506">
        <v>72960201</v>
      </c>
      <c r="B52506" s="2">
        <f t="shared" ca="1" si="820"/>
        <v>44696.421076388891</v>
      </c>
    </row>
    <row r="52507" spans="1:2" x14ac:dyDescent="0.25">
      <c r="A52507">
        <v>72960230</v>
      </c>
      <c r="B52507" s="2">
        <f t="shared" ca="1" si="820"/>
        <v>44696.435046296298</v>
      </c>
    </row>
    <row r="52508" spans="1:2" x14ac:dyDescent="0.25">
      <c r="A52508">
        <v>72960234</v>
      </c>
      <c r="B52508" s="2">
        <f t="shared" ca="1" si="820"/>
        <v>44693.241909722223</v>
      </c>
    </row>
    <row r="52509" spans="1:2" x14ac:dyDescent="0.25">
      <c r="A52509">
        <v>72960247</v>
      </c>
      <c r="B52509" s="2">
        <f t="shared" ca="1" si="820"/>
        <v>44693.009687500002</v>
      </c>
    </row>
    <row r="52510" spans="1:2" x14ac:dyDescent="0.25">
      <c r="A52510">
        <v>72960273</v>
      </c>
      <c r="B52510" s="2">
        <f t="shared" ca="1" si="820"/>
        <v>44693.394444444442</v>
      </c>
    </row>
    <row r="52511" spans="1:2" x14ac:dyDescent="0.25">
      <c r="A52511">
        <v>72960284</v>
      </c>
      <c r="B52511" s="2">
        <f t="shared" ca="1" si="820"/>
        <v>44697.953935185185</v>
      </c>
    </row>
    <row r="52512" spans="1:2" x14ac:dyDescent="0.25">
      <c r="A52512">
        <v>72960285</v>
      </c>
      <c r="B52512" s="2">
        <f t="shared" ca="1" si="820"/>
        <v>44694.299074074072</v>
      </c>
    </row>
    <row r="52513" spans="1:2" x14ac:dyDescent="0.25">
      <c r="A52513">
        <v>72960319</v>
      </c>
      <c r="B52513" s="2">
        <f t="shared" ca="1" si="820"/>
        <v>44695.397997685184</v>
      </c>
    </row>
    <row r="52514" spans="1:2" x14ac:dyDescent="0.25">
      <c r="A52514">
        <v>72960388</v>
      </c>
      <c r="B52514" s="2">
        <f t="shared" ca="1" si="820"/>
        <v>44697.765821759262</v>
      </c>
    </row>
    <row r="52515" spans="1:2" x14ac:dyDescent="0.25">
      <c r="A52515">
        <v>72960402</v>
      </c>
      <c r="B52515" s="2">
        <f t="shared" ca="1" si="820"/>
        <v>44693.534548611111</v>
      </c>
    </row>
    <row r="52516" spans="1:2" x14ac:dyDescent="0.25">
      <c r="A52516">
        <v>72960415</v>
      </c>
      <c r="B52516" s="2">
        <f t="shared" ca="1" si="820"/>
        <v>44694.015381944446</v>
      </c>
    </row>
    <row r="52517" spans="1:2" x14ac:dyDescent="0.25">
      <c r="A52517">
        <v>72960452</v>
      </c>
      <c r="B52517" s="2">
        <f t="shared" ca="1" si="820"/>
        <v>44694.496793981481</v>
      </c>
    </row>
    <row r="52518" spans="1:2" x14ac:dyDescent="0.25">
      <c r="A52518">
        <v>72960509</v>
      </c>
      <c r="B52518" s="2">
        <f t="shared" ca="1" si="820"/>
        <v>44696.972280092596</v>
      </c>
    </row>
    <row r="52519" spans="1:2" x14ac:dyDescent="0.25">
      <c r="A52519">
        <v>72960556</v>
      </c>
      <c r="B52519" s="2">
        <f t="shared" ca="1" si="820"/>
        <v>44697.549363425926</v>
      </c>
    </row>
    <row r="52520" spans="1:2" x14ac:dyDescent="0.25">
      <c r="A52520">
        <v>72960556</v>
      </c>
      <c r="B52520" s="2">
        <f t="shared" ca="1" si="820"/>
        <v>44697.786539351851</v>
      </c>
    </row>
    <row r="52521" spans="1:2" x14ac:dyDescent="0.25">
      <c r="A52521">
        <v>72960615</v>
      </c>
      <c r="B52521" s="2">
        <f t="shared" ca="1" si="820"/>
        <v>44695.207939814813</v>
      </c>
    </row>
    <row r="52522" spans="1:2" x14ac:dyDescent="0.25">
      <c r="A52522">
        <v>72960615</v>
      </c>
      <c r="B52522" s="2">
        <f t="shared" ca="1" si="820"/>
        <v>44696.020879629628</v>
      </c>
    </row>
    <row r="52523" spans="1:2" x14ac:dyDescent="0.25">
      <c r="A52523">
        <v>72960784</v>
      </c>
      <c r="B52523" s="2">
        <f t="shared" ca="1" si="820"/>
        <v>44696.370358796295</v>
      </c>
    </row>
    <row r="52524" spans="1:2" x14ac:dyDescent="0.25">
      <c r="A52524">
        <v>72960798</v>
      </c>
      <c r="B52524" s="2">
        <f t="shared" ca="1" si="820"/>
        <v>44696.804618055554</v>
      </c>
    </row>
    <row r="52525" spans="1:2" x14ac:dyDescent="0.25">
      <c r="A52525">
        <v>72960841</v>
      </c>
      <c r="B52525" s="2">
        <f t="shared" ca="1" si="820"/>
        <v>44694.519467592596</v>
      </c>
    </row>
    <row r="52526" spans="1:2" x14ac:dyDescent="0.25">
      <c r="A52526">
        <v>72960858</v>
      </c>
      <c r="B52526" s="2">
        <f t="shared" ca="1" si="820"/>
        <v>44695.879849537036</v>
      </c>
    </row>
    <row r="52527" spans="1:2" x14ac:dyDescent="0.25">
      <c r="A52527">
        <v>72961329</v>
      </c>
      <c r="B52527" s="2">
        <f t="shared" ca="1" si="820"/>
        <v>44694.326145833336</v>
      </c>
    </row>
    <row r="52528" spans="1:2" x14ac:dyDescent="0.25">
      <c r="A52528">
        <v>72961582</v>
      </c>
      <c r="B52528" s="2">
        <f t="shared" ca="1" si="820"/>
        <v>44693.5309837963</v>
      </c>
    </row>
    <row r="52529" spans="1:2" x14ac:dyDescent="0.25">
      <c r="A52529">
        <v>72961582</v>
      </c>
      <c r="B52529" s="2">
        <f t="shared" ca="1" si="820"/>
        <v>44696.804375</v>
      </c>
    </row>
    <row r="52530" spans="1:2" x14ac:dyDescent="0.25">
      <c r="A52530">
        <v>72961653</v>
      </c>
      <c r="B52530" s="2">
        <f t="shared" ca="1" si="820"/>
        <v>44694.496111111112</v>
      </c>
    </row>
    <row r="52531" spans="1:2" x14ac:dyDescent="0.25">
      <c r="A52531">
        <v>72961791</v>
      </c>
      <c r="B52531" s="2">
        <f t="shared" ca="1" si="820"/>
        <v>44695.532905092594</v>
      </c>
    </row>
    <row r="52532" spans="1:2" x14ac:dyDescent="0.25">
      <c r="A52532">
        <v>72961804</v>
      </c>
      <c r="B52532" s="2">
        <f t="shared" ca="1" si="820"/>
        <v>44693.903333333335</v>
      </c>
    </row>
    <row r="52533" spans="1:2" x14ac:dyDescent="0.25">
      <c r="A52533">
        <v>72961907</v>
      </c>
      <c r="B52533" s="2">
        <f t="shared" ca="1" si="820"/>
        <v>44696.90252314815</v>
      </c>
    </row>
    <row r="52534" spans="1:2" x14ac:dyDescent="0.25">
      <c r="A52534">
        <v>72961907</v>
      </c>
      <c r="B52534" s="2">
        <f t="shared" ca="1" si="820"/>
        <v>44695.412905092591</v>
      </c>
    </row>
    <row r="52535" spans="1:2" x14ac:dyDescent="0.25">
      <c r="A52535">
        <v>72961996</v>
      </c>
      <c r="B52535" s="2">
        <f t="shared" ca="1" si="820"/>
        <v>44693.930023148147</v>
      </c>
    </row>
    <row r="52536" spans="1:2" x14ac:dyDescent="0.25">
      <c r="A52536">
        <v>72962040</v>
      </c>
      <c r="B52536" s="2">
        <f t="shared" ca="1" si="820"/>
        <v>44693.205324074072</v>
      </c>
    </row>
    <row r="52537" spans="1:2" x14ac:dyDescent="0.25">
      <c r="A52537">
        <v>72962091</v>
      </c>
      <c r="B52537" s="2">
        <f t="shared" ca="1" si="820"/>
        <v>44695.360763888886</v>
      </c>
    </row>
    <row r="52538" spans="1:2" x14ac:dyDescent="0.25">
      <c r="A52538">
        <v>72962099</v>
      </c>
      <c r="B52538" s="2">
        <f t="shared" ca="1" si="820"/>
        <v>44696.072638888887</v>
      </c>
    </row>
    <row r="52539" spans="1:2" x14ac:dyDescent="0.25">
      <c r="A52539">
        <v>72954828</v>
      </c>
      <c r="B52539" s="2">
        <f t="shared" ca="1" si="820"/>
        <v>44697.752974537034</v>
      </c>
    </row>
    <row r="52540" spans="1:2" x14ac:dyDescent="0.25">
      <c r="A52540">
        <v>72962336</v>
      </c>
      <c r="B52540" s="2">
        <f t="shared" ca="1" si="820"/>
        <v>44694.387025462966</v>
      </c>
    </row>
    <row r="52541" spans="1:2" x14ac:dyDescent="0.25">
      <c r="A52541">
        <v>72962345</v>
      </c>
      <c r="B52541" s="2">
        <f t="shared" ca="1" si="820"/>
        <v>44696.362835648149</v>
      </c>
    </row>
    <row r="52542" spans="1:2" x14ac:dyDescent="0.25">
      <c r="A52542">
        <v>72962411</v>
      </c>
      <c r="B52542" s="2">
        <f t="shared" ca="1" si="820"/>
        <v>44697.783194444448</v>
      </c>
    </row>
    <row r="52543" spans="1:2" x14ac:dyDescent="0.25">
      <c r="A52543">
        <v>72962447</v>
      </c>
      <c r="B52543" s="2">
        <f t="shared" ca="1" si="820"/>
        <v>44697.63553240741</v>
      </c>
    </row>
    <row r="52544" spans="1:2" x14ac:dyDescent="0.25">
      <c r="A52544">
        <v>72962564</v>
      </c>
      <c r="B52544" s="2">
        <f t="shared" ca="1" si="820"/>
        <v>44694.58520833333</v>
      </c>
    </row>
    <row r="52545" spans="1:2" x14ac:dyDescent="0.25">
      <c r="A52545">
        <v>72962593</v>
      </c>
      <c r="B52545" s="2">
        <f t="shared" ca="1" si="820"/>
        <v>44693.791307870371</v>
      </c>
    </row>
    <row r="52546" spans="1:2" x14ac:dyDescent="0.25">
      <c r="A52546">
        <v>72962757</v>
      </c>
      <c r="B52546" s="2">
        <f t="shared" ca="1" si="820"/>
        <v>44696.510682870372</v>
      </c>
    </row>
    <row r="52547" spans="1:2" x14ac:dyDescent="0.25">
      <c r="A52547">
        <v>72962767</v>
      </c>
      <c r="B52547" s="2">
        <f t="shared" ref="B52547:B52610" ca="1" si="821">DATE(2022,5,RANDBETWEEN(12,16))+TIME(RANDBETWEEN(1,24),RANDBETWEEN(1,60),RANDBETWEEN(1,60))</f>
        <v>44696.173263888886</v>
      </c>
    </row>
    <row r="52548" spans="1:2" x14ac:dyDescent="0.25">
      <c r="A52548">
        <v>72962775</v>
      </c>
      <c r="B52548" s="2">
        <f t="shared" ca="1" si="821"/>
        <v>44693.321875000001</v>
      </c>
    </row>
    <row r="52549" spans="1:2" x14ac:dyDescent="0.25">
      <c r="A52549">
        <v>72962869</v>
      </c>
      <c r="B52549" s="2">
        <f t="shared" ca="1" si="821"/>
        <v>44695.773599537039</v>
      </c>
    </row>
    <row r="52550" spans="1:2" x14ac:dyDescent="0.25">
      <c r="A52550">
        <v>72963051</v>
      </c>
      <c r="B52550" s="2">
        <f t="shared" ca="1" si="821"/>
        <v>44694.346608796295</v>
      </c>
    </row>
    <row r="52551" spans="1:2" x14ac:dyDescent="0.25">
      <c r="A52551">
        <v>72963077</v>
      </c>
      <c r="B52551" s="2">
        <f t="shared" ca="1" si="821"/>
        <v>44696.625162037039</v>
      </c>
    </row>
    <row r="52552" spans="1:2" x14ac:dyDescent="0.25">
      <c r="A52552">
        <v>72963080</v>
      </c>
      <c r="B52552" s="2">
        <f t="shared" ca="1" si="821"/>
        <v>44694.916689814818</v>
      </c>
    </row>
    <row r="52553" spans="1:2" x14ac:dyDescent="0.25">
      <c r="A52553">
        <v>72963153</v>
      </c>
      <c r="B52553" s="2">
        <f t="shared" ca="1" si="821"/>
        <v>44697.352453703701</v>
      </c>
    </row>
    <row r="52554" spans="1:2" x14ac:dyDescent="0.25">
      <c r="A52554">
        <v>72963181</v>
      </c>
      <c r="B52554" s="2">
        <f t="shared" ca="1" si="821"/>
        <v>44696.986377314817</v>
      </c>
    </row>
    <row r="52555" spans="1:2" x14ac:dyDescent="0.25">
      <c r="A52555">
        <v>72963245</v>
      </c>
      <c r="B52555" s="2">
        <f t="shared" ca="1" si="821"/>
        <v>44697.621261574073</v>
      </c>
    </row>
    <row r="52556" spans="1:2" x14ac:dyDescent="0.25">
      <c r="A52556">
        <v>72963245</v>
      </c>
      <c r="B52556" s="2">
        <f t="shared" ca="1" si="821"/>
        <v>44696.452824074076</v>
      </c>
    </row>
    <row r="52557" spans="1:2" x14ac:dyDescent="0.25">
      <c r="A52557">
        <v>72963329</v>
      </c>
      <c r="B52557" s="2">
        <f t="shared" ca="1" si="821"/>
        <v>44696.434155092589</v>
      </c>
    </row>
    <row r="52558" spans="1:2" x14ac:dyDescent="0.25">
      <c r="A52558">
        <v>72963403</v>
      </c>
      <c r="B52558" s="2">
        <f t="shared" ca="1" si="821"/>
        <v>44696.775393518517</v>
      </c>
    </row>
    <row r="52559" spans="1:2" x14ac:dyDescent="0.25">
      <c r="A52559">
        <v>72963497</v>
      </c>
      <c r="B52559" s="2">
        <f t="shared" ca="1" si="821"/>
        <v>44695.532094907408</v>
      </c>
    </row>
    <row r="52560" spans="1:2" x14ac:dyDescent="0.25">
      <c r="A52560">
        <v>72963925</v>
      </c>
      <c r="B52560" s="2">
        <f t="shared" ca="1" si="821"/>
        <v>44695.019571759258</v>
      </c>
    </row>
    <row r="52561" spans="1:2" x14ac:dyDescent="0.25">
      <c r="A52561">
        <v>72964001</v>
      </c>
      <c r="B52561" s="2">
        <f t="shared" ca="1" si="821"/>
        <v>44694.458773148152</v>
      </c>
    </row>
    <row r="52562" spans="1:2" x14ac:dyDescent="0.25">
      <c r="A52562">
        <v>72964051</v>
      </c>
      <c r="B52562" s="2">
        <f t="shared" ca="1" si="821"/>
        <v>44696.696655092594</v>
      </c>
    </row>
    <row r="52563" spans="1:2" x14ac:dyDescent="0.25">
      <c r="A52563">
        <v>72964141</v>
      </c>
      <c r="B52563" s="2">
        <f t="shared" ca="1" si="821"/>
        <v>44694.4841087963</v>
      </c>
    </row>
    <row r="52564" spans="1:2" x14ac:dyDescent="0.25">
      <c r="A52564">
        <v>72964162</v>
      </c>
      <c r="B52564" s="2">
        <f t="shared" ca="1" si="821"/>
        <v>44695.410034722219</v>
      </c>
    </row>
    <row r="52565" spans="1:2" x14ac:dyDescent="0.25">
      <c r="A52565">
        <v>72964187</v>
      </c>
      <c r="B52565" s="2">
        <f t="shared" ca="1" si="821"/>
        <v>44693.331261574072</v>
      </c>
    </row>
    <row r="52566" spans="1:2" x14ac:dyDescent="0.25">
      <c r="A52566">
        <v>72964234</v>
      </c>
      <c r="B52566" s="2">
        <f t="shared" ca="1" si="821"/>
        <v>44694.367847222224</v>
      </c>
    </row>
    <row r="52567" spans="1:2" x14ac:dyDescent="0.25">
      <c r="A52567">
        <v>72964295</v>
      </c>
      <c r="B52567" s="2">
        <f t="shared" ca="1" si="821"/>
        <v>44697.036608796298</v>
      </c>
    </row>
    <row r="52568" spans="1:2" x14ac:dyDescent="0.25">
      <c r="A52568">
        <v>72964298</v>
      </c>
      <c r="B52568" s="2">
        <f t="shared" ca="1" si="821"/>
        <v>44697.137685185182</v>
      </c>
    </row>
    <row r="52569" spans="1:2" x14ac:dyDescent="0.25">
      <c r="A52569">
        <v>72957802</v>
      </c>
      <c r="B52569" s="2">
        <f t="shared" ca="1" si="821"/>
        <v>44697.882557870369</v>
      </c>
    </row>
    <row r="52570" spans="1:2" x14ac:dyDescent="0.25">
      <c r="A52570">
        <v>72964358</v>
      </c>
      <c r="B52570" s="2">
        <f t="shared" ca="1" si="821"/>
        <v>44694.098657407405</v>
      </c>
    </row>
    <row r="52571" spans="1:2" x14ac:dyDescent="0.25">
      <c r="A52571">
        <v>72964412</v>
      </c>
      <c r="B52571" s="2">
        <f t="shared" ca="1" si="821"/>
        <v>44697.735949074071</v>
      </c>
    </row>
    <row r="52572" spans="1:2" x14ac:dyDescent="0.25">
      <c r="A52572">
        <v>72964460</v>
      </c>
      <c r="B52572" s="2">
        <f t="shared" ca="1" si="821"/>
        <v>44697.999236111114</v>
      </c>
    </row>
    <row r="52573" spans="1:2" x14ac:dyDescent="0.25">
      <c r="A52573">
        <v>72964491</v>
      </c>
      <c r="B52573" s="2">
        <f t="shared" ca="1" si="821"/>
        <v>44695.812719907408</v>
      </c>
    </row>
    <row r="52574" spans="1:2" x14ac:dyDescent="0.25">
      <c r="A52574">
        <v>72964494</v>
      </c>
      <c r="B52574" s="2">
        <f t="shared" ca="1" si="821"/>
        <v>44697.102314814816</v>
      </c>
    </row>
    <row r="52575" spans="1:2" x14ac:dyDescent="0.25">
      <c r="A52575">
        <v>72964566</v>
      </c>
      <c r="B52575" s="2">
        <f t="shared" ca="1" si="821"/>
        <v>44694.734606481485</v>
      </c>
    </row>
    <row r="52576" spans="1:2" x14ac:dyDescent="0.25">
      <c r="A52576">
        <v>72964621</v>
      </c>
      <c r="B52576" s="2">
        <f t="shared" ca="1" si="821"/>
        <v>44694.498576388891</v>
      </c>
    </row>
    <row r="52577" spans="1:2" x14ac:dyDescent="0.25">
      <c r="A52577">
        <v>72964624</v>
      </c>
      <c r="B52577" s="2">
        <f t="shared" ca="1" si="821"/>
        <v>44697.714571759258</v>
      </c>
    </row>
    <row r="52578" spans="1:2" x14ac:dyDescent="0.25">
      <c r="A52578">
        <v>72964738</v>
      </c>
      <c r="B52578" s="2">
        <f t="shared" ca="1" si="821"/>
        <v>44693.462013888886</v>
      </c>
    </row>
    <row r="52579" spans="1:2" x14ac:dyDescent="0.25">
      <c r="A52579">
        <v>72964789</v>
      </c>
      <c r="B52579" s="2">
        <f t="shared" ca="1" si="821"/>
        <v>44696.330590277779</v>
      </c>
    </row>
    <row r="52580" spans="1:2" x14ac:dyDescent="0.25">
      <c r="A52580">
        <v>72964789</v>
      </c>
      <c r="B52580" s="2">
        <f t="shared" ca="1" si="821"/>
        <v>44693.559074074074</v>
      </c>
    </row>
    <row r="52581" spans="1:2" x14ac:dyDescent="0.25">
      <c r="A52581">
        <v>72964795</v>
      </c>
      <c r="B52581" s="2">
        <f t="shared" ca="1" si="821"/>
        <v>44694.107754629629</v>
      </c>
    </row>
    <row r="52582" spans="1:2" x14ac:dyDescent="0.25">
      <c r="A52582">
        <v>72964795</v>
      </c>
      <c r="B52582" s="2">
        <f t="shared" ca="1" si="821"/>
        <v>44696.811956018515</v>
      </c>
    </row>
    <row r="52583" spans="1:2" x14ac:dyDescent="0.25">
      <c r="A52583">
        <v>72964836</v>
      </c>
      <c r="B52583" s="2">
        <f t="shared" ca="1" si="821"/>
        <v>44694.441018518519</v>
      </c>
    </row>
    <row r="52584" spans="1:2" x14ac:dyDescent="0.25">
      <c r="A52584">
        <v>72964890</v>
      </c>
      <c r="B52584" s="2">
        <f t="shared" ca="1" si="821"/>
        <v>44696.367800925924</v>
      </c>
    </row>
    <row r="52585" spans="1:2" x14ac:dyDescent="0.25">
      <c r="A52585">
        <v>72964908</v>
      </c>
      <c r="B52585" s="2">
        <f t="shared" ca="1" si="821"/>
        <v>44694.371261574073</v>
      </c>
    </row>
    <row r="52586" spans="1:2" x14ac:dyDescent="0.25">
      <c r="A52586">
        <v>72964941</v>
      </c>
      <c r="B52586" s="2">
        <f t="shared" ca="1" si="821"/>
        <v>44693.269849537035</v>
      </c>
    </row>
    <row r="52587" spans="1:2" x14ac:dyDescent="0.25">
      <c r="A52587">
        <v>72964956</v>
      </c>
      <c r="B52587" s="2">
        <f t="shared" ca="1" si="821"/>
        <v>44696.581736111111</v>
      </c>
    </row>
    <row r="52588" spans="1:2" x14ac:dyDescent="0.25">
      <c r="A52588">
        <v>72965004</v>
      </c>
      <c r="B52588" s="2">
        <f t="shared" ca="1" si="821"/>
        <v>44694.631261574075</v>
      </c>
    </row>
    <row r="52589" spans="1:2" x14ac:dyDescent="0.25">
      <c r="A52589">
        <v>72965076</v>
      </c>
      <c r="B52589" s="2">
        <f t="shared" ca="1" si="821"/>
        <v>44697.537638888891</v>
      </c>
    </row>
    <row r="52590" spans="1:2" x14ac:dyDescent="0.25">
      <c r="A52590">
        <v>72965149</v>
      </c>
      <c r="B52590" s="2">
        <f t="shared" ca="1" si="821"/>
        <v>44697.07298611111</v>
      </c>
    </row>
    <row r="52591" spans="1:2" x14ac:dyDescent="0.25">
      <c r="A52591">
        <v>72965150</v>
      </c>
      <c r="B52591" s="2">
        <f t="shared" ca="1" si="821"/>
        <v>44695.551041666666</v>
      </c>
    </row>
    <row r="52592" spans="1:2" x14ac:dyDescent="0.25">
      <c r="A52592">
        <v>72965158</v>
      </c>
      <c r="B52592" s="2">
        <f t="shared" ca="1" si="821"/>
        <v>44693.341817129629</v>
      </c>
    </row>
    <row r="52593" spans="1:2" x14ac:dyDescent="0.25">
      <c r="A52593">
        <v>72965231</v>
      </c>
      <c r="B52593" s="2">
        <f t="shared" ca="1" si="821"/>
        <v>44693.000810185185</v>
      </c>
    </row>
    <row r="52594" spans="1:2" x14ac:dyDescent="0.25">
      <c r="A52594">
        <v>72965237</v>
      </c>
      <c r="B52594" s="2">
        <f t="shared" ca="1" si="821"/>
        <v>44694.621238425927</v>
      </c>
    </row>
    <row r="52595" spans="1:2" x14ac:dyDescent="0.25">
      <c r="A52595">
        <v>72965364</v>
      </c>
      <c r="B52595" s="2">
        <f t="shared" ca="1" si="821"/>
        <v>44694.781608796293</v>
      </c>
    </row>
    <row r="52596" spans="1:2" x14ac:dyDescent="0.25">
      <c r="A52596">
        <v>72965366</v>
      </c>
      <c r="B52596" s="2">
        <f t="shared" ca="1" si="821"/>
        <v>44696.632048611114</v>
      </c>
    </row>
    <row r="52597" spans="1:2" x14ac:dyDescent="0.25">
      <c r="A52597">
        <v>72965369</v>
      </c>
      <c r="B52597" s="2">
        <f t="shared" ca="1" si="821"/>
        <v>44693.06653935185</v>
      </c>
    </row>
    <row r="52598" spans="1:2" x14ac:dyDescent="0.25">
      <c r="A52598">
        <v>72965708</v>
      </c>
      <c r="B52598" s="2">
        <f t="shared" ca="1" si="821"/>
        <v>44697.574895833335</v>
      </c>
    </row>
    <row r="52599" spans="1:2" x14ac:dyDescent="0.25">
      <c r="A52599">
        <v>72965733</v>
      </c>
      <c r="B52599" s="2">
        <f t="shared" ca="1" si="821"/>
        <v>44696.747094907405</v>
      </c>
    </row>
    <row r="52600" spans="1:2" x14ac:dyDescent="0.25">
      <c r="A52600">
        <v>72965735</v>
      </c>
      <c r="B52600" s="2">
        <f t="shared" ca="1" si="821"/>
        <v>44696.155787037038</v>
      </c>
    </row>
    <row r="52601" spans="1:2" x14ac:dyDescent="0.25">
      <c r="A52601">
        <v>72965936</v>
      </c>
      <c r="B52601" s="2">
        <f t="shared" ca="1" si="821"/>
        <v>44697.573252314818</v>
      </c>
    </row>
    <row r="52602" spans="1:2" x14ac:dyDescent="0.25">
      <c r="A52602">
        <v>72965940</v>
      </c>
      <c r="B52602" s="2">
        <f t="shared" ca="1" si="821"/>
        <v>44697.989479166667</v>
      </c>
    </row>
    <row r="52603" spans="1:2" x14ac:dyDescent="0.25">
      <c r="A52603">
        <v>72966003</v>
      </c>
      <c r="B52603" s="2">
        <f t="shared" ca="1" si="821"/>
        <v>44694.909699074073</v>
      </c>
    </row>
    <row r="52604" spans="1:2" x14ac:dyDescent="0.25">
      <c r="A52604">
        <v>72966033</v>
      </c>
      <c r="B52604" s="2">
        <f t="shared" ca="1" si="821"/>
        <v>44693.821099537039</v>
      </c>
    </row>
    <row r="52605" spans="1:2" x14ac:dyDescent="0.25">
      <c r="A52605">
        <v>72966100</v>
      </c>
      <c r="B52605" s="2">
        <f t="shared" ca="1" si="821"/>
        <v>44695.489085648151</v>
      </c>
    </row>
    <row r="52606" spans="1:2" x14ac:dyDescent="0.25">
      <c r="A52606">
        <v>72966104</v>
      </c>
      <c r="B52606" s="2">
        <f t="shared" ca="1" si="821"/>
        <v>44697.486805555556</v>
      </c>
    </row>
    <row r="52607" spans="1:2" x14ac:dyDescent="0.25">
      <c r="A52607">
        <v>72966168</v>
      </c>
      <c r="B52607" s="2">
        <f t="shared" ca="1" si="821"/>
        <v>44693.388460648152</v>
      </c>
    </row>
    <row r="52608" spans="1:2" x14ac:dyDescent="0.25">
      <c r="A52608">
        <v>72966250</v>
      </c>
      <c r="B52608" s="2">
        <f t="shared" ca="1" si="821"/>
        <v>44695.096400462964</v>
      </c>
    </row>
    <row r="52609" spans="1:2" x14ac:dyDescent="0.25">
      <c r="A52609">
        <v>72966254</v>
      </c>
      <c r="B52609" s="2">
        <f t="shared" ca="1" si="821"/>
        <v>44695.179942129631</v>
      </c>
    </row>
    <row r="52610" spans="1:2" x14ac:dyDescent="0.25">
      <c r="A52610">
        <v>72966254</v>
      </c>
      <c r="B52610" s="2">
        <f t="shared" ca="1" si="821"/>
        <v>44693.405497685184</v>
      </c>
    </row>
    <row r="52611" spans="1:2" x14ac:dyDescent="0.25">
      <c r="A52611">
        <v>72966255</v>
      </c>
      <c r="B52611" s="2">
        <f t="shared" ref="B52611:B52674" ca="1" si="822">DATE(2022,5,RANDBETWEEN(12,16))+TIME(RANDBETWEEN(1,24),RANDBETWEEN(1,60),RANDBETWEEN(1,60))</f>
        <v>44693.373842592591</v>
      </c>
    </row>
    <row r="52612" spans="1:2" x14ac:dyDescent="0.25">
      <c r="A52612">
        <v>72966404</v>
      </c>
      <c r="B52612" s="2">
        <f t="shared" ca="1" si="822"/>
        <v>44693.063773148147</v>
      </c>
    </row>
    <row r="52613" spans="1:2" x14ac:dyDescent="0.25">
      <c r="A52613">
        <v>72966408</v>
      </c>
      <c r="B52613" s="2">
        <f t="shared" ca="1" si="822"/>
        <v>44697.780509259261</v>
      </c>
    </row>
    <row r="52614" spans="1:2" x14ac:dyDescent="0.25">
      <c r="A52614">
        <v>72966469</v>
      </c>
      <c r="B52614" s="2">
        <f t="shared" ca="1" si="822"/>
        <v>44695.140497685185</v>
      </c>
    </row>
    <row r="52615" spans="1:2" x14ac:dyDescent="0.25">
      <c r="A52615">
        <v>72966471</v>
      </c>
      <c r="B52615" s="2">
        <f t="shared" ca="1" si="822"/>
        <v>44696.368310185186</v>
      </c>
    </row>
    <row r="52616" spans="1:2" x14ac:dyDescent="0.25">
      <c r="A52616">
        <v>72966550</v>
      </c>
      <c r="B52616" s="2">
        <f t="shared" ca="1" si="822"/>
        <v>44696.030509259261</v>
      </c>
    </row>
    <row r="52617" spans="1:2" x14ac:dyDescent="0.25">
      <c r="A52617">
        <v>72966751</v>
      </c>
      <c r="B52617" s="2">
        <f t="shared" ca="1" si="822"/>
        <v>44697.960995370369</v>
      </c>
    </row>
    <row r="52618" spans="1:2" x14ac:dyDescent="0.25">
      <c r="A52618">
        <v>72966803</v>
      </c>
      <c r="B52618" s="2">
        <f t="shared" ca="1" si="822"/>
        <v>44696.814317129632</v>
      </c>
    </row>
    <row r="52619" spans="1:2" x14ac:dyDescent="0.25">
      <c r="A52619">
        <v>72966839</v>
      </c>
      <c r="B52619" s="2">
        <f t="shared" ca="1" si="822"/>
        <v>44696.464560185188</v>
      </c>
    </row>
    <row r="52620" spans="1:2" x14ac:dyDescent="0.25">
      <c r="A52620">
        <v>72966839</v>
      </c>
      <c r="B52620" s="2">
        <f t="shared" ca="1" si="822"/>
        <v>44696.903900462959</v>
      </c>
    </row>
    <row r="52621" spans="1:2" x14ac:dyDescent="0.25">
      <c r="A52621">
        <v>72966888</v>
      </c>
      <c r="B52621" s="2">
        <f t="shared" ca="1" si="822"/>
        <v>44697.1405787037</v>
      </c>
    </row>
    <row r="52622" spans="1:2" x14ac:dyDescent="0.25">
      <c r="A52622">
        <v>72967005</v>
      </c>
      <c r="B52622" s="2">
        <f t="shared" ca="1" si="822"/>
        <v>44697.007685185185</v>
      </c>
    </row>
    <row r="52623" spans="1:2" x14ac:dyDescent="0.25">
      <c r="A52623">
        <v>72967005</v>
      </c>
      <c r="B52623" s="2">
        <f t="shared" ca="1" si="822"/>
        <v>44695.1096412037</v>
      </c>
    </row>
    <row r="52624" spans="1:2" x14ac:dyDescent="0.25">
      <c r="A52624">
        <v>72966997</v>
      </c>
      <c r="B52624" s="2">
        <f t="shared" ca="1" si="822"/>
        <v>44694.799201388887</v>
      </c>
    </row>
    <row r="52625" spans="1:2" x14ac:dyDescent="0.25">
      <c r="A52625">
        <v>72967047</v>
      </c>
      <c r="B52625" s="2">
        <f t="shared" ca="1" si="822"/>
        <v>44695.287754629629</v>
      </c>
    </row>
    <row r="52626" spans="1:2" x14ac:dyDescent="0.25">
      <c r="A52626">
        <v>72967050</v>
      </c>
      <c r="B52626" s="2">
        <f t="shared" ca="1" si="822"/>
        <v>44697.017939814818</v>
      </c>
    </row>
    <row r="52627" spans="1:2" x14ac:dyDescent="0.25">
      <c r="A52627">
        <v>72967059</v>
      </c>
      <c r="B52627" s="2">
        <f t="shared" ca="1" si="822"/>
        <v>44695.413518518515</v>
      </c>
    </row>
    <row r="52628" spans="1:2" x14ac:dyDescent="0.25">
      <c r="A52628">
        <v>72967085</v>
      </c>
      <c r="B52628" s="2">
        <f t="shared" ca="1" si="822"/>
        <v>44697.866689814815</v>
      </c>
    </row>
    <row r="52629" spans="1:2" x14ac:dyDescent="0.25">
      <c r="A52629">
        <v>72952614</v>
      </c>
      <c r="B52629" s="2">
        <f t="shared" ca="1" si="822"/>
        <v>44694.0309375</v>
      </c>
    </row>
    <row r="52630" spans="1:2" x14ac:dyDescent="0.25">
      <c r="A52630">
        <v>72967152</v>
      </c>
      <c r="B52630" s="2">
        <f t="shared" ca="1" si="822"/>
        <v>44696.026377314818</v>
      </c>
    </row>
    <row r="52631" spans="1:2" x14ac:dyDescent="0.25">
      <c r="A52631">
        <v>72967153</v>
      </c>
      <c r="B52631" s="2">
        <f t="shared" ca="1" si="822"/>
        <v>44695.167407407411</v>
      </c>
    </row>
    <row r="52632" spans="1:2" x14ac:dyDescent="0.25">
      <c r="A52632">
        <v>72967211</v>
      </c>
      <c r="B52632" s="2">
        <f t="shared" ca="1" si="822"/>
        <v>44693.050162037034</v>
      </c>
    </row>
    <row r="52633" spans="1:2" x14ac:dyDescent="0.25">
      <c r="A52633">
        <v>72967269</v>
      </c>
      <c r="B52633" s="2">
        <f t="shared" ca="1" si="822"/>
        <v>44693.481168981481</v>
      </c>
    </row>
    <row r="52634" spans="1:2" x14ac:dyDescent="0.25">
      <c r="A52634">
        <v>72967270</v>
      </c>
      <c r="B52634" s="2">
        <f t="shared" ca="1" si="822"/>
        <v>44693.927546296298</v>
      </c>
    </row>
    <row r="52635" spans="1:2" x14ac:dyDescent="0.25">
      <c r="A52635">
        <v>72967315</v>
      </c>
      <c r="B52635" s="2">
        <f t="shared" ca="1" si="822"/>
        <v>44694.16615740741</v>
      </c>
    </row>
    <row r="52636" spans="1:2" x14ac:dyDescent="0.25">
      <c r="A52636">
        <v>72967316</v>
      </c>
      <c r="B52636" s="2">
        <f t="shared" ca="1" si="822"/>
        <v>44697.336331018516</v>
      </c>
    </row>
    <row r="52637" spans="1:2" x14ac:dyDescent="0.25">
      <c r="A52637">
        <v>72967381</v>
      </c>
      <c r="B52637" s="2">
        <f t="shared" ca="1" si="822"/>
        <v>44697.462696759256</v>
      </c>
    </row>
    <row r="52638" spans="1:2" x14ac:dyDescent="0.25">
      <c r="A52638">
        <v>72967482</v>
      </c>
      <c r="B52638" s="2">
        <f t="shared" ca="1" si="822"/>
        <v>44694.686620370368</v>
      </c>
    </row>
    <row r="52639" spans="1:2" x14ac:dyDescent="0.25">
      <c r="A52639">
        <v>72967506</v>
      </c>
      <c r="B52639" s="2">
        <f t="shared" ca="1" si="822"/>
        <v>44696.739363425928</v>
      </c>
    </row>
    <row r="52640" spans="1:2" x14ac:dyDescent="0.25">
      <c r="A52640">
        <v>72967507</v>
      </c>
      <c r="B52640" s="2">
        <f t="shared" ca="1" si="822"/>
        <v>44693.691620370373</v>
      </c>
    </row>
    <row r="52641" spans="1:2" x14ac:dyDescent="0.25">
      <c r="A52641">
        <v>72967532</v>
      </c>
      <c r="B52641" s="2">
        <f t="shared" ca="1" si="822"/>
        <v>44694.597766203704</v>
      </c>
    </row>
    <row r="52642" spans="1:2" x14ac:dyDescent="0.25">
      <c r="A52642">
        <v>72967558</v>
      </c>
      <c r="B52642" s="2">
        <f t="shared" ca="1" si="822"/>
        <v>44693.624826388892</v>
      </c>
    </row>
    <row r="52643" spans="1:2" x14ac:dyDescent="0.25">
      <c r="A52643">
        <v>72967564</v>
      </c>
      <c r="B52643" s="2">
        <f t="shared" ca="1" si="822"/>
        <v>44697.429305555554</v>
      </c>
    </row>
    <row r="52644" spans="1:2" x14ac:dyDescent="0.25">
      <c r="A52644">
        <v>72967570</v>
      </c>
      <c r="B52644" s="2">
        <f t="shared" ca="1" si="822"/>
        <v>44696.592928240738</v>
      </c>
    </row>
    <row r="52645" spans="1:2" x14ac:dyDescent="0.25">
      <c r="A52645">
        <v>72967576</v>
      </c>
      <c r="B52645" s="2">
        <f t="shared" ca="1" si="822"/>
        <v>44696.022638888891</v>
      </c>
    </row>
    <row r="52646" spans="1:2" x14ac:dyDescent="0.25">
      <c r="A52646">
        <v>72967587</v>
      </c>
      <c r="B52646" s="2">
        <f t="shared" ca="1" si="822"/>
        <v>44696.540636574071</v>
      </c>
    </row>
    <row r="52647" spans="1:2" x14ac:dyDescent="0.25">
      <c r="A52647">
        <v>72967627</v>
      </c>
      <c r="B52647" s="2">
        <f t="shared" ca="1" si="822"/>
        <v>44693.067499999997</v>
      </c>
    </row>
    <row r="52648" spans="1:2" x14ac:dyDescent="0.25">
      <c r="A52648">
        <v>72967625</v>
      </c>
      <c r="B52648" s="2">
        <f t="shared" ca="1" si="822"/>
        <v>44695.372384259259</v>
      </c>
    </row>
    <row r="52649" spans="1:2" x14ac:dyDescent="0.25">
      <c r="A52649">
        <v>72967641</v>
      </c>
      <c r="B52649" s="2">
        <f t="shared" ca="1" si="822"/>
        <v>44696.316990740743</v>
      </c>
    </row>
    <row r="52650" spans="1:2" x14ac:dyDescent="0.25">
      <c r="A52650">
        <v>72967643</v>
      </c>
      <c r="B52650" s="2">
        <f t="shared" ca="1" si="822"/>
        <v>44696.220416666663</v>
      </c>
    </row>
    <row r="52651" spans="1:2" x14ac:dyDescent="0.25">
      <c r="A52651">
        <v>72967776</v>
      </c>
      <c r="B52651" s="2">
        <f t="shared" ca="1" si="822"/>
        <v>44697.62394675926</v>
      </c>
    </row>
    <row r="52652" spans="1:2" x14ac:dyDescent="0.25">
      <c r="A52652">
        <v>72967845</v>
      </c>
      <c r="B52652" s="2">
        <f t="shared" ca="1" si="822"/>
        <v>44695.513784722221</v>
      </c>
    </row>
    <row r="52653" spans="1:2" x14ac:dyDescent="0.25">
      <c r="A52653">
        <v>72967847</v>
      </c>
      <c r="B52653" s="2">
        <f t="shared" ca="1" si="822"/>
        <v>44696.391643518517</v>
      </c>
    </row>
    <row r="52654" spans="1:2" x14ac:dyDescent="0.25">
      <c r="A52654">
        <v>72967848</v>
      </c>
      <c r="B52654" s="2">
        <f t="shared" ca="1" si="822"/>
        <v>44693.46429398148</v>
      </c>
    </row>
    <row r="52655" spans="1:2" x14ac:dyDescent="0.25">
      <c r="A52655">
        <v>72967886</v>
      </c>
      <c r="B52655" s="2">
        <f t="shared" ca="1" si="822"/>
        <v>44695.406631944446</v>
      </c>
    </row>
    <row r="52656" spans="1:2" x14ac:dyDescent="0.25">
      <c r="A52656">
        <v>72968073</v>
      </c>
      <c r="B52656" s="2">
        <f t="shared" ca="1" si="822"/>
        <v>44696.265370370369</v>
      </c>
    </row>
    <row r="52657" spans="1:2" x14ac:dyDescent="0.25">
      <c r="A52657">
        <v>72968193</v>
      </c>
      <c r="B52657" s="2">
        <f t="shared" ca="1" si="822"/>
        <v>44696.876435185186</v>
      </c>
    </row>
    <row r="52658" spans="1:2" x14ac:dyDescent="0.25">
      <c r="A52658">
        <v>72968292</v>
      </c>
      <c r="B52658" s="2">
        <f t="shared" ca="1" si="822"/>
        <v>44693.240254629629</v>
      </c>
    </row>
    <row r="52659" spans="1:2" x14ac:dyDescent="0.25">
      <c r="A52659">
        <v>72968292</v>
      </c>
      <c r="B52659" s="2">
        <f t="shared" ca="1" si="822"/>
        <v>44693.946666666663</v>
      </c>
    </row>
    <row r="52660" spans="1:2" x14ac:dyDescent="0.25">
      <c r="A52660">
        <v>72968346</v>
      </c>
      <c r="B52660" s="2">
        <f t="shared" ca="1" si="822"/>
        <v>44693.191678240742</v>
      </c>
    </row>
    <row r="52661" spans="1:2" x14ac:dyDescent="0.25">
      <c r="A52661">
        <v>72968522</v>
      </c>
      <c r="B52661" s="2">
        <f t="shared" ca="1" si="822"/>
        <v>44694.907384259262</v>
      </c>
    </row>
    <row r="52662" spans="1:2" x14ac:dyDescent="0.25">
      <c r="A52662">
        <v>72968638</v>
      </c>
      <c r="B52662" s="2">
        <f t="shared" ca="1" si="822"/>
        <v>44697.0309375</v>
      </c>
    </row>
    <row r="52663" spans="1:2" x14ac:dyDescent="0.25">
      <c r="A52663">
        <v>72968638</v>
      </c>
      <c r="B52663" s="2">
        <f t="shared" ca="1" si="822"/>
        <v>44697.966990740744</v>
      </c>
    </row>
    <row r="52664" spans="1:2" x14ac:dyDescent="0.25">
      <c r="A52664">
        <v>72968754</v>
      </c>
      <c r="B52664" s="2">
        <f t="shared" ca="1" si="822"/>
        <v>44696.955266203702</v>
      </c>
    </row>
    <row r="52665" spans="1:2" x14ac:dyDescent="0.25">
      <c r="A52665">
        <v>72968754</v>
      </c>
      <c r="B52665" s="2">
        <f t="shared" ca="1" si="822"/>
        <v>44695.923449074071</v>
      </c>
    </row>
    <row r="52666" spans="1:2" x14ac:dyDescent="0.25">
      <c r="A52666">
        <v>72968792</v>
      </c>
      <c r="B52666" s="2">
        <f t="shared" ca="1" si="822"/>
        <v>44697.991041666668</v>
      </c>
    </row>
    <row r="52667" spans="1:2" x14ac:dyDescent="0.25">
      <c r="A52667">
        <v>72968823</v>
      </c>
      <c r="B52667" s="2">
        <f t="shared" ca="1" si="822"/>
        <v>44694.14508101852</v>
      </c>
    </row>
    <row r="52668" spans="1:2" x14ac:dyDescent="0.25">
      <c r="A52668">
        <v>72968845</v>
      </c>
      <c r="B52668" s="2">
        <f t="shared" ca="1" si="822"/>
        <v>44694.550358796296</v>
      </c>
    </row>
    <row r="52669" spans="1:2" x14ac:dyDescent="0.25">
      <c r="A52669">
        <v>72968902</v>
      </c>
      <c r="B52669" s="2">
        <f t="shared" ca="1" si="822"/>
        <v>44697.720868055556</v>
      </c>
    </row>
    <row r="52670" spans="1:2" x14ac:dyDescent="0.25">
      <c r="A52670">
        <v>72968931</v>
      </c>
      <c r="B52670" s="2">
        <f t="shared" ca="1" si="822"/>
        <v>44696.450023148151</v>
      </c>
    </row>
    <row r="52671" spans="1:2" x14ac:dyDescent="0.25">
      <c r="A52671">
        <v>72968945</v>
      </c>
      <c r="B52671" s="2">
        <f t="shared" ca="1" si="822"/>
        <v>44694.738437499997</v>
      </c>
    </row>
    <row r="52672" spans="1:2" x14ac:dyDescent="0.25">
      <c r="A52672">
        <v>72969031</v>
      </c>
      <c r="B52672" s="2">
        <f t="shared" ca="1" si="822"/>
        <v>44693.351087962961</v>
      </c>
    </row>
    <row r="52673" spans="1:2" x14ac:dyDescent="0.25">
      <c r="A52673">
        <v>72969031</v>
      </c>
      <c r="B52673" s="2">
        <f t="shared" ca="1" si="822"/>
        <v>44697.783206018517</v>
      </c>
    </row>
    <row r="52674" spans="1:2" x14ac:dyDescent="0.25">
      <c r="A52674">
        <v>72969065</v>
      </c>
      <c r="B52674" s="2">
        <f t="shared" ca="1" si="822"/>
        <v>44694.8746875</v>
      </c>
    </row>
    <row r="52675" spans="1:2" x14ac:dyDescent="0.25">
      <c r="A52675">
        <v>72969108</v>
      </c>
      <c r="B52675" s="2">
        <f t="shared" ref="B52675:B52738" ca="1" si="823">DATE(2022,5,RANDBETWEEN(12,16))+TIME(RANDBETWEEN(1,24),RANDBETWEEN(1,60),RANDBETWEEN(1,60))</f>
        <v>44694.341736111113</v>
      </c>
    </row>
    <row r="52676" spans="1:2" x14ac:dyDescent="0.25">
      <c r="A52676">
        <v>72969308</v>
      </c>
      <c r="B52676" s="2">
        <f t="shared" ca="1" si="823"/>
        <v>44694.42628472222</v>
      </c>
    </row>
    <row r="52677" spans="1:2" x14ac:dyDescent="0.25">
      <c r="A52677">
        <v>72969349</v>
      </c>
      <c r="B52677" s="2">
        <f t="shared" ca="1" si="823"/>
        <v>44695.118368055555</v>
      </c>
    </row>
    <row r="52678" spans="1:2" x14ac:dyDescent="0.25">
      <c r="A52678">
        <v>72960253</v>
      </c>
      <c r="B52678" s="2">
        <f t="shared" ca="1" si="823"/>
        <v>44693.821608796294</v>
      </c>
    </row>
    <row r="52679" spans="1:2" x14ac:dyDescent="0.25">
      <c r="A52679">
        <v>72969514</v>
      </c>
      <c r="B52679" s="2">
        <f t="shared" ca="1" si="823"/>
        <v>44695.388229166667</v>
      </c>
    </row>
    <row r="52680" spans="1:2" x14ac:dyDescent="0.25">
      <c r="A52680">
        <v>72969563</v>
      </c>
      <c r="B52680" s="2">
        <f t="shared" ca="1" si="823"/>
        <v>44697.901585648149</v>
      </c>
    </row>
    <row r="52681" spans="1:2" x14ac:dyDescent="0.25">
      <c r="A52681">
        <v>72969564</v>
      </c>
      <c r="B52681" s="2">
        <f t="shared" ca="1" si="823"/>
        <v>44696.880335648151</v>
      </c>
    </row>
    <row r="52682" spans="1:2" x14ac:dyDescent="0.25">
      <c r="A52682">
        <v>72969565</v>
      </c>
      <c r="B52682" s="2">
        <f t="shared" ca="1" si="823"/>
        <v>44694.850081018521</v>
      </c>
    </row>
    <row r="52683" spans="1:2" x14ac:dyDescent="0.25">
      <c r="A52683">
        <v>72969577</v>
      </c>
      <c r="B52683" s="2">
        <f t="shared" ca="1" si="823"/>
        <v>44696.272499999999</v>
      </c>
    </row>
    <row r="52684" spans="1:2" x14ac:dyDescent="0.25">
      <c r="A52684">
        <v>72969617</v>
      </c>
      <c r="B52684" s="2">
        <f t="shared" ca="1" si="823"/>
        <v>44693.615532407406</v>
      </c>
    </row>
    <row r="52685" spans="1:2" x14ac:dyDescent="0.25">
      <c r="A52685">
        <v>72969846</v>
      </c>
      <c r="B52685" s="2">
        <f t="shared" ca="1" si="823"/>
        <v>44697.482002314813</v>
      </c>
    </row>
    <row r="52686" spans="1:2" x14ac:dyDescent="0.25">
      <c r="A52686">
        <v>72969849</v>
      </c>
      <c r="B52686" s="2">
        <f t="shared" ca="1" si="823"/>
        <v>44694.260914351849</v>
      </c>
    </row>
    <row r="52687" spans="1:2" x14ac:dyDescent="0.25">
      <c r="A52687">
        <v>72969976</v>
      </c>
      <c r="B52687" s="2">
        <f t="shared" ca="1" si="823"/>
        <v>44696.681666666664</v>
      </c>
    </row>
    <row r="52688" spans="1:2" x14ac:dyDescent="0.25">
      <c r="A52688">
        <v>72970019</v>
      </c>
      <c r="B52688" s="2">
        <f t="shared" ca="1" si="823"/>
        <v>44694.05127314815</v>
      </c>
    </row>
    <row r="52689" spans="1:2" x14ac:dyDescent="0.25">
      <c r="A52689">
        <v>72970037</v>
      </c>
      <c r="B52689" s="2">
        <f t="shared" ca="1" si="823"/>
        <v>44695.676655092589</v>
      </c>
    </row>
    <row r="52690" spans="1:2" x14ac:dyDescent="0.25">
      <c r="A52690">
        <v>72970080</v>
      </c>
      <c r="B52690" s="2">
        <f t="shared" ca="1" si="823"/>
        <v>44697.702569444446</v>
      </c>
    </row>
    <row r="52691" spans="1:2" x14ac:dyDescent="0.25">
      <c r="A52691">
        <v>72970088</v>
      </c>
      <c r="B52691" s="2">
        <f t="shared" ca="1" si="823"/>
        <v>44697.513113425928</v>
      </c>
    </row>
    <row r="52692" spans="1:2" x14ac:dyDescent="0.25">
      <c r="A52692">
        <v>72970219</v>
      </c>
      <c r="B52692" s="2">
        <f t="shared" ca="1" si="823"/>
        <v>44697.258379629631</v>
      </c>
    </row>
    <row r="52693" spans="1:2" x14ac:dyDescent="0.25">
      <c r="A52693">
        <v>72970260</v>
      </c>
      <c r="B52693" s="2">
        <f t="shared" ca="1" si="823"/>
        <v>44694.042604166665</v>
      </c>
    </row>
    <row r="52694" spans="1:2" x14ac:dyDescent="0.25">
      <c r="A52694">
        <v>72970415</v>
      </c>
      <c r="B52694" s="2">
        <f t="shared" ca="1" si="823"/>
        <v>44695.7190162037</v>
      </c>
    </row>
    <row r="52695" spans="1:2" x14ac:dyDescent="0.25">
      <c r="A52695">
        <v>72970424</v>
      </c>
      <c r="B52695" s="2">
        <f t="shared" ca="1" si="823"/>
        <v>44697.364224537036</v>
      </c>
    </row>
    <row r="52696" spans="1:2" x14ac:dyDescent="0.25">
      <c r="A52696">
        <v>72970424</v>
      </c>
      <c r="B52696" s="2">
        <f t="shared" ca="1" si="823"/>
        <v>44693.024108796293</v>
      </c>
    </row>
    <row r="52697" spans="1:2" x14ac:dyDescent="0.25">
      <c r="A52697">
        <v>72970712</v>
      </c>
      <c r="B52697" s="2">
        <f t="shared" ca="1" si="823"/>
        <v>44694.027499999997</v>
      </c>
    </row>
    <row r="52698" spans="1:2" x14ac:dyDescent="0.25">
      <c r="A52698">
        <v>72970770</v>
      </c>
      <c r="B52698" s="2">
        <f t="shared" ca="1" si="823"/>
        <v>44694.532743055555</v>
      </c>
    </row>
    <row r="52699" spans="1:2" x14ac:dyDescent="0.25">
      <c r="A52699">
        <v>72970779</v>
      </c>
      <c r="B52699" s="2">
        <f t="shared" ca="1" si="823"/>
        <v>44697.02679398148</v>
      </c>
    </row>
    <row r="52700" spans="1:2" x14ac:dyDescent="0.25">
      <c r="A52700">
        <v>72970850</v>
      </c>
      <c r="B52700" s="2">
        <f t="shared" ca="1" si="823"/>
        <v>44697.008206018516</v>
      </c>
    </row>
    <row r="52701" spans="1:2" x14ac:dyDescent="0.25">
      <c r="A52701">
        <v>72970906</v>
      </c>
      <c r="B52701" s="2">
        <f t="shared" ca="1" si="823"/>
        <v>44693.450891203705</v>
      </c>
    </row>
    <row r="52702" spans="1:2" x14ac:dyDescent="0.25">
      <c r="A52702">
        <v>72970977</v>
      </c>
      <c r="B52702" s="2">
        <f t="shared" ca="1" si="823"/>
        <v>44696.456423611111</v>
      </c>
    </row>
    <row r="52703" spans="1:2" x14ac:dyDescent="0.25">
      <c r="A52703">
        <v>72970997</v>
      </c>
      <c r="B52703" s="2">
        <f t="shared" ca="1" si="823"/>
        <v>44693.445555555554</v>
      </c>
    </row>
    <row r="52704" spans="1:2" x14ac:dyDescent="0.25">
      <c r="A52704">
        <v>72971013</v>
      </c>
      <c r="B52704" s="2">
        <f t="shared" ca="1" si="823"/>
        <v>44693.48878472222</v>
      </c>
    </row>
    <row r="52705" spans="1:2" x14ac:dyDescent="0.25">
      <c r="A52705">
        <v>72971175</v>
      </c>
      <c r="B52705" s="2">
        <f t="shared" ca="1" si="823"/>
        <v>44693.998020833336</v>
      </c>
    </row>
    <row r="52706" spans="1:2" x14ac:dyDescent="0.25">
      <c r="A52706">
        <v>72971178</v>
      </c>
      <c r="B52706" s="2">
        <f t="shared" ca="1" si="823"/>
        <v>44693.795185185183</v>
      </c>
    </row>
    <row r="52707" spans="1:2" x14ac:dyDescent="0.25">
      <c r="A52707">
        <v>72971252</v>
      </c>
      <c r="B52707" s="2">
        <f t="shared" ca="1" si="823"/>
        <v>44693.34888888889</v>
      </c>
    </row>
    <row r="52708" spans="1:2" x14ac:dyDescent="0.25">
      <c r="A52708">
        <v>72971252</v>
      </c>
      <c r="B52708" s="2">
        <f t="shared" ca="1" si="823"/>
        <v>44696.423229166663</v>
      </c>
    </row>
    <row r="52709" spans="1:2" x14ac:dyDescent="0.25">
      <c r="A52709">
        <v>72971253</v>
      </c>
      <c r="B52709" s="2">
        <f t="shared" ca="1" si="823"/>
        <v>44695.262499999997</v>
      </c>
    </row>
    <row r="52710" spans="1:2" x14ac:dyDescent="0.25">
      <c r="A52710">
        <v>72971292</v>
      </c>
      <c r="B52710" s="2">
        <f t="shared" ca="1" si="823"/>
        <v>44697.083368055559</v>
      </c>
    </row>
    <row r="52711" spans="1:2" x14ac:dyDescent="0.25">
      <c r="A52711">
        <v>72971350</v>
      </c>
      <c r="B52711" s="2">
        <f t="shared" ca="1" si="823"/>
        <v>44693.079444444447</v>
      </c>
    </row>
    <row r="52712" spans="1:2" x14ac:dyDescent="0.25">
      <c r="A52712">
        <v>72971420</v>
      </c>
      <c r="B52712" s="2">
        <f t="shared" ca="1" si="823"/>
        <v>44696.458819444444</v>
      </c>
    </row>
    <row r="52713" spans="1:2" x14ac:dyDescent="0.25">
      <c r="A52713">
        <v>72971523</v>
      </c>
      <c r="B52713" s="2">
        <f t="shared" ca="1" si="823"/>
        <v>44696.66065972222</v>
      </c>
    </row>
    <row r="52714" spans="1:2" x14ac:dyDescent="0.25">
      <c r="A52714">
        <v>72971596</v>
      </c>
      <c r="B52714" s="2">
        <f t="shared" ca="1" si="823"/>
        <v>44696.413148148145</v>
      </c>
    </row>
    <row r="52715" spans="1:2" x14ac:dyDescent="0.25">
      <c r="A52715">
        <v>72971623</v>
      </c>
      <c r="B52715" s="2">
        <f t="shared" ca="1" si="823"/>
        <v>44696.502476851849</v>
      </c>
    </row>
    <row r="52716" spans="1:2" x14ac:dyDescent="0.25">
      <c r="A52716">
        <v>72971626</v>
      </c>
      <c r="B52716" s="2">
        <f t="shared" ca="1" si="823"/>
        <v>44696.710879629631</v>
      </c>
    </row>
    <row r="52717" spans="1:2" x14ac:dyDescent="0.25">
      <c r="A52717">
        <v>72971669</v>
      </c>
      <c r="B52717" s="2">
        <f t="shared" ca="1" si="823"/>
        <v>44695.25172453704</v>
      </c>
    </row>
    <row r="52718" spans="1:2" x14ac:dyDescent="0.25">
      <c r="A52718">
        <v>72971751</v>
      </c>
      <c r="B52718" s="2">
        <f t="shared" ca="1" si="823"/>
        <v>44697.554490740738</v>
      </c>
    </row>
    <row r="52719" spans="1:2" x14ac:dyDescent="0.25">
      <c r="A52719">
        <v>72971754</v>
      </c>
      <c r="B52719" s="2">
        <f t="shared" ca="1" si="823"/>
        <v>44695.697094907409</v>
      </c>
    </row>
    <row r="52720" spans="1:2" x14ac:dyDescent="0.25">
      <c r="A52720">
        <v>72971765</v>
      </c>
      <c r="B52720" s="2">
        <f t="shared" ca="1" si="823"/>
        <v>44694.514641203707</v>
      </c>
    </row>
    <row r="52721" spans="1:2" x14ac:dyDescent="0.25">
      <c r="A52721">
        <v>72971765</v>
      </c>
      <c r="B52721" s="2">
        <f t="shared" ca="1" si="823"/>
        <v>44695.728958333333</v>
      </c>
    </row>
    <row r="52722" spans="1:2" x14ac:dyDescent="0.25">
      <c r="A52722">
        <v>72971771</v>
      </c>
      <c r="B52722" s="2">
        <f t="shared" ca="1" si="823"/>
        <v>44697.522280092591</v>
      </c>
    </row>
    <row r="52723" spans="1:2" x14ac:dyDescent="0.25">
      <c r="A52723">
        <v>72971785</v>
      </c>
      <c r="B52723" s="2">
        <f t="shared" ca="1" si="823"/>
        <v>44696.753900462965</v>
      </c>
    </row>
    <row r="52724" spans="1:2" x14ac:dyDescent="0.25">
      <c r="A52724">
        <v>72971829</v>
      </c>
      <c r="B52724" s="2">
        <f t="shared" ca="1" si="823"/>
        <v>44695.679745370369</v>
      </c>
    </row>
    <row r="52725" spans="1:2" x14ac:dyDescent="0.25">
      <c r="A52725">
        <v>72971865</v>
      </c>
      <c r="B52725" s="2">
        <f t="shared" ca="1" si="823"/>
        <v>44697.101643518516</v>
      </c>
    </row>
    <row r="52726" spans="1:2" x14ac:dyDescent="0.25">
      <c r="A52726">
        <v>72971871</v>
      </c>
      <c r="B52726" s="2">
        <f t="shared" ca="1" si="823"/>
        <v>44696.203182870369</v>
      </c>
    </row>
    <row r="52727" spans="1:2" x14ac:dyDescent="0.25">
      <c r="A52727">
        <v>72971840</v>
      </c>
      <c r="B52727" s="2">
        <f t="shared" ca="1" si="823"/>
        <v>44693.606689814813</v>
      </c>
    </row>
    <row r="52728" spans="1:2" x14ac:dyDescent="0.25">
      <c r="A52728">
        <v>72971910</v>
      </c>
      <c r="B52728" s="2">
        <f t="shared" ca="1" si="823"/>
        <v>44697.975312499999</v>
      </c>
    </row>
    <row r="52729" spans="1:2" x14ac:dyDescent="0.25">
      <c r="A52729">
        <v>72972013</v>
      </c>
      <c r="B52729" s="2">
        <f t="shared" ca="1" si="823"/>
        <v>44693.325104166666</v>
      </c>
    </row>
    <row r="52730" spans="1:2" x14ac:dyDescent="0.25">
      <c r="A52730">
        <v>72972098</v>
      </c>
      <c r="B52730" s="2">
        <f t="shared" ca="1" si="823"/>
        <v>44695.161145833335</v>
      </c>
    </row>
    <row r="52731" spans="1:2" x14ac:dyDescent="0.25">
      <c r="A52731">
        <v>72972127</v>
      </c>
      <c r="B52731" s="2">
        <f t="shared" ca="1" si="823"/>
        <v>44696.339687500003</v>
      </c>
    </row>
    <row r="52732" spans="1:2" x14ac:dyDescent="0.25">
      <c r="A52732">
        <v>72972144</v>
      </c>
      <c r="B52732" s="2">
        <f t="shared" ca="1" si="823"/>
        <v>44694.422152777777</v>
      </c>
    </row>
    <row r="52733" spans="1:2" x14ac:dyDescent="0.25">
      <c r="A52733">
        <v>72972145</v>
      </c>
      <c r="B52733" s="2">
        <f t="shared" ca="1" si="823"/>
        <v>44694.605069444442</v>
      </c>
    </row>
    <row r="52734" spans="1:2" x14ac:dyDescent="0.25">
      <c r="A52734">
        <v>72972175</v>
      </c>
      <c r="B52734" s="2">
        <f t="shared" ca="1" si="823"/>
        <v>44694.993125000001</v>
      </c>
    </row>
    <row r="52735" spans="1:2" x14ac:dyDescent="0.25">
      <c r="A52735">
        <v>72962311</v>
      </c>
      <c r="B52735" s="2">
        <f t="shared" ca="1" si="823"/>
        <v>44694.317569444444</v>
      </c>
    </row>
    <row r="52736" spans="1:2" x14ac:dyDescent="0.25">
      <c r="A52736">
        <v>72972247</v>
      </c>
      <c r="B52736" s="2">
        <f t="shared" ca="1" si="823"/>
        <v>44694.766527777778</v>
      </c>
    </row>
    <row r="52737" spans="1:2" x14ac:dyDescent="0.25">
      <c r="A52737">
        <v>72972248</v>
      </c>
      <c r="B52737" s="2">
        <f t="shared" ca="1" si="823"/>
        <v>44693.502569444441</v>
      </c>
    </row>
    <row r="52738" spans="1:2" x14ac:dyDescent="0.25">
      <c r="A52738">
        <v>72972316</v>
      </c>
      <c r="B52738" s="2">
        <f t="shared" ca="1" si="823"/>
        <v>44694.471851851849</v>
      </c>
    </row>
    <row r="52739" spans="1:2" x14ac:dyDescent="0.25">
      <c r="A52739">
        <v>72972318</v>
      </c>
      <c r="B52739" s="2">
        <f t="shared" ref="B52739:B52802" ca="1" si="824">DATE(2022,5,RANDBETWEEN(12,16))+TIME(RANDBETWEEN(1,24),RANDBETWEEN(1,60),RANDBETWEEN(1,60))</f>
        <v>44695.914733796293</v>
      </c>
    </row>
    <row r="52740" spans="1:2" x14ac:dyDescent="0.25">
      <c r="A52740">
        <v>72972322</v>
      </c>
      <c r="B52740" s="2">
        <f t="shared" ca="1" si="824"/>
        <v>44697.600115740737</v>
      </c>
    </row>
    <row r="52741" spans="1:2" x14ac:dyDescent="0.25">
      <c r="A52741">
        <v>72972375</v>
      </c>
      <c r="B52741" s="2">
        <f t="shared" ca="1" si="824"/>
        <v>44695.096238425926</v>
      </c>
    </row>
    <row r="52742" spans="1:2" x14ac:dyDescent="0.25">
      <c r="A52742">
        <v>72972383</v>
      </c>
      <c r="B52742" s="2">
        <f t="shared" ca="1" si="824"/>
        <v>44697.44195601852</v>
      </c>
    </row>
    <row r="52743" spans="1:2" x14ac:dyDescent="0.25">
      <c r="A52743">
        <v>72972391</v>
      </c>
      <c r="B52743" s="2">
        <f t="shared" ca="1" si="824"/>
        <v>44695.456967592596</v>
      </c>
    </row>
    <row r="52744" spans="1:2" x14ac:dyDescent="0.25">
      <c r="A52744">
        <v>72972397</v>
      </c>
      <c r="B52744" s="2">
        <f t="shared" ca="1" si="824"/>
        <v>44697.58353009259</v>
      </c>
    </row>
    <row r="52745" spans="1:2" x14ac:dyDescent="0.25">
      <c r="A52745">
        <v>72972452</v>
      </c>
      <c r="B52745" s="2">
        <f t="shared" ca="1" si="824"/>
        <v>44694.272291666668</v>
      </c>
    </row>
    <row r="52746" spans="1:2" x14ac:dyDescent="0.25">
      <c r="A52746">
        <v>72972510</v>
      </c>
      <c r="B52746" s="2">
        <f t="shared" ca="1" si="824"/>
        <v>44694.101099537038</v>
      </c>
    </row>
    <row r="52747" spans="1:2" x14ac:dyDescent="0.25">
      <c r="A52747">
        <v>72972533</v>
      </c>
      <c r="B52747" s="2">
        <f t="shared" ca="1" si="824"/>
        <v>44694.940636574072</v>
      </c>
    </row>
    <row r="52748" spans="1:2" x14ac:dyDescent="0.25">
      <c r="A52748">
        <v>72972537</v>
      </c>
      <c r="B52748" s="2">
        <f t="shared" ca="1" si="824"/>
        <v>44695.840104166666</v>
      </c>
    </row>
    <row r="52749" spans="1:2" x14ac:dyDescent="0.25">
      <c r="A52749">
        <v>72972543</v>
      </c>
      <c r="B52749" s="2">
        <f t="shared" ca="1" si="824"/>
        <v>44697.364259259259</v>
      </c>
    </row>
    <row r="52750" spans="1:2" x14ac:dyDescent="0.25">
      <c r="A52750">
        <v>72972670</v>
      </c>
      <c r="B52750" s="2">
        <f t="shared" ca="1" si="824"/>
        <v>44697.138715277775</v>
      </c>
    </row>
    <row r="52751" spans="1:2" x14ac:dyDescent="0.25">
      <c r="A52751">
        <v>72972743</v>
      </c>
      <c r="B52751" s="2">
        <f t="shared" ca="1" si="824"/>
        <v>44694.551990740743</v>
      </c>
    </row>
    <row r="52752" spans="1:2" x14ac:dyDescent="0.25">
      <c r="A52752">
        <v>72973055</v>
      </c>
      <c r="B52752" s="2">
        <f t="shared" ca="1" si="824"/>
        <v>44694.018541666665</v>
      </c>
    </row>
    <row r="52753" spans="1:2" x14ac:dyDescent="0.25">
      <c r="A52753">
        <v>72973178</v>
      </c>
      <c r="B52753" s="2">
        <f t="shared" ca="1" si="824"/>
        <v>44694.403773148151</v>
      </c>
    </row>
    <row r="52754" spans="1:2" x14ac:dyDescent="0.25">
      <c r="A52754">
        <v>72973235</v>
      </c>
      <c r="B52754" s="2">
        <f t="shared" ca="1" si="824"/>
        <v>44695.740937499999</v>
      </c>
    </row>
    <row r="52755" spans="1:2" x14ac:dyDescent="0.25">
      <c r="A52755">
        <v>72973300</v>
      </c>
      <c r="B52755" s="2">
        <f t="shared" ca="1" si="824"/>
        <v>44695.89402777778</v>
      </c>
    </row>
    <row r="52756" spans="1:2" x14ac:dyDescent="0.25">
      <c r="A52756">
        <v>72973333</v>
      </c>
      <c r="B52756" s="2">
        <f t="shared" ca="1" si="824"/>
        <v>44695.448807870373</v>
      </c>
    </row>
    <row r="52757" spans="1:2" x14ac:dyDescent="0.25">
      <c r="A52757">
        <v>72973555</v>
      </c>
      <c r="B52757" s="2">
        <f t="shared" ca="1" si="824"/>
        <v>44694.57912037037</v>
      </c>
    </row>
    <row r="52758" spans="1:2" x14ac:dyDescent="0.25">
      <c r="A52758">
        <v>72973661</v>
      </c>
      <c r="B52758" s="2">
        <f t="shared" ca="1" si="824"/>
        <v>44696.303032407406</v>
      </c>
    </row>
    <row r="52759" spans="1:2" x14ac:dyDescent="0.25">
      <c r="A52759">
        <v>72973756</v>
      </c>
      <c r="B52759" s="2">
        <f t="shared" ca="1" si="824"/>
        <v>44695.696863425925</v>
      </c>
    </row>
    <row r="52760" spans="1:2" x14ac:dyDescent="0.25">
      <c r="A52760">
        <v>72973761</v>
      </c>
      <c r="B52760" s="2">
        <f t="shared" ca="1" si="824"/>
        <v>44697.994699074072</v>
      </c>
    </row>
    <row r="52761" spans="1:2" x14ac:dyDescent="0.25">
      <c r="A52761">
        <v>72973889</v>
      </c>
      <c r="B52761" s="2">
        <f t="shared" ca="1" si="824"/>
        <v>44696.187928240739</v>
      </c>
    </row>
    <row r="52762" spans="1:2" x14ac:dyDescent="0.25">
      <c r="A52762">
        <v>72973894</v>
      </c>
      <c r="B52762" s="2">
        <f t="shared" ca="1" si="824"/>
        <v>44693.066284722219</v>
      </c>
    </row>
    <row r="52763" spans="1:2" x14ac:dyDescent="0.25">
      <c r="A52763">
        <v>72973894</v>
      </c>
      <c r="B52763" s="2">
        <f t="shared" ca="1" si="824"/>
        <v>44696.812222222223</v>
      </c>
    </row>
    <row r="52764" spans="1:2" x14ac:dyDescent="0.25">
      <c r="A52764">
        <v>72973985</v>
      </c>
      <c r="B52764" s="2">
        <f t="shared" ca="1" si="824"/>
        <v>44693.069803240738</v>
      </c>
    </row>
    <row r="52765" spans="1:2" x14ac:dyDescent="0.25">
      <c r="A52765">
        <v>72974020</v>
      </c>
      <c r="B52765" s="2">
        <f t="shared" ca="1" si="824"/>
        <v>44696.830833333333</v>
      </c>
    </row>
    <row r="52766" spans="1:2" x14ac:dyDescent="0.25">
      <c r="A52766">
        <v>72974299</v>
      </c>
      <c r="B52766" s="2">
        <f t="shared" ca="1" si="824"/>
        <v>44696.674780092595</v>
      </c>
    </row>
    <row r="52767" spans="1:2" x14ac:dyDescent="0.25">
      <c r="A52767">
        <v>72974314</v>
      </c>
      <c r="B52767" s="2">
        <f t="shared" ca="1" si="824"/>
        <v>44693.107939814814</v>
      </c>
    </row>
    <row r="52768" spans="1:2" x14ac:dyDescent="0.25">
      <c r="A52768">
        <v>72974393</v>
      </c>
      <c r="B52768" s="2">
        <f t="shared" ca="1" si="824"/>
        <v>44693.647604166668</v>
      </c>
    </row>
    <row r="52769" spans="1:2" x14ac:dyDescent="0.25">
      <c r="A52769">
        <v>72974405</v>
      </c>
      <c r="B52769" s="2">
        <f t="shared" ca="1" si="824"/>
        <v>44695.712060185186</v>
      </c>
    </row>
    <row r="52770" spans="1:2" x14ac:dyDescent="0.25">
      <c r="A52770">
        <v>72974469</v>
      </c>
      <c r="B52770" s="2">
        <f t="shared" ca="1" si="824"/>
        <v>44696.632245370369</v>
      </c>
    </row>
    <row r="52771" spans="1:2" x14ac:dyDescent="0.25">
      <c r="A52771">
        <v>72974534</v>
      </c>
      <c r="B52771" s="2">
        <f t="shared" ca="1" si="824"/>
        <v>44693.113587962966</v>
      </c>
    </row>
    <row r="52772" spans="1:2" x14ac:dyDescent="0.25">
      <c r="A52772">
        <v>72974587</v>
      </c>
      <c r="B52772" s="2">
        <f t="shared" ca="1" si="824"/>
        <v>44697.527430555558</v>
      </c>
    </row>
    <row r="52773" spans="1:2" x14ac:dyDescent="0.25">
      <c r="A52773">
        <v>72974602</v>
      </c>
      <c r="B52773" s="2">
        <f t="shared" ca="1" si="824"/>
        <v>44696.069780092592</v>
      </c>
    </row>
    <row r="52774" spans="1:2" x14ac:dyDescent="0.25">
      <c r="A52774">
        <v>72974602</v>
      </c>
      <c r="B52774" s="2">
        <f t="shared" ca="1" si="824"/>
        <v>44696.197488425925</v>
      </c>
    </row>
    <row r="52775" spans="1:2" x14ac:dyDescent="0.25">
      <c r="A52775">
        <v>72974619</v>
      </c>
      <c r="B52775" s="2">
        <f t="shared" ca="1" si="824"/>
        <v>44695.615983796299</v>
      </c>
    </row>
    <row r="52776" spans="1:2" x14ac:dyDescent="0.25">
      <c r="A52776">
        <v>72974725</v>
      </c>
      <c r="B52776" s="2">
        <f t="shared" ca="1" si="824"/>
        <v>44694.143750000003</v>
      </c>
    </row>
    <row r="52777" spans="1:2" x14ac:dyDescent="0.25">
      <c r="A52777">
        <v>72974727</v>
      </c>
      <c r="B52777" s="2">
        <f t="shared" ca="1" si="824"/>
        <v>44693.515787037039</v>
      </c>
    </row>
    <row r="52778" spans="1:2" x14ac:dyDescent="0.25">
      <c r="A52778">
        <v>72974792</v>
      </c>
      <c r="B52778" s="2">
        <f t="shared" ca="1" si="824"/>
        <v>44694.349745370368</v>
      </c>
    </row>
    <row r="52779" spans="1:2" x14ac:dyDescent="0.25">
      <c r="A52779">
        <v>72974793</v>
      </c>
      <c r="B52779" s="2">
        <f t="shared" ca="1" si="824"/>
        <v>44697.253530092596</v>
      </c>
    </row>
    <row r="52780" spans="1:2" x14ac:dyDescent="0.25">
      <c r="A52780">
        <v>72966242</v>
      </c>
      <c r="B52780" s="2">
        <f t="shared" ca="1" si="824"/>
        <v>44695.807210648149</v>
      </c>
    </row>
    <row r="52781" spans="1:2" x14ac:dyDescent="0.25">
      <c r="A52781">
        <v>72974850</v>
      </c>
      <c r="B52781" s="2">
        <f t="shared" ca="1" si="824"/>
        <v>44695.054583333331</v>
      </c>
    </row>
    <row r="52782" spans="1:2" x14ac:dyDescent="0.25">
      <c r="A52782">
        <v>72974893</v>
      </c>
      <c r="B52782" s="2">
        <f t="shared" ca="1" si="824"/>
        <v>44697.069062499999</v>
      </c>
    </row>
    <row r="52783" spans="1:2" x14ac:dyDescent="0.25">
      <c r="A52783">
        <v>72974895</v>
      </c>
      <c r="B52783" s="2">
        <f t="shared" ca="1" si="824"/>
        <v>44693.930034722223</v>
      </c>
    </row>
    <row r="52784" spans="1:2" x14ac:dyDescent="0.25">
      <c r="A52784">
        <v>72974914</v>
      </c>
      <c r="B52784" s="2">
        <f t="shared" ca="1" si="824"/>
        <v>44696.380509259259</v>
      </c>
    </row>
    <row r="52785" spans="1:2" x14ac:dyDescent="0.25">
      <c r="A52785">
        <v>72974914</v>
      </c>
      <c r="B52785" s="2">
        <f t="shared" ca="1" si="824"/>
        <v>44694.404664351852</v>
      </c>
    </row>
    <row r="52786" spans="1:2" x14ac:dyDescent="0.25">
      <c r="A52786">
        <v>72974949</v>
      </c>
      <c r="B52786" s="2">
        <f t="shared" ca="1" si="824"/>
        <v>44697.589259259257</v>
      </c>
    </row>
    <row r="52787" spans="1:2" x14ac:dyDescent="0.25">
      <c r="A52787">
        <v>72975016</v>
      </c>
      <c r="B52787" s="2">
        <f t="shared" ca="1" si="824"/>
        <v>44695.305324074077</v>
      </c>
    </row>
    <row r="52788" spans="1:2" x14ac:dyDescent="0.25">
      <c r="A52788">
        <v>72975026</v>
      </c>
      <c r="B52788" s="2">
        <f t="shared" ca="1" si="824"/>
        <v>44694.89</v>
      </c>
    </row>
    <row r="52789" spans="1:2" x14ac:dyDescent="0.25">
      <c r="A52789">
        <v>72960057</v>
      </c>
      <c r="B52789" s="2">
        <f t="shared" ca="1" si="824"/>
        <v>44693.728518518517</v>
      </c>
    </row>
    <row r="52790" spans="1:2" x14ac:dyDescent="0.25">
      <c r="A52790">
        <v>72966534</v>
      </c>
      <c r="B52790" s="2">
        <f t="shared" ca="1" si="824"/>
        <v>44697.605775462966</v>
      </c>
    </row>
    <row r="52791" spans="1:2" x14ac:dyDescent="0.25">
      <c r="A52791">
        <v>72957000</v>
      </c>
      <c r="B52791" s="2">
        <f t="shared" ca="1" si="824"/>
        <v>44694.780995370369</v>
      </c>
    </row>
    <row r="52792" spans="1:2" x14ac:dyDescent="0.25">
      <c r="A52792">
        <v>72975432</v>
      </c>
      <c r="B52792" s="2">
        <f t="shared" ca="1" si="824"/>
        <v>44696.579004629632</v>
      </c>
    </row>
    <row r="52793" spans="1:2" x14ac:dyDescent="0.25">
      <c r="A52793">
        <v>72975523</v>
      </c>
      <c r="B52793" s="2">
        <f t="shared" ca="1" si="824"/>
        <v>44696.915601851855</v>
      </c>
    </row>
    <row r="52794" spans="1:2" x14ac:dyDescent="0.25">
      <c r="A52794">
        <v>72975574</v>
      </c>
      <c r="B52794" s="2">
        <f t="shared" ca="1" si="824"/>
        <v>44697.945775462962</v>
      </c>
    </row>
    <row r="52795" spans="1:2" x14ac:dyDescent="0.25">
      <c r="A52795">
        <v>72975830</v>
      </c>
      <c r="B52795" s="2">
        <f t="shared" ca="1" si="824"/>
        <v>44697.431354166663</v>
      </c>
    </row>
    <row r="52796" spans="1:2" x14ac:dyDescent="0.25">
      <c r="A52796">
        <v>72975868</v>
      </c>
      <c r="B52796" s="2">
        <f t="shared" ca="1" si="824"/>
        <v>44697.063969907409</v>
      </c>
    </row>
    <row r="52797" spans="1:2" x14ac:dyDescent="0.25">
      <c r="A52797">
        <v>72975954</v>
      </c>
      <c r="B52797" s="2">
        <f t="shared" ca="1" si="824"/>
        <v>44696.985578703701</v>
      </c>
    </row>
    <row r="52798" spans="1:2" x14ac:dyDescent="0.25">
      <c r="A52798">
        <v>72976006</v>
      </c>
      <c r="B52798" s="2">
        <f t="shared" ca="1" si="824"/>
        <v>44695.631979166668</v>
      </c>
    </row>
    <row r="52799" spans="1:2" x14ac:dyDescent="0.25">
      <c r="A52799">
        <v>72976029</v>
      </c>
      <c r="B52799" s="2">
        <f t="shared" ca="1" si="824"/>
        <v>44695.189085648148</v>
      </c>
    </row>
    <row r="52800" spans="1:2" x14ac:dyDescent="0.25">
      <c r="A52800">
        <v>72976094</v>
      </c>
      <c r="B52800" s="2">
        <f t="shared" ca="1" si="824"/>
        <v>44694.978148148148</v>
      </c>
    </row>
    <row r="52801" spans="1:2" x14ac:dyDescent="0.25">
      <c r="A52801">
        <v>72976099</v>
      </c>
      <c r="B52801" s="2">
        <f t="shared" ca="1" si="824"/>
        <v>44693.556932870371</v>
      </c>
    </row>
    <row r="52802" spans="1:2" x14ac:dyDescent="0.25">
      <c r="A52802">
        <v>72974494</v>
      </c>
      <c r="B52802" s="2">
        <f t="shared" ca="1" si="824"/>
        <v>44695.672002314815</v>
      </c>
    </row>
    <row r="52803" spans="1:2" x14ac:dyDescent="0.25">
      <c r="A52803">
        <v>72976193</v>
      </c>
      <c r="B52803" s="2">
        <f t="shared" ref="B52803:B52866" ca="1" si="825">DATE(2022,5,RANDBETWEEN(12,16))+TIME(RANDBETWEEN(1,24),RANDBETWEEN(1,60),RANDBETWEEN(1,60))</f>
        <v>44696.974282407406</v>
      </c>
    </row>
    <row r="52804" spans="1:2" x14ac:dyDescent="0.25">
      <c r="A52804">
        <v>72976243</v>
      </c>
      <c r="B52804" s="2">
        <f t="shared" ca="1" si="825"/>
        <v>44695.315115740741</v>
      </c>
    </row>
    <row r="52805" spans="1:2" x14ac:dyDescent="0.25">
      <c r="A52805">
        <v>72976405</v>
      </c>
      <c r="B52805" s="2">
        <f t="shared" ca="1" si="825"/>
        <v>44694.324641203704</v>
      </c>
    </row>
    <row r="52806" spans="1:2" x14ac:dyDescent="0.25">
      <c r="A52806">
        <v>72976405</v>
      </c>
      <c r="B52806" s="2">
        <f t="shared" ca="1" si="825"/>
        <v>44694.010763888888</v>
      </c>
    </row>
    <row r="52807" spans="1:2" x14ac:dyDescent="0.25">
      <c r="A52807">
        <v>72976499</v>
      </c>
      <c r="B52807" s="2">
        <f t="shared" ca="1" si="825"/>
        <v>44695.144884259258</v>
      </c>
    </row>
    <row r="52808" spans="1:2" x14ac:dyDescent="0.25">
      <c r="A52808">
        <v>72976528</v>
      </c>
      <c r="B52808" s="2">
        <f t="shared" ca="1" si="825"/>
        <v>44697.005567129629</v>
      </c>
    </row>
    <row r="52809" spans="1:2" x14ac:dyDescent="0.25">
      <c r="A52809">
        <v>72976569</v>
      </c>
      <c r="B52809" s="2">
        <f t="shared" ca="1" si="825"/>
        <v>44693.950671296298</v>
      </c>
    </row>
    <row r="52810" spans="1:2" x14ac:dyDescent="0.25">
      <c r="A52810">
        <v>72976665</v>
      </c>
      <c r="B52810" s="2">
        <f t="shared" ca="1" si="825"/>
        <v>44694.317511574074</v>
      </c>
    </row>
    <row r="52811" spans="1:2" x14ac:dyDescent="0.25">
      <c r="A52811">
        <v>72976696</v>
      </c>
      <c r="B52811" s="2">
        <f t="shared" ca="1" si="825"/>
        <v>44697.172638888886</v>
      </c>
    </row>
    <row r="52812" spans="1:2" x14ac:dyDescent="0.25">
      <c r="A52812">
        <v>72976697</v>
      </c>
      <c r="B52812" s="2">
        <f t="shared" ca="1" si="825"/>
        <v>44696.749247685184</v>
      </c>
    </row>
    <row r="52813" spans="1:2" x14ac:dyDescent="0.25">
      <c r="A52813">
        <v>72976741</v>
      </c>
      <c r="B52813" s="2">
        <f t="shared" ca="1" si="825"/>
        <v>44695.280231481483</v>
      </c>
    </row>
    <row r="52814" spans="1:2" x14ac:dyDescent="0.25">
      <c r="A52814">
        <v>72976847</v>
      </c>
      <c r="B52814" s="2">
        <f t="shared" ca="1" si="825"/>
        <v>44693.745972222219</v>
      </c>
    </row>
    <row r="52815" spans="1:2" x14ac:dyDescent="0.25">
      <c r="A52815">
        <v>72976899</v>
      </c>
      <c r="B52815" s="2">
        <f t="shared" ca="1" si="825"/>
        <v>44696.969594907408</v>
      </c>
    </row>
    <row r="52816" spans="1:2" x14ac:dyDescent="0.25">
      <c r="A52816">
        <v>72976947</v>
      </c>
      <c r="B52816" s="2">
        <f t="shared" ca="1" si="825"/>
        <v>44695.586782407408</v>
      </c>
    </row>
    <row r="52817" spans="1:2" x14ac:dyDescent="0.25">
      <c r="A52817">
        <v>72976961</v>
      </c>
      <c r="B52817" s="2">
        <f t="shared" ca="1" si="825"/>
        <v>44694.62909722222</v>
      </c>
    </row>
    <row r="52818" spans="1:2" x14ac:dyDescent="0.25">
      <c r="A52818">
        <v>72977021</v>
      </c>
      <c r="B52818" s="2">
        <f t="shared" ca="1" si="825"/>
        <v>44694.756828703707</v>
      </c>
    </row>
    <row r="52819" spans="1:2" x14ac:dyDescent="0.25">
      <c r="A52819">
        <v>72977049</v>
      </c>
      <c r="B52819" s="2">
        <f t="shared" ca="1" si="825"/>
        <v>44696.955509259256</v>
      </c>
    </row>
    <row r="52820" spans="1:2" x14ac:dyDescent="0.25">
      <c r="A52820">
        <v>72977065</v>
      </c>
      <c r="B52820" s="2">
        <f t="shared" ca="1" si="825"/>
        <v>44695.125613425924</v>
      </c>
    </row>
    <row r="52821" spans="1:2" x14ac:dyDescent="0.25">
      <c r="A52821">
        <v>72977163</v>
      </c>
      <c r="B52821" s="2">
        <f t="shared" ca="1" si="825"/>
        <v>44694.470405092594</v>
      </c>
    </row>
    <row r="52822" spans="1:2" x14ac:dyDescent="0.25">
      <c r="A52822">
        <v>72964328</v>
      </c>
      <c r="B52822" s="2">
        <f t="shared" ca="1" si="825"/>
        <v>44694.44494212963</v>
      </c>
    </row>
    <row r="52823" spans="1:2" x14ac:dyDescent="0.25">
      <c r="A52823">
        <v>72977256</v>
      </c>
      <c r="B52823" s="2">
        <f t="shared" ca="1" si="825"/>
        <v>44694.210636574076</v>
      </c>
    </row>
    <row r="52824" spans="1:2" x14ac:dyDescent="0.25">
      <c r="A52824">
        <v>72977439</v>
      </c>
      <c r="B52824" s="2">
        <f t="shared" ca="1" si="825"/>
        <v>44697.556620370371</v>
      </c>
    </row>
    <row r="52825" spans="1:2" x14ac:dyDescent="0.25">
      <c r="A52825">
        <v>72977514</v>
      </c>
      <c r="B52825" s="2">
        <f t="shared" ca="1" si="825"/>
        <v>44697.76966435185</v>
      </c>
    </row>
    <row r="52826" spans="1:2" x14ac:dyDescent="0.25">
      <c r="A52826">
        <v>72977517</v>
      </c>
      <c r="B52826" s="2">
        <f t="shared" ca="1" si="825"/>
        <v>44693.667766203704</v>
      </c>
    </row>
    <row r="52827" spans="1:2" x14ac:dyDescent="0.25">
      <c r="A52827">
        <v>72977518</v>
      </c>
      <c r="B52827" s="2">
        <f t="shared" ca="1" si="825"/>
        <v>44695.716782407406</v>
      </c>
    </row>
    <row r="52828" spans="1:2" x14ac:dyDescent="0.25">
      <c r="A52828">
        <v>72977533</v>
      </c>
      <c r="B52828" s="2">
        <f t="shared" ca="1" si="825"/>
        <v>44696.131932870368</v>
      </c>
    </row>
    <row r="52829" spans="1:2" x14ac:dyDescent="0.25">
      <c r="A52829">
        <v>72977554</v>
      </c>
      <c r="B52829" s="2">
        <f t="shared" ca="1" si="825"/>
        <v>44693.662326388891</v>
      </c>
    </row>
    <row r="52830" spans="1:2" x14ac:dyDescent="0.25">
      <c r="A52830">
        <v>72977624</v>
      </c>
      <c r="B52830" s="2">
        <f t="shared" ca="1" si="825"/>
        <v>44697.610300925924</v>
      </c>
    </row>
    <row r="52831" spans="1:2" x14ac:dyDescent="0.25">
      <c r="A52831">
        <v>72977933</v>
      </c>
      <c r="B52831" s="2">
        <f t="shared" ca="1" si="825"/>
        <v>44696.305358796293</v>
      </c>
    </row>
    <row r="52832" spans="1:2" x14ac:dyDescent="0.25">
      <c r="A52832">
        <v>72977998</v>
      </c>
      <c r="B52832" s="2">
        <f t="shared" ca="1" si="825"/>
        <v>44695.190729166665</v>
      </c>
    </row>
    <row r="52833" spans="1:2" x14ac:dyDescent="0.25">
      <c r="A52833">
        <v>72978003</v>
      </c>
      <c r="B52833" s="2">
        <f t="shared" ca="1" si="825"/>
        <v>44697.926979166667</v>
      </c>
    </row>
    <row r="52834" spans="1:2" x14ac:dyDescent="0.25">
      <c r="A52834">
        <v>72978162</v>
      </c>
      <c r="B52834" s="2">
        <f t="shared" ca="1" si="825"/>
        <v>44695.623460648145</v>
      </c>
    </row>
    <row r="52835" spans="1:2" x14ac:dyDescent="0.25">
      <c r="A52835">
        <v>72978325</v>
      </c>
      <c r="B52835" s="2">
        <f t="shared" ca="1" si="825"/>
        <v>44694.985995370371</v>
      </c>
    </row>
    <row r="52836" spans="1:2" x14ac:dyDescent="0.25">
      <c r="A52836">
        <v>72978368</v>
      </c>
      <c r="B52836" s="2">
        <f t="shared" ca="1" si="825"/>
        <v>44694.667349537034</v>
      </c>
    </row>
    <row r="52837" spans="1:2" x14ac:dyDescent="0.25">
      <c r="A52837">
        <v>72978405</v>
      </c>
      <c r="B52837" s="2">
        <f t="shared" ca="1" si="825"/>
        <v>44694.623553240737</v>
      </c>
    </row>
    <row r="52838" spans="1:2" x14ac:dyDescent="0.25">
      <c r="A52838">
        <v>72978621</v>
      </c>
      <c r="B52838" s="2">
        <f t="shared" ca="1" si="825"/>
        <v>44693.951365740744</v>
      </c>
    </row>
    <row r="52839" spans="1:2" x14ac:dyDescent="0.25">
      <c r="A52839">
        <v>72978756</v>
      </c>
      <c r="B52839" s="2">
        <f t="shared" ca="1" si="825"/>
        <v>44694.17690972222</v>
      </c>
    </row>
    <row r="52840" spans="1:2" x14ac:dyDescent="0.25">
      <c r="A52840">
        <v>72978869</v>
      </c>
      <c r="B52840" s="2">
        <f t="shared" ca="1" si="825"/>
        <v>44696.859918981485</v>
      </c>
    </row>
    <row r="52841" spans="1:2" x14ac:dyDescent="0.25">
      <c r="A52841">
        <v>72978869</v>
      </c>
      <c r="B52841" s="2">
        <f t="shared" ca="1" si="825"/>
        <v>44695.443958333337</v>
      </c>
    </row>
    <row r="52842" spans="1:2" x14ac:dyDescent="0.25">
      <c r="A52842">
        <v>72978925</v>
      </c>
      <c r="B52842" s="2">
        <f t="shared" ca="1" si="825"/>
        <v>44693.59679398148</v>
      </c>
    </row>
    <row r="52843" spans="1:2" x14ac:dyDescent="0.25">
      <c r="A52843">
        <v>72978960</v>
      </c>
      <c r="B52843" s="2">
        <f t="shared" ca="1" si="825"/>
        <v>44694.90053240741</v>
      </c>
    </row>
    <row r="52844" spans="1:2" x14ac:dyDescent="0.25">
      <c r="A52844">
        <v>72978967</v>
      </c>
      <c r="B52844" s="2">
        <f t="shared" ca="1" si="825"/>
        <v>44693.361990740741</v>
      </c>
    </row>
    <row r="52845" spans="1:2" x14ac:dyDescent="0.25">
      <c r="A52845">
        <v>72978972</v>
      </c>
      <c r="B52845" s="2">
        <f t="shared" ca="1" si="825"/>
        <v>44696.445011574076</v>
      </c>
    </row>
    <row r="52846" spans="1:2" x14ac:dyDescent="0.25">
      <c r="A52846">
        <v>72979053</v>
      </c>
      <c r="B52846" s="2">
        <f t="shared" ca="1" si="825"/>
        <v>44693.867291666669</v>
      </c>
    </row>
    <row r="52847" spans="1:2" x14ac:dyDescent="0.25">
      <c r="A52847">
        <v>72979055</v>
      </c>
      <c r="B52847" s="2">
        <f t="shared" ca="1" si="825"/>
        <v>44695.807141203702</v>
      </c>
    </row>
    <row r="52848" spans="1:2" x14ac:dyDescent="0.25">
      <c r="A52848">
        <v>72979062</v>
      </c>
      <c r="B52848" s="2">
        <f t="shared" ca="1" si="825"/>
        <v>44695.914513888885</v>
      </c>
    </row>
    <row r="52849" spans="1:2" x14ac:dyDescent="0.25">
      <c r="A52849">
        <v>72979072</v>
      </c>
      <c r="B52849" s="2">
        <f t="shared" ca="1" si="825"/>
        <v>44694.208437499998</v>
      </c>
    </row>
    <row r="52850" spans="1:2" x14ac:dyDescent="0.25">
      <c r="A52850">
        <v>72979122</v>
      </c>
      <c r="B52850" s="2">
        <f t="shared" ca="1" si="825"/>
        <v>44696.592870370368</v>
      </c>
    </row>
    <row r="52851" spans="1:2" x14ac:dyDescent="0.25">
      <c r="A52851">
        <v>72979122</v>
      </c>
      <c r="B52851" s="2">
        <f t="shared" ca="1" si="825"/>
        <v>44695.71329861111</v>
      </c>
    </row>
    <row r="52852" spans="1:2" x14ac:dyDescent="0.25">
      <c r="A52852">
        <v>72979133</v>
      </c>
      <c r="B52852" s="2">
        <f t="shared" ca="1" si="825"/>
        <v>44694.609236111108</v>
      </c>
    </row>
    <row r="52853" spans="1:2" x14ac:dyDescent="0.25">
      <c r="A52853">
        <v>72979200</v>
      </c>
      <c r="B52853" s="2">
        <f t="shared" ca="1" si="825"/>
        <v>44693.375879629632</v>
      </c>
    </row>
    <row r="52854" spans="1:2" x14ac:dyDescent="0.25">
      <c r="A52854">
        <v>72979202</v>
      </c>
      <c r="B52854" s="2">
        <f t="shared" ca="1" si="825"/>
        <v>44695.661400462966</v>
      </c>
    </row>
    <row r="52855" spans="1:2" x14ac:dyDescent="0.25">
      <c r="A52855">
        <v>72979203</v>
      </c>
      <c r="B52855" s="2">
        <f t="shared" ca="1" si="825"/>
        <v>44697.024247685185</v>
      </c>
    </row>
    <row r="52856" spans="1:2" x14ac:dyDescent="0.25">
      <c r="A52856">
        <v>72979236</v>
      </c>
      <c r="B52856" s="2">
        <f t="shared" ca="1" si="825"/>
        <v>44695.913611111115</v>
      </c>
    </row>
    <row r="52857" spans="1:2" x14ac:dyDescent="0.25">
      <c r="A52857">
        <v>72979236</v>
      </c>
      <c r="B52857" s="2">
        <f t="shared" ca="1" si="825"/>
        <v>44697.847731481481</v>
      </c>
    </row>
    <row r="52858" spans="1:2" x14ac:dyDescent="0.25">
      <c r="A52858">
        <v>72979290</v>
      </c>
      <c r="B52858" s="2">
        <f t="shared" ca="1" si="825"/>
        <v>44696.143229166664</v>
      </c>
    </row>
    <row r="52859" spans="1:2" x14ac:dyDescent="0.25">
      <c r="A52859">
        <v>72979360</v>
      </c>
      <c r="B52859" s="2">
        <f t="shared" ca="1" si="825"/>
        <v>44697.594155092593</v>
      </c>
    </row>
    <row r="52860" spans="1:2" x14ac:dyDescent="0.25">
      <c r="A52860">
        <v>72967849</v>
      </c>
      <c r="B52860" s="2">
        <f t="shared" ca="1" si="825"/>
        <v>44695.632013888891</v>
      </c>
    </row>
    <row r="52861" spans="1:2" x14ac:dyDescent="0.25">
      <c r="A52861">
        <v>72979476</v>
      </c>
      <c r="B52861" s="2">
        <f t="shared" ca="1" si="825"/>
        <v>44697.422465277778</v>
      </c>
    </row>
    <row r="52862" spans="1:2" x14ac:dyDescent="0.25">
      <c r="A52862">
        <v>72979586</v>
      </c>
      <c r="B52862" s="2">
        <f t="shared" ca="1" si="825"/>
        <v>44696.14366898148</v>
      </c>
    </row>
    <row r="52863" spans="1:2" x14ac:dyDescent="0.25">
      <c r="A52863">
        <v>72979587</v>
      </c>
      <c r="B52863" s="2">
        <f t="shared" ca="1" si="825"/>
        <v>44693.140416666669</v>
      </c>
    </row>
    <row r="52864" spans="1:2" x14ac:dyDescent="0.25">
      <c r="A52864">
        <v>72979751</v>
      </c>
      <c r="B52864" s="2">
        <f t="shared" ca="1" si="825"/>
        <v>44696.4141087963</v>
      </c>
    </row>
    <row r="52865" spans="1:2" x14ac:dyDescent="0.25">
      <c r="A52865">
        <v>72979752</v>
      </c>
      <c r="B52865" s="2">
        <f t="shared" ca="1" si="825"/>
        <v>44696.089317129627</v>
      </c>
    </row>
    <row r="52866" spans="1:2" x14ac:dyDescent="0.25">
      <c r="A52866">
        <v>72979837</v>
      </c>
      <c r="B52866" s="2">
        <f t="shared" ca="1" si="825"/>
        <v>44697.332962962966</v>
      </c>
    </row>
    <row r="52867" spans="1:2" x14ac:dyDescent="0.25">
      <c r="A52867">
        <v>72979868</v>
      </c>
      <c r="B52867" s="2">
        <f t="shared" ref="B52867:B52930" ca="1" si="826">DATE(2022,5,RANDBETWEEN(12,16))+TIME(RANDBETWEEN(1,24),RANDBETWEEN(1,60),RANDBETWEEN(1,60))</f>
        <v>44694.257800925923</v>
      </c>
    </row>
    <row r="52868" spans="1:2" x14ac:dyDescent="0.25">
      <c r="A52868">
        <v>72979874</v>
      </c>
      <c r="B52868" s="2">
        <f t="shared" ca="1" si="826"/>
        <v>44695.408125000002</v>
      </c>
    </row>
    <row r="52869" spans="1:2" x14ac:dyDescent="0.25">
      <c r="A52869">
        <v>72979976</v>
      </c>
      <c r="B52869" s="2">
        <f t="shared" ca="1" si="826"/>
        <v>44697.091527777775</v>
      </c>
    </row>
    <row r="52870" spans="1:2" x14ac:dyDescent="0.25">
      <c r="A52870">
        <v>72980001</v>
      </c>
      <c r="B52870" s="2">
        <f t="shared" ca="1" si="826"/>
        <v>44694.677939814814</v>
      </c>
    </row>
    <row r="52871" spans="1:2" x14ac:dyDescent="0.25">
      <c r="A52871">
        <v>72980006</v>
      </c>
      <c r="B52871" s="2">
        <f t="shared" ca="1" si="826"/>
        <v>44694.342013888891</v>
      </c>
    </row>
    <row r="52872" spans="1:2" x14ac:dyDescent="0.25">
      <c r="A52872">
        <v>72980097</v>
      </c>
      <c r="B52872" s="2">
        <f t="shared" ca="1" si="826"/>
        <v>44694.930254629631</v>
      </c>
    </row>
    <row r="52873" spans="1:2" x14ac:dyDescent="0.25">
      <c r="A52873">
        <v>72980097</v>
      </c>
      <c r="B52873" s="2">
        <f t="shared" ca="1" si="826"/>
        <v>44694.526574074072</v>
      </c>
    </row>
    <row r="52874" spans="1:2" x14ac:dyDescent="0.25">
      <c r="A52874">
        <v>72972007</v>
      </c>
      <c r="B52874" s="2">
        <f t="shared" ca="1" si="826"/>
        <v>44695.895972222221</v>
      </c>
    </row>
    <row r="52875" spans="1:2" x14ac:dyDescent="0.25">
      <c r="A52875">
        <v>72980216</v>
      </c>
      <c r="B52875" s="2">
        <f t="shared" ca="1" si="826"/>
        <v>44695.803807870368</v>
      </c>
    </row>
    <row r="52876" spans="1:2" x14ac:dyDescent="0.25">
      <c r="A52876">
        <v>72980345</v>
      </c>
      <c r="B52876" s="2">
        <f t="shared" ca="1" si="826"/>
        <v>44697.242546296293</v>
      </c>
    </row>
    <row r="52877" spans="1:2" x14ac:dyDescent="0.25">
      <c r="A52877">
        <v>72980345</v>
      </c>
      <c r="B52877" s="2">
        <f t="shared" ca="1" si="826"/>
        <v>44697.030462962961</v>
      </c>
    </row>
    <row r="52878" spans="1:2" x14ac:dyDescent="0.25">
      <c r="A52878">
        <v>72980402</v>
      </c>
      <c r="B52878" s="2">
        <f t="shared" ca="1" si="826"/>
        <v>44696.891863425924</v>
      </c>
    </row>
    <row r="52879" spans="1:2" x14ac:dyDescent="0.25">
      <c r="A52879">
        <v>72980410</v>
      </c>
      <c r="B52879" s="2">
        <f t="shared" ca="1" si="826"/>
        <v>44696.785937499997</v>
      </c>
    </row>
    <row r="52880" spans="1:2" x14ac:dyDescent="0.25">
      <c r="A52880">
        <v>72980455</v>
      </c>
      <c r="B52880" s="2">
        <f t="shared" ca="1" si="826"/>
        <v>44695.71570601852</v>
      </c>
    </row>
    <row r="52881" spans="1:2" x14ac:dyDescent="0.25">
      <c r="A52881">
        <v>72979236</v>
      </c>
      <c r="B52881" s="2">
        <f t="shared" ca="1" si="826"/>
        <v>44697.432326388887</v>
      </c>
    </row>
    <row r="52882" spans="1:2" x14ac:dyDescent="0.25">
      <c r="A52882">
        <v>72980666</v>
      </c>
      <c r="B52882" s="2">
        <f t="shared" ca="1" si="826"/>
        <v>44693.362025462964</v>
      </c>
    </row>
    <row r="52883" spans="1:2" x14ac:dyDescent="0.25">
      <c r="A52883">
        <v>72980875</v>
      </c>
      <c r="B52883" s="2">
        <f t="shared" ca="1" si="826"/>
        <v>44697.564768518518</v>
      </c>
    </row>
    <row r="52884" spans="1:2" x14ac:dyDescent="0.25">
      <c r="A52884">
        <v>72980927</v>
      </c>
      <c r="B52884" s="2">
        <f t="shared" ca="1" si="826"/>
        <v>44696.370150462964</v>
      </c>
    </row>
    <row r="52885" spans="1:2" x14ac:dyDescent="0.25">
      <c r="A52885">
        <v>72980927</v>
      </c>
      <c r="B52885" s="2">
        <f t="shared" ca="1" si="826"/>
        <v>44693.512743055559</v>
      </c>
    </row>
    <row r="52886" spans="1:2" x14ac:dyDescent="0.25">
      <c r="A52886">
        <v>72981174</v>
      </c>
      <c r="B52886" s="2">
        <f t="shared" ca="1" si="826"/>
        <v>44694.371712962966</v>
      </c>
    </row>
    <row r="52887" spans="1:2" x14ac:dyDescent="0.25">
      <c r="A52887">
        <v>72981230</v>
      </c>
      <c r="B52887" s="2">
        <f t="shared" ca="1" si="826"/>
        <v>44693.135775462964</v>
      </c>
    </row>
    <row r="52888" spans="1:2" x14ac:dyDescent="0.25">
      <c r="A52888">
        <v>72981275</v>
      </c>
      <c r="B52888" s="2">
        <f t="shared" ca="1" si="826"/>
        <v>44696.706793981481</v>
      </c>
    </row>
    <row r="52889" spans="1:2" x14ac:dyDescent="0.25">
      <c r="A52889">
        <v>72981366</v>
      </c>
      <c r="B52889" s="2">
        <f t="shared" ca="1" si="826"/>
        <v>44693.235520833332</v>
      </c>
    </row>
    <row r="52890" spans="1:2" x14ac:dyDescent="0.25">
      <c r="A52890">
        <v>72981382</v>
      </c>
      <c r="B52890" s="2">
        <f t="shared" ca="1" si="826"/>
        <v>44697.830185185187</v>
      </c>
    </row>
    <row r="52891" spans="1:2" x14ac:dyDescent="0.25">
      <c r="A52891">
        <v>72981386</v>
      </c>
      <c r="B52891" s="2">
        <f t="shared" ca="1" si="826"/>
        <v>44693.286446759259</v>
      </c>
    </row>
    <row r="52892" spans="1:2" x14ac:dyDescent="0.25">
      <c r="A52892">
        <v>72981439</v>
      </c>
      <c r="B52892" s="2">
        <f t="shared" ca="1" si="826"/>
        <v>44696.599965277775</v>
      </c>
    </row>
    <row r="52893" spans="1:2" x14ac:dyDescent="0.25">
      <c r="A52893">
        <v>72965737</v>
      </c>
      <c r="B52893" s="2">
        <f t="shared" ca="1" si="826"/>
        <v>44696.574282407404</v>
      </c>
    </row>
    <row r="52894" spans="1:2" x14ac:dyDescent="0.25">
      <c r="A52894">
        <v>72981458</v>
      </c>
      <c r="B52894" s="2">
        <f t="shared" ca="1" si="826"/>
        <v>44697.663564814815</v>
      </c>
    </row>
    <row r="52895" spans="1:2" x14ac:dyDescent="0.25">
      <c r="A52895">
        <v>72981459</v>
      </c>
      <c r="B52895" s="2">
        <f t="shared" ca="1" si="826"/>
        <v>44696.778078703705</v>
      </c>
    </row>
    <row r="52896" spans="1:2" x14ac:dyDescent="0.25">
      <c r="A52896">
        <v>72981468</v>
      </c>
      <c r="B52896" s="2">
        <f t="shared" ca="1" si="826"/>
        <v>44693.32503472222</v>
      </c>
    </row>
    <row r="52897" spans="1:2" x14ac:dyDescent="0.25">
      <c r="A52897">
        <v>72981570</v>
      </c>
      <c r="B52897" s="2">
        <f t="shared" ca="1" si="826"/>
        <v>44695.940358796295</v>
      </c>
    </row>
    <row r="52898" spans="1:2" x14ac:dyDescent="0.25">
      <c r="A52898">
        <v>72981574</v>
      </c>
      <c r="B52898" s="2">
        <f t="shared" ca="1" si="826"/>
        <v>44695.202268518522</v>
      </c>
    </row>
    <row r="52899" spans="1:2" x14ac:dyDescent="0.25">
      <c r="A52899">
        <v>72981591</v>
      </c>
      <c r="B52899" s="2">
        <f t="shared" ca="1" si="826"/>
        <v>44697.713483796295</v>
      </c>
    </row>
    <row r="52900" spans="1:2" x14ac:dyDescent="0.25">
      <c r="A52900">
        <v>72981634</v>
      </c>
      <c r="B52900" s="2">
        <f t="shared" ca="1" si="826"/>
        <v>44697.087384259263</v>
      </c>
    </row>
    <row r="52901" spans="1:2" x14ac:dyDescent="0.25">
      <c r="A52901">
        <v>72981728</v>
      </c>
      <c r="B52901" s="2">
        <f t="shared" ca="1" si="826"/>
        <v>44693.687604166669</v>
      </c>
    </row>
    <row r="52902" spans="1:2" x14ac:dyDescent="0.25">
      <c r="A52902">
        <v>72981729</v>
      </c>
      <c r="B52902" s="2">
        <f t="shared" ca="1" si="826"/>
        <v>44697.396840277775</v>
      </c>
    </row>
    <row r="52903" spans="1:2" x14ac:dyDescent="0.25">
      <c r="A52903">
        <v>72981732</v>
      </c>
      <c r="B52903" s="2">
        <f t="shared" ca="1" si="826"/>
        <v>44694.799861111111</v>
      </c>
    </row>
    <row r="52904" spans="1:2" x14ac:dyDescent="0.25">
      <c r="A52904">
        <v>72981850</v>
      </c>
      <c r="B52904" s="2">
        <f t="shared" ca="1" si="826"/>
        <v>44694.93068287037</v>
      </c>
    </row>
    <row r="52905" spans="1:2" x14ac:dyDescent="0.25">
      <c r="A52905">
        <v>72981919</v>
      </c>
      <c r="B52905" s="2">
        <f t="shared" ca="1" si="826"/>
        <v>44693.381747685184</v>
      </c>
    </row>
    <row r="52906" spans="1:2" x14ac:dyDescent="0.25">
      <c r="A52906">
        <v>72981974</v>
      </c>
      <c r="B52906" s="2">
        <f t="shared" ca="1" si="826"/>
        <v>44695.642766203702</v>
      </c>
    </row>
    <row r="52907" spans="1:2" x14ac:dyDescent="0.25">
      <c r="A52907">
        <v>72981969</v>
      </c>
      <c r="B52907" s="2">
        <f t="shared" ca="1" si="826"/>
        <v>44694.380648148152</v>
      </c>
    </row>
    <row r="52908" spans="1:2" x14ac:dyDescent="0.25">
      <c r="A52908">
        <v>72982020</v>
      </c>
      <c r="B52908" s="2">
        <f t="shared" ca="1" si="826"/>
        <v>44697.104189814818</v>
      </c>
    </row>
    <row r="52909" spans="1:2" x14ac:dyDescent="0.25">
      <c r="A52909">
        <v>72982099</v>
      </c>
      <c r="B52909" s="2">
        <f t="shared" ca="1" si="826"/>
        <v>44695.341134259259</v>
      </c>
    </row>
    <row r="52910" spans="1:2" x14ac:dyDescent="0.25">
      <c r="A52910">
        <v>72982120</v>
      </c>
      <c r="B52910" s="2">
        <f t="shared" ca="1" si="826"/>
        <v>44697.290196759262</v>
      </c>
    </row>
    <row r="52911" spans="1:2" x14ac:dyDescent="0.25">
      <c r="A52911">
        <v>72982169</v>
      </c>
      <c r="B52911" s="2">
        <f t="shared" ca="1" si="826"/>
        <v>44696.845266203702</v>
      </c>
    </row>
    <row r="52912" spans="1:2" x14ac:dyDescent="0.25">
      <c r="A52912">
        <v>72982170</v>
      </c>
      <c r="B52912" s="2">
        <f t="shared" ca="1" si="826"/>
        <v>44697.128622685188</v>
      </c>
    </row>
    <row r="52913" spans="1:2" x14ac:dyDescent="0.25">
      <c r="A52913">
        <v>72982171</v>
      </c>
      <c r="B52913" s="2">
        <f t="shared" ca="1" si="826"/>
        <v>44693.718055555553</v>
      </c>
    </row>
    <row r="52914" spans="1:2" x14ac:dyDescent="0.25">
      <c r="A52914">
        <v>72967850</v>
      </c>
      <c r="B52914" s="2">
        <f t="shared" ca="1" si="826"/>
        <v>44697.936956018515</v>
      </c>
    </row>
    <row r="52915" spans="1:2" x14ac:dyDescent="0.25">
      <c r="A52915">
        <v>72982271</v>
      </c>
      <c r="B52915" s="2">
        <f t="shared" ca="1" si="826"/>
        <v>44696.624641203707</v>
      </c>
    </row>
    <row r="52916" spans="1:2" x14ac:dyDescent="0.25">
      <c r="A52916">
        <v>72982324</v>
      </c>
      <c r="B52916" s="2">
        <f t="shared" ca="1" si="826"/>
        <v>44694.758900462963</v>
      </c>
    </row>
    <row r="52917" spans="1:2" x14ac:dyDescent="0.25">
      <c r="A52917">
        <v>72982446</v>
      </c>
      <c r="B52917" s="2">
        <f t="shared" ca="1" si="826"/>
        <v>44694.291550925926</v>
      </c>
    </row>
    <row r="52918" spans="1:2" x14ac:dyDescent="0.25">
      <c r="A52918">
        <v>72965818</v>
      </c>
      <c r="B52918" s="2">
        <f t="shared" ca="1" si="826"/>
        <v>44695.820196759261</v>
      </c>
    </row>
    <row r="52919" spans="1:2" x14ac:dyDescent="0.25">
      <c r="A52919">
        <v>72982573</v>
      </c>
      <c r="B52919" s="2">
        <f t="shared" ca="1" si="826"/>
        <v>44694.046122685184</v>
      </c>
    </row>
    <row r="52920" spans="1:2" x14ac:dyDescent="0.25">
      <c r="A52920">
        <v>72982662</v>
      </c>
      <c r="B52920" s="2">
        <f t="shared" ca="1" si="826"/>
        <v>44693.951956018522</v>
      </c>
    </row>
    <row r="52921" spans="1:2" x14ac:dyDescent="0.25">
      <c r="A52921">
        <v>72971782</v>
      </c>
      <c r="B52921" s="2">
        <f t="shared" ca="1" si="826"/>
        <v>44694.474675925929</v>
      </c>
    </row>
    <row r="52922" spans="1:2" x14ac:dyDescent="0.25">
      <c r="A52922">
        <v>72982763</v>
      </c>
      <c r="B52922" s="2">
        <f t="shared" ca="1" si="826"/>
        <v>44693.725601851853</v>
      </c>
    </row>
    <row r="52923" spans="1:2" x14ac:dyDescent="0.25">
      <c r="A52923">
        <v>72982804</v>
      </c>
      <c r="B52923" s="2">
        <f t="shared" ca="1" si="826"/>
        <v>44697.247881944444</v>
      </c>
    </row>
    <row r="52924" spans="1:2" x14ac:dyDescent="0.25">
      <c r="A52924">
        <v>72982849</v>
      </c>
      <c r="B52924" s="2">
        <f t="shared" ca="1" si="826"/>
        <v>44693.462916666664</v>
      </c>
    </row>
    <row r="52925" spans="1:2" x14ac:dyDescent="0.25">
      <c r="A52925">
        <v>72982851</v>
      </c>
      <c r="B52925" s="2">
        <f t="shared" ca="1" si="826"/>
        <v>44695.558379629627</v>
      </c>
    </row>
    <row r="52926" spans="1:2" x14ac:dyDescent="0.25">
      <c r="A52926">
        <v>72982959</v>
      </c>
      <c r="B52926" s="2">
        <f t="shared" ca="1" si="826"/>
        <v>44696.479571759257</v>
      </c>
    </row>
    <row r="52927" spans="1:2" x14ac:dyDescent="0.25">
      <c r="A52927">
        <v>72983074</v>
      </c>
      <c r="B52927" s="2">
        <f t="shared" ca="1" si="826"/>
        <v>44693.774537037039</v>
      </c>
    </row>
    <row r="52928" spans="1:2" x14ac:dyDescent="0.25">
      <c r="A52928">
        <v>72983076</v>
      </c>
      <c r="B52928" s="2">
        <f t="shared" ca="1" si="826"/>
        <v>44693.49596064815</v>
      </c>
    </row>
    <row r="52929" spans="1:2" x14ac:dyDescent="0.25">
      <c r="A52929">
        <v>72955961</v>
      </c>
      <c r="B52929" s="2">
        <f t="shared" ca="1" si="826"/>
        <v>44693.952824074076</v>
      </c>
    </row>
    <row r="52930" spans="1:2" x14ac:dyDescent="0.25">
      <c r="A52930">
        <v>72983755</v>
      </c>
      <c r="B52930" s="2">
        <f t="shared" ca="1" si="826"/>
        <v>44696.921249999999</v>
      </c>
    </row>
    <row r="52931" spans="1:2" x14ac:dyDescent="0.25">
      <c r="A52931">
        <v>72983950</v>
      </c>
      <c r="B52931" s="2">
        <f t="shared" ref="B52931:B52994" ca="1" si="827">DATE(2022,5,RANDBETWEEN(12,16))+TIME(RANDBETWEEN(1,24),RANDBETWEEN(1,60),RANDBETWEEN(1,60))</f>
        <v>44693.039386574077</v>
      </c>
    </row>
    <row r="52932" spans="1:2" x14ac:dyDescent="0.25">
      <c r="A52932">
        <v>72984197</v>
      </c>
      <c r="B52932" s="2">
        <f t="shared" ca="1" si="827"/>
        <v>44693.13585648148</v>
      </c>
    </row>
    <row r="52933" spans="1:2" x14ac:dyDescent="0.25">
      <c r="A52933">
        <v>72984395</v>
      </c>
      <c r="B52933" s="2">
        <f t="shared" ca="1" si="827"/>
        <v>44696.302557870367</v>
      </c>
    </row>
    <row r="52934" spans="1:2" x14ac:dyDescent="0.25">
      <c r="A52934">
        <v>72984555</v>
      </c>
      <c r="B52934" s="2">
        <f t="shared" ca="1" si="827"/>
        <v>44694.535787037035</v>
      </c>
    </row>
    <row r="52935" spans="1:2" x14ac:dyDescent="0.25">
      <c r="A52935">
        <v>72984618</v>
      </c>
      <c r="B52935" s="2">
        <f t="shared" ca="1" si="827"/>
        <v>44694.051053240742</v>
      </c>
    </row>
    <row r="52936" spans="1:2" x14ac:dyDescent="0.25">
      <c r="A52936">
        <v>72984696</v>
      </c>
      <c r="B52936" s="2">
        <f t="shared" ca="1" si="827"/>
        <v>44697.299942129626</v>
      </c>
    </row>
    <row r="52937" spans="1:2" x14ac:dyDescent="0.25">
      <c r="A52937">
        <v>72984786</v>
      </c>
      <c r="B52937" s="2">
        <f t="shared" ca="1" si="827"/>
        <v>44693.345555555556</v>
      </c>
    </row>
    <row r="52938" spans="1:2" x14ac:dyDescent="0.25">
      <c r="A52938">
        <v>72984786</v>
      </c>
      <c r="B52938" s="2">
        <f t="shared" ca="1" si="827"/>
        <v>44694.292453703703</v>
      </c>
    </row>
    <row r="52939" spans="1:2" x14ac:dyDescent="0.25">
      <c r="A52939">
        <v>72984926</v>
      </c>
      <c r="B52939" s="2">
        <f t="shared" ca="1" si="827"/>
        <v>44695.397523148145</v>
      </c>
    </row>
    <row r="52940" spans="1:2" x14ac:dyDescent="0.25">
      <c r="A52940">
        <v>72984928</v>
      </c>
      <c r="B52940" s="2">
        <f t="shared" ca="1" si="827"/>
        <v>44697.876192129632</v>
      </c>
    </row>
    <row r="52941" spans="1:2" x14ac:dyDescent="0.25">
      <c r="A52941">
        <v>72984958</v>
      </c>
      <c r="B52941" s="2">
        <f t="shared" ca="1" si="827"/>
        <v>44697.227280092593</v>
      </c>
    </row>
    <row r="52942" spans="1:2" x14ac:dyDescent="0.25">
      <c r="A52942">
        <v>72967227</v>
      </c>
      <c r="B52942" s="2">
        <f t="shared" ca="1" si="827"/>
        <v>44695.876250000001</v>
      </c>
    </row>
    <row r="52943" spans="1:2" x14ac:dyDescent="0.25">
      <c r="A52943">
        <v>72985001</v>
      </c>
      <c r="B52943" s="2">
        <f t="shared" ca="1" si="827"/>
        <v>44694.02516203704</v>
      </c>
    </row>
    <row r="52944" spans="1:2" x14ac:dyDescent="0.25">
      <c r="A52944">
        <v>72985029</v>
      </c>
      <c r="B52944" s="2">
        <f t="shared" ca="1" si="827"/>
        <v>44696.815034722225</v>
      </c>
    </row>
    <row r="52945" spans="1:2" x14ac:dyDescent="0.25">
      <c r="A52945">
        <v>72985029</v>
      </c>
      <c r="B52945" s="2">
        <f t="shared" ca="1" si="827"/>
        <v>44697.397453703707</v>
      </c>
    </row>
    <row r="52946" spans="1:2" x14ac:dyDescent="0.25">
      <c r="A52946">
        <v>72985067</v>
      </c>
      <c r="B52946" s="2">
        <f t="shared" ca="1" si="827"/>
        <v>44697.481527777774</v>
      </c>
    </row>
    <row r="52947" spans="1:2" x14ac:dyDescent="0.25">
      <c r="A52947">
        <v>72985083</v>
      </c>
      <c r="B52947" s="2">
        <f t="shared" ca="1" si="827"/>
        <v>44695.846145833333</v>
      </c>
    </row>
    <row r="52948" spans="1:2" x14ac:dyDescent="0.25">
      <c r="A52948">
        <v>72985090</v>
      </c>
      <c r="B52948" s="2">
        <f t="shared" ca="1" si="827"/>
        <v>44695.614444444444</v>
      </c>
    </row>
    <row r="52949" spans="1:2" x14ac:dyDescent="0.25">
      <c r="A52949">
        <v>72985115</v>
      </c>
      <c r="B52949" s="2">
        <f t="shared" ca="1" si="827"/>
        <v>44694.987905092596</v>
      </c>
    </row>
    <row r="52950" spans="1:2" x14ac:dyDescent="0.25">
      <c r="A52950">
        <v>72985117</v>
      </c>
      <c r="B52950" s="2">
        <f t="shared" ca="1" si="827"/>
        <v>44693.813379629632</v>
      </c>
    </row>
    <row r="52951" spans="1:2" x14ac:dyDescent="0.25">
      <c r="A52951">
        <v>72985146</v>
      </c>
      <c r="B52951" s="2">
        <f t="shared" ca="1" si="827"/>
        <v>44694.646111111113</v>
      </c>
    </row>
    <row r="52952" spans="1:2" x14ac:dyDescent="0.25">
      <c r="A52952">
        <v>72985320</v>
      </c>
      <c r="B52952" s="2">
        <f t="shared" ca="1" si="827"/>
        <v>44697.665451388886</v>
      </c>
    </row>
    <row r="52953" spans="1:2" x14ac:dyDescent="0.25">
      <c r="A52953">
        <v>72985378</v>
      </c>
      <c r="B52953" s="2">
        <f t="shared" ca="1" si="827"/>
        <v>44695.488194444442</v>
      </c>
    </row>
    <row r="52954" spans="1:2" x14ac:dyDescent="0.25">
      <c r="A52954">
        <v>72985428</v>
      </c>
      <c r="B52954" s="2">
        <f t="shared" ca="1" si="827"/>
        <v>44696.792245370372</v>
      </c>
    </row>
    <row r="52955" spans="1:2" x14ac:dyDescent="0.25">
      <c r="A52955">
        <v>72985361</v>
      </c>
      <c r="B52955" s="2">
        <f t="shared" ca="1" si="827"/>
        <v>44693.194340277776</v>
      </c>
    </row>
    <row r="52956" spans="1:2" x14ac:dyDescent="0.25">
      <c r="A52956">
        <v>72985613</v>
      </c>
      <c r="B52956" s="2">
        <f t="shared" ca="1" si="827"/>
        <v>44697.618657407409</v>
      </c>
    </row>
    <row r="52957" spans="1:2" x14ac:dyDescent="0.25">
      <c r="A52957">
        <v>72985622</v>
      </c>
      <c r="B52957" s="2">
        <f t="shared" ca="1" si="827"/>
        <v>44694.672326388885</v>
      </c>
    </row>
    <row r="52958" spans="1:2" x14ac:dyDescent="0.25">
      <c r="A52958">
        <v>72985622</v>
      </c>
      <c r="B52958" s="2">
        <f t="shared" ca="1" si="827"/>
        <v>44694.777002314811</v>
      </c>
    </row>
    <row r="52959" spans="1:2" x14ac:dyDescent="0.25">
      <c r="A52959">
        <v>72985644</v>
      </c>
      <c r="B52959" s="2">
        <f t="shared" ca="1" si="827"/>
        <v>44693.457291666666</v>
      </c>
    </row>
    <row r="52960" spans="1:2" x14ac:dyDescent="0.25">
      <c r="A52960">
        <v>72985663</v>
      </c>
      <c r="B52960" s="2">
        <f t="shared" ca="1" si="827"/>
        <v>44696.044722222221</v>
      </c>
    </row>
    <row r="52961" spans="1:2" x14ac:dyDescent="0.25">
      <c r="A52961">
        <v>72985675</v>
      </c>
      <c r="B52961" s="2">
        <f t="shared" ca="1" si="827"/>
        <v>44696.44121527778</v>
      </c>
    </row>
    <row r="52962" spans="1:2" x14ac:dyDescent="0.25">
      <c r="A52962">
        <v>72985721</v>
      </c>
      <c r="B52962" s="2">
        <f t="shared" ca="1" si="827"/>
        <v>44695.130613425928</v>
      </c>
    </row>
    <row r="52963" spans="1:2" x14ac:dyDescent="0.25">
      <c r="A52963">
        <v>72985745</v>
      </c>
      <c r="B52963" s="2">
        <f t="shared" ca="1" si="827"/>
        <v>44697.437314814815</v>
      </c>
    </row>
    <row r="52964" spans="1:2" x14ac:dyDescent="0.25">
      <c r="A52964">
        <v>72985787</v>
      </c>
      <c r="B52964" s="2">
        <f t="shared" ca="1" si="827"/>
        <v>44693.167569444442</v>
      </c>
    </row>
    <row r="52965" spans="1:2" x14ac:dyDescent="0.25">
      <c r="A52965">
        <v>72985787</v>
      </c>
      <c r="B52965" s="2">
        <f t="shared" ca="1" si="827"/>
        <v>44695.497025462966</v>
      </c>
    </row>
    <row r="52966" spans="1:2" x14ac:dyDescent="0.25">
      <c r="A52966">
        <v>72985864</v>
      </c>
      <c r="B52966" s="2">
        <f t="shared" ca="1" si="827"/>
        <v>44693.082361111112</v>
      </c>
    </row>
    <row r="52967" spans="1:2" x14ac:dyDescent="0.25">
      <c r="A52967">
        <v>72985877</v>
      </c>
      <c r="B52967" s="2">
        <f t="shared" ca="1" si="827"/>
        <v>44697.012569444443</v>
      </c>
    </row>
    <row r="52968" spans="1:2" x14ac:dyDescent="0.25">
      <c r="A52968">
        <v>72985963</v>
      </c>
      <c r="B52968" s="2">
        <f t="shared" ca="1" si="827"/>
        <v>44694.937395833331</v>
      </c>
    </row>
    <row r="52969" spans="1:2" x14ac:dyDescent="0.25">
      <c r="A52969">
        <v>72986030</v>
      </c>
      <c r="B52969" s="2">
        <f t="shared" ca="1" si="827"/>
        <v>44697.012407407405</v>
      </c>
    </row>
    <row r="52970" spans="1:2" x14ac:dyDescent="0.25">
      <c r="A52970">
        <v>72986030</v>
      </c>
      <c r="B52970" s="2">
        <f t="shared" ca="1" si="827"/>
        <v>44697.768472222226</v>
      </c>
    </row>
    <row r="52971" spans="1:2" x14ac:dyDescent="0.25">
      <c r="A52971">
        <v>72986072</v>
      </c>
      <c r="B52971" s="2">
        <f t="shared" ca="1" si="827"/>
        <v>44694.680289351854</v>
      </c>
    </row>
    <row r="52972" spans="1:2" x14ac:dyDescent="0.25">
      <c r="A52972">
        <v>72986104</v>
      </c>
      <c r="B52972" s="2">
        <f t="shared" ca="1" si="827"/>
        <v>44694.592523148145</v>
      </c>
    </row>
    <row r="52973" spans="1:2" x14ac:dyDescent="0.25">
      <c r="A52973">
        <v>72986269</v>
      </c>
      <c r="B52973" s="2">
        <f t="shared" ca="1" si="827"/>
        <v>44693.420358796298</v>
      </c>
    </row>
    <row r="52974" spans="1:2" x14ac:dyDescent="0.25">
      <c r="A52974">
        <v>72986269</v>
      </c>
      <c r="B52974" s="2">
        <f t="shared" ca="1" si="827"/>
        <v>44696.469861111109</v>
      </c>
    </row>
    <row r="52975" spans="1:2" x14ac:dyDescent="0.25">
      <c r="A52975">
        <v>72986273</v>
      </c>
      <c r="B52975" s="2">
        <f t="shared" ca="1" si="827"/>
        <v>44695.182893518519</v>
      </c>
    </row>
    <row r="52976" spans="1:2" x14ac:dyDescent="0.25">
      <c r="A52976">
        <v>72986324</v>
      </c>
      <c r="B52976" s="2">
        <f t="shared" ca="1" si="827"/>
        <v>44696.25582175926</v>
      </c>
    </row>
    <row r="52977" spans="1:2" x14ac:dyDescent="0.25">
      <c r="A52977">
        <v>72986326</v>
      </c>
      <c r="B52977" s="2">
        <f t="shared" ca="1" si="827"/>
        <v>44693.239525462966</v>
      </c>
    </row>
    <row r="52978" spans="1:2" x14ac:dyDescent="0.25">
      <c r="A52978">
        <v>72986334</v>
      </c>
      <c r="B52978" s="2">
        <f t="shared" ca="1" si="827"/>
        <v>44696.114942129629</v>
      </c>
    </row>
    <row r="52979" spans="1:2" x14ac:dyDescent="0.25">
      <c r="A52979">
        <v>72986458</v>
      </c>
      <c r="B52979" s="2">
        <f t="shared" ca="1" si="827"/>
        <v>44693.81386574074</v>
      </c>
    </row>
    <row r="52980" spans="1:2" x14ac:dyDescent="0.25">
      <c r="A52980">
        <v>72986571</v>
      </c>
      <c r="B52980" s="2">
        <f t="shared" ca="1" si="827"/>
        <v>44694.22619212963</v>
      </c>
    </row>
    <row r="52981" spans="1:2" x14ac:dyDescent="0.25">
      <c r="A52981">
        <v>72986578</v>
      </c>
      <c r="B52981" s="2">
        <f t="shared" ca="1" si="827"/>
        <v>44697.75818287037</v>
      </c>
    </row>
    <row r="52982" spans="1:2" x14ac:dyDescent="0.25">
      <c r="A52982">
        <v>72986679</v>
      </c>
      <c r="B52982" s="2">
        <f t="shared" ca="1" si="827"/>
        <v>44696.898692129631</v>
      </c>
    </row>
    <row r="52983" spans="1:2" x14ac:dyDescent="0.25">
      <c r="A52983">
        <v>72967468</v>
      </c>
      <c r="B52983" s="2">
        <f t="shared" ca="1" si="827"/>
        <v>44694.382673611108</v>
      </c>
    </row>
    <row r="52984" spans="1:2" x14ac:dyDescent="0.25">
      <c r="A52984">
        <v>72986866</v>
      </c>
      <c r="B52984" s="2">
        <f t="shared" ca="1" si="827"/>
        <v>44697.68650462963</v>
      </c>
    </row>
    <row r="52985" spans="1:2" x14ac:dyDescent="0.25">
      <c r="A52985">
        <v>72986917</v>
      </c>
      <c r="B52985" s="2">
        <f t="shared" ca="1" si="827"/>
        <v>44697.170185185183</v>
      </c>
    </row>
    <row r="52986" spans="1:2" x14ac:dyDescent="0.25">
      <c r="A52986">
        <v>72977189</v>
      </c>
      <c r="B52986" s="2">
        <f t="shared" ca="1" si="827"/>
        <v>44694.39775462963</v>
      </c>
    </row>
    <row r="52987" spans="1:2" x14ac:dyDescent="0.25">
      <c r="A52987">
        <v>72987166</v>
      </c>
      <c r="B52987" s="2">
        <f t="shared" ca="1" si="827"/>
        <v>44695.710694444446</v>
      </c>
    </row>
    <row r="52988" spans="1:2" x14ac:dyDescent="0.25">
      <c r="A52988">
        <v>72987173</v>
      </c>
      <c r="B52988" s="2">
        <f t="shared" ca="1" si="827"/>
        <v>44693.630208333336</v>
      </c>
    </row>
    <row r="52989" spans="1:2" x14ac:dyDescent="0.25">
      <c r="A52989">
        <v>72987274</v>
      </c>
      <c r="B52989" s="2">
        <f t="shared" ca="1" si="827"/>
        <v>44693.709039351852</v>
      </c>
    </row>
    <row r="52990" spans="1:2" x14ac:dyDescent="0.25">
      <c r="A52990">
        <v>72987358</v>
      </c>
      <c r="B52990" s="2">
        <f t="shared" ca="1" si="827"/>
        <v>44696.766631944447</v>
      </c>
    </row>
    <row r="52991" spans="1:2" x14ac:dyDescent="0.25">
      <c r="A52991">
        <v>72987426</v>
      </c>
      <c r="B52991" s="2">
        <f t="shared" ca="1" si="827"/>
        <v>44697.897280092591</v>
      </c>
    </row>
    <row r="52992" spans="1:2" x14ac:dyDescent="0.25">
      <c r="A52992">
        <v>72987438</v>
      </c>
      <c r="B52992" s="2">
        <f t="shared" ca="1" si="827"/>
        <v>44693.736990740741</v>
      </c>
    </row>
    <row r="52993" spans="1:2" x14ac:dyDescent="0.25">
      <c r="A52993">
        <v>72987373</v>
      </c>
      <c r="B52993" s="2">
        <f t="shared" ca="1" si="827"/>
        <v>44695.829780092594</v>
      </c>
    </row>
    <row r="52994" spans="1:2" x14ac:dyDescent="0.25">
      <c r="A52994">
        <v>72987703</v>
      </c>
      <c r="B52994" s="2">
        <f t="shared" ca="1" si="827"/>
        <v>44697.107847222222</v>
      </c>
    </row>
    <row r="52995" spans="1:2" x14ac:dyDescent="0.25">
      <c r="A52995">
        <v>72987875</v>
      </c>
      <c r="B52995" s="2">
        <f t="shared" ref="B52995:B53058" ca="1" si="828">DATE(2022,5,RANDBETWEEN(12,16))+TIME(RANDBETWEEN(1,24),RANDBETWEEN(1,60),RANDBETWEEN(1,60))</f>
        <v>44695.799884259257</v>
      </c>
    </row>
    <row r="52996" spans="1:2" x14ac:dyDescent="0.25">
      <c r="A52996">
        <v>72987936</v>
      </c>
      <c r="B52996" s="2">
        <f t="shared" ca="1" si="828"/>
        <v>44694.16033564815</v>
      </c>
    </row>
    <row r="52997" spans="1:2" x14ac:dyDescent="0.25">
      <c r="A52997">
        <v>72987955</v>
      </c>
      <c r="B52997" s="2">
        <f t="shared" ca="1" si="828"/>
        <v>44695.967638888891</v>
      </c>
    </row>
    <row r="52998" spans="1:2" x14ac:dyDescent="0.25">
      <c r="A52998">
        <v>72987991</v>
      </c>
      <c r="B52998" s="2">
        <f t="shared" ca="1" si="828"/>
        <v>44697.554780092592</v>
      </c>
    </row>
    <row r="52999" spans="1:2" x14ac:dyDescent="0.25">
      <c r="A52999">
        <v>72988195</v>
      </c>
      <c r="B52999" s="2">
        <f t="shared" ca="1" si="828"/>
        <v>44694.861388888887</v>
      </c>
    </row>
    <row r="53000" spans="1:2" x14ac:dyDescent="0.25">
      <c r="A53000">
        <v>72988222</v>
      </c>
      <c r="B53000" s="2">
        <f t="shared" ca="1" si="828"/>
        <v>44695.915729166663</v>
      </c>
    </row>
    <row r="53001" spans="1:2" x14ac:dyDescent="0.25">
      <c r="A53001">
        <v>72988261</v>
      </c>
      <c r="B53001" s="2">
        <f t="shared" ca="1" si="828"/>
        <v>44695.761574074073</v>
      </c>
    </row>
    <row r="53002" spans="1:2" x14ac:dyDescent="0.25">
      <c r="A53002">
        <v>72988326</v>
      </c>
      <c r="B53002" s="2">
        <f t="shared" ca="1" si="828"/>
        <v>44693.181319444448</v>
      </c>
    </row>
    <row r="53003" spans="1:2" x14ac:dyDescent="0.25">
      <c r="A53003">
        <v>72988346</v>
      </c>
      <c r="B53003" s="2">
        <f t="shared" ca="1" si="828"/>
        <v>44695.466157407405</v>
      </c>
    </row>
    <row r="53004" spans="1:2" x14ac:dyDescent="0.25">
      <c r="A53004">
        <v>72988361</v>
      </c>
      <c r="B53004" s="2">
        <f t="shared" ca="1" si="828"/>
        <v>44696.985219907408</v>
      </c>
    </row>
    <row r="53005" spans="1:2" x14ac:dyDescent="0.25">
      <c r="A53005">
        <v>72954291</v>
      </c>
      <c r="B53005" s="2">
        <f t="shared" ca="1" si="828"/>
        <v>44693.446192129632</v>
      </c>
    </row>
    <row r="53006" spans="1:2" x14ac:dyDescent="0.25">
      <c r="A53006">
        <v>72988498</v>
      </c>
      <c r="B53006" s="2">
        <f t="shared" ca="1" si="828"/>
        <v>44693.004895833335</v>
      </c>
    </row>
    <row r="53007" spans="1:2" x14ac:dyDescent="0.25">
      <c r="A53007">
        <v>72988657</v>
      </c>
      <c r="B53007" s="2">
        <f t="shared" ca="1" si="828"/>
        <v>44694.643067129633</v>
      </c>
    </row>
    <row r="53008" spans="1:2" x14ac:dyDescent="0.25">
      <c r="A53008">
        <v>72988710</v>
      </c>
      <c r="B53008" s="2">
        <f t="shared" ca="1" si="828"/>
        <v>44697.928819444445</v>
      </c>
    </row>
    <row r="53009" spans="1:2" x14ac:dyDescent="0.25">
      <c r="A53009">
        <v>72965645</v>
      </c>
      <c r="B53009" s="2">
        <f t="shared" ca="1" si="828"/>
        <v>44693.113900462966</v>
      </c>
    </row>
    <row r="53010" spans="1:2" x14ac:dyDescent="0.25">
      <c r="A53010">
        <v>72988789</v>
      </c>
      <c r="B53010" s="2">
        <f t="shared" ca="1" si="828"/>
        <v>44693.758912037039</v>
      </c>
    </row>
    <row r="53011" spans="1:2" x14ac:dyDescent="0.25">
      <c r="A53011">
        <v>72988939</v>
      </c>
      <c r="B53011" s="2">
        <f t="shared" ca="1" si="828"/>
        <v>44694.207754629628</v>
      </c>
    </row>
    <row r="53012" spans="1:2" x14ac:dyDescent="0.25">
      <c r="A53012">
        <v>72977252</v>
      </c>
      <c r="B53012" s="2">
        <f t="shared" ca="1" si="828"/>
        <v>44697.828726851854</v>
      </c>
    </row>
    <row r="53013" spans="1:2" x14ac:dyDescent="0.25">
      <c r="A53013">
        <v>72967783</v>
      </c>
      <c r="B53013" s="2">
        <f t="shared" ca="1" si="828"/>
        <v>44697.660300925927</v>
      </c>
    </row>
    <row r="53014" spans="1:2" x14ac:dyDescent="0.25">
      <c r="A53014">
        <v>72989159</v>
      </c>
      <c r="B53014" s="2">
        <f t="shared" ca="1" si="828"/>
        <v>44696.197060185186</v>
      </c>
    </row>
    <row r="53015" spans="1:2" x14ac:dyDescent="0.25">
      <c r="A53015">
        <v>72989135</v>
      </c>
      <c r="B53015" s="2">
        <f t="shared" ca="1" si="828"/>
        <v>44693.77679398148</v>
      </c>
    </row>
    <row r="53016" spans="1:2" x14ac:dyDescent="0.25">
      <c r="A53016">
        <v>72989266</v>
      </c>
      <c r="B53016" s="2">
        <f t="shared" ca="1" si="828"/>
        <v>44694.822881944441</v>
      </c>
    </row>
    <row r="53017" spans="1:2" x14ac:dyDescent="0.25">
      <c r="A53017">
        <v>72989455</v>
      </c>
      <c r="B53017" s="2">
        <f t="shared" ca="1" si="828"/>
        <v>44695.7346412037</v>
      </c>
    </row>
    <row r="53018" spans="1:2" x14ac:dyDescent="0.25">
      <c r="A53018">
        <v>72989567</v>
      </c>
      <c r="B53018" s="2">
        <f t="shared" ca="1" si="828"/>
        <v>44694.03833333333</v>
      </c>
    </row>
    <row r="53019" spans="1:2" x14ac:dyDescent="0.25">
      <c r="A53019">
        <v>72989628</v>
      </c>
      <c r="B53019" s="2">
        <f t="shared" ca="1" si="828"/>
        <v>44693.691041666665</v>
      </c>
    </row>
    <row r="53020" spans="1:2" x14ac:dyDescent="0.25">
      <c r="A53020">
        <v>72989630</v>
      </c>
      <c r="B53020" s="2">
        <f t="shared" ca="1" si="828"/>
        <v>44694.226747685185</v>
      </c>
    </row>
    <row r="53021" spans="1:2" x14ac:dyDescent="0.25">
      <c r="A53021">
        <v>72989725</v>
      </c>
      <c r="B53021" s="2">
        <f t="shared" ca="1" si="828"/>
        <v>44697.284710648149</v>
      </c>
    </row>
    <row r="53022" spans="1:2" x14ac:dyDescent="0.25">
      <c r="A53022">
        <v>72989818</v>
      </c>
      <c r="B53022" s="2">
        <f t="shared" ca="1" si="828"/>
        <v>44694.704618055555</v>
      </c>
    </row>
    <row r="53023" spans="1:2" x14ac:dyDescent="0.25">
      <c r="A53023">
        <v>72989906</v>
      </c>
      <c r="B53023" s="2">
        <f t="shared" ca="1" si="828"/>
        <v>44696.131874999999</v>
      </c>
    </row>
    <row r="53024" spans="1:2" x14ac:dyDescent="0.25">
      <c r="A53024">
        <v>72989912</v>
      </c>
      <c r="B53024" s="2">
        <f t="shared" ca="1" si="828"/>
        <v>44695.240208333336</v>
      </c>
    </row>
    <row r="53025" spans="1:2" x14ac:dyDescent="0.25">
      <c r="A53025">
        <v>72990047</v>
      </c>
      <c r="B53025" s="2">
        <f t="shared" ca="1" si="828"/>
        <v>44694.64502314815</v>
      </c>
    </row>
    <row r="53026" spans="1:2" x14ac:dyDescent="0.25">
      <c r="A53026">
        <v>72990111</v>
      </c>
      <c r="B53026" s="2">
        <f t="shared" ca="1" si="828"/>
        <v>44695.069502314815</v>
      </c>
    </row>
    <row r="53027" spans="1:2" x14ac:dyDescent="0.25">
      <c r="A53027">
        <v>72990111</v>
      </c>
      <c r="B53027" s="2">
        <f t="shared" ca="1" si="828"/>
        <v>44693.07234953704</v>
      </c>
    </row>
    <row r="53028" spans="1:2" x14ac:dyDescent="0.25">
      <c r="A53028">
        <v>72990111</v>
      </c>
      <c r="B53028" s="2">
        <f t="shared" ca="1" si="828"/>
        <v>44693.592523148145</v>
      </c>
    </row>
    <row r="53029" spans="1:2" x14ac:dyDescent="0.25">
      <c r="A53029">
        <v>72990172</v>
      </c>
      <c r="B53029" s="2">
        <f t="shared" ca="1" si="828"/>
        <v>44697.024178240739</v>
      </c>
    </row>
    <row r="53030" spans="1:2" x14ac:dyDescent="0.25">
      <c r="A53030">
        <v>72990279</v>
      </c>
      <c r="B53030" s="2">
        <f t="shared" ca="1" si="828"/>
        <v>44697.436712962961</v>
      </c>
    </row>
    <row r="53031" spans="1:2" x14ac:dyDescent="0.25">
      <c r="A53031">
        <v>72990323</v>
      </c>
      <c r="B53031" s="2">
        <f t="shared" ca="1" si="828"/>
        <v>44697.032939814817</v>
      </c>
    </row>
    <row r="53032" spans="1:2" x14ac:dyDescent="0.25">
      <c r="A53032">
        <v>72990333</v>
      </c>
      <c r="B53032" s="2">
        <f t="shared" ca="1" si="828"/>
        <v>44697.264120370368</v>
      </c>
    </row>
    <row r="53033" spans="1:2" x14ac:dyDescent="0.25">
      <c r="A53033">
        <v>72990425</v>
      </c>
      <c r="B53033" s="2">
        <f t="shared" ca="1" si="828"/>
        <v>44695.819641203707</v>
      </c>
    </row>
    <row r="53034" spans="1:2" x14ac:dyDescent="0.25">
      <c r="A53034">
        <v>72990442</v>
      </c>
      <c r="B53034" s="2">
        <f t="shared" ca="1" si="828"/>
        <v>44694.151562500003</v>
      </c>
    </row>
    <row r="53035" spans="1:2" x14ac:dyDescent="0.25">
      <c r="A53035">
        <v>72990557</v>
      </c>
      <c r="B53035" s="2">
        <f t="shared" ca="1" si="828"/>
        <v>44696.689201388886</v>
      </c>
    </row>
    <row r="53036" spans="1:2" x14ac:dyDescent="0.25">
      <c r="A53036">
        <v>72990612</v>
      </c>
      <c r="B53036" s="2">
        <f t="shared" ca="1" si="828"/>
        <v>44695.550486111111</v>
      </c>
    </row>
    <row r="53037" spans="1:2" x14ac:dyDescent="0.25">
      <c r="A53037">
        <v>72990853</v>
      </c>
      <c r="B53037" s="2">
        <f t="shared" ca="1" si="828"/>
        <v>44693.180844907409</v>
      </c>
    </row>
    <row r="53038" spans="1:2" x14ac:dyDescent="0.25">
      <c r="A53038">
        <v>72990964</v>
      </c>
      <c r="B53038" s="2">
        <f t="shared" ca="1" si="828"/>
        <v>44694.441678240742</v>
      </c>
    </row>
    <row r="53039" spans="1:2" x14ac:dyDescent="0.25">
      <c r="A53039">
        <v>72991018</v>
      </c>
      <c r="B53039" s="2">
        <f t="shared" ca="1" si="828"/>
        <v>44694.297812500001</v>
      </c>
    </row>
    <row r="53040" spans="1:2" x14ac:dyDescent="0.25">
      <c r="A53040">
        <v>72991024</v>
      </c>
      <c r="B53040" s="2">
        <f t="shared" ca="1" si="828"/>
        <v>44694.162395833337</v>
      </c>
    </row>
    <row r="53041" spans="1:2" x14ac:dyDescent="0.25">
      <c r="A53041">
        <v>72962431</v>
      </c>
      <c r="B53041" s="2">
        <f t="shared" ca="1" si="828"/>
        <v>44694.759699074071</v>
      </c>
    </row>
    <row r="53042" spans="1:2" x14ac:dyDescent="0.25">
      <c r="A53042">
        <v>72991166</v>
      </c>
      <c r="B53042" s="2">
        <f t="shared" ca="1" si="828"/>
        <v>44693.461388888885</v>
      </c>
    </row>
    <row r="53043" spans="1:2" x14ac:dyDescent="0.25">
      <c r="A53043">
        <v>72991170</v>
      </c>
      <c r="B53043" s="2">
        <f t="shared" ca="1" si="828"/>
        <v>44693.304224537038</v>
      </c>
    </row>
    <row r="53044" spans="1:2" x14ac:dyDescent="0.25">
      <c r="A53044">
        <v>72991267</v>
      </c>
      <c r="B53044" s="2">
        <f t="shared" ca="1" si="828"/>
        <v>44696.050949074073</v>
      </c>
    </row>
    <row r="53045" spans="1:2" x14ac:dyDescent="0.25">
      <c r="A53045">
        <v>72960643</v>
      </c>
      <c r="B53045" s="2">
        <f t="shared" ca="1" si="828"/>
        <v>44696.829930555556</v>
      </c>
    </row>
    <row r="53046" spans="1:2" x14ac:dyDescent="0.25">
      <c r="A53046">
        <v>72991343</v>
      </c>
      <c r="B53046" s="2">
        <f t="shared" ca="1" si="828"/>
        <v>44695.580891203703</v>
      </c>
    </row>
    <row r="53047" spans="1:2" x14ac:dyDescent="0.25">
      <c r="A53047">
        <v>72955401</v>
      </c>
      <c r="B53047" s="2">
        <f t="shared" ca="1" si="828"/>
        <v>44696.530347222222</v>
      </c>
    </row>
    <row r="53048" spans="1:2" x14ac:dyDescent="0.25">
      <c r="A53048">
        <v>72991438</v>
      </c>
      <c r="B53048" s="2">
        <f t="shared" ca="1" si="828"/>
        <v>44695.745497685188</v>
      </c>
    </row>
    <row r="53049" spans="1:2" x14ac:dyDescent="0.25">
      <c r="A53049">
        <v>72991742</v>
      </c>
      <c r="B53049" s="2">
        <f t="shared" ca="1" si="828"/>
        <v>44694.884143518517</v>
      </c>
    </row>
    <row r="53050" spans="1:2" x14ac:dyDescent="0.25">
      <c r="A53050">
        <v>72991742</v>
      </c>
      <c r="B53050" s="2">
        <f t="shared" ca="1" si="828"/>
        <v>44694.383136574077</v>
      </c>
    </row>
    <row r="53051" spans="1:2" x14ac:dyDescent="0.25">
      <c r="A53051">
        <v>72991787</v>
      </c>
      <c r="B53051" s="2">
        <f t="shared" ca="1" si="828"/>
        <v>44693.152083333334</v>
      </c>
    </row>
    <row r="53052" spans="1:2" x14ac:dyDescent="0.25">
      <c r="A53052">
        <v>72991831</v>
      </c>
      <c r="B53052" s="2">
        <f t="shared" ca="1" si="828"/>
        <v>44696.66505787037</v>
      </c>
    </row>
    <row r="53053" spans="1:2" x14ac:dyDescent="0.25">
      <c r="A53053">
        <v>72991957</v>
      </c>
      <c r="B53053" s="2">
        <f t="shared" ca="1" si="828"/>
        <v>44697.994004629632</v>
      </c>
    </row>
    <row r="53054" spans="1:2" x14ac:dyDescent="0.25">
      <c r="A53054">
        <v>72991987</v>
      </c>
      <c r="B53054" s="2">
        <f t="shared" ca="1" si="828"/>
        <v>44696.401261574072</v>
      </c>
    </row>
    <row r="53055" spans="1:2" x14ac:dyDescent="0.25">
      <c r="A53055">
        <v>72992026</v>
      </c>
      <c r="B53055" s="2">
        <f t="shared" ca="1" si="828"/>
        <v>44696.315428240741</v>
      </c>
    </row>
    <row r="53056" spans="1:2" x14ac:dyDescent="0.25">
      <c r="A53056">
        <v>72992049</v>
      </c>
      <c r="B53056" s="2">
        <f t="shared" ca="1" si="828"/>
        <v>44694.338287037041</v>
      </c>
    </row>
    <row r="53057" spans="1:2" x14ac:dyDescent="0.25">
      <c r="A53057">
        <v>72992050</v>
      </c>
      <c r="B53057" s="2">
        <f t="shared" ca="1" si="828"/>
        <v>44696.237488425926</v>
      </c>
    </row>
    <row r="53058" spans="1:2" x14ac:dyDescent="0.25">
      <c r="A53058">
        <v>72969564</v>
      </c>
      <c r="B53058" s="2">
        <f t="shared" ca="1" si="828"/>
        <v>44694.080381944441</v>
      </c>
    </row>
    <row r="53059" spans="1:2" x14ac:dyDescent="0.25">
      <c r="A53059">
        <v>72992326</v>
      </c>
      <c r="B53059" s="2">
        <f t="shared" ref="B53059:B53122" ca="1" si="829">DATE(2022,5,RANDBETWEEN(12,16))+TIME(RANDBETWEEN(1,24),RANDBETWEEN(1,60),RANDBETWEEN(1,60))</f>
        <v>44696.49554398148</v>
      </c>
    </row>
    <row r="53060" spans="1:2" x14ac:dyDescent="0.25">
      <c r="A53060">
        <v>72992326</v>
      </c>
      <c r="B53060" s="2">
        <f t="shared" ca="1" si="829"/>
        <v>44695.802442129629</v>
      </c>
    </row>
    <row r="53061" spans="1:2" x14ac:dyDescent="0.25">
      <c r="A53061">
        <v>72992354</v>
      </c>
      <c r="B53061" s="2">
        <f t="shared" ca="1" si="829"/>
        <v>44693.799201388887</v>
      </c>
    </row>
    <row r="53062" spans="1:2" x14ac:dyDescent="0.25">
      <c r="A53062">
        <v>72992482</v>
      </c>
      <c r="B53062" s="2">
        <f t="shared" ca="1" si="829"/>
        <v>44694.955046296294</v>
      </c>
    </row>
    <row r="53063" spans="1:2" x14ac:dyDescent="0.25">
      <c r="A53063">
        <v>72992483</v>
      </c>
      <c r="B53063" s="2">
        <f t="shared" ca="1" si="829"/>
        <v>44696.487719907411</v>
      </c>
    </row>
    <row r="53064" spans="1:2" x14ac:dyDescent="0.25">
      <c r="A53064">
        <v>72992484</v>
      </c>
      <c r="B53064" s="2">
        <f t="shared" ca="1" si="829"/>
        <v>44694.018275462964</v>
      </c>
    </row>
    <row r="53065" spans="1:2" x14ac:dyDescent="0.25">
      <c r="A53065">
        <v>72992532</v>
      </c>
      <c r="B53065" s="2">
        <f t="shared" ca="1" si="829"/>
        <v>44697.567372685182</v>
      </c>
    </row>
    <row r="53066" spans="1:2" x14ac:dyDescent="0.25">
      <c r="A53066">
        <v>72992580</v>
      </c>
      <c r="B53066" s="2">
        <f t="shared" ca="1" si="829"/>
        <v>44697.056168981479</v>
      </c>
    </row>
    <row r="53067" spans="1:2" x14ac:dyDescent="0.25">
      <c r="A53067">
        <v>72992580</v>
      </c>
      <c r="B53067" s="2">
        <f t="shared" ca="1" si="829"/>
        <v>44695.41982638889</v>
      </c>
    </row>
    <row r="53068" spans="1:2" x14ac:dyDescent="0.25">
      <c r="A53068">
        <v>72992583</v>
      </c>
      <c r="B53068" s="2">
        <f t="shared" ca="1" si="829"/>
        <v>44694.354513888888</v>
      </c>
    </row>
    <row r="53069" spans="1:2" x14ac:dyDescent="0.25">
      <c r="A53069">
        <v>72992614</v>
      </c>
      <c r="B53069" s="2">
        <f t="shared" ca="1" si="829"/>
        <v>44693.978506944448</v>
      </c>
    </row>
    <row r="53070" spans="1:2" x14ac:dyDescent="0.25">
      <c r="A53070">
        <v>72992622</v>
      </c>
      <c r="B53070" s="2">
        <f t="shared" ca="1" si="829"/>
        <v>44694.016840277778</v>
      </c>
    </row>
    <row r="53071" spans="1:2" x14ac:dyDescent="0.25">
      <c r="A53071">
        <v>72992675</v>
      </c>
      <c r="B53071" s="2">
        <f t="shared" ca="1" si="829"/>
        <v>44696.750555555554</v>
      </c>
    </row>
    <row r="53072" spans="1:2" x14ac:dyDescent="0.25">
      <c r="A53072">
        <v>72977808</v>
      </c>
      <c r="B53072" s="2">
        <f t="shared" ca="1" si="829"/>
        <v>44694.139803240738</v>
      </c>
    </row>
    <row r="53073" spans="1:2" x14ac:dyDescent="0.25">
      <c r="A53073">
        <v>72992748</v>
      </c>
      <c r="B53073" s="2">
        <f t="shared" ca="1" si="829"/>
        <v>44695.292175925926</v>
      </c>
    </row>
    <row r="53074" spans="1:2" x14ac:dyDescent="0.25">
      <c r="A53074">
        <v>72992793</v>
      </c>
      <c r="B53074" s="2">
        <f t="shared" ca="1" si="829"/>
        <v>44696.661446759259</v>
      </c>
    </row>
    <row r="53075" spans="1:2" x14ac:dyDescent="0.25">
      <c r="A53075">
        <v>72993046</v>
      </c>
      <c r="B53075" s="2">
        <f t="shared" ca="1" si="829"/>
        <v>44693.21570601852</v>
      </c>
    </row>
    <row r="53076" spans="1:2" x14ac:dyDescent="0.25">
      <c r="A53076">
        <v>72993116</v>
      </c>
      <c r="B53076" s="2">
        <f t="shared" ca="1" si="829"/>
        <v>44695.481562499997</v>
      </c>
    </row>
    <row r="53077" spans="1:2" x14ac:dyDescent="0.25">
      <c r="A53077">
        <v>72993121</v>
      </c>
      <c r="B53077" s="2">
        <f t="shared" ca="1" si="829"/>
        <v>44696.533402777779</v>
      </c>
    </row>
    <row r="53078" spans="1:2" x14ac:dyDescent="0.25">
      <c r="A53078">
        <v>72850165</v>
      </c>
      <c r="B53078" s="2">
        <f t="shared" ca="1" si="829"/>
        <v>44695.67869212963</v>
      </c>
    </row>
    <row r="53079" spans="1:2" x14ac:dyDescent="0.25">
      <c r="A53079">
        <v>72993187</v>
      </c>
      <c r="B53079" s="2">
        <f t="shared" ca="1" si="829"/>
        <v>44694.425347222219</v>
      </c>
    </row>
    <row r="53080" spans="1:2" x14ac:dyDescent="0.25">
      <c r="A53080">
        <v>72993223</v>
      </c>
      <c r="B53080" s="2">
        <f t="shared" ca="1" si="829"/>
        <v>44695.468576388892</v>
      </c>
    </row>
    <row r="53081" spans="1:2" x14ac:dyDescent="0.25">
      <c r="A53081">
        <v>72993261</v>
      </c>
      <c r="B53081" s="2">
        <f t="shared" ca="1" si="829"/>
        <v>44694.674907407411</v>
      </c>
    </row>
    <row r="53082" spans="1:2" x14ac:dyDescent="0.25">
      <c r="A53082">
        <v>72993265</v>
      </c>
      <c r="B53082" s="2">
        <f t="shared" ca="1" si="829"/>
        <v>44695.148206018515</v>
      </c>
    </row>
    <row r="53083" spans="1:2" x14ac:dyDescent="0.25">
      <c r="A53083">
        <v>72993285</v>
      </c>
      <c r="B53083" s="2">
        <f t="shared" ca="1" si="829"/>
        <v>44697.577766203707</v>
      </c>
    </row>
    <row r="53084" spans="1:2" x14ac:dyDescent="0.25">
      <c r="A53084">
        <v>72993291</v>
      </c>
      <c r="B53084" s="2">
        <f t="shared" ca="1" si="829"/>
        <v>44696.154548611114</v>
      </c>
    </row>
    <row r="53085" spans="1:2" x14ac:dyDescent="0.25">
      <c r="A53085">
        <v>72993291</v>
      </c>
      <c r="B53085" s="2">
        <f t="shared" ca="1" si="829"/>
        <v>44696.716527777775</v>
      </c>
    </row>
    <row r="53086" spans="1:2" x14ac:dyDescent="0.25">
      <c r="A53086">
        <v>72878771</v>
      </c>
      <c r="B53086" s="2">
        <f t="shared" ca="1" si="829"/>
        <v>44694.77784722222</v>
      </c>
    </row>
    <row r="53087" spans="1:2" x14ac:dyDescent="0.25">
      <c r="A53087">
        <v>72993379</v>
      </c>
      <c r="B53087" s="2">
        <f t="shared" ca="1" si="829"/>
        <v>44694.371782407405</v>
      </c>
    </row>
    <row r="53088" spans="1:2" x14ac:dyDescent="0.25">
      <c r="A53088">
        <v>72993423</v>
      </c>
      <c r="B53088" s="2">
        <f t="shared" ca="1" si="829"/>
        <v>44695.973668981482</v>
      </c>
    </row>
    <row r="53089" spans="1:2" x14ac:dyDescent="0.25">
      <c r="A53089">
        <v>72993467</v>
      </c>
      <c r="B53089" s="2">
        <f t="shared" ca="1" si="829"/>
        <v>44696.593634259261</v>
      </c>
    </row>
    <row r="53090" spans="1:2" x14ac:dyDescent="0.25">
      <c r="A53090">
        <v>72993486</v>
      </c>
      <c r="B53090" s="2">
        <f t="shared" ca="1" si="829"/>
        <v>44697.219606481478</v>
      </c>
    </row>
    <row r="53091" spans="1:2" x14ac:dyDescent="0.25">
      <c r="A53091">
        <v>72993537</v>
      </c>
      <c r="B53091" s="2">
        <f t="shared" ca="1" si="829"/>
        <v>44697.343356481484</v>
      </c>
    </row>
    <row r="53092" spans="1:2" x14ac:dyDescent="0.25">
      <c r="A53092">
        <v>72993543</v>
      </c>
      <c r="B53092" s="2">
        <f t="shared" ca="1" si="829"/>
        <v>44694.343761574077</v>
      </c>
    </row>
    <row r="53093" spans="1:2" x14ac:dyDescent="0.25">
      <c r="A53093">
        <v>72993613</v>
      </c>
      <c r="B53093" s="2">
        <f t="shared" ca="1" si="829"/>
        <v>44697.440682870372</v>
      </c>
    </row>
    <row r="53094" spans="1:2" x14ac:dyDescent="0.25">
      <c r="A53094">
        <v>72993698</v>
      </c>
      <c r="B53094" s="2">
        <f t="shared" ca="1" si="829"/>
        <v>44696.204733796294</v>
      </c>
    </row>
    <row r="53095" spans="1:2" x14ac:dyDescent="0.25">
      <c r="A53095">
        <v>72993701</v>
      </c>
      <c r="B53095" s="2">
        <f t="shared" ca="1" si="829"/>
        <v>44693.932199074072</v>
      </c>
    </row>
    <row r="53096" spans="1:2" x14ac:dyDescent="0.25">
      <c r="A53096">
        <v>72993711</v>
      </c>
      <c r="B53096" s="2">
        <f t="shared" ca="1" si="829"/>
        <v>44695.750335648147</v>
      </c>
    </row>
    <row r="53097" spans="1:2" x14ac:dyDescent="0.25">
      <c r="A53097">
        <v>72993821</v>
      </c>
      <c r="B53097" s="2">
        <f t="shared" ca="1" si="829"/>
        <v>44695.989120370374</v>
      </c>
    </row>
    <row r="53098" spans="1:2" x14ac:dyDescent="0.25">
      <c r="A53098">
        <v>72993954</v>
      </c>
      <c r="B53098" s="2">
        <f t="shared" ca="1" si="829"/>
        <v>44695.495381944442</v>
      </c>
    </row>
    <row r="53099" spans="1:2" x14ac:dyDescent="0.25">
      <c r="A53099">
        <v>72993961</v>
      </c>
      <c r="B53099" s="2">
        <f t="shared" ca="1" si="829"/>
        <v>44696.465324074074</v>
      </c>
    </row>
    <row r="53100" spans="1:2" x14ac:dyDescent="0.25">
      <c r="A53100">
        <v>72993973</v>
      </c>
      <c r="B53100" s="2">
        <f t="shared" ca="1" si="829"/>
        <v>44695.203703703701</v>
      </c>
    </row>
    <row r="53101" spans="1:2" x14ac:dyDescent="0.25">
      <c r="A53101">
        <v>72994053</v>
      </c>
      <c r="B53101" s="2">
        <f t="shared" ca="1" si="829"/>
        <v>44693.127893518518</v>
      </c>
    </row>
    <row r="53102" spans="1:2" x14ac:dyDescent="0.25">
      <c r="A53102">
        <v>72994081</v>
      </c>
      <c r="B53102" s="2">
        <f t="shared" ca="1" si="829"/>
        <v>44694.065034722225</v>
      </c>
    </row>
    <row r="53103" spans="1:2" x14ac:dyDescent="0.25">
      <c r="A53103">
        <v>72956920</v>
      </c>
      <c r="B53103" s="2">
        <f t="shared" ca="1" si="829"/>
        <v>44696.671319444446</v>
      </c>
    </row>
    <row r="53104" spans="1:2" x14ac:dyDescent="0.25">
      <c r="A53104">
        <v>72994194</v>
      </c>
      <c r="B53104" s="2">
        <f t="shared" ca="1" si="829"/>
        <v>44694.083275462966</v>
      </c>
    </row>
    <row r="53105" spans="1:2" x14ac:dyDescent="0.25">
      <c r="A53105">
        <v>72967138</v>
      </c>
      <c r="B53105" s="2">
        <f t="shared" ca="1" si="829"/>
        <v>44697.925023148149</v>
      </c>
    </row>
    <row r="53106" spans="1:2" x14ac:dyDescent="0.25">
      <c r="A53106">
        <v>72994285</v>
      </c>
      <c r="B53106" s="2">
        <f t="shared" ca="1" si="829"/>
        <v>44694.64403935185</v>
      </c>
    </row>
    <row r="53107" spans="1:2" x14ac:dyDescent="0.25">
      <c r="A53107">
        <v>72967138</v>
      </c>
      <c r="B53107" s="2">
        <f t="shared" ca="1" si="829"/>
        <v>44694.008368055554</v>
      </c>
    </row>
    <row r="53108" spans="1:2" x14ac:dyDescent="0.25">
      <c r="A53108">
        <v>72994391</v>
      </c>
      <c r="B53108" s="2">
        <f t="shared" ca="1" si="829"/>
        <v>44696.670960648145</v>
      </c>
    </row>
    <row r="53109" spans="1:2" x14ac:dyDescent="0.25">
      <c r="A53109">
        <v>72994391</v>
      </c>
      <c r="B53109" s="2">
        <f t="shared" ca="1" si="829"/>
        <v>44695.742361111108</v>
      </c>
    </row>
    <row r="53110" spans="1:2" x14ac:dyDescent="0.25">
      <c r="A53110">
        <v>72994392</v>
      </c>
      <c r="B53110" s="2">
        <f t="shared" ca="1" si="829"/>
        <v>44693.987858796296</v>
      </c>
    </row>
    <row r="53111" spans="1:2" x14ac:dyDescent="0.25">
      <c r="A53111">
        <v>72994394</v>
      </c>
      <c r="B53111" s="2">
        <f t="shared" ca="1" si="829"/>
        <v>44695.009432870371</v>
      </c>
    </row>
    <row r="53112" spans="1:2" x14ac:dyDescent="0.25">
      <c r="A53112">
        <v>72994584</v>
      </c>
      <c r="B53112" s="2">
        <f t="shared" ca="1" si="829"/>
        <v>44694.096597222226</v>
      </c>
    </row>
    <row r="53113" spans="1:2" x14ac:dyDescent="0.25">
      <c r="A53113">
        <v>72981734</v>
      </c>
      <c r="B53113" s="2">
        <f t="shared" ca="1" si="829"/>
        <v>44695.831620370373</v>
      </c>
    </row>
    <row r="53114" spans="1:2" x14ac:dyDescent="0.25">
      <c r="A53114">
        <v>72994606</v>
      </c>
      <c r="B53114" s="2">
        <f t="shared" ca="1" si="829"/>
        <v>44696.563703703701</v>
      </c>
    </row>
    <row r="53115" spans="1:2" x14ac:dyDescent="0.25">
      <c r="A53115">
        <v>72994608</v>
      </c>
      <c r="B53115" s="2">
        <f t="shared" ca="1" si="829"/>
        <v>44695.44976851852</v>
      </c>
    </row>
    <row r="53116" spans="1:2" x14ac:dyDescent="0.25">
      <c r="A53116">
        <v>72994614</v>
      </c>
      <c r="B53116" s="2">
        <f t="shared" ca="1" si="829"/>
        <v>44694.150821759256</v>
      </c>
    </row>
    <row r="53117" spans="1:2" x14ac:dyDescent="0.25">
      <c r="A53117">
        <v>72994628</v>
      </c>
      <c r="B53117" s="2">
        <f t="shared" ca="1" si="829"/>
        <v>44696.597592592596</v>
      </c>
    </row>
    <row r="53118" spans="1:2" x14ac:dyDescent="0.25">
      <c r="A53118">
        <v>72994623</v>
      </c>
      <c r="B53118" s="2">
        <f t="shared" ca="1" si="829"/>
        <v>44697.27034722222</v>
      </c>
    </row>
    <row r="53119" spans="1:2" x14ac:dyDescent="0.25">
      <c r="A53119">
        <v>72994658</v>
      </c>
      <c r="B53119" s="2">
        <f t="shared" ca="1" si="829"/>
        <v>44693.011469907404</v>
      </c>
    </row>
    <row r="53120" spans="1:2" x14ac:dyDescent="0.25">
      <c r="A53120">
        <v>72994718</v>
      </c>
      <c r="B53120" s="2">
        <f t="shared" ca="1" si="829"/>
        <v>44693.769953703704</v>
      </c>
    </row>
    <row r="53121" spans="1:2" x14ac:dyDescent="0.25">
      <c r="A53121">
        <v>72994720</v>
      </c>
      <c r="B53121" s="2">
        <f t="shared" ca="1" si="829"/>
        <v>44697.352430555555</v>
      </c>
    </row>
    <row r="53122" spans="1:2" x14ac:dyDescent="0.25">
      <c r="A53122">
        <v>72994856</v>
      </c>
      <c r="B53122" s="2">
        <f t="shared" ca="1" si="829"/>
        <v>44697.551562499997</v>
      </c>
    </row>
    <row r="53123" spans="1:2" x14ac:dyDescent="0.25">
      <c r="A53123">
        <v>72994885</v>
      </c>
      <c r="B53123" s="2">
        <f t="shared" ref="B53123:B53186" ca="1" si="830">DATE(2022,5,RANDBETWEEN(12,16))+TIME(RANDBETWEEN(1,24),RANDBETWEEN(1,60),RANDBETWEEN(1,60))</f>
        <v>44696.909097222226</v>
      </c>
    </row>
    <row r="53124" spans="1:2" x14ac:dyDescent="0.25">
      <c r="A53124">
        <v>72979622</v>
      </c>
      <c r="B53124" s="2">
        <f t="shared" ca="1" si="830"/>
        <v>44693.015416666669</v>
      </c>
    </row>
    <row r="53125" spans="1:2" x14ac:dyDescent="0.25">
      <c r="A53125">
        <v>72994969</v>
      </c>
      <c r="B53125" s="2">
        <f t="shared" ca="1" si="830"/>
        <v>44695.837337962963</v>
      </c>
    </row>
    <row r="53126" spans="1:2" x14ac:dyDescent="0.25">
      <c r="A53126">
        <v>72995212</v>
      </c>
      <c r="B53126" s="2">
        <f t="shared" ca="1" si="830"/>
        <v>44693.760347222225</v>
      </c>
    </row>
    <row r="53127" spans="1:2" x14ac:dyDescent="0.25">
      <c r="A53127">
        <v>72995276</v>
      </c>
      <c r="B53127" s="2">
        <f t="shared" ca="1" si="830"/>
        <v>44695.151712962965</v>
      </c>
    </row>
    <row r="53128" spans="1:2" x14ac:dyDescent="0.25">
      <c r="A53128">
        <v>72995335</v>
      </c>
      <c r="B53128" s="2">
        <f t="shared" ca="1" si="830"/>
        <v>44696.343692129631</v>
      </c>
    </row>
    <row r="53129" spans="1:2" x14ac:dyDescent="0.25">
      <c r="A53129">
        <v>72995503</v>
      </c>
      <c r="B53129" s="2">
        <f t="shared" ca="1" si="830"/>
        <v>44695.582430555558</v>
      </c>
    </row>
    <row r="53130" spans="1:2" x14ac:dyDescent="0.25">
      <c r="A53130">
        <v>72995505</v>
      </c>
      <c r="B53130" s="2">
        <f t="shared" ca="1" si="830"/>
        <v>44693.402673611112</v>
      </c>
    </row>
    <row r="53131" spans="1:2" x14ac:dyDescent="0.25">
      <c r="A53131">
        <v>72995508</v>
      </c>
      <c r="B53131" s="2">
        <f t="shared" ca="1" si="830"/>
        <v>44695.811423611114</v>
      </c>
    </row>
    <row r="53132" spans="1:2" x14ac:dyDescent="0.25">
      <c r="A53132">
        <v>72995703</v>
      </c>
      <c r="B53132" s="2">
        <f t="shared" ca="1" si="830"/>
        <v>44694.592986111114</v>
      </c>
    </row>
    <row r="53133" spans="1:2" x14ac:dyDescent="0.25">
      <c r="A53133">
        <v>72985787</v>
      </c>
      <c r="B53133" s="2">
        <f t="shared" ca="1" si="830"/>
        <v>44695.253020833334</v>
      </c>
    </row>
    <row r="53134" spans="1:2" x14ac:dyDescent="0.25">
      <c r="A53134">
        <v>72995857</v>
      </c>
      <c r="B53134" s="2">
        <f t="shared" ca="1" si="830"/>
        <v>44693.068414351852</v>
      </c>
    </row>
    <row r="53135" spans="1:2" x14ac:dyDescent="0.25">
      <c r="A53135">
        <v>72995880</v>
      </c>
      <c r="B53135" s="2">
        <f t="shared" ca="1" si="830"/>
        <v>44695.388171296298</v>
      </c>
    </row>
    <row r="53136" spans="1:2" x14ac:dyDescent="0.25">
      <c r="A53136">
        <v>72996433</v>
      </c>
      <c r="B53136" s="2">
        <f t="shared" ca="1" si="830"/>
        <v>44695.725069444445</v>
      </c>
    </row>
    <row r="53137" spans="1:2" x14ac:dyDescent="0.25">
      <c r="A53137">
        <v>72996564</v>
      </c>
      <c r="B53137" s="2">
        <f t="shared" ca="1" si="830"/>
        <v>44695.797615740739</v>
      </c>
    </row>
    <row r="53138" spans="1:2" x14ac:dyDescent="0.25">
      <c r="A53138">
        <v>72996640</v>
      </c>
      <c r="B53138" s="2">
        <f t="shared" ca="1" si="830"/>
        <v>44693.203692129631</v>
      </c>
    </row>
    <row r="53139" spans="1:2" x14ac:dyDescent="0.25">
      <c r="A53139">
        <v>72981468</v>
      </c>
      <c r="B53139" s="2">
        <f t="shared" ca="1" si="830"/>
        <v>44694.832303240742</v>
      </c>
    </row>
    <row r="53140" spans="1:2" x14ac:dyDescent="0.25">
      <c r="A53140">
        <v>72997030</v>
      </c>
      <c r="B53140" s="2">
        <f t="shared" ca="1" si="830"/>
        <v>44697.576168981483</v>
      </c>
    </row>
    <row r="53141" spans="1:2" x14ac:dyDescent="0.25">
      <c r="A53141">
        <v>72997016</v>
      </c>
      <c r="B53141" s="2">
        <f t="shared" ca="1" si="830"/>
        <v>44695.724004629628</v>
      </c>
    </row>
    <row r="53142" spans="1:2" x14ac:dyDescent="0.25">
      <c r="A53142">
        <v>72997037</v>
      </c>
      <c r="B53142" s="2">
        <f t="shared" ca="1" si="830"/>
        <v>44694.259571759256</v>
      </c>
    </row>
    <row r="53143" spans="1:2" x14ac:dyDescent="0.25">
      <c r="A53143">
        <v>72997069</v>
      </c>
      <c r="B53143" s="2">
        <f t="shared" ca="1" si="830"/>
        <v>44696.876562500001</v>
      </c>
    </row>
    <row r="53144" spans="1:2" x14ac:dyDescent="0.25">
      <c r="A53144">
        <v>72997208</v>
      </c>
      <c r="B53144" s="2">
        <f t="shared" ca="1" si="830"/>
        <v>44697.078634259262</v>
      </c>
    </row>
    <row r="53145" spans="1:2" x14ac:dyDescent="0.25">
      <c r="A53145">
        <v>72997249</v>
      </c>
      <c r="B53145" s="2">
        <f t="shared" ca="1" si="830"/>
        <v>44693.609189814815</v>
      </c>
    </row>
    <row r="53146" spans="1:2" x14ac:dyDescent="0.25">
      <c r="A53146">
        <v>72997249</v>
      </c>
      <c r="B53146" s="2">
        <f t="shared" ca="1" si="830"/>
        <v>44694.228715277779</v>
      </c>
    </row>
    <row r="53147" spans="1:2" x14ac:dyDescent="0.25">
      <c r="A53147">
        <v>72997323</v>
      </c>
      <c r="B53147" s="2">
        <f t="shared" ca="1" si="830"/>
        <v>44695.337824074071</v>
      </c>
    </row>
    <row r="53148" spans="1:2" x14ac:dyDescent="0.25">
      <c r="A53148">
        <v>72981437</v>
      </c>
      <c r="B53148" s="2">
        <f t="shared" ca="1" si="830"/>
        <v>44695.159502314818</v>
      </c>
    </row>
    <row r="53149" spans="1:2" x14ac:dyDescent="0.25">
      <c r="A53149">
        <v>72997417</v>
      </c>
      <c r="B53149" s="2">
        <f t="shared" ca="1" si="830"/>
        <v>44696.853819444441</v>
      </c>
    </row>
    <row r="53150" spans="1:2" x14ac:dyDescent="0.25">
      <c r="A53150">
        <v>72997479</v>
      </c>
      <c r="B53150" s="2">
        <f t="shared" ca="1" si="830"/>
        <v>44694.511886574073</v>
      </c>
    </row>
    <row r="53151" spans="1:2" x14ac:dyDescent="0.25">
      <c r="A53151">
        <v>72975348</v>
      </c>
      <c r="B53151" s="2">
        <f t="shared" ca="1" si="830"/>
        <v>44697.350694444445</v>
      </c>
    </row>
    <row r="53152" spans="1:2" x14ac:dyDescent="0.25">
      <c r="A53152">
        <v>72997585</v>
      </c>
      <c r="B53152" s="2">
        <f t="shared" ca="1" si="830"/>
        <v>44695.560613425929</v>
      </c>
    </row>
    <row r="53153" spans="1:2" x14ac:dyDescent="0.25">
      <c r="A53153">
        <v>72997586</v>
      </c>
      <c r="B53153" s="2">
        <f t="shared" ca="1" si="830"/>
        <v>44694.895381944443</v>
      </c>
    </row>
    <row r="53154" spans="1:2" x14ac:dyDescent="0.25">
      <c r="A53154">
        <v>72985379</v>
      </c>
      <c r="B53154" s="2">
        <f t="shared" ca="1" si="830"/>
        <v>44694.761574074073</v>
      </c>
    </row>
    <row r="53155" spans="1:2" x14ac:dyDescent="0.25">
      <c r="A53155">
        <v>72997593</v>
      </c>
      <c r="B53155" s="2">
        <f t="shared" ca="1" si="830"/>
        <v>44697.28696759259</v>
      </c>
    </row>
    <row r="53156" spans="1:2" x14ac:dyDescent="0.25">
      <c r="A53156">
        <v>72997596</v>
      </c>
      <c r="B53156" s="2">
        <f t="shared" ca="1" si="830"/>
        <v>44695.239583333336</v>
      </c>
    </row>
    <row r="53157" spans="1:2" x14ac:dyDescent="0.25">
      <c r="A53157">
        <v>72997633</v>
      </c>
      <c r="B53157" s="2">
        <f t="shared" ca="1" si="830"/>
        <v>44694.063067129631</v>
      </c>
    </row>
    <row r="53158" spans="1:2" x14ac:dyDescent="0.25">
      <c r="A53158">
        <v>72977093</v>
      </c>
      <c r="B53158" s="2">
        <f t="shared" ca="1" si="830"/>
        <v>44695.369351851848</v>
      </c>
    </row>
    <row r="53159" spans="1:2" x14ac:dyDescent="0.25">
      <c r="A53159">
        <v>72997647</v>
      </c>
      <c r="B53159" s="2">
        <f t="shared" ca="1" si="830"/>
        <v>44696.507951388892</v>
      </c>
    </row>
    <row r="53160" spans="1:2" x14ac:dyDescent="0.25">
      <c r="A53160">
        <v>72997668</v>
      </c>
      <c r="B53160" s="2">
        <f t="shared" ca="1" si="830"/>
        <v>44697.568020833336</v>
      </c>
    </row>
    <row r="53161" spans="1:2" x14ac:dyDescent="0.25">
      <c r="A53161">
        <v>72997693</v>
      </c>
      <c r="B53161" s="2">
        <f t="shared" ca="1" si="830"/>
        <v>44695.450636574074</v>
      </c>
    </row>
    <row r="53162" spans="1:2" x14ac:dyDescent="0.25">
      <c r="A53162">
        <v>72997927</v>
      </c>
      <c r="B53162" s="2">
        <f t="shared" ca="1" si="830"/>
        <v>44693.907337962963</v>
      </c>
    </row>
    <row r="53163" spans="1:2" x14ac:dyDescent="0.25">
      <c r="A53163">
        <v>72997947</v>
      </c>
      <c r="B53163" s="2">
        <f t="shared" ca="1" si="830"/>
        <v>44697.312141203707</v>
      </c>
    </row>
    <row r="53164" spans="1:2" x14ac:dyDescent="0.25">
      <c r="A53164">
        <v>72997947</v>
      </c>
      <c r="B53164" s="2">
        <f t="shared" ca="1" si="830"/>
        <v>44695.0078587963</v>
      </c>
    </row>
    <row r="53165" spans="1:2" x14ac:dyDescent="0.25">
      <c r="A53165">
        <v>72998039</v>
      </c>
      <c r="B53165" s="2">
        <f t="shared" ca="1" si="830"/>
        <v>44696.18209490741</v>
      </c>
    </row>
    <row r="53166" spans="1:2" x14ac:dyDescent="0.25">
      <c r="A53166">
        <v>72998158</v>
      </c>
      <c r="B53166" s="2">
        <f t="shared" ca="1" si="830"/>
        <v>44694.323310185187</v>
      </c>
    </row>
    <row r="53167" spans="1:2" x14ac:dyDescent="0.25">
      <c r="A53167">
        <v>72998158</v>
      </c>
      <c r="B53167" s="2">
        <f t="shared" ca="1" si="830"/>
        <v>44696.70484953704</v>
      </c>
    </row>
    <row r="53168" spans="1:2" x14ac:dyDescent="0.25">
      <c r="A53168">
        <v>72955920</v>
      </c>
      <c r="B53168" s="2">
        <f t="shared" ca="1" si="830"/>
        <v>44697.569004629629</v>
      </c>
    </row>
    <row r="53169" spans="1:2" x14ac:dyDescent="0.25">
      <c r="A53169">
        <v>72962125</v>
      </c>
      <c r="B53169" s="2">
        <f t="shared" ca="1" si="830"/>
        <v>44697.006203703706</v>
      </c>
    </row>
    <row r="53170" spans="1:2" x14ac:dyDescent="0.25">
      <c r="A53170">
        <v>72998300</v>
      </c>
      <c r="B53170" s="2">
        <f t="shared" ca="1" si="830"/>
        <v>44694.926898148151</v>
      </c>
    </row>
    <row r="53171" spans="1:2" x14ac:dyDescent="0.25">
      <c r="A53171">
        <v>72998361</v>
      </c>
      <c r="B53171" s="2">
        <f t="shared" ca="1" si="830"/>
        <v>44693.735775462963</v>
      </c>
    </row>
    <row r="53172" spans="1:2" x14ac:dyDescent="0.25">
      <c r="A53172">
        <v>72991890</v>
      </c>
      <c r="B53172" s="2">
        <f t="shared" ca="1" si="830"/>
        <v>44697.698958333334</v>
      </c>
    </row>
    <row r="53173" spans="1:2" x14ac:dyDescent="0.25">
      <c r="A53173">
        <v>72998423</v>
      </c>
      <c r="B53173" s="2">
        <f t="shared" ca="1" si="830"/>
        <v>44697.202152777776</v>
      </c>
    </row>
    <row r="53174" spans="1:2" x14ac:dyDescent="0.25">
      <c r="A53174">
        <v>72972383</v>
      </c>
      <c r="B53174" s="2">
        <f t="shared" ca="1" si="830"/>
        <v>44694.629016203704</v>
      </c>
    </row>
    <row r="53175" spans="1:2" x14ac:dyDescent="0.25">
      <c r="A53175">
        <v>72998437</v>
      </c>
      <c r="B53175" s="2">
        <f t="shared" ca="1" si="830"/>
        <v>44695.453240740739</v>
      </c>
    </row>
    <row r="53176" spans="1:2" x14ac:dyDescent="0.25">
      <c r="A53176">
        <v>72998439</v>
      </c>
      <c r="B53176" s="2">
        <f t="shared" ca="1" si="830"/>
        <v>44695.760694444441</v>
      </c>
    </row>
    <row r="53177" spans="1:2" x14ac:dyDescent="0.25">
      <c r="A53177">
        <v>72998439</v>
      </c>
      <c r="B53177" s="2">
        <f t="shared" ca="1" si="830"/>
        <v>44695.896840277775</v>
      </c>
    </row>
    <row r="53178" spans="1:2" x14ac:dyDescent="0.25">
      <c r="A53178">
        <v>72998441</v>
      </c>
      <c r="B53178" s="2">
        <f t="shared" ca="1" si="830"/>
        <v>44696.471759259257</v>
      </c>
    </row>
    <row r="53179" spans="1:2" x14ac:dyDescent="0.25">
      <c r="A53179">
        <v>72998550</v>
      </c>
      <c r="B53179" s="2">
        <f t="shared" ca="1" si="830"/>
        <v>44695.224710648145</v>
      </c>
    </row>
    <row r="53180" spans="1:2" x14ac:dyDescent="0.25">
      <c r="A53180">
        <v>72998550</v>
      </c>
      <c r="B53180" s="2">
        <f t="shared" ca="1" si="830"/>
        <v>44696.857523148145</v>
      </c>
    </row>
    <row r="53181" spans="1:2" x14ac:dyDescent="0.25">
      <c r="A53181">
        <v>72998573</v>
      </c>
      <c r="B53181" s="2">
        <f t="shared" ca="1" si="830"/>
        <v>44694.750983796293</v>
      </c>
    </row>
    <row r="53182" spans="1:2" x14ac:dyDescent="0.25">
      <c r="A53182">
        <v>72998576</v>
      </c>
      <c r="B53182" s="2">
        <f t="shared" ca="1" si="830"/>
        <v>44694.265532407408</v>
      </c>
    </row>
    <row r="53183" spans="1:2" x14ac:dyDescent="0.25">
      <c r="A53183">
        <v>72998635</v>
      </c>
      <c r="B53183" s="2">
        <f t="shared" ca="1" si="830"/>
        <v>44697.037488425929</v>
      </c>
    </row>
    <row r="53184" spans="1:2" x14ac:dyDescent="0.25">
      <c r="A53184">
        <v>72998719</v>
      </c>
      <c r="B53184" s="2">
        <f t="shared" ca="1" si="830"/>
        <v>44696.786631944444</v>
      </c>
    </row>
    <row r="53185" spans="1:2" x14ac:dyDescent="0.25">
      <c r="A53185">
        <v>72998719</v>
      </c>
      <c r="B53185" s="2">
        <f t="shared" ca="1" si="830"/>
        <v>44695.785092592596</v>
      </c>
    </row>
    <row r="53186" spans="1:2" x14ac:dyDescent="0.25">
      <c r="A53186">
        <v>72998769</v>
      </c>
      <c r="B53186" s="2">
        <f t="shared" ca="1" si="830"/>
        <v>44697.660567129627</v>
      </c>
    </row>
    <row r="53187" spans="1:2" x14ac:dyDescent="0.25">
      <c r="A53187">
        <v>72998820</v>
      </c>
      <c r="B53187" s="2">
        <f t="shared" ref="B53187:B53250" ca="1" si="831">DATE(2022,5,RANDBETWEEN(12,16))+TIME(RANDBETWEEN(1,24),RANDBETWEEN(1,60),RANDBETWEEN(1,60))</f>
        <v>44694.32408564815</v>
      </c>
    </row>
    <row r="53188" spans="1:2" x14ac:dyDescent="0.25">
      <c r="A53188">
        <v>72998848</v>
      </c>
      <c r="B53188" s="2">
        <f t="shared" ca="1" si="831"/>
        <v>44694.574814814812</v>
      </c>
    </row>
    <row r="53189" spans="1:2" x14ac:dyDescent="0.25">
      <c r="A53189">
        <v>72958931</v>
      </c>
      <c r="B53189" s="2">
        <f t="shared" ca="1" si="831"/>
        <v>44696.996261574073</v>
      </c>
    </row>
    <row r="53190" spans="1:2" x14ac:dyDescent="0.25">
      <c r="A53190">
        <v>72976356</v>
      </c>
      <c r="B53190" s="2">
        <f t="shared" ca="1" si="831"/>
        <v>44697.308182870373</v>
      </c>
    </row>
    <row r="53191" spans="1:2" x14ac:dyDescent="0.25">
      <c r="A53191">
        <v>72998977</v>
      </c>
      <c r="B53191" s="2">
        <f t="shared" ca="1" si="831"/>
        <v>44697.840092592596</v>
      </c>
    </row>
    <row r="53192" spans="1:2" x14ac:dyDescent="0.25">
      <c r="A53192">
        <v>72998991</v>
      </c>
      <c r="B53192" s="2">
        <f t="shared" ca="1" si="831"/>
        <v>44695.048217592594</v>
      </c>
    </row>
    <row r="53193" spans="1:2" x14ac:dyDescent="0.25">
      <c r="A53193">
        <v>72999014</v>
      </c>
      <c r="B53193" s="2">
        <f t="shared" ca="1" si="831"/>
        <v>44696.968657407408</v>
      </c>
    </row>
    <row r="53194" spans="1:2" x14ac:dyDescent="0.25">
      <c r="A53194">
        <v>72999053</v>
      </c>
      <c r="B53194" s="2">
        <f t="shared" ca="1" si="831"/>
        <v>44697.84003472222</v>
      </c>
    </row>
    <row r="53195" spans="1:2" x14ac:dyDescent="0.25">
      <c r="A53195">
        <v>72999055</v>
      </c>
      <c r="B53195" s="2">
        <f t="shared" ca="1" si="831"/>
        <v>44693.223622685182</v>
      </c>
    </row>
    <row r="53196" spans="1:2" x14ac:dyDescent="0.25">
      <c r="A53196">
        <v>72999055</v>
      </c>
      <c r="B53196" s="2">
        <f t="shared" ca="1" si="831"/>
        <v>44696.267858796295</v>
      </c>
    </row>
    <row r="53197" spans="1:2" x14ac:dyDescent="0.25">
      <c r="A53197">
        <v>72999058</v>
      </c>
      <c r="B53197" s="2">
        <f t="shared" ca="1" si="831"/>
        <v>44693.769733796296</v>
      </c>
    </row>
    <row r="53198" spans="1:2" x14ac:dyDescent="0.25">
      <c r="A53198">
        <v>72999061</v>
      </c>
      <c r="B53198" s="2">
        <f t="shared" ca="1" si="831"/>
        <v>44695.112476851849</v>
      </c>
    </row>
    <row r="53199" spans="1:2" x14ac:dyDescent="0.25">
      <c r="A53199">
        <v>72977525</v>
      </c>
      <c r="B53199" s="2">
        <f t="shared" ca="1" si="831"/>
        <v>44694.622835648152</v>
      </c>
    </row>
    <row r="53200" spans="1:2" x14ac:dyDescent="0.25">
      <c r="A53200">
        <v>72982919</v>
      </c>
      <c r="B53200" s="2">
        <f t="shared" ca="1" si="831"/>
        <v>44693.791863425926</v>
      </c>
    </row>
    <row r="53201" spans="1:2" x14ac:dyDescent="0.25">
      <c r="A53201">
        <v>72999158</v>
      </c>
      <c r="B53201" s="2">
        <f t="shared" ca="1" si="831"/>
        <v>44693.177372685182</v>
      </c>
    </row>
    <row r="53202" spans="1:2" x14ac:dyDescent="0.25">
      <c r="A53202">
        <v>68772703</v>
      </c>
      <c r="B53202" s="2">
        <f t="shared" ca="1" si="831"/>
        <v>44693.178078703706</v>
      </c>
    </row>
    <row r="53203" spans="1:2" x14ac:dyDescent="0.25">
      <c r="A53203">
        <v>72999237</v>
      </c>
      <c r="B53203" s="2">
        <f t="shared" ca="1" si="831"/>
        <v>44693.069143518522</v>
      </c>
    </row>
    <row r="53204" spans="1:2" x14ac:dyDescent="0.25">
      <c r="A53204">
        <v>72999231</v>
      </c>
      <c r="B53204" s="2">
        <f t="shared" ca="1" si="831"/>
        <v>44693.43141203704</v>
      </c>
    </row>
    <row r="53205" spans="1:2" x14ac:dyDescent="0.25">
      <c r="A53205">
        <v>72999277</v>
      </c>
      <c r="B53205" s="2">
        <f t="shared" ca="1" si="831"/>
        <v>44697.996493055558</v>
      </c>
    </row>
    <row r="53206" spans="1:2" x14ac:dyDescent="0.25">
      <c r="A53206">
        <v>72999410</v>
      </c>
      <c r="B53206" s="2">
        <f t="shared" ca="1" si="831"/>
        <v>44696.49659722222</v>
      </c>
    </row>
    <row r="53207" spans="1:2" x14ac:dyDescent="0.25">
      <c r="A53207">
        <v>72999465</v>
      </c>
      <c r="B53207" s="2">
        <f t="shared" ca="1" si="831"/>
        <v>44693.805474537039</v>
      </c>
    </row>
    <row r="53208" spans="1:2" x14ac:dyDescent="0.25">
      <c r="A53208">
        <v>72999477</v>
      </c>
      <c r="B53208" s="2">
        <f t="shared" ca="1" si="831"/>
        <v>44697.361516203702</v>
      </c>
    </row>
    <row r="53209" spans="1:2" x14ac:dyDescent="0.25">
      <c r="A53209">
        <v>72999477</v>
      </c>
      <c r="B53209" s="2">
        <f t="shared" ca="1" si="831"/>
        <v>44696.83662037037</v>
      </c>
    </row>
    <row r="53210" spans="1:2" x14ac:dyDescent="0.25">
      <c r="A53210">
        <v>72987980</v>
      </c>
      <c r="B53210" s="2">
        <f t="shared" ca="1" si="831"/>
        <v>44696.826863425929</v>
      </c>
    </row>
    <row r="53211" spans="1:2" x14ac:dyDescent="0.25">
      <c r="A53211">
        <v>72999697</v>
      </c>
      <c r="B53211" s="2">
        <f t="shared" ca="1" si="831"/>
        <v>44697.458310185182</v>
      </c>
    </row>
    <row r="53212" spans="1:2" x14ac:dyDescent="0.25">
      <c r="A53212">
        <v>72999655</v>
      </c>
      <c r="B53212" s="2">
        <f t="shared" ca="1" si="831"/>
        <v>44694.408379629633</v>
      </c>
    </row>
    <row r="53213" spans="1:2" x14ac:dyDescent="0.25">
      <c r="A53213">
        <v>72999696</v>
      </c>
      <c r="B53213" s="2">
        <f t="shared" ca="1" si="831"/>
        <v>44695.408680555556</v>
      </c>
    </row>
    <row r="53214" spans="1:2" x14ac:dyDescent="0.25">
      <c r="A53214">
        <v>72999715</v>
      </c>
      <c r="B53214" s="2">
        <f t="shared" ca="1" si="831"/>
        <v>44696.804780092592</v>
      </c>
    </row>
    <row r="53215" spans="1:2" x14ac:dyDescent="0.25">
      <c r="A53215">
        <v>72999722</v>
      </c>
      <c r="B53215" s="2">
        <f t="shared" ca="1" si="831"/>
        <v>44693.101898148147</v>
      </c>
    </row>
    <row r="53216" spans="1:2" x14ac:dyDescent="0.25">
      <c r="A53216">
        <v>72999727</v>
      </c>
      <c r="B53216" s="2">
        <f t="shared" ca="1" si="831"/>
        <v>44697.102141203701</v>
      </c>
    </row>
    <row r="53217" spans="1:2" x14ac:dyDescent="0.25">
      <c r="A53217">
        <v>72999799</v>
      </c>
      <c r="B53217" s="2">
        <f t="shared" ca="1" si="831"/>
        <v>44694.656921296293</v>
      </c>
    </row>
    <row r="53218" spans="1:2" x14ac:dyDescent="0.25">
      <c r="A53218">
        <v>72999935</v>
      </c>
      <c r="B53218" s="2">
        <f t="shared" ca="1" si="831"/>
        <v>44696.486122685186</v>
      </c>
    </row>
    <row r="53219" spans="1:2" x14ac:dyDescent="0.25">
      <c r="A53219">
        <v>72999938</v>
      </c>
      <c r="B53219" s="2">
        <f t="shared" ca="1" si="831"/>
        <v>44697.738553240742</v>
      </c>
    </row>
    <row r="53220" spans="1:2" x14ac:dyDescent="0.25">
      <c r="A53220">
        <v>73000122</v>
      </c>
      <c r="B53220" s="2">
        <f t="shared" ca="1" si="831"/>
        <v>44696.522106481483</v>
      </c>
    </row>
    <row r="53221" spans="1:2" x14ac:dyDescent="0.25">
      <c r="A53221">
        <v>73000123</v>
      </c>
      <c r="B53221" s="2">
        <f t="shared" ca="1" si="831"/>
        <v>44696.503842592596</v>
      </c>
    </row>
    <row r="53222" spans="1:2" x14ac:dyDescent="0.25">
      <c r="A53222">
        <v>73000126</v>
      </c>
      <c r="B53222" s="2">
        <f t="shared" ca="1" si="831"/>
        <v>44696.023159722223</v>
      </c>
    </row>
    <row r="53223" spans="1:2" x14ac:dyDescent="0.25">
      <c r="A53223">
        <v>73000228</v>
      </c>
      <c r="B53223" s="2">
        <f t="shared" ca="1" si="831"/>
        <v>44695.119456018518</v>
      </c>
    </row>
    <row r="53224" spans="1:2" x14ac:dyDescent="0.25">
      <c r="A53224">
        <v>73000228</v>
      </c>
      <c r="B53224" s="2">
        <f t="shared" ca="1" si="831"/>
        <v>44695.906747685185</v>
      </c>
    </row>
    <row r="53225" spans="1:2" x14ac:dyDescent="0.25">
      <c r="A53225">
        <v>72993941</v>
      </c>
      <c r="B53225" s="2">
        <f t="shared" ca="1" si="831"/>
        <v>44694.365844907406</v>
      </c>
    </row>
    <row r="53226" spans="1:2" x14ac:dyDescent="0.25">
      <c r="A53226">
        <v>73000377</v>
      </c>
      <c r="B53226" s="2">
        <f t="shared" ca="1" si="831"/>
        <v>44697.111018518517</v>
      </c>
    </row>
    <row r="53227" spans="1:2" x14ac:dyDescent="0.25">
      <c r="A53227">
        <v>73000420</v>
      </c>
      <c r="B53227" s="2">
        <f t="shared" ca="1" si="831"/>
        <v>44693.222048611111</v>
      </c>
    </row>
    <row r="53228" spans="1:2" x14ac:dyDescent="0.25">
      <c r="A53228">
        <v>73000514</v>
      </c>
      <c r="B53228" s="2">
        <f t="shared" ca="1" si="831"/>
        <v>44695.756967592592</v>
      </c>
    </row>
    <row r="53229" spans="1:2" x14ac:dyDescent="0.25">
      <c r="A53229">
        <v>73000596</v>
      </c>
      <c r="B53229" s="2">
        <f t="shared" ca="1" si="831"/>
        <v>44695.894155092596</v>
      </c>
    </row>
    <row r="53230" spans="1:2" x14ac:dyDescent="0.25">
      <c r="A53230">
        <v>73000600</v>
      </c>
      <c r="B53230" s="2">
        <f t="shared" ca="1" si="831"/>
        <v>44693.202569444446</v>
      </c>
    </row>
    <row r="53231" spans="1:2" x14ac:dyDescent="0.25">
      <c r="A53231">
        <v>73000623</v>
      </c>
      <c r="B53231" s="2">
        <f t="shared" ca="1" si="831"/>
        <v>44693.137141203704</v>
      </c>
    </row>
    <row r="53232" spans="1:2" x14ac:dyDescent="0.25">
      <c r="A53232">
        <v>72994701</v>
      </c>
      <c r="B53232" s="2">
        <f t="shared" ca="1" si="831"/>
        <v>44694.457604166666</v>
      </c>
    </row>
    <row r="53233" spans="1:2" x14ac:dyDescent="0.25">
      <c r="A53233">
        <v>73000681</v>
      </c>
      <c r="B53233" s="2">
        <f t="shared" ca="1" si="831"/>
        <v>44695.363969907405</v>
      </c>
    </row>
    <row r="53234" spans="1:2" x14ac:dyDescent="0.25">
      <c r="A53234">
        <v>73000744</v>
      </c>
      <c r="B53234" s="2">
        <f t="shared" ca="1" si="831"/>
        <v>44693.892789351848</v>
      </c>
    </row>
    <row r="53235" spans="1:2" x14ac:dyDescent="0.25">
      <c r="A53235">
        <v>73000767</v>
      </c>
      <c r="B53235" s="2">
        <f t="shared" ca="1" si="831"/>
        <v>44696.988553240742</v>
      </c>
    </row>
    <row r="53236" spans="1:2" x14ac:dyDescent="0.25">
      <c r="A53236">
        <v>72993819</v>
      </c>
      <c r="B53236" s="2">
        <f t="shared" ca="1" si="831"/>
        <v>44694.694733796299</v>
      </c>
    </row>
    <row r="53237" spans="1:2" x14ac:dyDescent="0.25">
      <c r="A53237">
        <v>72991884</v>
      </c>
      <c r="B53237" s="2">
        <f t="shared" ca="1" si="831"/>
        <v>44697.769675925927</v>
      </c>
    </row>
    <row r="53238" spans="1:2" x14ac:dyDescent="0.25">
      <c r="A53238">
        <v>73000848</v>
      </c>
      <c r="B53238" s="2">
        <f t="shared" ca="1" si="831"/>
        <v>44693.245891203704</v>
      </c>
    </row>
    <row r="53239" spans="1:2" x14ac:dyDescent="0.25">
      <c r="A53239">
        <v>73000849</v>
      </c>
      <c r="B53239" s="2">
        <f t="shared" ca="1" si="831"/>
        <v>44694.580717592595</v>
      </c>
    </row>
    <row r="53240" spans="1:2" x14ac:dyDescent="0.25">
      <c r="A53240">
        <v>73000849</v>
      </c>
      <c r="B53240" s="2">
        <f t="shared" ca="1" si="831"/>
        <v>44696.471516203703</v>
      </c>
    </row>
    <row r="53241" spans="1:2" x14ac:dyDescent="0.25">
      <c r="A53241">
        <v>73000905</v>
      </c>
      <c r="B53241" s="2">
        <f t="shared" ca="1" si="831"/>
        <v>44694.482303240744</v>
      </c>
    </row>
    <row r="53242" spans="1:2" x14ac:dyDescent="0.25">
      <c r="A53242">
        <v>73000975</v>
      </c>
      <c r="B53242" s="2">
        <f t="shared" ca="1" si="831"/>
        <v>44697.053530092591</v>
      </c>
    </row>
    <row r="53243" spans="1:2" x14ac:dyDescent="0.25">
      <c r="A53243">
        <v>73001015</v>
      </c>
      <c r="B53243" s="2">
        <f t="shared" ca="1" si="831"/>
        <v>44694.753680555557</v>
      </c>
    </row>
    <row r="53244" spans="1:2" x14ac:dyDescent="0.25">
      <c r="A53244">
        <v>73001141</v>
      </c>
      <c r="B53244" s="2">
        <f t="shared" ca="1" si="831"/>
        <v>44693.487939814811</v>
      </c>
    </row>
    <row r="53245" spans="1:2" x14ac:dyDescent="0.25">
      <c r="A53245">
        <v>73001187</v>
      </c>
      <c r="B53245" s="2">
        <f t="shared" ca="1" si="831"/>
        <v>44697.518171296295</v>
      </c>
    </row>
    <row r="53246" spans="1:2" x14ac:dyDescent="0.25">
      <c r="A53246">
        <v>73001341</v>
      </c>
      <c r="B53246" s="2">
        <f t="shared" ca="1" si="831"/>
        <v>44697.676944444444</v>
      </c>
    </row>
    <row r="53247" spans="1:2" x14ac:dyDescent="0.25">
      <c r="A53247">
        <v>73001344</v>
      </c>
      <c r="B53247" s="2">
        <f t="shared" ca="1" si="831"/>
        <v>44697.912743055553</v>
      </c>
    </row>
    <row r="53248" spans="1:2" x14ac:dyDescent="0.25">
      <c r="A53248">
        <v>73001382</v>
      </c>
      <c r="B53248" s="2">
        <f t="shared" ca="1" si="831"/>
        <v>44694.283738425926</v>
      </c>
    </row>
    <row r="53249" spans="1:2" x14ac:dyDescent="0.25">
      <c r="A53249">
        <v>73001467</v>
      </c>
      <c r="B53249" s="2">
        <f t="shared" ca="1" si="831"/>
        <v>44694.730798611112</v>
      </c>
    </row>
    <row r="53250" spans="1:2" x14ac:dyDescent="0.25">
      <c r="A53250">
        <v>73001498</v>
      </c>
      <c r="B53250" s="2">
        <f t="shared" ca="1" si="831"/>
        <v>44693.814583333333</v>
      </c>
    </row>
    <row r="53251" spans="1:2" x14ac:dyDescent="0.25">
      <c r="A53251">
        <v>73001534</v>
      </c>
      <c r="B53251" s="2">
        <f t="shared" ref="B53251:B53314" ca="1" si="832">DATE(2022,5,RANDBETWEEN(12,16))+TIME(RANDBETWEEN(1,24),RANDBETWEEN(1,60),RANDBETWEEN(1,60))</f>
        <v>44695.094756944447</v>
      </c>
    </row>
    <row r="53252" spans="1:2" x14ac:dyDescent="0.25">
      <c r="A53252">
        <v>72994744</v>
      </c>
      <c r="B53252" s="2">
        <f t="shared" ca="1" si="832"/>
        <v>44695.768599537034</v>
      </c>
    </row>
    <row r="53253" spans="1:2" x14ac:dyDescent="0.25">
      <c r="A53253">
        <v>73001601</v>
      </c>
      <c r="B53253" s="2">
        <f t="shared" ca="1" si="832"/>
        <v>44694.344884259262</v>
      </c>
    </row>
    <row r="53254" spans="1:2" x14ac:dyDescent="0.25">
      <c r="A53254">
        <v>72954308</v>
      </c>
      <c r="B53254" s="2">
        <f t="shared" ca="1" si="832"/>
        <v>44694.335474537038</v>
      </c>
    </row>
    <row r="53255" spans="1:2" x14ac:dyDescent="0.25">
      <c r="A53255">
        <v>73001709</v>
      </c>
      <c r="B53255" s="2">
        <f t="shared" ca="1" si="832"/>
        <v>44697.092002314814</v>
      </c>
    </row>
    <row r="53256" spans="1:2" x14ac:dyDescent="0.25">
      <c r="A53256">
        <v>73001820</v>
      </c>
      <c r="B53256" s="2">
        <f t="shared" ca="1" si="832"/>
        <v>44696.339224537034</v>
      </c>
    </row>
    <row r="53257" spans="1:2" x14ac:dyDescent="0.25">
      <c r="A53257">
        <v>73001835</v>
      </c>
      <c r="B53257" s="2">
        <f t="shared" ca="1" si="832"/>
        <v>44693.416689814818</v>
      </c>
    </row>
    <row r="53258" spans="1:2" x14ac:dyDescent="0.25">
      <c r="A53258">
        <v>73001835</v>
      </c>
      <c r="B53258" s="2">
        <f t="shared" ca="1" si="832"/>
        <v>44697.729328703703</v>
      </c>
    </row>
    <row r="53259" spans="1:2" x14ac:dyDescent="0.25">
      <c r="A53259">
        <v>73001958</v>
      </c>
      <c r="B53259" s="2">
        <f t="shared" ca="1" si="832"/>
        <v>44696.527650462966</v>
      </c>
    </row>
    <row r="53260" spans="1:2" x14ac:dyDescent="0.25">
      <c r="A53260">
        <v>73001970</v>
      </c>
      <c r="B53260" s="2">
        <f t="shared" ca="1" si="832"/>
        <v>44694.085046296299</v>
      </c>
    </row>
    <row r="53261" spans="1:2" x14ac:dyDescent="0.25">
      <c r="A53261">
        <v>72997633</v>
      </c>
      <c r="B53261" s="2">
        <f t="shared" ca="1" si="832"/>
        <v>44694.243159722224</v>
      </c>
    </row>
    <row r="53262" spans="1:2" x14ac:dyDescent="0.25">
      <c r="A53262">
        <v>72997071</v>
      </c>
      <c r="B53262" s="2">
        <f t="shared" ca="1" si="832"/>
        <v>44696.104247685187</v>
      </c>
    </row>
    <row r="53263" spans="1:2" x14ac:dyDescent="0.25">
      <c r="A53263">
        <v>72998795</v>
      </c>
      <c r="B53263" s="2">
        <f t="shared" ca="1" si="832"/>
        <v>44697.040277777778</v>
      </c>
    </row>
    <row r="53264" spans="1:2" x14ac:dyDescent="0.25">
      <c r="A53264">
        <v>73002028</v>
      </c>
      <c r="B53264" s="2">
        <f t="shared" ca="1" si="832"/>
        <v>44695.957812499997</v>
      </c>
    </row>
    <row r="53265" spans="1:2" x14ac:dyDescent="0.25">
      <c r="A53265">
        <v>73002028</v>
      </c>
      <c r="B53265" s="2">
        <f t="shared" ca="1" si="832"/>
        <v>44694.836631944447</v>
      </c>
    </row>
    <row r="53266" spans="1:2" x14ac:dyDescent="0.25">
      <c r="A53266">
        <v>73002059</v>
      </c>
      <c r="B53266" s="2">
        <f t="shared" ca="1" si="832"/>
        <v>44696.118611111109</v>
      </c>
    </row>
    <row r="53267" spans="1:2" x14ac:dyDescent="0.25">
      <c r="A53267">
        <v>73002071</v>
      </c>
      <c r="B53267" s="2">
        <f t="shared" ca="1" si="832"/>
        <v>44694.802557870367</v>
      </c>
    </row>
    <row r="53268" spans="1:2" x14ac:dyDescent="0.25">
      <c r="A53268">
        <v>73002072</v>
      </c>
      <c r="B53268" s="2">
        <f t="shared" ca="1" si="832"/>
        <v>44697.621620370373</v>
      </c>
    </row>
    <row r="53269" spans="1:2" x14ac:dyDescent="0.25">
      <c r="A53269">
        <v>73002081</v>
      </c>
      <c r="B53269" s="2">
        <f t="shared" ca="1" si="832"/>
        <v>44694.682314814818</v>
      </c>
    </row>
    <row r="53270" spans="1:2" x14ac:dyDescent="0.25">
      <c r="A53270">
        <v>73002117</v>
      </c>
      <c r="B53270" s="2">
        <f t="shared" ca="1" si="832"/>
        <v>44697.065833333334</v>
      </c>
    </row>
    <row r="53271" spans="1:2" x14ac:dyDescent="0.25">
      <c r="A53271">
        <v>73002166</v>
      </c>
      <c r="B53271" s="2">
        <f t="shared" ca="1" si="832"/>
        <v>44696.36614583333</v>
      </c>
    </row>
    <row r="53272" spans="1:2" x14ac:dyDescent="0.25">
      <c r="A53272">
        <v>73002265</v>
      </c>
      <c r="B53272" s="2">
        <f t="shared" ca="1" si="832"/>
        <v>44696.187013888892</v>
      </c>
    </row>
    <row r="53273" spans="1:2" x14ac:dyDescent="0.25">
      <c r="A53273">
        <v>73002297</v>
      </c>
      <c r="B53273" s="2">
        <f t="shared" ca="1" si="832"/>
        <v>44697.340474537035</v>
      </c>
    </row>
    <row r="53274" spans="1:2" x14ac:dyDescent="0.25">
      <c r="A53274">
        <v>73002297</v>
      </c>
      <c r="B53274" s="2">
        <f t="shared" ca="1" si="832"/>
        <v>44694.765532407408</v>
      </c>
    </row>
    <row r="53275" spans="1:2" x14ac:dyDescent="0.25">
      <c r="A53275">
        <v>73002325</v>
      </c>
      <c r="B53275" s="2">
        <f t="shared" ca="1" si="832"/>
        <v>44696.95722222222</v>
      </c>
    </row>
    <row r="53276" spans="1:2" x14ac:dyDescent="0.25">
      <c r="A53276">
        <v>72997500</v>
      </c>
      <c r="B53276" s="2">
        <f t="shared" ca="1" si="832"/>
        <v>44697.337233796294</v>
      </c>
    </row>
    <row r="53277" spans="1:2" x14ac:dyDescent="0.25">
      <c r="A53277">
        <v>73002620</v>
      </c>
      <c r="B53277" s="2">
        <f t="shared" ca="1" si="832"/>
        <v>44695.031273148146</v>
      </c>
    </row>
    <row r="53278" spans="1:2" x14ac:dyDescent="0.25">
      <c r="A53278">
        <v>73002622</v>
      </c>
      <c r="B53278" s="2">
        <f t="shared" ca="1" si="832"/>
        <v>44693.954560185186</v>
      </c>
    </row>
    <row r="53279" spans="1:2" x14ac:dyDescent="0.25">
      <c r="A53279">
        <v>72965691</v>
      </c>
      <c r="B53279" s="2">
        <f t="shared" ca="1" si="832"/>
        <v>44693.766643518517</v>
      </c>
    </row>
    <row r="53280" spans="1:2" x14ac:dyDescent="0.25">
      <c r="A53280">
        <v>73002800</v>
      </c>
      <c r="B53280" s="2">
        <f t="shared" ca="1" si="832"/>
        <v>44693.764930555553</v>
      </c>
    </row>
    <row r="53281" spans="1:2" x14ac:dyDescent="0.25">
      <c r="A53281">
        <v>73002846</v>
      </c>
      <c r="B53281" s="2">
        <f t="shared" ca="1" si="832"/>
        <v>44694.504016203704</v>
      </c>
    </row>
    <row r="53282" spans="1:2" x14ac:dyDescent="0.25">
      <c r="A53282">
        <v>73002846</v>
      </c>
      <c r="B53282" s="2">
        <f t="shared" ca="1" si="832"/>
        <v>44693.420208333337</v>
      </c>
    </row>
    <row r="53283" spans="1:2" x14ac:dyDescent="0.25">
      <c r="A53283">
        <v>72985747</v>
      </c>
      <c r="B53283" s="2">
        <f t="shared" ca="1" si="832"/>
        <v>44697.633460648147</v>
      </c>
    </row>
    <row r="53284" spans="1:2" x14ac:dyDescent="0.25">
      <c r="A53284">
        <v>72996815</v>
      </c>
      <c r="B53284" s="2">
        <f t="shared" ca="1" si="832"/>
        <v>44696.224953703706</v>
      </c>
    </row>
    <row r="53285" spans="1:2" x14ac:dyDescent="0.25">
      <c r="A53285">
        <v>73002902</v>
      </c>
      <c r="B53285" s="2">
        <f t="shared" ca="1" si="832"/>
        <v>44693.325138888889</v>
      </c>
    </row>
    <row r="53286" spans="1:2" x14ac:dyDescent="0.25">
      <c r="A53286">
        <v>72973301</v>
      </c>
      <c r="B53286" s="2">
        <f t="shared" ca="1" si="832"/>
        <v>44695.811608796299</v>
      </c>
    </row>
    <row r="53287" spans="1:2" x14ac:dyDescent="0.25">
      <c r="A53287">
        <v>72987672</v>
      </c>
      <c r="B53287" s="2">
        <f t="shared" ca="1" si="832"/>
        <v>44693.440555555557</v>
      </c>
    </row>
    <row r="53288" spans="1:2" x14ac:dyDescent="0.25">
      <c r="A53288">
        <v>72986863</v>
      </c>
      <c r="B53288" s="2">
        <f t="shared" ca="1" si="832"/>
        <v>44697.084305555552</v>
      </c>
    </row>
    <row r="53289" spans="1:2" x14ac:dyDescent="0.25">
      <c r="A53289">
        <v>72997756</v>
      </c>
      <c r="B53289" s="2">
        <f t="shared" ca="1" si="832"/>
        <v>44696.935995370368</v>
      </c>
    </row>
    <row r="53290" spans="1:2" x14ac:dyDescent="0.25">
      <c r="A53290">
        <v>69259256</v>
      </c>
      <c r="B53290" s="2">
        <f t="shared" ca="1" si="832"/>
        <v>44696.930601851855</v>
      </c>
    </row>
    <row r="53291" spans="1:2" x14ac:dyDescent="0.25">
      <c r="A53291">
        <v>73003405</v>
      </c>
      <c r="B53291" s="2">
        <f t="shared" ca="1" si="832"/>
        <v>44696.863125000003</v>
      </c>
    </row>
    <row r="53292" spans="1:2" x14ac:dyDescent="0.25">
      <c r="A53292">
        <v>72968953</v>
      </c>
      <c r="B53292" s="2">
        <f t="shared" ca="1" si="832"/>
        <v>44697.08865740741</v>
      </c>
    </row>
    <row r="53293" spans="1:2" x14ac:dyDescent="0.25">
      <c r="A53293">
        <v>72968953</v>
      </c>
      <c r="B53293" s="2">
        <f t="shared" ca="1" si="832"/>
        <v>44696.504861111112</v>
      </c>
    </row>
    <row r="53294" spans="1:2" x14ac:dyDescent="0.25">
      <c r="A53294">
        <v>72968953</v>
      </c>
      <c r="B53294" s="2">
        <f t="shared" ca="1" si="832"/>
        <v>44695.276863425926</v>
      </c>
    </row>
    <row r="53295" spans="1:2" x14ac:dyDescent="0.25">
      <c r="A53295">
        <v>72968953</v>
      </c>
      <c r="B53295" s="2">
        <f t="shared" ca="1" si="832"/>
        <v>44695.696203703701</v>
      </c>
    </row>
    <row r="53296" spans="1:2" x14ac:dyDescent="0.25">
      <c r="A53296">
        <v>73003587</v>
      </c>
      <c r="B53296" s="2">
        <f t="shared" ca="1" si="832"/>
        <v>44694.448692129627</v>
      </c>
    </row>
    <row r="53297" spans="1:2" x14ac:dyDescent="0.25">
      <c r="A53297">
        <v>72999084</v>
      </c>
      <c r="B53297" s="2">
        <f t="shared" ca="1" si="832"/>
        <v>44693.052662037036</v>
      </c>
    </row>
    <row r="53298" spans="1:2" x14ac:dyDescent="0.25">
      <c r="A53298">
        <v>73003628</v>
      </c>
      <c r="B53298" s="2">
        <f t="shared" ca="1" si="832"/>
        <v>44693.499282407407</v>
      </c>
    </row>
    <row r="53299" spans="1:2" x14ac:dyDescent="0.25">
      <c r="A53299">
        <v>73003648</v>
      </c>
      <c r="B53299" s="2">
        <f t="shared" ca="1" si="832"/>
        <v>44693.285636574074</v>
      </c>
    </row>
    <row r="53300" spans="1:2" x14ac:dyDescent="0.25">
      <c r="A53300">
        <v>73003707</v>
      </c>
      <c r="B53300" s="2">
        <f t="shared" ca="1" si="832"/>
        <v>44693.73710648148</v>
      </c>
    </row>
    <row r="53301" spans="1:2" x14ac:dyDescent="0.25">
      <c r="A53301">
        <v>73003809</v>
      </c>
      <c r="B53301" s="2">
        <f t="shared" ca="1" si="832"/>
        <v>44693.38181712963</v>
      </c>
    </row>
    <row r="53302" spans="1:2" x14ac:dyDescent="0.25">
      <c r="A53302">
        <v>73003872</v>
      </c>
      <c r="B53302" s="2">
        <f t="shared" ca="1" si="832"/>
        <v>44697.733206018522</v>
      </c>
    </row>
    <row r="53303" spans="1:2" x14ac:dyDescent="0.25">
      <c r="A53303">
        <v>73003904</v>
      </c>
      <c r="B53303" s="2">
        <f t="shared" ca="1" si="832"/>
        <v>44694.414421296293</v>
      </c>
    </row>
    <row r="53304" spans="1:2" x14ac:dyDescent="0.25">
      <c r="A53304">
        <v>73003994</v>
      </c>
      <c r="B53304" s="2">
        <f t="shared" ca="1" si="832"/>
        <v>44694.625451388885</v>
      </c>
    </row>
    <row r="53305" spans="1:2" x14ac:dyDescent="0.25">
      <c r="A53305">
        <v>72993537</v>
      </c>
      <c r="B53305" s="2">
        <f t="shared" ca="1" si="832"/>
        <v>44694.88013888889</v>
      </c>
    </row>
    <row r="53306" spans="1:2" x14ac:dyDescent="0.25">
      <c r="A53306">
        <v>73004050</v>
      </c>
      <c r="B53306" s="2">
        <f t="shared" ca="1" si="832"/>
        <v>44693.714490740742</v>
      </c>
    </row>
    <row r="53307" spans="1:2" x14ac:dyDescent="0.25">
      <c r="A53307">
        <v>72999620</v>
      </c>
      <c r="B53307" s="2">
        <f t="shared" ca="1" si="832"/>
        <v>44697.722696759258</v>
      </c>
    </row>
    <row r="53308" spans="1:2" x14ac:dyDescent="0.25">
      <c r="A53308">
        <v>73004133</v>
      </c>
      <c r="B53308" s="2">
        <f t="shared" ca="1" si="832"/>
        <v>44697.777048611111</v>
      </c>
    </row>
    <row r="53309" spans="1:2" x14ac:dyDescent="0.25">
      <c r="A53309">
        <v>73004137</v>
      </c>
      <c r="B53309" s="2">
        <f t="shared" ca="1" si="832"/>
        <v>44694.824814814812</v>
      </c>
    </row>
    <row r="53310" spans="1:2" x14ac:dyDescent="0.25">
      <c r="A53310">
        <v>72997277</v>
      </c>
      <c r="B53310" s="2">
        <f t="shared" ca="1" si="832"/>
        <v>44694.421782407408</v>
      </c>
    </row>
    <row r="53311" spans="1:2" x14ac:dyDescent="0.25">
      <c r="A53311">
        <v>73004139</v>
      </c>
      <c r="B53311" s="2">
        <f t="shared" ca="1" si="832"/>
        <v>44695.337500000001</v>
      </c>
    </row>
    <row r="53312" spans="1:2" x14ac:dyDescent="0.25">
      <c r="A53312">
        <v>73004148</v>
      </c>
      <c r="B53312" s="2">
        <f t="shared" ca="1" si="832"/>
        <v>44695.51666666667</v>
      </c>
    </row>
    <row r="53313" spans="1:2" x14ac:dyDescent="0.25">
      <c r="A53313">
        <v>73004150</v>
      </c>
      <c r="B53313" s="2">
        <f t="shared" ca="1" si="832"/>
        <v>44695.483541666668</v>
      </c>
    </row>
    <row r="53314" spans="1:2" x14ac:dyDescent="0.25">
      <c r="A53314">
        <v>73004204</v>
      </c>
      <c r="B53314" s="2">
        <f t="shared" ca="1" si="832"/>
        <v>44694.855393518519</v>
      </c>
    </row>
    <row r="53315" spans="1:2" x14ac:dyDescent="0.25">
      <c r="A53315">
        <v>73004210</v>
      </c>
      <c r="B53315" s="2">
        <f t="shared" ref="B53315:B53378" ca="1" si="833">DATE(2022,5,RANDBETWEEN(12,16))+TIME(RANDBETWEEN(1,24),RANDBETWEEN(1,60),RANDBETWEEN(1,60))</f>
        <v>44697.937847222223</v>
      </c>
    </row>
    <row r="53316" spans="1:2" x14ac:dyDescent="0.25">
      <c r="A53316">
        <v>73004212</v>
      </c>
      <c r="B53316" s="2">
        <f t="shared" ca="1" si="833"/>
        <v>44693.329375000001</v>
      </c>
    </row>
    <row r="53317" spans="1:2" x14ac:dyDescent="0.25">
      <c r="A53317">
        <v>73004248</v>
      </c>
      <c r="B53317" s="2">
        <f t="shared" ca="1" si="833"/>
        <v>44695.333124999997</v>
      </c>
    </row>
    <row r="53318" spans="1:2" x14ac:dyDescent="0.25">
      <c r="A53318">
        <v>73004279</v>
      </c>
      <c r="B53318" s="2">
        <f t="shared" ca="1" si="833"/>
        <v>44696.274085648147</v>
      </c>
    </row>
    <row r="53319" spans="1:2" x14ac:dyDescent="0.25">
      <c r="A53319">
        <v>73004311</v>
      </c>
      <c r="B53319" s="2">
        <f t="shared" ca="1" si="833"/>
        <v>44697.796990740739</v>
      </c>
    </row>
    <row r="53320" spans="1:2" x14ac:dyDescent="0.25">
      <c r="A53320">
        <v>73004315</v>
      </c>
      <c r="B53320" s="2">
        <f t="shared" ca="1" si="833"/>
        <v>44693.674375000002</v>
      </c>
    </row>
    <row r="53321" spans="1:2" x14ac:dyDescent="0.25">
      <c r="A53321">
        <v>73004315</v>
      </c>
      <c r="B53321" s="2">
        <f t="shared" ca="1" si="833"/>
        <v>44695.293888888889</v>
      </c>
    </row>
    <row r="53322" spans="1:2" x14ac:dyDescent="0.25">
      <c r="A53322">
        <v>72789188</v>
      </c>
      <c r="B53322" s="2">
        <f t="shared" ca="1" si="833"/>
        <v>44696.294710648152</v>
      </c>
    </row>
    <row r="53323" spans="1:2" x14ac:dyDescent="0.25">
      <c r="A53323">
        <v>72999050</v>
      </c>
      <c r="B53323" s="2">
        <f t="shared" ca="1" si="833"/>
        <v>44697.22515046296</v>
      </c>
    </row>
    <row r="53324" spans="1:2" x14ac:dyDescent="0.25">
      <c r="A53324">
        <v>73004712</v>
      </c>
      <c r="B53324" s="2">
        <f t="shared" ca="1" si="833"/>
        <v>44693.900821759256</v>
      </c>
    </row>
    <row r="53325" spans="1:2" x14ac:dyDescent="0.25">
      <c r="A53325">
        <v>73004777</v>
      </c>
      <c r="B53325" s="2">
        <f t="shared" ca="1" si="833"/>
        <v>44693.299143518518</v>
      </c>
    </row>
    <row r="53326" spans="1:2" x14ac:dyDescent="0.25">
      <c r="A53326">
        <v>73004790</v>
      </c>
      <c r="B53326" s="2">
        <f t="shared" ca="1" si="833"/>
        <v>44696.103796296295</v>
      </c>
    </row>
    <row r="53327" spans="1:2" x14ac:dyDescent="0.25">
      <c r="A53327">
        <v>73004770</v>
      </c>
      <c r="B53327" s="2">
        <f t="shared" ca="1" si="833"/>
        <v>44694.645266203705</v>
      </c>
    </row>
    <row r="53328" spans="1:2" x14ac:dyDescent="0.25">
      <c r="A53328">
        <v>72997982</v>
      </c>
      <c r="B53328" s="2">
        <f t="shared" ca="1" si="833"/>
        <v>44693.874548611115</v>
      </c>
    </row>
    <row r="53329" spans="1:2" x14ac:dyDescent="0.25">
      <c r="A53329">
        <v>73004856</v>
      </c>
      <c r="B53329" s="2">
        <f t="shared" ca="1" si="833"/>
        <v>44693.812395833331</v>
      </c>
    </row>
    <row r="53330" spans="1:2" x14ac:dyDescent="0.25">
      <c r="A53330">
        <v>73004901</v>
      </c>
      <c r="B53330" s="2">
        <f t="shared" ca="1" si="833"/>
        <v>44693.807013888887</v>
      </c>
    </row>
    <row r="53331" spans="1:2" x14ac:dyDescent="0.25">
      <c r="A53331">
        <v>72971274</v>
      </c>
      <c r="B53331" s="2">
        <f t="shared" ca="1" si="833"/>
        <v>44693.406354166669</v>
      </c>
    </row>
    <row r="53332" spans="1:2" x14ac:dyDescent="0.25">
      <c r="A53332">
        <v>73005212</v>
      </c>
      <c r="B53332" s="2">
        <f t="shared" ca="1" si="833"/>
        <v>44694.95888888889</v>
      </c>
    </row>
    <row r="53333" spans="1:2" x14ac:dyDescent="0.25">
      <c r="A53333">
        <v>72971274</v>
      </c>
      <c r="B53333" s="2">
        <f t="shared" ca="1" si="833"/>
        <v>44693.554837962962</v>
      </c>
    </row>
    <row r="53334" spans="1:2" x14ac:dyDescent="0.25">
      <c r="A53334">
        <v>73005264</v>
      </c>
      <c r="B53334" s="2">
        <f t="shared" ca="1" si="833"/>
        <v>44693.186909722222</v>
      </c>
    </row>
    <row r="53335" spans="1:2" x14ac:dyDescent="0.25">
      <c r="A53335">
        <v>73005329</v>
      </c>
      <c r="B53335" s="2">
        <f t="shared" ca="1" si="833"/>
        <v>44693.117384259262</v>
      </c>
    </row>
    <row r="53336" spans="1:2" x14ac:dyDescent="0.25">
      <c r="A53336">
        <v>72971274</v>
      </c>
      <c r="B53336" s="2">
        <f t="shared" ca="1" si="833"/>
        <v>44697.628865740742</v>
      </c>
    </row>
    <row r="53337" spans="1:2" x14ac:dyDescent="0.25">
      <c r="A53337">
        <v>72971274</v>
      </c>
      <c r="B53337" s="2">
        <f t="shared" ca="1" si="833"/>
        <v>44695.225046296298</v>
      </c>
    </row>
    <row r="53338" spans="1:2" x14ac:dyDescent="0.25">
      <c r="A53338">
        <v>73005504</v>
      </c>
      <c r="B53338" s="2">
        <f t="shared" ca="1" si="833"/>
        <v>44693.49324074074</v>
      </c>
    </row>
    <row r="53339" spans="1:2" x14ac:dyDescent="0.25">
      <c r="A53339">
        <v>72971274</v>
      </c>
      <c r="B53339" s="2">
        <f t="shared" ca="1" si="833"/>
        <v>44695.024814814817</v>
      </c>
    </row>
    <row r="53340" spans="1:2" x14ac:dyDescent="0.25">
      <c r="A53340">
        <v>73005690</v>
      </c>
      <c r="B53340" s="2">
        <f t="shared" ca="1" si="833"/>
        <v>44694.654745370368</v>
      </c>
    </row>
    <row r="53341" spans="1:2" x14ac:dyDescent="0.25">
      <c r="A53341">
        <v>72971274</v>
      </c>
      <c r="B53341" s="2">
        <f t="shared" ca="1" si="833"/>
        <v>44695.020138888889</v>
      </c>
    </row>
    <row r="53342" spans="1:2" x14ac:dyDescent="0.25">
      <c r="A53342">
        <v>73005730</v>
      </c>
      <c r="B53342" s="2">
        <f t="shared" ca="1" si="833"/>
        <v>44693.287881944445</v>
      </c>
    </row>
    <row r="53343" spans="1:2" x14ac:dyDescent="0.25">
      <c r="A53343">
        <v>72971274</v>
      </c>
      <c r="B53343" s="2">
        <f t="shared" ca="1" si="833"/>
        <v>44697.928425925929</v>
      </c>
    </row>
    <row r="53344" spans="1:2" x14ac:dyDescent="0.25">
      <c r="A53344">
        <v>72971274</v>
      </c>
      <c r="B53344" s="2">
        <f t="shared" ca="1" si="833"/>
        <v>44697.163356481484</v>
      </c>
    </row>
    <row r="53345" spans="1:2" x14ac:dyDescent="0.25">
      <c r="A53345">
        <v>72971274</v>
      </c>
      <c r="B53345" s="2">
        <f t="shared" ca="1" si="833"/>
        <v>44693.013622685183</v>
      </c>
    </row>
    <row r="53346" spans="1:2" x14ac:dyDescent="0.25">
      <c r="A53346">
        <v>73006142</v>
      </c>
      <c r="B53346" s="2">
        <f t="shared" ca="1" si="833"/>
        <v>44696.495648148149</v>
      </c>
    </row>
    <row r="53347" spans="1:2" x14ac:dyDescent="0.25">
      <c r="A53347">
        <v>73006164</v>
      </c>
      <c r="B53347" s="2">
        <f t="shared" ca="1" si="833"/>
        <v>44694.335115740738</v>
      </c>
    </row>
    <row r="53348" spans="1:2" x14ac:dyDescent="0.25">
      <c r="A53348">
        <v>73006178</v>
      </c>
      <c r="B53348" s="2">
        <f t="shared" ca="1" si="833"/>
        <v>44697.201354166667</v>
      </c>
    </row>
    <row r="53349" spans="1:2" x14ac:dyDescent="0.25">
      <c r="A53349">
        <v>73006180</v>
      </c>
      <c r="B53349" s="2">
        <f t="shared" ca="1" si="833"/>
        <v>44695.317881944444</v>
      </c>
    </row>
    <row r="53350" spans="1:2" x14ac:dyDescent="0.25">
      <c r="A53350">
        <v>73006180</v>
      </c>
      <c r="B53350" s="2">
        <f t="shared" ca="1" si="833"/>
        <v>44695.226956018516</v>
      </c>
    </row>
    <row r="53351" spans="1:2" x14ac:dyDescent="0.25">
      <c r="A53351">
        <v>73006185</v>
      </c>
      <c r="B53351" s="2">
        <f t="shared" ca="1" si="833"/>
        <v>44695.364745370367</v>
      </c>
    </row>
    <row r="53352" spans="1:2" x14ac:dyDescent="0.25">
      <c r="A53352">
        <v>73006186</v>
      </c>
      <c r="B53352" s="2">
        <f t="shared" ca="1" si="833"/>
        <v>44696.476620370369</v>
      </c>
    </row>
    <row r="53353" spans="1:2" x14ac:dyDescent="0.25">
      <c r="A53353">
        <v>72999237</v>
      </c>
      <c r="B53353" s="2">
        <f t="shared" ca="1" si="833"/>
        <v>44697.373715277776</v>
      </c>
    </row>
    <row r="53354" spans="1:2" x14ac:dyDescent="0.25">
      <c r="A53354">
        <v>73006222</v>
      </c>
      <c r="B53354" s="2">
        <f t="shared" ca="1" si="833"/>
        <v>44694.090162037035</v>
      </c>
    </row>
    <row r="53355" spans="1:2" x14ac:dyDescent="0.25">
      <c r="A53355">
        <v>73006242</v>
      </c>
      <c r="B53355" s="2">
        <f t="shared" ca="1" si="833"/>
        <v>44696.772337962961</v>
      </c>
    </row>
    <row r="53356" spans="1:2" x14ac:dyDescent="0.25">
      <c r="A53356">
        <v>73006261</v>
      </c>
      <c r="B53356" s="2">
        <f t="shared" ca="1" si="833"/>
        <v>44694.066122685188</v>
      </c>
    </row>
    <row r="53357" spans="1:2" x14ac:dyDescent="0.25">
      <c r="A53357">
        <v>72981146</v>
      </c>
      <c r="B53357" s="2">
        <f t="shared" ca="1" si="833"/>
        <v>44695.818923611114</v>
      </c>
    </row>
    <row r="53358" spans="1:2" x14ac:dyDescent="0.25">
      <c r="A53358">
        <v>72993542</v>
      </c>
      <c r="B53358" s="2">
        <f t="shared" ca="1" si="833"/>
        <v>44693.791203703702</v>
      </c>
    </row>
    <row r="53359" spans="1:2" x14ac:dyDescent="0.25">
      <c r="A53359">
        <v>72983411</v>
      </c>
      <c r="B53359" s="2">
        <f t="shared" ca="1" si="833"/>
        <v>44693.138645833336</v>
      </c>
    </row>
    <row r="53360" spans="1:2" x14ac:dyDescent="0.25">
      <c r="A53360">
        <v>73006377</v>
      </c>
      <c r="B53360" s="2">
        <f t="shared" ca="1" si="833"/>
        <v>44694.629571759258</v>
      </c>
    </row>
    <row r="53361" spans="1:2" x14ac:dyDescent="0.25">
      <c r="A53361">
        <v>73006378</v>
      </c>
      <c r="B53361" s="2">
        <f t="shared" ca="1" si="833"/>
        <v>44695.352048611108</v>
      </c>
    </row>
    <row r="53362" spans="1:2" x14ac:dyDescent="0.25">
      <c r="A53362">
        <v>73006493</v>
      </c>
      <c r="B53362" s="2">
        <f t="shared" ca="1" si="833"/>
        <v>44696.531759259262</v>
      </c>
    </row>
    <row r="53363" spans="1:2" x14ac:dyDescent="0.25">
      <c r="A53363">
        <v>73006677</v>
      </c>
      <c r="B53363" s="2">
        <f t="shared" ca="1" si="833"/>
        <v>44693.387673611112</v>
      </c>
    </row>
    <row r="53364" spans="1:2" x14ac:dyDescent="0.25">
      <c r="A53364">
        <v>73006820</v>
      </c>
      <c r="B53364" s="2">
        <f t="shared" ca="1" si="833"/>
        <v>44697.122557870367</v>
      </c>
    </row>
    <row r="53365" spans="1:2" x14ac:dyDescent="0.25">
      <c r="A53365">
        <v>72999057</v>
      </c>
      <c r="B53365" s="2">
        <f t="shared" ca="1" si="833"/>
        <v>44694.2809375</v>
      </c>
    </row>
    <row r="53366" spans="1:2" x14ac:dyDescent="0.25">
      <c r="A53366">
        <v>73006838</v>
      </c>
      <c r="B53366" s="2">
        <f t="shared" ca="1" si="833"/>
        <v>44697.485879629632</v>
      </c>
    </row>
    <row r="53367" spans="1:2" x14ac:dyDescent="0.25">
      <c r="A53367">
        <v>73001091</v>
      </c>
      <c r="B53367" s="2">
        <f t="shared" ca="1" si="833"/>
        <v>44694.083518518521</v>
      </c>
    </row>
    <row r="53368" spans="1:2" x14ac:dyDescent="0.25">
      <c r="A53368">
        <v>73006839</v>
      </c>
      <c r="B53368" s="2">
        <f t="shared" ca="1" si="833"/>
        <v>44693.383043981485</v>
      </c>
    </row>
    <row r="53369" spans="1:2" x14ac:dyDescent="0.25">
      <c r="A53369">
        <v>73006842</v>
      </c>
      <c r="B53369" s="2">
        <f t="shared" ca="1" si="833"/>
        <v>44694.422893518517</v>
      </c>
    </row>
    <row r="53370" spans="1:2" x14ac:dyDescent="0.25">
      <c r="A53370">
        <v>73006884</v>
      </c>
      <c r="B53370" s="2">
        <f t="shared" ca="1" si="833"/>
        <v>44696.404791666668</v>
      </c>
    </row>
    <row r="53371" spans="1:2" x14ac:dyDescent="0.25">
      <c r="A53371">
        <v>73006944</v>
      </c>
      <c r="B53371" s="2">
        <f t="shared" ca="1" si="833"/>
        <v>44693.774699074071</v>
      </c>
    </row>
    <row r="53372" spans="1:2" x14ac:dyDescent="0.25">
      <c r="A53372">
        <v>73007060</v>
      </c>
      <c r="B53372" s="2">
        <f t="shared" ca="1" si="833"/>
        <v>44696.355520833335</v>
      </c>
    </row>
    <row r="53373" spans="1:2" x14ac:dyDescent="0.25">
      <c r="A53373">
        <v>72999195</v>
      </c>
      <c r="B53373" s="2">
        <f t="shared" ca="1" si="833"/>
        <v>44697.439282407409</v>
      </c>
    </row>
    <row r="53374" spans="1:2" x14ac:dyDescent="0.25">
      <c r="A53374">
        <v>72984914</v>
      </c>
      <c r="B53374" s="2">
        <f t="shared" ca="1" si="833"/>
        <v>44694.531805555554</v>
      </c>
    </row>
    <row r="53375" spans="1:2" x14ac:dyDescent="0.25">
      <c r="A53375">
        <v>73005522</v>
      </c>
      <c r="B53375" s="2">
        <f t="shared" ca="1" si="833"/>
        <v>44697.574953703705</v>
      </c>
    </row>
    <row r="53376" spans="1:2" x14ac:dyDescent="0.25">
      <c r="A53376">
        <v>73007286</v>
      </c>
      <c r="B53376" s="2">
        <f t="shared" ca="1" si="833"/>
        <v>44693.668310185189</v>
      </c>
    </row>
    <row r="53377" spans="1:2" x14ac:dyDescent="0.25">
      <c r="A53377">
        <v>72994606</v>
      </c>
      <c r="B53377" s="2">
        <f t="shared" ca="1" si="833"/>
        <v>44695.657951388886</v>
      </c>
    </row>
    <row r="53378" spans="1:2" x14ac:dyDescent="0.25">
      <c r="A53378">
        <v>73007649</v>
      </c>
      <c r="B53378" s="2">
        <f t="shared" ca="1" si="833"/>
        <v>44693.779351851852</v>
      </c>
    </row>
    <row r="53379" spans="1:2" x14ac:dyDescent="0.25">
      <c r="A53379">
        <v>73007649</v>
      </c>
      <c r="B53379" s="2">
        <f t="shared" ref="B53379:B53442" ca="1" si="834">DATE(2022,5,RANDBETWEEN(12,16))+TIME(RANDBETWEEN(1,24),RANDBETWEEN(1,60),RANDBETWEEN(1,60))</f>
        <v>44697.577303240738</v>
      </c>
    </row>
    <row r="53380" spans="1:2" x14ac:dyDescent="0.25">
      <c r="A53380">
        <v>73007729</v>
      </c>
      <c r="B53380" s="2">
        <f t="shared" ca="1" si="834"/>
        <v>44697.483900462961</v>
      </c>
    </row>
    <row r="53381" spans="1:2" x14ac:dyDescent="0.25">
      <c r="A53381">
        <v>73007753</v>
      </c>
      <c r="B53381" s="2">
        <f t="shared" ca="1" si="834"/>
        <v>44695.638761574075</v>
      </c>
    </row>
    <row r="53382" spans="1:2" x14ac:dyDescent="0.25">
      <c r="A53382">
        <v>72974583</v>
      </c>
      <c r="B53382" s="2">
        <f t="shared" ca="1" si="834"/>
        <v>44697.326365740744</v>
      </c>
    </row>
    <row r="53383" spans="1:2" x14ac:dyDescent="0.25">
      <c r="A53383">
        <v>73007862</v>
      </c>
      <c r="B53383" s="2">
        <f t="shared" ca="1" si="834"/>
        <v>44693.225995370369</v>
      </c>
    </row>
    <row r="53384" spans="1:2" x14ac:dyDescent="0.25">
      <c r="A53384">
        <v>73000586</v>
      </c>
      <c r="B53384" s="2">
        <f t="shared" ca="1" si="834"/>
        <v>44697.083761574075</v>
      </c>
    </row>
    <row r="53385" spans="1:2" x14ac:dyDescent="0.25">
      <c r="A53385">
        <v>73008011</v>
      </c>
      <c r="B53385" s="2">
        <f t="shared" ca="1" si="834"/>
        <v>44695.231805555559</v>
      </c>
    </row>
    <row r="53386" spans="1:2" x14ac:dyDescent="0.25">
      <c r="A53386">
        <v>73008011</v>
      </c>
      <c r="B53386" s="2">
        <f t="shared" ca="1" si="834"/>
        <v>44693.331678240742</v>
      </c>
    </row>
    <row r="53387" spans="1:2" x14ac:dyDescent="0.25">
      <c r="A53387">
        <v>73008039</v>
      </c>
      <c r="B53387" s="2">
        <f t="shared" ca="1" si="834"/>
        <v>44697.457361111112</v>
      </c>
    </row>
    <row r="53388" spans="1:2" x14ac:dyDescent="0.25">
      <c r="A53388">
        <v>73008047</v>
      </c>
      <c r="B53388" s="2">
        <f t="shared" ca="1" si="834"/>
        <v>44696.080358796295</v>
      </c>
    </row>
    <row r="53389" spans="1:2" x14ac:dyDescent="0.25">
      <c r="A53389">
        <v>73008048</v>
      </c>
      <c r="B53389" s="2">
        <f t="shared" ca="1" si="834"/>
        <v>44695.271574074075</v>
      </c>
    </row>
    <row r="53390" spans="1:2" x14ac:dyDescent="0.25">
      <c r="A53390">
        <v>73004250</v>
      </c>
      <c r="B53390" s="2">
        <f t="shared" ca="1" si="834"/>
        <v>44694.352326388886</v>
      </c>
    </row>
    <row r="53391" spans="1:2" x14ac:dyDescent="0.25">
      <c r="A53391">
        <v>73008059</v>
      </c>
      <c r="B53391" s="2">
        <f t="shared" ca="1" si="834"/>
        <v>44697.182916666665</v>
      </c>
    </row>
    <row r="53392" spans="1:2" x14ac:dyDescent="0.25">
      <c r="A53392">
        <v>73008131</v>
      </c>
      <c r="B53392" s="2">
        <f t="shared" ca="1" si="834"/>
        <v>44694.817060185182</v>
      </c>
    </row>
    <row r="53393" spans="1:2" x14ac:dyDescent="0.25">
      <c r="A53393">
        <v>73008134</v>
      </c>
      <c r="B53393" s="2">
        <f t="shared" ca="1" si="834"/>
        <v>44696.343113425923</v>
      </c>
    </row>
    <row r="53394" spans="1:2" x14ac:dyDescent="0.25">
      <c r="A53394">
        <v>73008320</v>
      </c>
      <c r="B53394" s="2">
        <f t="shared" ca="1" si="834"/>
        <v>44696.884988425925</v>
      </c>
    </row>
    <row r="53395" spans="1:2" x14ac:dyDescent="0.25">
      <c r="A53395">
        <v>73008320</v>
      </c>
      <c r="B53395" s="2">
        <f t="shared" ca="1" si="834"/>
        <v>44696.766944444447</v>
      </c>
    </row>
    <row r="53396" spans="1:2" x14ac:dyDescent="0.25">
      <c r="A53396">
        <v>73008351</v>
      </c>
      <c r="B53396" s="2">
        <f t="shared" ca="1" si="834"/>
        <v>44695.840775462966</v>
      </c>
    </row>
    <row r="53397" spans="1:2" x14ac:dyDescent="0.25">
      <c r="A53397">
        <v>73008457</v>
      </c>
      <c r="B53397" s="2">
        <f t="shared" ca="1" si="834"/>
        <v>44694.507106481484</v>
      </c>
    </row>
    <row r="53398" spans="1:2" x14ac:dyDescent="0.25">
      <c r="A53398">
        <v>73008502</v>
      </c>
      <c r="B53398" s="2">
        <f t="shared" ca="1" si="834"/>
        <v>44695.012743055559</v>
      </c>
    </row>
    <row r="53399" spans="1:2" x14ac:dyDescent="0.25">
      <c r="A53399">
        <v>73008513</v>
      </c>
      <c r="B53399" s="2">
        <f t="shared" ca="1" si="834"/>
        <v>44696.842199074075</v>
      </c>
    </row>
    <row r="53400" spans="1:2" x14ac:dyDescent="0.25">
      <c r="A53400">
        <v>73008553</v>
      </c>
      <c r="B53400" s="2">
        <f t="shared" ca="1" si="834"/>
        <v>44693.342974537038</v>
      </c>
    </row>
    <row r="53401" spans="1:2" x14ac:dyDescent="0.25">
      <c r="A53401">
        <v>72993931</v>
      </c>
      <c r="B53401" s="2">
        <f t="shared" ca="1" si="834"/>
        <v>44694.539733796293</v>
      </c>
    </row>
    <row r="53402" spans="1:2" x14ac:dyDescent="0.25">
      <c r="A53402">
        <v>73008625</v>
      </c>
      <c r="B53402" s="2">
        <f t="shared" ca="1" si="834"/>
        <v>44696.834803240738</v>
      </c>
    </row>
    <row r="53403" spans="1:2" x14ac:dyDescent="0.25">
      <c r="A53403">
        <v>73008639</v>
      </c>
      <c r="B53403" s="2">
        <f t="shared" ca="1" si="834"/>
        <v>44694.433333333334</v>
      </c>
    </row>
    <row r="53404" spans="1:2" x14ac:dyDescent="0.25">
      <c r="A53404">
        <v>73008644</v>
      </c>
      <c r="B53404" s="2">
        <f t="shared" ca="1" si="834"/>
        <v>44694.19804398148</v>
      </c>
    </row>
    <row r="53405" spans="1:2" x14ac:dyDescent="0.25">
      <c r="A53405">
        <v>73008715</v>
      </c>
      <c r="B53405" s="2">
        <f t="shared" ca="1" si="834"/>
        <v>44695.018761574072</v>
      </c>
    </row>
    <row r="53406" spans="1:2" x14ac:dyDescent="0.25">
      <c r="A53406">
        <v>73008741</v>
      </c>
      <c r="B53406" s="2">
        <f t="shared" ca="1" si="834"/>
        <v>44696.402870370373</v>
      </c>
    </row>
    <row r="53407" spans="1:2" x14ac:dyDescent="0.25">
      <c r="A53407">
        <v>73008778</v>
      </c>
      <c r="B53407" s="2">
        <f t="shared" ca="1" si="834"/>
        <v>44693.424733796295</v>
      </c>
    </row>
    <row r="53408" spans="1:2" x14ac:dyDescent="0.25">
      <c r="A53408">
        <v>73008821</v>
      </c>
      <c r="B53408" s="2">
        <f t="shared" ca="1" si="834"/>
        <v>44695.165856481479</v>
      </c>
    </row>
    <row r="53409" spans="1:2" x14ac:dyDescent="0.25">
      <c r="A53409">
        <v>73008873</v>
      </c>
      <c r="B53409" s="2">
        <f t="shared" ca="1" si="834"/>
        <v>44697.305995370371</v>
      </c>
    </row>
    <row r="53410" spans="1:2" x14ac:dyDescent="0.25">
      <c r="A53410">
        <v>73008874</v>
      </c>
      <c r="B53410" s="2">
        <f t="shared" ca="1" si="834"/>
        <v>44696.329398148147</v>
      </c>
    </row>
    <row r="53411" spans="1:2" x14ac:dyDescent="0.25">
      <c r="A53411">
        <v>73008922</v>
      </c>
      <c r="B53411" s="2">
        <f t="shared" ca="1" si="834"/>
        <v>44696.735601851855</v>
      </c>
    </row>
    <row r="53412" spans="1:2" x14ac:dyDescent="0.25">
      <c r="A53412">
        <v>73008925</v>
      </c>
      <c r="B53412" s="2">
        <f t="shared" ca="1" si="834"/>
        <v>44696.921701388892</v>
      </c>
    </row>
    <row r="53413" spans="1:2" x14ac:dyDescent="0.25">
      <c r="A53413">
        <v>73008952</v>
      </c>
      <c r="B53413" s="2">
        <f t="shared" ca="1" si="834"/>
        <v>44695.486145833333</v>
      </c>
    </row>
    <row r="53414" spans="1:2" x14ac:dyDescent="0.25">
      <c r="A53414">
        <v>73009052</v>
      </c>
      <c r="B53414" s="2">
        <f t="shared" ca="1" si="834"/>
        <v>44694.149537037039</v>
      </c>
    </row>
    <row r="53415" spans="1:2" x14ac:dyDescent="0.25">
      <c r="A53415">
        <v>73009105</v>
      </c>
      <c r="B53415" s="2">
        <f t="shared" ca="1" si="834"/>
        <v>44696.340810185182</v>
      </c>
    </row>
    <row r="53416" spans="1:2" x14ac:dyDescent="0.25">
      <c r="A53416">
        <v>73009181</v>
      </c>
      <c r="B53416" s="2">
        <f t="shared" ca="1" si="834"/>
        <v>44693.968518518515</v>
      </c>
    </row>
    <row r="53417" spans="1:2" x14ac:dyDescent="0.25">
      <c r="A53417">
        <v>73009273</v>
      </c>
      <c r="B53417" s="2">
        <f t="shared" ca="1" si="834"/>
        <v>44695.709189814814</v>
      </c>
    </row>
    <row r="53418" spans="1:2" x14ac:dyDescent="0.25">
      <c r="A53418">
        <v>73009307</v>
      </c>
      <c r="B53418" s="2">
        <f t="shared" ca="1" si="834"/>
        <v>44693.869317129633</v>
      </c>
    </row>
    <row r="53419" spans="1:2" x14ac:dyDescent="0.25">
      <c r="A53419">
        <v>73009357</v>
      </c>
      <c r="B53419" s="2">
        <f t="shared" ca="1" si="834"/>
        <v>44696.525902777779</v>
      </c>
    </row>
    <row r="53420" spans="1:2" x14ac:dyDescent="0.25">
      <c r="A53420">
        <v>73009577</v>
      </c>
      <c r="B53420" s="2">
        <f t="shared" ca="1" si="834"/>
        <v>44695.360520833332</v>
      </c>
    </row>
    <row r="53421" spans="1:2" x14ac:dyDescent="0.25">
      <c r="A53421">
        <v>73009642</v>
      </c>
      <c r="B53421" s="2">
        <f t="shared" ca="1" si="834"/>
        <v>44696.562037037038</v>
      </c>
    </row>
    <row r="53422" spans="1:2" x14ac:dyDescent="0.25">
      <c r="A53422">
        <v>73009642</v>
      </c>
      <c r="B53422" s="2">
        <f t="shared" ca="1" si="834"/>
        <v>44695.979074074072</v>
      </c>
    </row>
    <row r="53423" spans="1:2" x14ac:dyDescent="0.25">
      <c r="A53423">
        <v>73009692</v>
      </c>
      <c r="B53423" s="2">
        <f t="shared" ca="1" si="834"/>
        <v>44696.628564814811</v>
      </c>
    </row>
    <row r="53424" spans="1:2" x14ac:dyDescent="0.25">
      <c r="A53424">
        <v>73010083</v>
      </c>
      <c r="B53424" s="2">
        <f t="shared" ca="1" si="834"/>
        <v>44697.264293981483</v>
      </c>
    </row>
    <row r="53425" spans="1:2" x14ac:dyDescent="0.25">
      <c r="A53425">
        <v>73010257</v>
      </c>
      <c r="B53425" s="2">
        <f t="shared" ca="1" si="834"/>
        <v>44694.54078703704</v>
      </c>
    </row>
    <row r="53426" spans="1:2" x14ac:dyDescent="0.25">
      <c r="A53426">
        <v>73010258</v>
      </c>
      <c r="B53426" s="2">
        <f t="shared" ca="1" si="834"/>
        <v>44695.199837962966</v>
      </c>
    </row>
    <row r="53427" spans="1:2" x14ac:dyDescent="0.25">
      <c r="A53427">
        <v>72990487</v>
      </c>
      <c r="B53427" s="2">
        <f t="shared" ca="1" si="834"/>
        <v>44695.742962962962</v>
      </c>
    </row>
    <row r="53428" spans="1:2" x14ac:dyDescent="0.25">
      <c r="A53428">
        <v>73010378</v>
      </c>
      <c r="B53428" s="2">
        <f t="shared" ca="1" si="834"/>
        <v>44694.946099537039</v>
      </c>
    </row>
    <row r="53429" spans="1:2" x14ac:dyDescent="0.25">
      <c r="A53429">
        <v>73001952</v>
      </c>
      <c r="B53429" s="2">
        <f t="shared" ca="1" si="834"/>
        <v>44694.625949074078</v>
      </c>
    </row>
    <row r="53430" spans="1:2" x14ac:dyDescent="0.25">
      <c r="A53430">
        <v>72953680</v>
      </c>
      <c r="B53430" s="2">
        <f t="shared" ca="1" si="834"/>
        <v>44694.388136574074</v>
      </c>
    </row>
    <row r="53431" spans="1:2" x14ac:dyDescent="0.25">
      <c r="A53431">
        <v>73010435</v>
      </c>
      <c r="B53431" s="2">
        <f t="shared" ca="1" si="834"/>
        <v>44693.808263888888</v>
      </c>
    </row>
    <row r="53432" spans="1:2" x14ac:dyDescent="0.25">
      <c r="A53432">
        <v>73010526</v>
      </c>
      <c r="B53432" s="2">
        <f t="shared" ca="1" si="834"/>
        <v>44695.063981481479</v>
      </c>
    </row>
    <row r="53433" spans="1:2" x14ac:dyDescent="0.25">
      <c r="A53433">
        <v>73010553</v>
      </c>
      <c r="B53433" s="2">
        <f t="shared" ca="1" si="834"/>
        <v>44696.912002314813</v>
      </c>
    </row>
    <row r="53434" spans="1:2" x14ac:dyDescent="0.25">
      <c r="A53434">
        <v>73010577</v>
      </c>
      <c r="B53434" s="2">
        <f t="shared" ca="1" si="834"/>
        <v>44693.413981481484</v>
      </c>
    </row>
    <row r="53435" spans="1:2" x14ac:dyDescent="0.25">
      <c r="A53435">
        <v>73010577</v>
      </c>
      <c r="B53435" s="2">
        <f t="shared" ca="1" si="834"/>
        <v>44693.63853009259</v>
      </c>
    </row>
    <row r="53436" spans="1:2" x14ac:dyDescent="0.25">
      <c r="A53436">
        <v>73010733</v>
      </c>
      <c r="B53436" s="2">
        <f t="shared" ca="1" si="834"/>
        <v>44697.408391203702</v>
      </c>
    </row>
    <row r="53437" spans="1:2" x14ac:dyDescent="0.25">
      <c r="A53437">
        <v>73010654</v>
      </c>
      <c r="B53437" s="2">
        <f t="shared" ca="1" si="834"/>
        <v>44695.705555555556</v>
      </c>
    </row>
    <row r="53438" spans="1:2" x14ac:dyDescent="0.25">
      <c r="A53438">
        <v>73010758</v>
      </c>
      <c r="B53438" s="2">
        <f t="shared" ca="1" si="834"/>
        <v>44694.652418981481</v>
      </c>
    </row>
    <row r="53439" spans="1:2" x14ac:dyDescent="0.25">
      <c r="A53439">
        <v>73005877</v>
      </c>
      <c r="B53439" s="2">
        <f t="shared" ca="1" si="834"/>
        <v>44695.504733796297</v>
      </c>
    </row>
    <row r="53440" spans="1:2" x14ac:dyDescent="0.25">
      <c r="A53440">
        <v>73011005</v>
      </c>
      <c r="B53440" s="2">
        <f t="shared" ca="1" si="834"/>
        <v>44697.781226851854</v>
      </c>
    </row>
    <row r="53441" spans="1:2" x14ac:dyDescent="0.25">
      <c r="A53441">
        <v>73011051</v>
      </c>
      <c r="B53441" s="2">
        <f t="shared" ca="1" si="834"/>
        <v>44693.005729166667</v>
      </c>
    </row>
    <row r="53442" spans="1:2" x14ac:dyDescent="0.25">
      <c r="A53442">
        <v>73002924</v>
      </c>
      <c r="B53442" s="2">
        <f t="shared" ca="1" si="834"/>
        <v>44695.354201388887</v>
      </c>
    </row>
    <row r="53443" spans="1:2" x14ac:dyDescent="0.25">
      <c r="A53443">
        <v>73011252</v>
      </c>
      <c r="B53443" s="2">
        <f t="shared" ref="B53443:B53506" ca="1" si="835">DATE(2022,5,RANDBETWEEN(12,16))+TIME(RANDBETWEEN(1,24),RANDBETWEEN(1,60),RANDBETWEEN(1,60))</f>
        <v>44695.330763888887</v>
      </c>
    </row>
    <row r="53444" spans="1:2" x14ac:dyDescent="0.25">
      <c r="A53444">
        <v>72978335</v>
      </c>
      <c r="B53444" s="2">
        <f t="shared" ca="1" si="835"/>
        <v>44693.91306712963</v>
      </c>
    </row>
    <row r="53445" spans="1:2" x14ac:dyDescent="0.25">
      <c r="A53445">
        <v>72992737</v>
      </c>
      <c r="B53445" s="2">
        <f t="shared" ca="1" si="835"/>
        <v>44697.204745370371</v>
      </c>
    </row>
    <row r="53446" spans="1:2" x14ac:dyDescent="0.25">
      <c r="A53446">
        <v>73011259</v>
      </c>
      <c r="B53446" s="2">
        <f t="shared" ca="1" si="835"/>
        <v>44696.120706018519</v>
      </c>
    </row>
    <row r="53447" spans="1:2" x14ac:dyDescent="0.25">
      <c r="A53447">
        <v>73011261</v>
      </c>
      <c r="B53447" s="2">
        <f t="shared" ca="1" si="835"/>
        <v>44695.493587962963</v>
      </c>
    </row>
    <row r="53448" spans="1:2" x14ac:dyDescent="0.25">
      <c r="A53448">
        <v>73011270</v>
      </c>
      <c r="B53448" s="2">
        <f t="shared" ca="1" si="835"/>
        <v>44695.160115740742</v>
      </c>
    </row>
    <row r="53449" spans="1:2" x14ac:dyDescent="0.25">
      <c r="A53449">
        <v>73011319</v>
      </c>
      <c r="B53449" s="2">
        <f t="shared" ca="1" si="835"/>
        <v>44694.044178240743</v>
      </c>
    </row>
    <row r="53450" spans="1:2" x14ac:dyDescent="0.25">
      <c r="A53450">
        <v>73011321</v>
      </c>
      <c r="B53450" s="2">
        <f t="shared" ca="1" si="835"/>
        <v>44694.387604166666</v>
      </c>
    </row>
    <row r="53451" spans="1:2" x14ac:dyDescent="0.25">
      <c r="A53451">
        <v>73011322</v>
      </c>
      <c r="B53451" s="2">
        <f t="shared" ca="1" si="835"/>
        <v>44697.391273148147</v>
      </c>
    </row>
    <row r="53452" spans="1:2" x14ac:dyDescent="0.25">
      <c r="A53452">
        <v>73011364</v>
      </c>
      <c r="B53452" s="2">
        <f t="shared" ca="1" si="835"/>
        <v>44696.466874999998</v>
      </c>
    </row>
    <row r="53453" spans="1:2" x14ac:dyDescent="0.25">
      <c r="A53453">
        <v>73011450</v>
      </c>
      <c r="B53453" s="2">
        <f t="shared" ca="1" si="835"/>
        <v>44697.993668981479</v>
      </c>
    </row>
    <row r="53454" spans="1:2" x14ac:dyDescent="0.25">
      <c r="A53454">
        <v>73011497</v>
      </c>
      <c r="B53454" s="2">
        <f t="shared" ca="1" si="835"/>
        <v>44693.36341435185</v>
      </c>
    </row>
    <row r="53455" spans="1:2" x14ac:dyDescent="0.25">
      <c r="A53455">
        <v>73011522</v>
      </c>
      <c r="B53455" s="2">
        <f t="shared" ca="1" si="835"/>
        <v>44697.915509259263</v>
      </c>
    </row>
    <row r="53456" spans="1:2" x14ac:dyDescent="0.25">
      <c r="A53456">
        <v>73011862</v>
      </c>
      <c r="B53456" s="2">
        <f t="shared" ca="1" si="835"/>
        <v>44697.792002314818</v>
      </c>
    </row>
    <row r="53457" spans="1:2" x14ac:dyDescent="0.25">
      <c r="A53457">
        <v>72955420</v>
      </c>
      <c r="B53457" s="2">
        <f t="shared" ca="1" si="835"/>
        <v>44696.57607638889</v>
      </c>
    </row>
    <row r="53458" spans="1:2" x14ac:dyDescent="0.25">
      <c r="A53458">
        <v>73011992</v>
      </c>
      <c r="B53458" s="2">
        <f t="shared" ca="1" si="835"/>
        <v>44695.755370370367</v>
      </c>
    </row>
    <row r="53459" spans="1:2" x14ac:dyDescent="0.25">
      <c r="A53459">
        <v>73011992</v>
      </c>
      <c r="B53459" s="2">
        <f t="shared" ca="1" si="835"/>
        <v>44693.285196759258</v>
      </c>
    </row>
    <row r="53460" spans="1:2" x14ac:dyDescent="0.25">
      <c r="A53460">
        <v>73012037</v>
      </c>
      <c r="B53460" s="2">
        <f t="shared" ca="1" si="835"/>
        <v>44695.99019675926</v>
      </c>
    </row>
    <row r="53461" spans="1:2" x14ac:dyDescent="0.25">
      <c r="A53461">
        <v>73012040</v>
      </c>
      <c r="B53461" s="2">
        <f t="shared" ca="1" si="835"/>
        <v>44697.734305555554</v>
      </c>
    </row>
    <row r="53462" spans="1:2" x14ac:dyDescent="0.25">
      <c r="A53462">
        <v>73008457</v>
      </c>
      <c r="B53462" s="2">
        <f t="shared" ca="1" si="835"/>
        <v>44694.769571759258</v>
      </c>
    </row>
    <row r="53463" spans="1:2" x14ac:dyDescent="0.25">
      <c r="A53463">
        <v>73012159</v>
      </c>
      <c r="B53463" s="2">
        <f t="shared" ca="1" si="835"/>
        <v>44694.588518518518</v>
      </c>
    </row>
    <row r="53464" spans="1:2" x14ac:dyDescent="0.25">
      <c r="A53464">
        <v>73012250</v>
      </c>
      <c r="B53464" s="2">
        <f t="shared" ca="1" si="835"/>
        <v>44697.378495370373</v>
      </c>
    </row>
    <row r="53465" spans="1:2" x14ac:dyDescent="0.25">
      <c r="A53465">
        <v>72989214</v>
      </c>
      <c r="B53465" s="2">
        <f t="shared" ca="1" si="835"/>
        <v>44697.204664351855</v>
      </c>
    </row>
    <row r="53466" spans="1:2" x14ac:dyDescent="0.25">
      <c r="A53466">
        <v>73012308</v>
      </c>
      <c r="B53466" s="2">
        <f t="shared" ca="1" si="835"/>
        <v>44694.529351851852</v>
      </c>
    </row>
    <row r="53467" spans="1:2" x14ac:dyDescent="0.25">
      <c r="A53467">
        <v>73012312</v>
      </c>
      <c r="B53467" s="2">
        <f t="shared" ca="1" si="835"/>
        <v>44695.787442129629</v>
      </c>
    </row>
    <row r="53468" spans="1:2" x14ac:dyDescent="0.25">
      <c r="A53468">
        <v>73006956</v>
      </c>
      <c r="B53468" s="2">
        <f t="shared" ca="1" si="835"/>
        <v>44697.636736111112</v>
      </c>
    </row>
    <row r="53469" spans="1:2" x14ac:dyDescent="0.25">
      <c r="A53469">
        <v>73012317</v>
      </c>
      <c r="B53469" s="2">
        <f t="shared" ca="1" si="835"/>
        <v>44695.023611111108</v>
      </c>
    </row>
    <row r="53470" spans="1:2" x14ac:dyDescent="0.25">
      <c r="A53470">
        <v>73012328</v>
      </c>
      <c r="B53470" s="2">
        <f t="shared" ca="1" si="835"/>
        <v>44694.772800925923</v>
      </c>
    </row>
    <row r="53471" spans="1:2" x14ac:dyDescent="0.25">
      <c r="A53471">
        <v>73012329</v>
      </c>
      <c r="B53471" s="2">
        <f t="shared" ca="1" si="835"/>
        <v>44695.460682870369</v>
      </c>
    </row>
    <row r="53472" spans="1:2" x14ac:dyDescent="0.25">
      <c r="A53472">
        <v>73012332</v>
      </c>
      <c r="B53472" s="2">
        <f t="shared" ca="1" si="835"/>
        <v>44697.902962962966</v>
      </c>
    </row>
    <row r="53473" spans="1:2" x14ac:dyDescent="0.25">
      <c r="A53473">
        <v>73012427</v>
      </c>
      <c r="B53473" s="2">
        <f t="shared" ca="1" si="835"/>
        <v>44693.048796296294</v>
      </c>
    </row>
    <row r="53474" spans="1:2" x14ac:dyDescent="0.25">
      <c r="A53474">
        <v>73012450</v>
      </c>
      <c r="B53474" s="2">
        <f t="shared" ca="1" si="835"/>
        <v>44696.898692129631</v>
      </c>
    </row>
    <row r="53475" spans="1:2" x14ac:dyDescent="0.25">
      <c r="A53475">
        <v>73012651</v>
      </c>
      <c r="B53475" s="2">
        <f t="shared" ca="1" si="835"/>
        <v>44693.023553240739</v>
      </c>
    </row>
    <row r="53476" spans="1:2" x14ac:dyDescent="0.25">
      <c r="A53476">
        <v>73012714</v>
      </c>
      <c r="B53476" s="2">
        <f t="shared" ca="1" si="835"/>
        <v>44695.045555555553</v>
      </c>
    </row>
    <row r="53477" spans="1:2" x14ac:dyDescent="0.25">
      <c r="A53477">
        <v>73012723</v>
      </c>
      <c r="B53477" s="2">
        <f t="shared" ca="1" si="835"/>
        <v>44696.371018518519</v>
      </c>
    </row>
    <row r="53478" spans="1:2" x14ac:dyDescent="0.25">
      <c r="A53478">
        <v>73012814</v>
      </c>
      <c r="B53478" s="2">
        <f t="shared" ca="1" si="835"/>
        <v>44693.095208333332</v>
      </c>
    </row>
    <row r="53479" spans="1:2" x14ac:dyDescent="0.25">
      <c r="A53479">
        <v>73012860</v>
      </c>
      <c r="B53479" s="2">
        <f t="shared" ca="1" si="835"/>
        <v>44697.952650462961</v>
      </c>
    </row>
    <row r="53480" spans="1:2" x14ac:dyDescent="0.25">
      <c r="A53480">
        <v>73012866</v>
      </c>
      <c r="B53480" s="2">
        <f t="shared" ca="1" si="835"/>
        <v>44696.365717592591</v>
      </c>
    </row>
    <row r="53481" spans="1:2" x14ac:dyDescent="0.25">
      <c r="A53481">
        <v>73013328</v>
      </c>
      <c r="B53481" s="2">
        <f t="shared" ca="1" si="835"/>
        <v>44695.880833333336</v>
      </c>
    </row>
    <row r="53482" spans="1:2" x14ac:dyDescent="0.25">
      <c r="A53482">
        <v>73007841</v>
      </c>
      <c r="B53482" s="2">
        <f t="shared" ca="1" si="835"/>
        <v>44696.771608796298</v>
      </c>
    </row>
    <row r="53483" spans="1:2" x14ac:dyDescent="0.25">
      <c r="A53483">
        <v>73013601</v>
      </c>
      <c r="B53483" s="2">
        <f t="shared" ca="1" si="835"/>
        <v>44693.643275462964</v>
      </c>
    </row>
    <row r="53484" spans="1:2" x14ac:dyDescent="0.25">
      <c r="A53484">
        <v>73013703</v>
      </c>
      <c r="B53484" s="2">
        <f t="shared" ca="1" si="835"/>
        <v>44694.998749999999</v>
      </c>
    </row>
    <row r="53485" spans="1:2" x14ac:dyDescent="0.25">
      <c r="A53485">
        <v>73013724</v>
      </c>
      <c r="B53485" s="2">
        <f t="shared" ca="1" si="835"/>
        <v>44695.749976851854</v>
      </c>
    </row>
    <row r="53486" spans="1:2" x14ac:dyDescent="0.25">
      <c r="A53486">
        <v>73013781</v>
      </c>
      <c r="B53486" s="2">
        <f t="shared" ca="1" si="835"/>
        <v>44694.253680555557</v>
      </c>
    </row>
    <row r="53487" spans="1:2" x14ac:dyDescent="0.25">
      <c r="A53487">
        <v>73013781</v>
      </c>
      <c r="B53487" s="2">
        <f t="shared" ca="1" si="835"/>
        <v>44695.556238425925</v>
      </c>
    </row>
    <row r="53488" spans="1:2" x14ac:dyDescent="0.25">
      <c r="A53488">
        <v>73013786</v>
      </c>
      <c r="B53488" s="2">
        <f t="shared" ca="1" si="835"/>
        <v>44693.690520833334</v>
      </c>
    </row>
    <row r="53489" spans="1:2" x14ac:dyDescent="0.25">
      <c r="A53489">
        <v>73013948</v>
      </c>
      <c r="B53489" s="2">
        <f t="shared" ca="1" si="835"/>
        <v>44693.553506944445</v>
      </c>
    </row>
    <row r="53490" spans="1:2" x14ac:dyDescent="0.25">
      <c r="A53490">
        <v>73007158</v>
      </c>
      <c r="B53490" s="2">
        <f t="shared" ca="1" si="835"/>
        <v>44694.352152777778</v>
      </c>
    </row>
    <row r="53491" spans="1:2" x14ac:dyDescent="0.25">
      <c r="A53491">
        <v>73013965</v>
      </c>
      <c r="B53491" s="2">
        <f t="shared" ca="1" si="835"/>
        <v>44697.300011574072</v>
      </c>
    </row>
    <row r="53492" spans="1:2" x14ac:dyDescent="0.25">
      <c r="A53492">
        <v>73014069</v>
      </c>
      <c r="B53492" s="2">
        <f t="shared" ca="1" si="835"/>
        <v>44694.417337962965</v>
      </c>
    </row>
    <row r="53493" spans="1:2" x14ac:dyDescent="0.25">
      <c r="A53493">
        <v>73014140</v>
      </c>
      <c r="B53493" s="2">
        <f t="shared" ca="1" si="835"/>
        <v>44693.999421296299</v>
      </c>
    </row>
    <row r="53494" spans="1:2" x14ac:dyDescent="0.25">
      <c r="A53494">
        <v>73014213</v>
      </c>
      <c r="B53494" s="2">
        <f t="shared" ca="1" si="835"/>
        <v>44694.440520833334</v>
      </c>
    </row>
    <row r="53495" spans="1:2" x14ac:dyDescent="0.25">
      <c r="A53495">
        <v>73014307</v>
      </c>
      <c r="B53495" s="2">
        <f t="shared" ca="1" si="835"/>
        <v>44697.052303240744</v>
      </c>
    </row>
    <row r="53496" spans="1:2" x14ac:dyDescent="0.25">
      <c r="A53496">
        <v>73001085</v>
      </c>
      <c r="B53496" s="2">
        <f t="shared" ca="1" si="835"/>
        <v>44696.488217592596</v>
      </c>
    </row>
    <row r="53497" spans="1:2" x14ac:dyDescent="0.25">
      <c r="A53497">
        <v>73014442</v>
      </c>
      <c r="B53497" s="2">
        <f t="shared" ca="1" si="835"/>
        <v>44695.179791666669</v>
      </c>
    </row>
    <row r="53498" spans="1:2" x14ac:dyDescent="0.25">
      <c r="A53498">
        <v>73014541</v>
      </c>
      <c r="B53498" s="2">
        <f t="shared" ca="1" si="835"/>
        <v>44695.948518518519</v>
      </c>
    </row>
    <row r="53499" spans="1:2" x14ac:dyDescent="0.25">
      <c r="A53499">
        <v>73014542</v>
      </c>
      <c r="B53499" s="2">
        <f t="shared" ca="1" si="835"/>
        <v>44696.266342592593</v>
      </c>
    </row>
    <row r="53500" spans="1:2" x14ac:dyDescent="0.25">
      <c r="A53500">
        <v>73014767</v>
      </c>
      <c r="B53500" s="2">
        <f t="shared" ca="1" si="835"/>
        <v>44696.841238425928</v>
      </c>
    </row>
    <row r="53501" spans="1:2" x14ac:dyDescent="0.25">
      <c r="A53501">
        <v>73014767</v>
      </c>
      <c r="B53501" s="2">
        <f t="shared" ca="1" si="835"/>
        <v>44697.034097222226</v>
      </c>
    </row>
    <row r="53502" spans="1:2" x14ac:dyDescent="0.25">
      <c r="A53502">
        <v>73014815</v>
      </c>
      <c r="B53502" s="2">
        <f t="shared" ca="1" si="835"/>
        <v>44695.605520833335</v>
      </c>
    </row>
    <row r="53503" spans="1:2" x14ac:dyDescent="0.25">
      <c r="A53503">
        <v>73005424</v>
      </c>
      <c r="B53503" s="2">
        <f t="shared" ca="1" si="835"/>
        <v>44697.948541666665</v>
      </c>
    </row>
    <row r="53504" spans="1:2" x14ac:dyDescent="0.25">
      <c r="A53504">
        <v>73014827</v>
      </c>
      <c r="B53504" s="2">
        <f t="shared" ca="1" si="835"/>
        <v>44695.098055555558</v>
      </c>
    </row>
    <row r="53505" spans="1:2" x14ac:dyDescent="0.25">
      <c r="A53505">
        <v>73014829</v>
      </c>
      <c r="B53505" s="2">
        <f t="shared" ca="1" si="835"/>
        <v>44693.831886574073</v>
      </c>
    </row>
    <row r="53506" spans="1:2" x14ac:dyDescent="0.25">
      <c r="A53506">
        <v>73014829</v>
      </c>
      <c r="B53506" s="2">
        <f t="shared" ca="1" si="835"/>
        <v>44697.045173611114</v>
      </c>
    </row>
    <row r="53507" spans="1:2" x14ac:dyDescent="0.25">
      <c r="A53507">
        <v>73014859</v>
      </c>
      <c r="B53507" s="2">
        <f t="shared" ref="B53507:B53570" ca="1" si="836">DATE(2022,5,RANDBETWEEN(12,16))+TIME(RANDBETWEEN(1,24),RANDBETWEEN(1,60),RANDBETWEEN(1,60))</f>
        <v>44695.859085648146</v>
      </c>
    </row>
    <row r="53508" spans="1:2" x14ac:dyDescent="0.25">
      <c r="A53508">
        <v>73015006</v>
      </c>
      <c r="B53508" s="2">
        <f t="shared" ca="1" si="836"/>
        <v>44694.272604166668</v>
      </c>
    </row>
    <row r="53509" spans="1:2" x14ac:dyDescent="0.25">
      <c r="A53509">
        <v>73009106</v>
      </c>
      <c r="B53509" s="2">
        <f t="shared" ca="1" si="836"/>
        <v>44694.826909722222</v>
      </c>
    </row>
    <row r="53510" spans="1:2" x14ac:dyDescent="0.25">
      <c r="A53510">
        <v>73014884</v>
      </c>
      <c r="B53510" s="2">
        <f t="shared" ca="1" si="836"/>
        <v>44697.861956018518</v>
      </c>
    </row>
    <row r="53511" spans="1:2" x14ac:dyDescent="0.25">
      <c r="A53511">
        <v>73015358</v>
      </c>
      <c r="B53511" s="2">
        <f t="shared" ca="1" si="836"/>
        <v>44693.182592592595</v>
      </c>
    </row>
    <row r="53512" spans="1:2" x14ac:dyDescent="0.25">
      <c r="A53512">
        <v>73015364</v>
      </c>
      <c r="B53512" s="2">
        <f t="shared" ca="1" si="836"/>
        <v>44693.068055555559</v>
      </c>
    </row>
    <row r="53513" spans="1:2" x14ac:dyDescent="0.25">
      <c r="A53513">
        <v>73015924</v>
      </c>
      <c r="B53513" s="2">
        <f t="shared" ca="1" si="836"/>
        <v>44697.070752314816</v>
      </c>
    </row>
    <row r="53514" spans="1:2" x14ac:dyDescent="0.25">
      <c r="A53514">
        <v>73015971</v>
      </c>
      <c r="B53514" s="2">
        <f t="shared" ca="1" si="836"/>
        <v>44696.480752314812</v>
      </c>
    </row>
    <row r="53515" spans="1:2" x14ac:dyDescent="0.25">
      <c r="A53515">
        <v>73013156</v>
      </c>
      <c r="B53515" s="2">
        <f t="shared" ca="1" si="836"/>
        <v>44695.334293981483</v>
      </c>
    </row>
    <row r="53516" spans="1:2" x14ac:dyDescent="0.25">
      <c r="A53516">
        <v>73016372</v>
      </c>
      <c r="B53516" s="2">
        <f t="shared" ca="1" si="836"/>
        <v>44697.530243055553</v>
      </c>
    </row>
    <row r="53517" spans="1:2" x14ac:dyDescent="0.25">
      <c r="A53517">
        <v>73010525</v>
      </c>
      <c r="B53517" s="2">
        <f t="shared" ca="1" si="836"/>
        <v>44694.757465277777</v>
      </c>
    </row>
    <row r="53518" spans="1:2" x14ac:dyDescent="0.25">
      <c r="A53518">
        <v>73016749</v>
      </c>
      <c r="B53518" s="2">
        <f t="shared" ca="1" si="836"/>
        <v>44697.97146990741</v>
      </c>
    </row>
    <row r="53519" spans="1:2" x14ac:dyDescent="0.25">
      <c r="A53519">
        <v>73016811</v>
      </c>
      <c r="B53519" s="2">
        <f t="shared" ca="1" si="836"/>
        <v>44697.873159722221</v>
      </c>
    </row>
    <row r="53520" spans="1:2" x14ac:dyDescent="0.25">
      <c r="A53520">
        <v>73016864</v>
      </c>
      <c r="B53520" s="2">
        <f t="shared" ca="1" si="836"/>
        <v>44693.070856481485</v>
      </c>
    </row>
    <row r="53521" spans="1:2" x14ac:dyDescent="0.25">
      <c r="A53521">
        <v>73016911</v>
      </c>
      <c r="B53521" s="2">
        <f t="shared" ca="1" si="836"/>
        <v>44697.906770833331</v>
      </c>
    </row>
    <row r="53522" spans="1:2" x14ac:dyDescent="0.25">
      <c r="A53522">
        <v>73016980</v>
      </c>
      <c r="B53522" s="2">
        <f t="shared" ca="1" si="836"/>
        <v>44693.122013888889</v>
      </c>
    </row>
    <row r="53523" spans="1:2" x14ac:dyDescent="0.25">
      <c r="A53523">
        <v>73016980</v>
      </c>
      <c r="B53523" s="2">
        <f t="shared" ca="1" si="836"/>
        <v>44696.994363425925</v>
      </c>
    </row>
    <row r="53524" spans="1:2" x14ac:dyDescent="0.25">
      <c r="A53524">
        <v>73017178</v>
      </c>
      <c r="B53524" s="2">
        <f t="shared" ca="1" si="836"/>
        <v>44696.608055555553</v>
      </c>
    </row>
    <row r="53525" spans="1:2" x14ac:dyDescent="0.25">
      <c r="A53525">
        <v>73017178</v>
      </c>
      <c r="B53525" s="2">
        <f t="shared" ca="1" si="836"/>
        <v>44696.508263888885</v>
      </c>
    </row>
    <row r="53526" spans="1:2" x14ac:dyDescent="0.25">
      <c r="A53526">
        <v>73012732</v>
      </c>
      <c r="B53526" s="2">
        <f t="shared" ca="1" si="836"/>
        <v>44696.606851851851</v>
      </c>
    </row>
    <row r="53527" spans="1:2" x14ac:dyDescent="0.25">
      <c r="A53527">
        <v>73017263</v>
      </c>
      <c r="B53527" s="2">
        <f t="shared" ca="1" si="836"/>
        <v>44694.612615740742</v>
      </c>
    </row>
    <row r="53528" spans="1:2" x14ac:dyDescent="0.25">
      <c r="A53528">
        <v>73017302</v>
      </c>
      <c r="B53528" s="2">
        <f t="shared" ca="1" si="836"/>
        <v>44693.089895833335</v>
      </c>
    </row>
    <row r="53529" spans="1:2" x14ac:dyDescent="0.25">
      <c r="A53529">
        <v>73012328</v>
      </c>
      <c r="B53529" s="2">
        <f t="shared" ca="1" si="836"/>
        <v>44695.630358796298</v>
      </c>
    </row>
    <row r="53530" spans="1:2" x14ac:dyDescent="0.25">
      <c r="A53530">
        <v>73017419</v>
      </c>
      <c r="B53530" s="2">
        <f t="shared" ca="1" si="836"/>
        <v>44696.904490740744</v>
      </c>
    </row>
    <row r="53531" spans="1:2" x14ac:dyDescent="0.25">
      <c r="A53531">
        <v>73017559</v>
      </c>
      <c r="B53531" s="2">
        <f t="shared" ca="1" si="836"/>
        <v>44697.568437499998</v>
      </c>
    </row>
    <row r="53532" spans="1:2" x14ac:dyDescent="0.25">
      <c r="A53532">
        <v>73017565</v>
      </c>
      <c r="B53532" s="2">
        <f t="shared" ca="1" si="836"/>
        <v>44695.63758101852</v>
      </c>
    </row>
    <row r="53533" spans="1:2" x14ac:dyDescent="0.25">
      <c r="A53533">
        <v>73017900</v>
      </c>
      <c r="B53533" s="2">
        <f t="shared" ca="1" si="836"/>
        <v>44697.722453703704</v>
      </c>
    </row>
    <row r="53534" spans="1:2" x14ac:dyDescent="0.25">
      <c r="A53534">
        <v>73017979</v>
      </c>
      <c r="B53534" s="2">
        <f t="shared" ca="1" si="836"/>
        <v>44695.977280092593</v>
      </c>
    </row>
    <row r="53535" spans="1:2" x14ac:dyDescent="0.25">
      <c r="A53535">
        <v>73018018</v>
      </c>
      <c r="B53535" s="2">
        <f t="shared" ca="1" si="836"/>
        <v>44694.026921296296</v>
      </c>
    </row>
    <row r="53536" spans="1:2" x14ac:dyDescent="0.25">
      <c r="A53536">
        <v>73018066</v>
      </c>
      <c r="B53536" s="2">
        <f t="shared" ca="1" si="836"/>
        <v>44695.099791666667</v>
      </c>
    </row>
    <row r="53537" spans="1:2" x14ac:dyDescent="0.25">
      <c r="A53537">
        <v>73018106</v>
      </c>
      <c r="B53537" s="2">
        <f t="shared" ca="1" si="836"/>
        <v>44693.101018518515</v>
      </c>
    </row>
    <row r="53538" spans="1:2" x14ac:dyDescent="0.25">
      <c r="A53538">
        <v>73018247</v>
      </c>
      <c r="B53538" s="2">
        <f t="shared" ca="1" si="836"/>
        <v>44696.797256944446</v>
      </c>
    </row>
    <row r="53539" spans="1:2" x14ac:dyDescent="0.25">
      <c r="A53539">
        <v>73018355</v>
      </c>
      <c r="B53539" s="2">
        <f t="shared" ca="1" si="836"/>
        <v>44697.995763888888</v>
      </c>
    </row>
    <row r="53540" spans="1:2" x14ac:dyDescent="0.25">
      <c r="A53540">
        <v>73018368</v>
      </c>
      <c r="B53540" s="2">
        <f t="shared" ca="1" si="836"/>
        <v>44697.49114583333</v>
      </c>
    </row>
    <row r="53541" spans="1:2" x14ac:dyDescent="0.25">
      <c r="A53541">
        <v>73018368</v>
      </c>
      <c r="B53541" s="2">
        <f t="shared" ca="1" si="836"/>
        <v>44693.678518518522</v>
      </c>
    </row>
    <row r="53542" spans="1:2" x14ac:dyDescent="0.25">
      <c r="A53542">
        <v>73018373</v>
      </c>
      <c r="B53542" s="2">
        <f t="shared" ca="1" si="836"/>
        <v>44693.049861111111</v>
      </c>
    </row>
    <row r="53543" spans="1:2" x14ac:dyDescent="0.25">
      <c r="A53543">
        <v>73018473</v>
      </c>
      <c r="B53543" s="2">
        <f t="shared" ca="1" si="836"/>
        <v>44695.329421296294</v>
      </c>
    </row>
    <row r="53544" spans="1:2" x14ac:dyDescent="0.25">
      <c r="A53544">
        <v>73018572</v>
      </c>
      <c r="B53544" s="2">
        <f t="shared" ca="1" si="836"/>
        <v>44697.716932870368</v>
      </c>
    </row>
    <row r="53545" spans="1:2" x14ac:dyDescent="0.25">
      <c r="A53545">
        <v>73007644</v>
      </c>
      <c r="B53545" s="2">
        <f t="shared" ca="1" si="836"/>
        <v>44693.584537037037</v>
      </c>
    </row>
    <row r="53546" spans="1:2" x14ac:dyDescent="0.25">
      <c r="A53546">
        <v>73018964</v>
      </c>
      <c r="B53546" s="2">
        <f t="shared" ca="1" si="836"/>
        <v>44696.389641203707</v>
      </c>
    </row>
    <row r="53547" spans="1:2" x14ac:dyDescent="0.25">
      <c r="A53547">
        <v>73000643</v>
      </c>
      <c r="B53547" s="2">
        <f t="shared" ca="1" si="836"/>
        <v>44694.313715277778</v>
      </c>
    </row>
    <row r="53548" spans="1:2" x14ac:dyDescent="0.25">
      <c r="A53548">
        <v>73019127</v>
      </c>
      <c r="B53548" s="2">
        <f t="shared" ca="1" si="836"/>
        <v>44693.195937500001</v>
      </c>
    </row>
    <row r="53549" spans="1:2" x14ac:dyDescent="0.25">
      <c r="A53549">
        <v>73000800</v>
      </c>
      <c r="B53549" s="2">
        <f t="shared" ca="1" si="836"/>
        <v>44696.41375</v>
      </c>
    </row>
    <row r="53550" spans="1:2" x14ac:dyDescent="0.25">
      <c r="A53550">
        <v>73019297</v>
      </c>
      <c r="B53550" s="2">
        <f t="shared" ca="1" si="836"/>
        <v>44694.36822916667</v>
      </c>
    </row>
    <row r="53551" spans="1:2" x14ac:dyDescent="0.25">
      <c r="A53551">
        <v>73019358</v>
      </c>
      <c r="B53551" s="2">
        <f t="shared" ca="1" si="836"/>
        <v>44693.555798611109</v>
      </c>
    </row>
    <row r="53552" spans="1:2" x14ac:dyDescent="0.25">
      <c r="A53552">
        <v>73007637</v>
      </c>
      <c r="B53552" s="2">
        <f t="shared" ca="1" si="836"/>
        <v>44696.85224537037</v>
      </c>
    </row>
    <row r="53553" spans="1:2" x14ac:dyDescent="0.25">
      <c r="A53553">
        <v>73019400</v>
      </c>
      <c r="B53553" s="2">
        <f t="shared" ca="1" si="836"/>
        <v>44695.004444444443</v>
      </c>
    </row>
    <row r="53554" spans="1:2" x14ac:dyDescent="0.25">
      <c r="A53554">
        <v>73019423</v>
      </c>
      <c r="B53554" s="2">
        <f t="shared" ca="1" si="836"/>
        <v>44695.18986111111</v>
      </c>
    </row>
    <row r="53555" spans="1:2" x14ac:dyDescent="0.25">
      <c r="A53555">
        <v>72997880</v>
      </c>
      <c r="B53555" s="2">
        <f t="shared" ca="1" si="836"/>
        <v>44694.867465277777</v>
      </c>
    </row>
    <row r="53556" spans="1:2" x14ac:dyDescent="0.25">
      <c r="A53556">
        <v>73019527</v>
      </c>
      <c r="B53556" s="2">
        <f t="shared" ca="1" si="836"/>
        <v>44695.397280092591</v>
      </c>
    </row>
    <row r="53557" spans="1:2" x14ac:dyDescent="0.25">
      <c r="A53557">
        <v>73019658</v>
      </c>
      <c r="B53557" s="2">
        <f t="shared" ca="1" si="836"/>
        <v>44693.103726851848</v>
      </c>
    </row>
    <row r="53558" spans="1:2" x14ac:dyDescent="0.25">
      <c r="A53558">
        <v>73019814</v>
      </c>
      <c r="B53558" s="2">
        <f t="shared" ca="1" si="836"/>
        <v>44696.311736111114</v>
      </c>
    </row>
    <row r="53559" spans="1:2" x14ac:dyDescent="0.25">
      <c r="A53559">
        <v>73019899</v>
      </c>
      <c r="B53559" s="2">
        <f t="shared" ca="1" si="836"/>
        <v>44696.609201388892</v>
      </c>
    </row>
    <row r="53560" spans="1:2" x14ac:dyDescent="0.25">
      <c r="A53560">
        <v>73020048</v>
      </c>
      <c r="B53560" s="2">
        <f t="shared" ca="1" si="836"/>
        <v>44696.837210648147</v>
      </c>
    </row>
    <row r="53561" spans="1:2" x14ac:dyDescent="0.25">
      <c r="A53561">
        <v>73020151</v>
      </c>
      <c r="B53561" s="2">
        <f t="shared" ca="1" si="836"/>
        <v>44695.494687500002</v>
      </c>
    </row>
    <row r="53562" spans="1:2" x14ac:dyDescent="0.25">
      <c r="A53562">
        <v>73020188</v>
      </c>
      <c r="B53562" s="2">
        <f t="shared" ca="1" si="836"/>
        <v>44697.800856481481</v>
      </c>
    </row>
    <row r="53563" spans="1:2" x14ac:dyDescent="0.25">
      <c r="A53563">
        <v>73020274</v>
      </c>
      <c r="B53563" s="2">
        <f t="shared" ca="1" si="836"/>
        <v>44693.599050925928</v>
      </c>
    </row>
    <row r="53564" spans="1:2" x14ac:dyDescent="0.25">
      <c r="A53564">
        <v>73020276</v>
      </c>
      <c r="B53564" s="2">
        <f t="shared" ca="1" si="836"/>
        <v>44693.084479166668</v>
      </c>
    </row>
    <row r="53565" spans="1:2" x14ac:dyDescent="0.25">
      <c r="A53565">
        <v>73020296</v>
      </c>
      <c r="B53565" s="2">
        <f t="shared" ca="1" si="836"/>
        <v>44694.271874999999</v>
      </c>
    </row>
    <row r="53566" spans="1:2" x14ac:dyDescent="0.25">
      <c r="A53566">
        <v>73020322</v>
      </c>
      <c r="B53566" s="2">
        <f t="shared" ca="1" si="836"/>
        <v>44693.262303240743</v>
      </c>
    </row>
    <row r="53567" spans="1:2" x14ac:dyDescent="0.25">
      <c r="A53567">
        <v>73020530</v>
      </c>
      <c r="B53567" s="2">
        <f t="shared" ca="1" si="836"/>
        <v>44694.88585648148</v>
      </c>
    </row>
    <row r="53568" spans="1:2" x14ac:dyDescent="0.25">
      <c r="A53568">
        <v>73020552</v>
      </c>
      <c r="B53568" s="2">
        <f t="shared" ca="1" si="836"/>
        <v>44697.256099537037</v>
      </c>
    </row>
    <row r="53569" spans="1:2" x14ac:dyDescent="0.25">
      <c r="A53569">
        <v>73020555</v>
      </c>
      <c r="B53569" s="2">
        <f t="shared" ca="1" si="836"/>
        <v>44696.025011574071</v>
      </c>
    </row>
    <row r="53570" spans="1:2" x14ac:dyDescent="0.25">
      <c r="A53570">
        <v>73020663</v>
      </c>
      <c r="B53570" s="2">
        <f t="shared" ca="1" si="836"/>
        <v>44693.857546296298</v>
      </c>
    </row>
    <row r="53571" spans="1:2" x14ac:dyDescent="0.25">
      <c r="A53571">
        <v>73016340</v>
      </c>
      <c r="B53571" s="2">
        <f t="shared" ref="B53571:B53634" ca="1" si="837">DATE(2022,5,RANDBETWEEN(12,16))+TIME(RANDBETWEEN(1,24),RANDBETWEEN(1,60),RANDBETWEEN(1,60))</f>
        <v>44697.340891203705</v>
      </c>
    </row>
    <row r="53572" spans="1:2" x14ac:dyDescent="0.25">
      <c r="A53572">
        <v>73021149</v>
      </c>
      <c r="B53572" s="2">
        <f t="shared" ca="1" si="837"/>
        <v>44695.826307870368</v>
      </c>
    </row>
    <row r="53573" spans="1:2" x14ac:dyDescent="0.25">
      <c r="A53573">
        <v>73021156</v>
      </c>
      <c r="B53573" s="2">
        <f t="shared" ca="1" si="837"/>
        <v>44697.552997685183</v>
      </c>
    </row>
    <row r="53574" spans="1:2" x14ac:dyDescent="0.25">
      <c r="A53574">
        <v>69122042</v>
      </c>
      <c r="B53574" s="2">
        <f t="shared" ca="1" si="837"/>
        <v>44694.710173611114</v>
      </c>
    </row>
    <row r="53575" spans="1:2" x14ac:dyDescent="0.25">
      <c r="A53575">
        <v>73021354</v>
      </c>
      <c r="B53575" s="2">
        <f t="shared" ca="1" si="837"/>
        <v>44695.37667824074</v>
      </c>
    </row>
    <row r="53576" spans="1:2" x14ac:dyDescent="0.25">
      <c r="A53576">
        <v>73021480</v>
      </c>
      <c r="B53576" s="2">
        <f t="shared" ca="1" si="837"/>
        <v>44694.196689814817</v>
      </c>
    </row>
    <row r="53577" spans="1:2" x14ac:dyDescent="0.25">
      <c r="A53577">
        <v>73021676</v>
      </c>
      <c r="B53577" s="2">
        <f t="shared" ca="1" si="837"/>
        <v>44695.653182870374</v>
      </c>
    </row>
    <row r="53578" spans="1:2" x14ac:dyDescent="0.25">
      <c r="A53578">
        <v>72196994</v>
      </c>
      <c r="B53578" s="2">
        <f t="shared" ca="1" si="837"/>
        <v>44694.422777777778</v>
      </c>
    </row>
    <row r="53579" spans="1:2" x14ac:dyDescent="0.25">
      <c r="A53579">
        <v>73021943</v>
      </c>
      <c r="B53579" s="2">
        <f t="shared" ca="1" si="837"/>
        <v>44694.940717592595</v>
      </c>
    </row>
    <row r="53580" spans="1:2" x14ac:dyDescent="0.25">
      <c r="A53580">
        <v>73021945</v>
      </c>
      <c r="B53580" s="2">
        <f t="shared" ca="1" si="837"/>
        <v>44696.356354166666</v>
      </c>
    </row>
    <row r="53581" spans="1:2" x14ac:dyDescent="0.25">
      <c r="A53581">
        <v>73022265</v>
      </c>
      <c r="B53581" s="2">
        <f t="shared" ca="1" si="837"/>
        <v>44693.344317129631</v>
      </c>
    </row>
    <row r="53582" spans="1:2" x14ac:dyDescent="0.25">
      <c r="A53582">
        <v>73022313</v>
      </c>
      <c r="B53582" s="2">
        <f t="shared" ca="1" si="837"/>
        <v>44695.1247337963</v>
      </c>
    </row>
    <row r="53583" spans="1:2" x14ac:dyDescent="0.25">
      <c r="A53583">
        <v>73022406</v>
      </c>
      <c r="B53583" s="2">
        <f t="shared" ca="1" si="837"/>
        <v>44695.183206018519</v>
      </c>
    </row>
    <row r="53584" spans="1:2" x14ac:dyDescent="0.25">
      <c r="A53584">
        <v>73022484</v>
      </c>
      <c r="B53584" s="2">
        <f t="shared" ca="1" si="837"/>
        <v>44695.11</v>
      </c>
    </row>
    <row r="53585" spans="1:2" x14ac:dyDescent="0.25">
      <c r="A53585">
        <v>73022485</v>
      </c>
      <c r="B53585" s="2">
        <f t="shared" ca="1" si="837"/>
        <v>44696.523460648146</v>
      </c>
    </row>
    <row r="53586" spans="1:2" x14ac:dyDescent="0.25">
      <c r="A53586">
        <v>73022675</v>
      </c>
      <c r="B53586" s="2">
        <f t="shared" ca="1" si="837"/>
        <v>44697.648622685185</v>
      </c>
    </row>
    <row r="53587" spans="1:2" x14ac:dyDescent="0.25">
      <c r="A53587">
        <v>73022390</v>
      </c>
      <c r="B53587" s="2">
        <f t="shared" ca="1" si="837"/>
        <v>44695.354456018518</v>
      </c>
    </row>
    <row r="53588" spans="1:2" x14ac:dyDescent="0.25">
      <c r="A53588">
        <v>73022924</v>
      </c>
      <c r="B53588" s="2">
        <f t="shared" ca="1" si="837"/>
        <v>44696.021620370368</v>
      </c>
    </row>
    <row r="53589" spans="1:2" x14ac:dyDescent="0.25">
      <c r="A53589">
        <v>73022924</v>
      </c>
      <c r="B53589" s="2">
        <f t="shared" ca="1" si="837"/>
        <v>44695.208067129628</v>
      </c>
    </row>
    <row r="53590" spans="1:2" x14ac:dyDescent="0.25">
      <c r="A53590">
        <v>73023012</v>
      </c>
      <c r="B53590" s="2">
        <f t="shared" ca="1" si="837"/>
        <v>44693.870879629627</v>
      </c>
    </row>
    <row r="53591" spans="1:2" x14ac:dyDescent="0.25">
      <c r="A53591">
        <v>73023259</v>
      </c>
      <c r="B53591" s="2">
        <f t="shared" ca="1" si="837"/>
        <v>44696.904490740744</v>
      </c>
    </row>
    <row r="53592" spans="1:2" x14ac:dyDescent="0.25">
      <c r="A53592">
        <v>73006534</v>
      </c>
      <c r="B53592" s="2">
        <f t="shared" ca="1" si="837"/>
        <v>44694.839756944442</v>
      </c>
    </row>
    <row r="53593" spans="1:2" x14ac:dyDescent="0.25">
      <c r="A53593">
        <v>73023315</v>
      </c>
      <c r="B53593" s="2">
        <f t="shared" ca="1" si="837"/>
        <v>44696.119837962964</v>
      </c>
    </row>
    <row r="53594" spans="1:2" x14ac:dyDescent="0.25">
      <c r="A53594">
        <v>73023375</v>
      </c>
      <c r="B53594" s="2">
        <f t="shared" ca="1" si="837"/>
        <v>44695.575578703705</v>
      </c>
    </row>
    <row r="53595" spans="1:2" x14ac:dyDescent="0.25">
      <c r="A53595">
        <v>73023486</v>
      </c>
      <c r="B53595" s="2">
        <f t="shared" ca="1" si="837"/>
        <v>44696.642476851855</v>
      </c>
    </row>
    <row r="53596" spans="1:2" x14ac:dyDescent="0.25">
      <c r="A53596">
        <v>73023490</v>
      </c>
      <c r="B53596" s="2">
        <f t="shared" ca="1" si="837"/>
        <v>44695.669444444444</v>
      </c>
    </row>
    <row r="53597" spans="1:2" x14ac:dyDescent="0.25">
      <c r="A53597">
        <v>73023570</v>
      </c>
      <c r="B53597" s="2">
        <f t="shared" ca="1" si="837"/>
        <v>44693.962245370371</v>
      </c>
    </row>
    <row r="53598" spans="1:2" x14ac:dyDescent="0.25">
      <c r="A53598">
        <v>73023724</v>
      </c>
      <c r="B53598" s="2">
        <f t="shared" ca="1" si="837"/>
        <v>44697.476111111115</v>
      </c>
    </row>
    <row r="53599" spans="1:2" x14ac:dyDescent="0.25">
      <c r="A53599">
        <v>73018018</v>
      </c>
      <c r="B53599" s="2">
        <f t="shared" ca="1" si="837"/>
        <v>44693.111747685187</v>
      </c>
    </row>
    <row r="53600" spans="1:2" x14ac:dyDescent="0.25">
      <c r="A53600">
        <v>73024307</v>
      </c>
      <c r="B53600" s="2">
        <f t="shared" ca="1" si="837"/>
        <v>44694.053298611114</v>
      </c>
    </row>
    <row r="53601" spans="1:2" x14ac:dyDescent="0.25">
      <c r="A53601">
        <v>73024374</v>
      </c>
      <c r="B53601" s="2">
        <f t="shared" ca="1" si="837"/>
        <v>44694.374988425923</v>
      </c>
    </row>
    <row r="53602" spans="1:2" x14ac:dyDescent="0.25">
      <c r="A53602">
        <v>73024457</v>
      </c>
      <c r="B53602" s="2">
        <f t="shared" ca="1" si="837"/>
        <v>44694.262395833335</v>
      </c>
    </row>
    <row r="53603" spans="1:2" x14ac:dyDescent="0.25">
      <c r="A53603">
        <v>73024730</v>
      </c>
      <c r="B53603" s="2">
        <f t="shared" ca="1" si="837"/>
        <v>44697.945486111108</v>
      </c>
    </row>
    <row r="53604" spans="1:2" x14ac:dyDescent="0.25">
      <c r="A53604">
        <v>73024784</v>
      </c>
      <c r="B53604" s="2">
        <f t="shared" ca="1" si="837"/>
        <v>44695.960196759261</v>
      </c>
    </row>
    <row r="53605" spans="1:2" x14ac:dyDescent="0.25">
      <c r="A53605">
        <v>73024840</v>
      </c>
      <c r="B53605" s="2">
        <f t="shared" ca="1" si="837"/>
        <v>44694.904942129629</v>
      </c>
    </row>
    <row r="53606" spans="1:2" x14ac:dyDescent="0.25">
      <c r="A53606">
        <v>73007721</v>
      </c>
      <c r="B53606" s="2">
        <f t="shared" ca="1" si="837"/>
        <v>44697.626875000002</v>
      </c>
    </row>
    <row r="53607" spans="1:2" x14ac:dyDescent="0.25">
      <c r="A53607">
        <v>73025187</v>
      </c>
      <c r="B53607" s="2">
        <f t="shared" ca="1" si="837"/>
        <v>44693.432256944441</v>
      </c>
    </row>
    <row r="53608" spans="1:2" x14ac:dyDescent="0.25">
      <c r="A53608">
        <v>73025189</v>
      </c>
      <c r="B53608" s="2">
        <f t="shared" ca="1" si="837"/>
        <v>44697.503807870373</v>
      </c>
    </row>
    <row r="53609" spans="1:2" x14ac:dyDescent="0.25">
      <c r="A53609">
        <v>73025279</v>
      </c>
      <c r="B53609" s="2">
        <f t="shared" ca="1" si="837"/>
        <v>44695.330682870372</v>
      </c>
    </row>
    <row r="53610" spans="1:2" x14ac:dyDescent="0.25">
      <c r="A53610">
        <v>73025291</v>
      </c>
      <c r="B53610" s="2">
        <f t="shared" ca="1" si="837"/>
        <v>44697.137824074074</v>
      </c>
    </row>
    <row r="53611" spans="1:2" x14ac:dyDescent="0.25">
      <c r="A53611">
        <v>73014464</v>
      </c>
      <c r="B53611" s="2">
        <f t="shared" ca="1" si="837"/>
        <v>44697.738333333335</v>
      </c>
    </row>
    <row r="53612" spans="1:2" x14ac:dyDescent="0.25">
      <c r="A53612">
        <v>72994225</v>
      </c>
      <c r="B53612" s="2">
        <f t="shared" ca="1" si="837"/>
        <v>44693.312569444446</v>
      </c>
    </row>
    <row r="53613" spans="1:2" x14ac:dyDescent="0.25">
      <c r="A53613">
        <v>72991956</v>
      </c>
      <c r="B53613" s="2">
        <f t="shared" ca="1" si="837"/>
        <v>44697.680300925924</v>
      </c>
    </row>
    <row r="53614" spans="1:2" x14ac:dyDescent="0.25">
      <c r="A53614">
        <v>73003330</v>
      </c>
      <c r="B53614" s="2">
        <f t="shared" ca="1" si="837"/>
        <v>44693.72042824074</v>
      </c>
    </row>
    <row r="53615" spans="1:2" x14ac:dyDescent="0.25">
      <c r="A53615">
        <v>73025836</v>
      </c>
      <c r="B53615" s="2">
        <f t="shared" ca="1" si="837"/>
        <v>44695.546840277777</v>
      </c>
    </row>
    <row r="53616" spans="1:2" x14ac:dyDescent="0.25">
      <c r="A53616">
        <v>73025890</v>
      </c>
      <c r="B53616" s="2">
        <f t="shared" ca="1" si="837"/>
        <v>44697.587118055555</v>
      </c>
    </row>
    <row r="53617" spans="1:2" x14ac:dyDescent="0.25">
      <c r="A53617">
        <v>73025964</v>
      </c>
      <c r="B53617" s="2">
        <f t="shared" ca="1" si="837"/>
        <v>44694.728263888886</v>
      </c>
    </row>
    <row r="53618" spans="1:2" x14ac:dyDescent="0.25">
      <c r="A53618">
        <v>73026444</v>
      </c>
      <c r="B53618" s="2">
        <f t="shared" ca="1" si="837"/>
        <v>44694.873518518521</v>
      </c>
    </row>
    <row r="53619" spans="1:2" x14ac:dyDescent="0.25">
      <c r="A53619">
        <v>73026613</v>
      </c>
      <c r="B53619" s="2">
        <f t="shared" ca="1" si="837"/>
        <v>44695.645787037036</v>
      </c>
    </row>
    <row r="53620" spans="1:2" x14ac:dyDescent="0.25">
      <c r="A53620">
        <v>73026754</v>
      </c>
      <c r="B53620" s="2">
        <f t="shared" ca="1" si="837"/>
        <v>44696.467789351853</v>
      </c>
    </row>
    <row r="53621" spans="1:2" x14ac:dyDescent="0.25">
      <c r="A53621">
        <v>73026811</v>
      </c>
      <c r="B53621" s="2">
        <f t="shared" ca="1" si="837"/>
        <v>44697.319710648146</v>
      </c>
    </row>
    <row r="53622" spans="1:2" x14ac:dyDescent="0.25">
      <c r="A53622">
        <v>73026811</v>
      </c>
      <c r="B53622" s="2">
        <f t="shared" ca="1" si="837"/>
        <v>44693.460717592592</v>
      </c>
    </row>
    <row r="53623" spans="1:2" x14ac:dyDescent="0.25">
      <c r="A53623">
        <v>73026857</v>
      </c>
      <c r="B53623" s="2">
        <f t="shared" ca="1" si="837"/>
        <v>44695.222777777781</v>
      </c>
    </row>
    <row r="53624" spans="1:2" x14ac:dyDescent="0.25">
      <c r="A53624">
        <v>73027630</v>
      </c>
      <c r="B53624" s="2">
        <f t="shared" ca="1" si="837"/>
        <v>44693.670648148145</v>
      </c>
    </row>
    <row r="53625" spans="1:2" x14ac:dyDescent="0.25">
      <c r="A53625">
        <v>73027652</v>
      </c>
      <c r="B53625" s="2">
        <f t="shared" ca="1" si="837"/>
        <v>44694.222002314818</v>
      </c>
    </row>
    <row r="53626" spans="1:2" x14ac:dyDescent="0.25">
      <c r="A53626">
        <v>73027660</v>
      </c>
      <c r="B53626" s="2">
        <f t="shared" ca="1" si="837"/>
        <v>44693.612083333333</v>
      </c>
    </row>
    <row r="53627" spans="1:2" x14ac:dyDescent="0.25">
      <c r="A53627">
        <v>73027661</v>
      </c>
      <c r="B53627" s="2">
        <f t="shared" ca="1" si="837"/>
        <v>44694.890277777777</v>
      </c>
    </row>
    <row r="53628" spans="1:2" x14ac:dyDescent="0.25">
      <c r="A53628">
        <v>73027673</v>
      </c>
      <c r="B53628" s="2">
        <f t="shared" ca="1" si="837"/>
        <v>44695.781886574077</v>
      </c>
    </row>
    <row r="53629" spans="1:2" x14ac:dyDescent="0.25">
      <c r="A53629">
        <v>73027677</v>
      </c>
      <c r="B53629" s="2">
        <f t="shared" ca="1" si="837"/>
        <v>44693.10361111111</v>
      </c>
    </row>
    <row r="53630" spans="1:2" x14ac:dyDescent="0.25">
      <c r="A53630">
        <v>73027681</v>
      </c>
      <c r="B53630" s="2">
        <f t="shared" ca="1" si="837"/>
        <v>44694.694363425922</v>
      </c>
    </row>
    <row r="53631" spans="1:2" x14ac:dyDescent="0.25">
      <c r="A53631">
        <v>73027681</v>
      </c>
      <c r="B53631" s="2">
        <f t="shared" ca="1" si="837"/>
        <v>44696.133194444446</v>
      </c>
    </row>
    <row r="53632" spans="1:2" x14ac:dyDescent="0.25">
      <c r="A53632">
        <v>73027767</v>
      </c>
      <c r="B53632" s="2">
        <f t="shared" ca="1" si="837"/>
        <v>44696.376817129632</v>
      </c>
    </row>
    <row r="53633" spans="1:2" x14ac:dyDescent="0.25">
      <c r="A53633">
        <v>73020481</v>
      </c>
      <c r="B53633" s="2">
        <f t="shared" ca="1" si="837"/>
        <v>44695.527141203704</v>
      </c>
    </row>
    <row r="53634" spans="1:2" x14ac:dyDescent="0.25">
      <c r="A53634">
        <v>72954021</v>
      </c>
      <c r="B53634" s="2">
        <f t="shared" ca="1" si="837"/>
        <v>44696.666377314818</v>
      </c>
    </row>
    <row r="53635" spans="1:2" x14ac:dyDescent="0.25">
      <c r="A53635">
        <v>73027922</v>
      </c>
      <c r="B53635" s="2">
        <f t="shared" ref="B53635:B53698" ca="1" si="838">DATE(2022,5,RANDBETWEEN(12,16))+TIME(RANDBETWEEN(1,24),RANDBETWEEN(1,60),RANDBETWEEN(1,60))</f>
        <v>44693.155034722222</v>
      </c>
    </row>
    <row r="53636" spans="1:2" x14ac:dyDescent="0.25">
      <c r="A53636">
        <v>73027922</v>
      </c>
      <c r="B53636" s="2">
        <f t="shared" ca="1" si="838"/>
        <v>44694.821550925924</v>
      </c>
    </row>
    <row r="53637" spans="1:2" x14ac:dyDescent="0.25">
      <c r="A53637">
        <v>73027924</v>
      </c>
      <c r="B53637" s="2">
        <f t="shared" ca="1" si="838"/>
        <v>44694.790891203702</v>
      </c>
    </row>
    <row r="53638" spans="1:2" x14ac:dyDescent="0.25">
      <c r="A53638">
        <v>73027237</v>
      </c>
      <c r="B53638" s="2">
        <f t="shared" ca="1" si="838"/>
        <v>44695.661643518521</v>
      </c>
    </row>
    <row r="53639" spans="1:2" x14ac:dyDescent="0.25">
      <c r="A53639">
        <v>73027964</v>
      </c>
      <c r="B53639" s="2">
        <f t="shared" ca="1" si="838"/>
        <v>44697.922708333332</v>
      </c>
    </row>
    <row r="53640" spans="1:2" x14ac:dyDescent="0.25">
      <c r="A53640">
        <v>73027979</v>
      </c>
      <c r="B53640" s="2">
        <f t="shared" ca="1" si="838"/>
        <v>44695.120856481481</v>
      </c>
    </row>
    <row r="53641" spans="1:2" x14ac:dyDescent="0.25">
      <c r="A53641">
        <v>73027992</v>
      </c>
      <c r="B53641" s="2">
        <f t="shared" ca="1" si="838"/>
        <v>44697.919814814813</v>
      </c>
    </row>
    <row r="53642" spans="1:2" x14ac:dyDescent="0.25">
      <c r="A53642">
        <v>73027997</v>
      </c>
      <c r="B53642" s="2">
        <f t="shared" ca="1" si="838"/>
        <v>44696.482743055552</v>
      </c>
    </row>
    <row r="53643" spans="1:2" x14ac:dyDescent="0.25">
      <c r="A53643">
        <v>73028043</v>
      </c>
      <c r="B53643" s="2">
        <f t="shared" ca="1" si="838"/>
        <v>44693.955023148148</v>
      </c>
    </row>
    <row r="53644" spans="1:2" x14ac:dyDescent="0.25">
      <c r="A53644">
        <v>73028043</v>
      </c>
      <c r="B53644" s="2">
        <f t="shared" ca="1" si="838"/>
        <v>44696.618518518517</v>
      </c>
    </row>
    <row r="53645" spans="1:2" x14ac:dyDescent="0.25">
      <c r="A53645">
        <v>73028117</v>
      </c>
      <c r="B53645" s="2">
        <f t="shared" ca="1" si="838"/>
        <v>44696.287581018521</v>
      </c>
    </row>
    <row r="53646" spans="1:2" x14ac:dyDescent="0.25">
      <c r="A53646">
        <v>73028169</v>
      </c>
      <c r="B53646" s="2">
        <f t="shared" ca="1" si="838"/>
        <v>44693.851273148146</v>
      </c>
    </row>
    <row r="53647" spans="1:2" x14ac:dyDescent="0.25">
      <c r="A53647">
        <v>73028247</v>
      </c>
      <c r="B53647" s="2">
        <f t="shared" ca="1" si="838"/>
        <v>44693.334432870368</v>
      </c>
    </row>
    <row r="53648" spans="1:2" x14ac:dyDescent="0.25">
      <c r="A53648">
        <v>73028247</v>
      </c>
      <c r="B53648" s="2">
        <f t="shared" ca="1" si="838"/>
        <v>44696.619953703703</v>
      </c>
    </row>
    <row r="53649" spans="1:2" x14ac:dyDescent="0.25">
      <c r="A53649">
        <v>73028385</v>
      </c>
      <c r="B53649" s="2">
        <f t="shared" ca="1" si="838"/>
        <v>44694.520486111112</v>
      </c>
    </row>
    <row r="53650" spans="1:2" x14ac:dyDescent="0.25">
      <c r="A53650">
        <v>73028399</v>
      </c>
      <c r="B53650" s="2">
        <f t="shared" ca="1" si="838"/>
        <v>44697.599942129629</v>
      </c>
    </row>
    <row r="53651" spans="1:2" x14ac:dyDescent="0.25">
      <c r="A53651">
        <v>73028402</v>
      </c>
      <c r="B53651" s="2">
        <f t="shared" ca="1" si="838"/>
        <v>44697.899525462963</v>
      </c>
    </row>
    <row r="53652" spans="1:2" x14ac:dyDescent="0.25">
      <c r="A53652">
        <v>73028573</v>
      </c>
      <c r="B53652" s="2">
        <f t="shared" ca="1" si="838"/>
        <v>44695.047048611108</v>
      </c>
    </row>
    <row r="53653" spans="1:2" x14ac:dyDescent="0.25">
      <c r="A53653">
        <v>73029106</v>
      </c>
      <c r="B53653" s="2">
        <f t="shared" ca="1" si="838"/>
        <v>44694.331736111111</v>
      </c>
    </row>
    <row r="53654" spans="1:2" x14ac:dyDescent="0.25">
      <c r="A53654">
        <v>73029183</v>
      </c>
      <c r="B53654" s="2">
        <f t="shared" ca="1" si="838"/>
        <v>44695.927731481483</v>
      </c>
    </row>
    <row r="53655" spans="1:2" x14ac:dyDescent="0.25">
      <c r="A53655">
        <v>73029525</v>
      </c>
      <c r="B53655" s="2">
        <f t="shared" ca="1" si="838"/>
        <v>44694.046932870369</v>
      </c>
    </row>
    <row r="53656" spans="1:2" x14ac:dyDescent="0.25">
      <c r="A53656">
        <v>73029554</v>
      </c>
      <c r="B53656" s="2">
        <f t="shared" ca="1" si="838"/>
        <v>44696.45003472222</v>
      </c>
    </row>
    <row r="53657" spans="1:2" x14ac:dyDescent="0.25">
      <c r="A53657">
        <v>73029588</v>
      </c>
      <c r="B53657" s="2">
        <f t="shared" ca="1" si="838"/>
        <v>44697.572928240741</v>
      </c>
    </row>
    <row r="53658" spans="1:2" x14ac:dyDescent="0.25">
      <c r="A53658">
        <v>73030304</v>
      </c>
      <c r="B53658" s="2">
        <f t="shared" ca="1" si="838"/>
        <v>44693.206400462965</v>
      </c>
    </row>
    <row r="53659" spans="1:2" x14ac:dyDescent="0.25">
      <c r="A53659">
        <v>73030328</v>
      </c>
      <c r="B53659" s="2">
        <f t="shared" ca="1" si="838"/>
        <v>44693.437164351853</v>
      </c>
    </row>
    <row r="53660" spans="1:2" x14ac:dyDescent="0.25">
      <c r="A53660">
        <v>73030634</v>
      </c>
      <c r="B53660" s="2">
        <f t="shared" ca="1" si="838"/>
        <v>44694.114953703705</v>
      </c>
    </row>
    <row r="53661" spans="1:2" x14ac:dyDescent="0.25">
      <c r="A53661">
        <v>73023000</v>
      </c>
      <c r="B53661" s="2">
        <f t="shared" ca="1" si="838"/>
        <v>44695.426724537036</v>
      </c>
    </row>
    <row r="53662" spans="1:2" x14ac:dyDescent="0.25">
      <c r="A53662">
        <v>73026193</v>
      </c>
      <c r="B53662" s="2">
        <f t="shared" ca="1" si="838"/>
        <v>44694.712951388887</v>
      </c>
    </row>
    <row r="53663" spans="1:2" x14ac:dyDescent="0.25">
      <c r="A53663">
        <v>73030921</v>
      </c>
      <c r="B53663" s="2">
        <f t="shared" ca="1" si="838"/>
        <v>44696.01934027778</v>
      </c>
    </row>
    <row r="53664" spans="1:2" x14ac:dyDescent="0.25">
      <c r="A53664">
        <v>73031014</v>
      </c>
      <c r="B53664" s="2">
        <f t="shared" ca="1" si="838"/>
        <v>44695.946215277778</v>
      </c>
    </row>
    <row r="53665" spans="1:2" x14ac:dyDescent="0.25">
      <c r="A53665">
        <v>73031029</v>
      </c>
      <c r="B53665" s="2">
        <f t="shared" ca="1" si="838"/>
        <v>44694.569814814815</v>
      </c>
    </row>
    <row r="53666" spans="1:2" x14ac:dyDescent="0.25">
      <c r="A53666">
        <v>73031112</v>
      </c>
      <c r="B53666" s="2">
        <f t="shared" ca="1" si="838"/>
        <v>44694.587129629632</v>
      </c>
    </row>
    <row r="53667" spans="1:2" x14ac:dyDescent="0.25">
      <c r="A53667">
        <v>73031122</v>
      </c>
      <c r="B53667" s="2">
        <f t="shared" ca="1" si="838"/>
        <v>44694.815937500003</v>
      </c>
    </row>
    <row r="53668" spans="1:2" x14ac:dyDescent="0.25">
      <c r="A53668">
        <v>73031415</v>
      </c>
      <c r="B53668" s="2">
        <f t="shared" ca="1" si="838"/>
        <v>44697.413182870368</v>
      </c>
    </row>
    <row r="53669" spans="1:2" x14ac:dyDescent="0.25">
      <c r="A53669">
        <v>73031415</v>
      </c>
      <c r="B53669" s="2">
        <f t="shared" ca="1" si="838"/>
        <v>44697.707905092589</v>
      </c>
    </row>
    <row r="53670" spans="1:2" x14ac:dyDescent="0.25">
      <c r="A53670">
        <v>73031552</v>
      </c>
      <c r="B53670" s="2">
        <f t="shared" ca="1" si="838"/>
        <v>44697.655162037037</v>
      </c>
    </row>
    <row r="53671" spans="1:2" x14ac:dyDescent="0.25">
      <c r="A53671">
        <v>73031751</v>
      </c>
      <c r="B53671" s="2">
        <f t="shared" ca="1" si="838"/>
        <v>44696.887245370373</v>
      </c>
    </row>
    <row r="53672" spans="1:2" x14ac:dyDescent="0.25">
      <c r="A53672">
        <v>73031736</v>
      </c>
      <c r="B53672" s="2">
        <f t="shared" ca="1" si="838"/>
        <v>44695.291122685187</v>
      </c>
    </row>
    <row r="53673" spans="1:2" x14ac:dyDescent="0.25">
      <c r="A53673">
        <v>73031897</v>
      </c>
      <c r="B53673" s="2">
        <f t="shared" ca="1" si="838"/>
        <v>44694.546817129631</v>
      </c>
    </row>
    <row r="53674" spans="1:2" x14ac:dyDescent="0.25">
      <c r="A53674">
        <v>73031987</v>
      </c>
      <c r="B53674" s="2">
        <f t="shared" ca="1" si="838"/>
        <v>44693.870138888888</v>
      </c>
    </row>
    <row r="53675" spans="1:2" x14ac:dyDescent="0.25">
      <c r="A53675">
        <v>73032146</v>
      </c>
      <c r="B53675" s="2">
        <f t="shared" ca="1" si="838"/>
        <v>44694.479849537034</v>
      </c>
    </row>
    <row r="53676" spans="1:2" x14ac:dyDescent="0.25">
      <c r="A53676">
        <v>73032295</v>
      </c>
      <c r="B53676" s="2">
        <f t="shared" ca="1" si="838"/>
        <v>44694.062326388892</v>
      </c>
    </row>
    <row r="53677" spans="1:2" x14ac:dyDescent="0.25">
      <c r="A53677">
        <v>73032510</v>
      </c>
      <c r="B53677" s="2">
        <f t="shared" ca="1" si="838"/>
        <v>44693.79483796296</v>
      </c>
    </row>
    <row r="53678" spans="1:2" x14ac:dyDescent="0.25">
      <c r="A53678">
        <v>72962722</v>
      </c>
      <c r="B53678" s="2">
        <f t="shared" ca="1" si="838"/>
        <v>44694.26829861111</v>
      </c>
    </row>
    <row r="53679" spans="1:2" x14ac:dyDescent="0.25">
      <c r="A53679">
        <v>73032634</v>
      </c>
      <c r="B53679" s="2">
        <f t="shared" ca="1" si="838"/>
        <v>44695.814120370371</v>
      </c>
    </row>
    <row r="53680" spans="1:2" x14ac:dyDescent="0.25">
      <c r="A53680">
        <v>73033052</v>
      </c>
      <c r="B53680" s="2">
        <f t="shared" ca="1" si="838"/>
        <v>44697.078761574077</v>
      </c>
    </row>
    <row r="53681" spans="1:2" x14ac:dyDescent="0.25">
      <c r="A53681">
        <v>73033107</v>
      </c>
      <c r="B53681" s="2">
        <f t="shared" ca="1" si="838"/>
        <v>44696.593981481485</v>
      </c>
    </row>
    <row r="53682" spans="1:2" x14ac:dyDescent="0.25">
      <c r="A53682">
        <v>73033145</v>
      </c>
      <c r="B53682" s="2">
        <f t="shared" ca="1" si="838"/>
        <v>44694.716331018521</v>
      </c>
    </row>
    <row r="53683" spans="1:2" x14ac:dyDescent="0.25">
      <c r="A53683">
        <v>73033145</v>
      </c>
      <c r="B53683" s="2">
        <f t="shared" ca="1" si="838"/>
        <v>44694.068009259259</v>
      </c>
    </row>
    <row r="53684" spans="1:2" x14ac:dyDescent="0.25">
      <c r="A53684">
        <v>73033197</v>
      </c>
      <c r="B53684" s="2">
        <f t="shared" ca="1" si="838"/>
        <v>44693.590520833335</v>
      </c>
    </row>
    <row r="53685" spans="1:2" x14ac:dyDescent="0.25">
      <c r="A53685">
        <v>73033362</v>
      </c>
      <c r="B53685" s="2">
        <f t="shared" ca="1" si="838"/>
        <v>44696.320474537039</v>
      </c>
    </row>
    <row r="53686" spans="1:2" x14ac:dyDescent="0.25">
      <c r="A53686">
        <v>73033446</v>
      </c>
      <c r="B53686" s="2">
        <f t="shared" ca="1" si="838"/>
        <v>44695.407395833332</v>
      </c>
    </row>
    <row r="53687" spans="1:2" x14ac:dyDescent="0.25">
      <c r="A53687">
        <v>73033508</v>
      </c>
      <c r="B53687" s="2">
        <f t="shared" ca="1" si="838"/>
        <v>44693.484814814816</v>
      </c>
    </row>
    <row r="53688" spans="1:2" x14ac:dyDescent="0.25">
      <c r="A53688">
        <v>72991935</v>
      </c>
      <c r="B53688" s="2">
        <f t="shared" ca="1" si="838"/>
        <v>44693.055590277778</v>
      </c>
    </row>
    <row r="53689" spans="1:2" x14ac:dyDescent="0.25">
      <c r="A53689">
        <v>73033615</v>
      </c>
      <c r="B53689" s="2">
        <f t="shared" ca="1" si="838"/>
        <v>44696.451817129629</v>
      </c>
    </row>
    <row r="53690" spans="1:2" x14ac:dyDescent="0.25">
      <c r="A53690">
        <v>73033622</v>
      </c>
      <c r="B53690" s="2">
        <f t="shared" ca="1" si="838"/>
        <v>44696.174849537034</v>
      </c>
    </row>
    <row r="53691" spans="1:2" x14ac:dyDescent="0.25">
      <c r="A53691">
        <v>73033622</v>
      </c>
      <c r="B53691" s="2">
        <f t="shared" ca="1" si="838"/>
        <v>44696.291979166665</v>
      </c>
    </row>
    <row r="53692" spans="1:2" x14ac:dyDescent="0.25">
      <c r="A53692">
        <v>73033702</v>
      </c>
      <c r="B53692" s="2">
        <f t="shared" ca="1" si="838"/>
        <v>44697.446620370371</v>
      </c>
    </row>
    <row r="53693" spans="1:2" x14ac:dyDescent="0.25">
      <c r="A53693">
        <v>73033701</v>
      </c>
      <c r="B53693" s="2">
        <f t="shared" ca="1" si="838"/>
        <v>44693.937048611115</v>
      </c>
    </row>
    <row r="53694" spans="1:2" x14ac:dyDescent="0.25">
      <c r="A53694">
        <v>73033978</v>
      </c>
      <c r="B53694" s="2">
        <f t="shared" ca="1" si="838"/>
        <v>44695.821701388886</v>
      </c>
    </row>
    <row r="53695" spans="1:2" x14ac:dyDescent="0.25">
      <c r="A53695">
        <v>73034108</v>
      </c>
      <c r="B53695" s="2">
        <f t="shared" ca="1" si="838"/>
        <v>44693.866493055553</v>
      </c>
    </row>
    <row r="53696" spans="1:2" x14ac:dyDescent="0.25">
      <c r="A53696">
        <v>73034392</v>
      </c>
      <c r="B53696" s="2">
        <f t="shared" ca="1" si="838"/>
        <v>44694.784583333334</v>
      </c>
    </row>
    <row r="53697" spans="1:2" x14ac:dyDescent="0.25">
      <c r="A53697">
        <v>73034393</v>
      </c>
      <c r="B53697" s="2">
        <f t="shared" ca="1" si="838"/>
        <v>44697.574756944443</v>
      </c>
    </row>
    <row r="53698" spans="1:2" x14ac:dyDescent="0.25">
      <c r="A53698">
        <v>73034235</v>
      </c>
      <c r="B53698" s="2">
        <f t="shared" ca="1" si="838"/>
        <v>44695.609791666669</v>
      </c>
    </row>
    <row r="53699" spans="1:2" x14ac:dyDescent="0.25">
      <c r="A53699">
        <v>73034524</v>
      </c>
      <c r="B53699" s="2">
        <f t="shared" ref="B53699:B53762" ca="1" si="839">DATE(2022,5,RANDBETWEEN(12,16))+TIME(RANDBETWEEN(1,24),RANDBETWEEN(1,60),RANDBETWEEN(1,60))</f>
        <v>44697.457499999997</v>
      </c>
    </row>
    <row r="53700" spans="1:2" x14ac:dyDescent="0.25">
      <c r="A53700">
        <v>73027924</v>
      </c>
      <c r="B53700" s="2">
        <f t="shared" ca="1" si="839"/>
        <v>44693.848391203705</v>
      </c>
    </row>
    <row r="53701" spans="1:2" x14ac:dyDescent="0.25">
      <c r="A53701">
        <v>73034862</v>
      </c>
      <c r="B53701" s="2">
        <f t="shared" ca="1" si="839"/>
        <v>44693.816423611112</v>
      </c>
    </row>
    <row r="53702" spans="1:2" x14ac:dyDescent="0.25">
      <c r="A53702">
        <v>73035089</v>
      </c>
      <c r="B53702" s="2">
        <f t="shared" ca="1" si="839"/>
        <v>44693.59648148148</v>
      </c>
    </row>
    <row r="53703" spans="1:2" x14ac:dyDescent="0.25">
      <c r="A53703">
        <v>73035253</v>
      </c>
      <c r="B53703" s="2">
        <f t="shared" ca="1" si="839"/>
        <v>44695.336759259262</v>
      </c>
    </row>
    <row r="53704" spans="1:2" x14ac:dyDescent="0.25">
      <c r="A53704">
        <v>73035337</v>
      </c>
      <c r="B53704" s="2">
        <f t="shared" ca="1" si="839"/>
        <v>44693.096504629626</v>
      </c>
    </row>
    <row r="53705" spans="1:2" x14ac:dyDescent="0.25">
      <c r="A53705">
        <v>73035384</v>
      </c>
      <c r="B53705" s="2">
        <f t="shared" ca="1" si="839"/>
        <v>44693.743194444447</v>
      </c>
    </row>
    <row r="53706" spans="1:2" x14ac:dyDescent="0.25">
      <c r="A53706">
        <v>73035468</v>
      </c>
      <c r="B53706" s="2">
        <f t="shared" ca="1" si="839"/>
        <v>44693.821747685186</v>
      </c>
    </row>
    <row r="53707" spans="1:2" x14ac:dyDescent="0.25">
      <c r="A53707">
        <v>73035503</v>
      </c>
      <c r="B53707" s="2">
        <f t="shared" ca="1" si="839"/>
        <v>44695.243009259262</v>
      </c>
    </row>
    <row r="53708" spans="1:2" x14ac:dyDescent="0.25">
      <c r="A53708">
        <v>73031059</v>
      </c>
      <c r="B53708" s="2">
        <f t="shared" ca="1" si="839"/>
        <v>44696.991967592592</v>
      </c>
    </row>
    <row r="53709" spans="1:2" x14ac:dyDescent="0.25">
      <c r="A53709">
        <v>73035534</v>
      </c>
      <c r="B53709" s="2">
        <f t="shared" ca="1" si="839"/>
        <v>44694.294548611113</v>
      </c>
    </row>
    <row r="53710" spans="1:2" x14ac:dyDescent="0.25">
      <c r="A53710">
        <v>73035537</v>
      </c>
      <c r="B53710" s="2">
        <f t="shared" ca="1" si="839"/>
        <v>44694.408252314817</v>
      </c>
    </row>
    <row r="53711" spans="1:2" x14ac:dyDescent="0.25">
      <c r="A53711">
        <v>73035567</v>
      </c>
      <c r="B53711" s="2">
        <f t="shared" ca="1" si="839"/>
        <v>44694.666412037041</v>
      </c>
    </row>
    <row r="53712" spans="1:2" x14ac:dyDescent="0.25">
      <c r="A53712">
        <v>73035569</v>
      </c>
      <c r="B53712" s="2">
        <f t="shared" ca="1" si="839"/>
        <v>44697.141377314816</v>
      </c>
    </row>
    <row r="53713" spans="1:2" x14ac:dyDescent="0.25">
      <c r="A53713">
        <v>73035614</v>
      </c>
      <c r="B53713" s="2">
        <f t="shared" ca="1" si="839"/>
        <v>44696.049050925925</v>
      </c>
    </row>
    <row r="53714" spans="1:2" x14ac:dyDescent="0.25">
      <c r="A53714">
        <v>73035668</v>
      </c>
      <c r="B53714" s="2">
        <f t="shared" ca="1" si="839"/>
        <v>44694.561319444445</v>
      </c>
    </row>
    <row r="53715" spans="1:2" x14ac:dyDescent="0.25">
      <c r="A53715">
        <v>73035735</v>
      </c>
      <c r="B53715" s="2">
        <f t="shared" ca="1" si="839"/>
        <v>44693.322731481479</v>
      </c>
    </row>
    <row r="53716" spans="1:2" x14ac:dyDescent="0.25">
      <c r="A53716">
        <v>73035832</v>
      </c>
      <c r="B53716" s="2">
        <f t="shared" ca="1" si="839"/>
        <v>44694.163715277777</v>
      </c>
    </row>
    <row r="53717" spans="1:2" x14ac:dyDescent="0.25">
      <c r="A53717">
        <v>73035832</v>
      </c>
      <c r="B53717" s="2">
        <f t="shared" ca="1" si="839"/>
        <v>44697.147534722222</v>
      </c>
    </row>
    <row r="53718" spans="1:2" x14ac:dyDescent="0.25">
      <c r="A53718">
        <v>73035877</v>
      </c>
      <c r="B53718" s="2">
        <f t="shared" ca="1" si="839"/>
        <v>44697.185937499999</v>
      </c>
    </row>
    <row r="53719" spans="1:2" x14ac:dyDescent="0.25">
      <c r="A53719">
        <v>73036120</v>
      </c>
      <c r="B53719" s="2">
        <f t="shared" ca="1" si="839"/>
        <v>44695.919108796297</v>
      </c>
    </row>
    <row r="53720" spans="1:2" x14ac:dyDescent="0.25">
      <c r="A53720">
        <v>73036193</v>
      </c>
      <c r="B53720" s="2">
        <f t="shared" ca="1" si="839"/>
        <v>44697.947488425925</v>
      </c>
    </row>
    <row r="53721" spans="1:2" x14ac:dyDescent="0.25">
      <c r="A53721">
        <v>73036244</v>
      </c>
      <c r="B53721" s="2">
        <f t="shared" ca="1" si="839"/>
        <v>44693.912592592591</v>
      </c>
    </row>
    <row r="53722" spans="1:2" x14ac:dyDescent="0.25">
      <c r="A53722">
        <v>73036245</v>
      </c>
      <c r="B53722" s="2">
        <f t="shared" ca="1" si="839"/>
        <v>44693.66810185185</v>
      </c>
    </row>
    <row r="53723" spans="1:2" x14ac:dyDescent="0.25">
      <c r="A53723">
        <v>73036365</v>
      </c>
      <c r="B53723" s="2">
        <f t="shared" ca="1" si="839"/>
        <v>44695.137256944443</v>
      </c>
    </row>
    <row r="53724" spans="1:2" x14ac:dyDescent="0.25">
      <c r="A53724">
        <v>73036365</v>
      </c>
      <c r="B53724" s="2">
        <f t="shared" ca="1" si="839"/>
        <v>44695.559479166666</v>
      </c>
    </row>
    <row r="53725" spans="1:2" x14ac:dyDescent="0.25">
      <c r="A53725">
        <v>68723401</v>
      </c>
      <c r="B53725" s="2">
        <f t="shared" ca="1" si="839"/>
        <v>44693.245995370373</v>
      </c>
    </row>
    <row r="53726" spans="1:2" x14ac:dyDescent="0.25">
      <c r="A53726">
        <v>73014814</v>
      </c>
      <c r="B53726" s="2">
        <f t="shared" ca="1" si="839"/>
        <v>44693.664189814815</v>
      </c>
    </row>
    <row r="53727" spans="1:2" x14ac:dyDescent="0.25">
      <c r="A53727">
        <v>73036534</v>
      </c>
      <c r="B53727" s="2">
        <f t="shared" ca="1" si="839"/>
        <v>44695.146412037036</v>
      </c>
    </row>
    <row r="53728" spans="1:2" x14ac:dyDescent="0.25">
      <c r="A53728">
        <v>73011405</v>
      </c>
      <c r="B53728" s="2">
        <f t="shared" ca="1" si="839"/>
        <v>44697.143263888887</v>
      </c>
    </row>
    <row r="53729" spans="1:2" x14ac:dyDescent="0.25">
      <c r="A53729">
        <v>73036705</v>
      </c>
      <c r="B53729" s="2">
        <f t="shared" ca="1" si="839"/>
        <v>44695.669490740744</v>
      </c>
    </row>
    <row r="53730" spans="1:2" x14ac:dyDescent="0.25">
      <c r="A53730">
        <v>73036707</v>
      </c>
      <c r="B53730" s="2">
        <f t="shared" ca="1" si="839"/>
        <v>44693.09175925926</v>
      </c>
    </row>
    <row r="53731" spans="1:2" x14ac:dyDescent="0.25">
      <c r="A53731">
        <v>72950713</v>
      </c>
      <c r="B53731" s="2">
        <f t="shared" ca="1" si="839"/>
        <v>44696.544803240744</v>
      </c>
    </row>
    <row r="53732" spans="1:2" x14ac:dyDescent="0.25">
      <c r="A53732">
        <v>73037138</v>
      </c>
      <c r="B53732" s="2">
        <f t="shared" ca="1" si="839"/>
        <v>44693.877708333333</v>
      </c>
    </row>
    <row r="53733" spans="1:2" x14ac:dyDescent="0.25">
      <c r="A53733">
        <v>73037180</v>
      </c>
      <c r="B53733" s="2">
        <f t="shared" ca="1" si="839"/>
        <v>44695.613587962966</v>
      </c>
    </row>
    <row r="53734" spans="1:2" x14ac:dyDescent="0.25">
      <c r="A53734">
        <v>73037436</v>
      </c>
      <c r="B53734" s="2">
        <f t="shared" ca="1" si="839"/>
        <v>44697.877638888887</v>
      </c>
    </row>
    <row r="53735" spans="1:2" x14ac:dyDescent="0.25">
      <c r="A53735">
        <v>73037483</v>
      </c>
      <c r="B53735" s="2">
        <f t="shared" ca="1" si="839"/>
        <v>44697.628553240742</v>
      </c>
    </row>
    <row r="53736" spans="1:2" x14ac:dyDescent="0.25">
      <c r="A53736">
        <v>73037859</v>
      </c>
      <c r="B53736" s="2">
        <f t="shared" ca="1" si="839"/>
        <v>44693.90221064815</v>
      </c>
    </row>
    <row r="53737" spans="1:2" x14ac:dyDescent="0.25">
      <c r="A53737">
        <v>73037882</v>
      </c>
      <c r="B53737" s="2">
        <f t="shared" ca="1" si="839"/>
        <v>44695.318611111114</v>
      </c>
    </row>
    <row r="53738" spans="1:2" x14ac:dyDescent="0.25">
      <c r="A53738">
        <v>73038027</v>
      </c>
      <c r="B53738" s="2">
        <f t="shared" ca="1" si="839"/>
        <v>44695.822002314817</v>
      </c>
    </row>
    <row r="53739" spans="1:2" x14ac:dyDescent="0.25">
      <c r="A53739">
        <v>73038071</v>
      </c>
      <c r="B53739" s="2">
        <f t="shared" ca="1" si="839"/>
        <v>44693.102037037039</v>
      </c>
    </row>
    <row r="53740" spans="1:2" x14ac:dyDescent="0.25">
      <c r="A53740">
        <v>73038072</v>
      </c>
      <c r="B53740" s="2">
        <f t="shared" ca="1" si="839"/>
        <v>44697.920474537037</v>
      </c>
    </row>
    <row r="53741" spans="1:2" x14ac:dyDescent="0.25">
      <c r="A53741">
        <v>73038138</v>
      </c>
      <c r="B53741" s="2">
        <f t="shared" ca="1" si="839"/>
        <v>44693.156377314815</v>
      </c>
    </row>
    <row r="53742" spans="1:2" x14ac:dyDescent="0.25">
      <c r="A53742">
        <v>73038153</v>
      </c>
      <c r="B53742" s="2">
        <f t="shared" ca="1" si="839"/>
        <v>44693.196828703702</v>
      </c>
    </row>
    <row r="53743" spans="1:2" x14ac:dyDescent="0.25">
      <c r="A53743">
        <v>73038153</v>
      </c>
      <c r="B53743" s="2">
        <f t="shared" ca="1" si="839"/>
        <v>44694.906377314815</v>
      </c>
    </row>
    <row r="53744" spans="1:2" x14ac:dyDescent="0.25">
      <c r="A53744">
        <v>73038276</v>
      </c>
      <c r="B53744" s="2">
        <f t="shared" ca="1" si="839"/>
        <v>44694.484027777777</v>
      </c>
    </row>
    <row r="53745" spans="1:2" x14ac:dyDescent="0.25">
      <c r="A53745">
        <v>73038469</v>
      </c>
      <c r="B53745" s="2">
        <f t="shared" ca="1" si="839"/>
        <v>44694.572071759256</v>
      </c>
    </row>
    <row r="53746" spans="1:2" x14ac:dyDescent="0.25">
      <c r="A53746">
        <v>73038524</v>
      </c>
      <c r="B53746" s="2">
        <f t="shared" ca="1" si="839"/>
        <v>44694.458171296297</v>
      </c>
    </row>
    <row r="53747" spans="1:2" x14ac:dyDescent="0.25">
      <c r="A53747">
        <v>73038533</v>
      </c>
      <c r="B53747" s="2">
        <f t="shared" ca="1" si="839"/>
        <v>44696.439618055556</v>
      </c>
    </row>
    <row r="53748" spans="1:2" x14ac:dyDescent="0.25">
      <c r="A53748">
        <v>73038542</v>
      </c>
      <c r="B53748" s="2">
        <f t="shared" ca="1" si="839"/>
        <v>44694.647627314815</v>
      </c>
    </row>
    <row r="53749" spans="1:2" x14ac:dyDescent="0.25">
      <c r="A53749">
        <v>73038543</v>
      </c>
      <c r="B53749" s="2">
        <f t="shared" ca="1" si="839"/>
        <v>44693.496087962965</v>
      </c>
    </row>
    <row r="53750" spans="1:2" x14ac:dyDescent="0.25">
      <c r="A53750">
        <v>73038553</v>
      </c>
      <c r="B53750" s="2">
        <f t="shared" ca="1" si="839"/>
        <v>44695.093587962961</v>
      </c>
    </row>
    <row r="53751" spans="1:2" x14ac:dyDescent="0.25">
      <c r="A53751">
        <v>73038619</v>
      </c>
      <c r="B53751" s="2">
        <f t="shared" ca="1" si="839"/>
        <v>44693.844328703701</v>
      </c>
    </row>
    <row r="53752" spans="1:2" x14ac:dyDescent="0.25">
      <c r="A53752">
        <v>73038619</v>
      </c>
      <c r="B53752" s="2">
        <f t="shared" ca="1" si="839"/>
        <v>44697.293645833335</v>
      </c>
    </row>
    <row r="53753" spans="1:2" x14ac:dyDescent="0.25">
      <c r="A53753">
        <v>73038659</v>
      </c>
      <c r="B53753" s="2">
        <f t="shared" ca="1" si="839"/>
        <v>44697.695231481484</v>
      </c>
    </row>
    <row r="53754" spans="1:2" x14ac:dyDescent="0.25">
      <c r="A53754">
        <v>73038774</v>
      </c>
      <c r="B53754" s="2">
        <f t="shared" ca="1" si="839"/>
        <v>44695.675011574072</v>
      </c>
    </row>
    <row r="53755" spans="1:2" x14ac:dyDescent="0.25">
      <c r="A53755">
        <v>73038779</v>
      </c>
      <c r="B53755" s="2">
        <f t="shared" ca="1" si="839"/>
        <v>44697.010763888888</v>
      </c>
    </row>
    <row r="53756" spans="1:2" x14ac:dyDescent="0.25">
      <c r="A53756">
        <v>73038949</v>
      </c>
      <c r="B53756" s="2">
        <f t="shared" ca="1" si="839"/>
        <v>44695.109849537039</v>
      </c>
    </row>
    <row r="53757" spans="1:2" x14ac:dyDescent="0.25">
      <c r="A53757">
        <v>73038963</v>
      </c>
      <c r="B53757" s="2">
        <f t="shared" ca="1" si="839"/>
        <v>44693.720625000002</v>
      </c>
    </row>
    <row r="53758" spans="1:2" x14ac:dyDescent="0.25">
      <c r="A53758">
        <v>73039016</v>
      </c>
      <c r="B53758" s="2">
        <f t="shared" ca="1" si="839"/>
        <v>44697.30846064815</v>
      </c>
    </row>
    <row r="53759" spans="1:2" x14ac:dyDescent="0.25">
      <c r="A53759">
        <v>73039146</v>
      </c>
      <c r="B53759" s="2">
        <f t="shared" ca="1" si="839"/>
        <v>44696.037222222221</v>
      </c>
    </row>
    <row r="53760" spans="1:2" x14ac:dyDescent="0.25">
      <c r="A53760">
        <v>73039146</v>
      </c>
      <c r="B53760" s="2">
        <f t="shared" ca="1" si="839"/>
        <v>44693.907442129632</v>
      </c>
    </row>
    <row r="53761" spans="1:2" x14ac:dyDescent="0.25">
      <c r="A53761">
        <v>73039238</v>
      </c>
      <c r="B53761" s="2">
        <f t="shared" ca="1" si="839"/>
        <v>44693.931631944448</v>
      </c>
    </row>
    <row r="53762" spans="1:2" x14ac:dyDescent="0.25">
      <c r="A53762">
        <v>73039194</v>
      </c>
      <c r="B53762" s="2">
        <f t="shared" ca="1" si="839"/>
        <v>44695.054305555554</v>
      </c>
    </row>
    <row r="53763" spans="1:2" x14ac:dyDescent="0.25">
      <c r="A53763">
        <v>73039324</v>
      </c>
      <c r="B53763" s="2">
        <f t="shared" ref="B53763:B53826" ca="1" si="840">DATE(2022,5,RANDBETWEEN(12,16))+TIME(RANDBETWEEN(1,24),RANDBETWEEN(1,60),RANDBETWEEN(1,60))</f>
        <v>44697.350208333337</v>
      </c>
    </row>
    <row r="53764" spans="1:2" x14ac:dyDescent="0.25">
      <c r="A53764">
        <v>73033484</v>
      </c>
      <c r="B53764" s="2">
        <f t="shared" ca="1" si="840"/>
        <v>44695.025046296294</v>
      </c>
    </row>
    <row r="53765" spans="1:2" x14ac:dyDescent="0.25">
      <c r="A53765">
        <v>73039408</v>
      </c>
      <c r="B53765" s="2">
        <f t="shared" ca="1" si="840"/>
        <v>44696.23704861111</v>
      </c>
    </row>
    <row r="53766" spans="1:2" x14ac:dyDescent="0.25">
      <c r="A53766">
        <v>73039440</v>
      </c>
      <c r="B53766" s="2">
        <f t="shared" ca="1" si="840"/>
        <v>44694.276087962964</v>
      </c>
    </row>
    <row r="53767" spans="1:2" x14ac:dyDescent="0.25">
      <c r="A53767">
        <v>73039509</v>
      </c>
      <c r="B53767" s="2">
        <f t="shared" ca="1" si="840"/>
        <v>44696.530960648146</v>
      </c>
    </row>
    <row r="53768" spans="1:2" x14ac:dyDescent="0.25">
      <c r="A53768">
        <v>73039623</v>
      </c>
      <c r="B53768" s="2">
        <f t="shared" ca="1" si="840"/>
        <v>44695.56554398148</v>
      </c>
    </row>
    <row r="53769" spans="1:2" x14ac:dyDescent="0.25">
      <c r="A53769">
        <v>73039652</v>
      </c>
      <c r="B53769" s="2">
        <f t="shared" ca="1" si="840"/>
        <v>44693.146886574075</v>
      </c>
    </row>
    <row r="53770" spans="1:2" x14ac:dyDescent="0.25">
      <c r="A53770">
        <v>73039673</v>
      </c>
      <c r="B53770" s="2">
        <f t="shared" ca="1" si="840"/>
        <v>44696.004282407404</v>
      </c>
    </row>
    <row r="53771" spans="1:2" x14ac:dyDescent="0.25">
      <c r="A53771">
        <v>73039683</v>
      </c>
      <c r="B53771" s="2">
        <f t="shared" ca="1" si="840"/>
        <v>44693.919687499998</v>
      </c>
    </row>
    <row r="53772" spans="1:2" x14ac:dyDescent="0.25">
      <c r="A53772">
        <v>73039683</v>
      </c>
      <c r="B53772" s="2">
        <f t="shared" ca="1" si="840"/>
        <v>44693.802557870367</v>
      </c>
    </row>
    <row r="53773" spans="1:2" x14ac:dyDescent="0.25">
      <c r="A53773">
        <v>73039694</v>
      </c>
      <c r="B53773" s="2">
        <f t="shared" ca="1" si="840"/>
        <v>44694.419942129629</v>
      </c>
    </row>
    <row r="53774" spans="1:2" x14ac:dyDescent="0.25">
      <c r="A53774">
        <v>73039763</v>
      </c>
      <c r="B53774" s="2">
        <f t="shared" ca="1" si="840"/>
        <v>44695.072129629632</v>
      </c>
    </row>
    <row r="53775" spans="1:2" x14ac:dyDescent="0.25">
      <c r="A53775">
        <v>73039764</v>
      </c>
      <c r="B53775" s="2">
        <f t="shared" ca="1" si="840"/>
        <v>44694.373773148145</v>
      </c>
    </row>
    <row r="53776" spans="1:2" x14ac:dyDescent="0.25">
      <c r="A53776">
        <v>73039764</v>
      </c>
      <c r="B53776" s="2">
        <f t="shared" ca="1" si="840"/>
        <v>44695.340856481482</v>
      </c>
    </row>
    <row r="53777" spans="1:2" x14ac:dyDescent="0.25">
      <c r="A53777">
        <v>73039808</v>
      </c>
      <c r="B53777" s="2">
        <f t="shared" ca="1" si="840"/>
        <v>44693.424571759257</v>
      </c>
    </row>
    <row r="53778" spans="1:2" x14ac:dyDescent="0.25">
      <c r="A53778">
        <v>73039832</v>
      </c>
      <c r="B53778" s="2">
        <f t="shared" ca="1" si="840"/>
        <v>44696.660810185182</v>
      </c>
    </row>
    <row r="53779" spans="1:2" x14ac:dyDescent="0.25">
      <c r="A53779">
        <v>73034181</v>
      </c>
      <c r="B53779" s="2">
        <f t="shared" ca="1" si="840"/>
        <v>44693.996712962966</v>
      </c>
    </row>
    <row r="53780" spans="1:2" x14ac:dyDescent="0.25">
      <c r="A53780">
        <v>73039938</v>
      </c>
      <c r="B53780" s="2">
        <f t="shared" ca="1" si="840"/>
        <v>44693.675034722219</v>
      </c>
    </row>
    <row r="53781" spans="1:2" x14ac:dyDescent="0.25">
      <c r="A53781">
        <v>73040071</v>
      </c>
      <c r="B53781" s="2">
        <f t="shared" ca="1" si="840"/>
        <v>44694.153761574074</v>
      </c>
    </row>
    <row r="53782" spans="1:2" x14ac:dyDescent="0.25">
      <c r="A53782">
        <v>73040131</v>
      </c>
      <c r="B53782" s="2">
        <f t="shared" ca="1" si="840"/>
        <v>44694.432395833333</v>
      </c>
    </row>
    <row r="53783" spans="1:2" x14ac:dyDescent="0.25">
      <c r="A53783">
        <v>73040198</v>
      </c>
      <c r="B53783" s="2">
        <f t="shared" ca="1" si="840"/>
        <v>44697.445092592592</v>
      </c>
    </row>
    <row r="53784" spans="1:2" x14ac:dyDescent="0.25">
      <c r="A53784">
        <v>73040204</v>
      </c>
      <c r="B53784" s="2">
        <f t="shared" ca="1" si="840"/>
        <v>44697.775081018517</v>
      </c>
    </row>
    <row r="53785" spans="1:2" x14ac:dyDescent="0.25">
      <c r="A53785">
        <v>73040218</v>
      </c>
      <c r="B53785" s="2">
        <f t="shared" ca="1" si="840"/>
        <v>44695.708668981482</v>
      </c>
    </row>
    <row r="53786" spans="1:2" x14ac:dyDescent="0.25">
      <c r="A53786">
        <v>73040686</v>
      </c>
      <c r="B53786" s="2">
        <f t="shared" ca="1" si="840"/>
        <v>44693.387384259258</v>
      </c>
    </row>
    <row r="53787" spans="1:2" x14ac:dyDescent="0.25">
      <c r="A53787">
        <v>73040781</v>
      </c>
      <c r="B53787" s="2">
        <f t="shared" ca="1" si="840"/>
        <v>44695.53392361111</v>
      </c>
    </row>
    <row r="53788" spans="1:2" x14ac:dyDescent="0.25">
      <c r="A53788">
        <v>73041043</v>
      </c>
      <c r="B53788" s="2">
        <f t="shared" ca="1" si="840"/>
        <v>44697.716400462959</v>
      </c>
    </row>
    <row r="53789" spans="1:2" x14ac:dyDescent="0.25">
      <c r="A53789">
        <v>73041045</v>
      </c>
      <c r="B53789" s="2">
        <f t="shared" ca="1" si="840"/>
        <v>44693.047858796293</v>
      </c>
    </row>
    <row r="53790" spans="1:2" x14ac:dyDescent="0.25">
      <c r="A53790">
        <v>73041219</v>
      </c>
      <c r="B53790" s="2">
        <f t="shared" ca="1" si="840"/>
        <v>44696.078067129631</v>
      </c>
    </row>
    <row r="53791" spans="1:2" x14ac:dyDescent="0.25">
      <c r="A53791">
        <v>73041258</v>
      </c>
      <c r="B53791" s="2">
        <f t="shared" ca="1" si="840"/>
        <v>44694.121435185189</v>
      </c>
    </row>
    <row r="53792" spans="1:2" x14ac:dyDescent="0.25">
      <c r="A53792">
        <v>73041362</v>
      </c>
      <c r="B53792" s="2">
        <f t="shared" ca="1" si="840"/>
        <v>44697.172523148147</v>
      </c>
    </row>
    <row r="53793" spans="1:2" x14ac:dyDescent="0.25">
      <c r="A53793">
        <v>73041404</v>
      </c>
      <c r="B53793" s="2">
        <f t="shared" ca="1" si="840"/>
        <v>44695.617083333331</v>
      </c>
    </row>
    <row r="53794" spans="1:2" x14ac:dyDescent="0.25">
      <c r="A53794">
        <v>73041458</v>
      </c>
      <c r="B53794" s="2">
        <f t="shared" ca="1" si="840"/>
        <v>44694.059247685182</v>
      </c>
    </row>
    <row r="53795" spans="1:2" x14ac:dyDescent="0.25">
      <c r="A53795">
        <v>73041466</v>
      </c>
      <c r="B53795" s="2">
        <f t="shared" ca="1" si="840"/>
        <v>44696.386458333334</v>
      </c>
    </row>
    <row r="53796" spans="1:2" x14ac:dyDescent="0.25">
      <c r="A53796">
        <v>73041806</v>
      </c>
      <c r="B53796" s="2">
        <f t="shared" ca="1" si="840"/>
        <v>44694.827581018515</v>
      </c>
    </row>
    <row r="53797" spans="1:2" x14ac:dyDescent="0.25">
      <c r="A53797">
        <v>73041812</v>
      </c>
      <c r="B53797" s="2">
        <f t="shared" ca="1" si="840"/>
        <v>44695.279965277776</v>
      </c>
    </row>
    <row r="53798" spans="1:2" x14ac:dyDescent="0.25">
      <c r="A53798">
        <v>73041859</v>
      </c>
      <c r="B53798" s="2">
        <f t="shared" ca="1" si="840"/>
        <v>44693.684224537035</v>
      </c>
    </row>
    <row r="53799" spans="1:2" x14ac:dyDescent="0.25">
      <c r="A53799">
        <v>73041961</v>
      </c>
      <c r="B53799" s="2">
        <f t="shared" ca="1" si="840"/>
        <v>44693.0624537037</v>
      </c>
    </row>
    <row r="53800" spans="1:2" x14ac:dyDescent="0.25">
      <c r="A53800">
        <v>73041961</v>
      </c>
      <c r="B53800" s="2">
        <f t="shared" ca="1" si="840"/>
        <v>44697.796805555554</v>
      </c>
    </row>
    <row r="53801" spans="1:2" x14ac:dyDescent="0.25">
      <c r="A53801">
        <v>73041972</v>
      </c>
      <c r="B53801" s="2">
        <f t="shared" ca="1" si="840"/>
        <v>44697.354409722226</v>
      </c>
    </row>
    <row r="53802" spans="1:2" x14ac:dyDescent="0.25">
      <c r="A53802">
        <v>73041981</v>
      </c>
      <c r="B53802" s="2">
        <f t="shared" ca="1" si="840"/>
        <v>44697.40289351852</v>
      </c>
    </row>
    <row r="53803" spans="1:2" x14ac:dyDescent="0.25">
      <c r="A53803">
        <v>73042010</v>
      </c>
      <c r="B53803" s="2">
        <f t="shared" ca="1" si="840"/>
        <v>44694.707326388889</v>
      </c>
    </row>
    <row r="53804" spans="1:2" x14ac:dyDescent="0.25">
      <c r="A53804">
        <v>73042012</v>
      </c>
      <c r="B53804" s="2">
        <f t="shared" ca="1" si="840"/>
        <v>44694.167615740742</v>
      </c>
    </row>
    <row r="53805" spans="1:2" x14ac:dyDescent="0.25">
      <c r="A53805">
        <v>73042407</v>
      </c>
      <c r="B53805" s="2">
        <f t="shared" ca="1" si="840"/>
        <v>44695.537199074075</v>
      </c>
    </row>
    <row r="53806" spans="1:2" x14ac:dyDescent="0.25">
      <c r="A53806">
        <v>73042408</v>
      </c>
      <c r="B53806" s="2">
        <f t="shared" ca="1" si="840"/>
        <v>44695.549375000002</v>
      </c>
    </row>
    <row r="53807" spans="1:2" x14ac:dyDescent="0.25">
      <c r="A53807">
        <v>73042662</v>
      </c>
      <c r="B53807" s="2">
        <f t="shared" ca="1" si="840"/>
        <v>44696.48951388889</v>
      </c>
    </row>
    <row r="53808" spans="1:2" x14ac:dyDescent="0.25">
      <c r="A53808">
        <v>73042817</v>
      </c>
      <c r="B53808" s="2">
        <f t="shared" ca="1" si="840"/>
        <v>44693.818564814814</v>
      </c>
    </row>
    <row r="53809" spans="1:2" x14ac:dyDescent="0.25">
      <c r="A53809">
        <v>73043029</v>
      </c>
      <c r="B53809" s="2">
        <f t="shared" ca="1" si="840"/>
        <v>44697.243726851855</v>
      </c>
    </row>
    <row r="53810" spans="1:2" x14ac:dyDescent="0.25">
      <c r="A53810">
        <v>73043031</v>
      </c>
      <c r="B53810" s="2">
        <f t="shared" ca="1" si="840"/>
        <v>44696.074432870373</v>
      </c>
    </row>
    <row r="53811" spans="1:2" x14ac:dyDescent="0.25">
      <c r="A53811">
        <v>73043157</v>
      </c>
      <c r="B53811" s="2">
        <f t="shared" ca="1" si="840"/>
        <v>44693.339039351849</v>
      </c>
    </row>
    <row r="53812" spans="1:2" x14ac:dyDescent="0.25">
      <c r="A53812">
        <v>73043157</v>
      </c>
      <c r="B53812" s="2">
        <f t="shared" ca="1" si="840"/>
        <v>44696.10125</v>
      </c>
    </row>
    <row r="53813" spans="1:2" x14ac:dyDescent="0.25">
      <c r="A53813">
        <v>73043790</v>
      </c>
      <c r="B53813" s="2">
        <f t="shared" ca="1" si="840"/>
        <v>44697.347731481481</v>
      </c>
    </row>
    <row r="53814" spans="1:2" x14ac:dyDescent="0.25">
      <c r="A53814">
        <v>73043790</v>
      </c>
      <c r="B53814" s="2">
        <f t="shared" ca="1" si="840"/>
        <v>44697.182893518519</v>
      </c>
    </row>
    <row r="53815" spans="1:2" x14ac:dyDescent="0.25">
      <c r="A53815">
        <v>73044218</v>
      </c>
      <c r="B53815" s="2">
        <f t="shared" ca="1" si="840"/>
        <v>44697.650069444448</v>
      </c>
    </row>
    <row r="53816" spans="1:2" x14ac:dyDescent="0.25">
      <c r="A53816">
        <v>73044275</v>
      </c>
      <c r="B53816" s="2">
        <f t="shared" ca="1" si="840"/>
        <v>44695.343576388892</v>
      </c>
    </row>
    <row r="53817" spans="1:2" x14ac:dyDescent="0.25">
      <c r="A53817">
        <v>73044389</v>
      </c>
      <c r="B53817" s="2">
        <f t="shared" ca="1" si="840"/>
        <v>44695.633738425924</v>
      </c>
    </row>
    <row r="53818" spans="1:2" x14ac:dyDescent="0.25">
      <c r="A53818">
        <v>73044160</v>
      </c>
      <c r="B53818" s="2">
        <f t="shared" ca="1" si="840"/>
        <v>44696.970497685186</v>
      </c>
    </row>
    <row r="53819" spans="1:2" x14ac:dyDescent="0.25">
      <c r="A53819">
        <v>73044456</v>
      </c>
      <c r="B53819" s="2">
        <f t="shared" ca="1" si="840"/>
        <v>44694.389872685184</v>
      </c>
    </row>
    <row r="53820" spans="1:2" x14ac:dyDescent="0.25">
      <c r="A53820">
        <v>73044457</v>
      </c>
      <c r="B53820" s="2">
        <f t="shared" ca="1" si="840"/>
        <v>44696.671273148146</v>
      </c>
    </row>
    <row r="53821" spans="1:2" x14ac:dyDescent="0.25">
      <c r="A53821">
        <v>73044810</v>
      </c>
      <c r="B53821" s="2">
        <f t="shared" ca="1" si="840"/>
        <v>44697.527800925927</v>
      </c>
    </row>
    <row r="53822" spans="1:2" x14ac:dyDescent="0.25">
      <c r="A53822">
        <v>73044816</v>
      </c>
      <c r="B53822" s="2">
        <f t="shared" ca="1" si="840"/>
        <v>44694.232418981483</v>
      </c>
    </row>
    <row r="53823" spans="1:2" x14ac:dyDescent="0.25">
      <c r="A53823">
        <v>73044818</v>
      </c>
      <c r="B53823" s="2">
        <f t="shared" ca="1" si="840"/>
        <v>44697.587789351855</v>
      </c>
    </row>
    <row r="53824" spans="1:2" x14ac:dyDescent="0.25">
      <c r="A53824">
        <v>73044820</v>
      </c>
      <c r="B53824" s="2">
        <f t="shared" ca="1" si="840"/>
        <v>44695.199837962966</v>
      </c>
    </row>
    <row r="53825" spans="1:2" x14ac:dyDescent="0.25">
      <c r="A53825">
        <v>73044883</v>
      </c>
      <c r="B53825" s="2">
        <f t="shared" ca="1" si="840"/>
        <v>44694.25377314815</v>
      </c>
    </row>
    <row r="53826" spans="1:2" x14ac:dyDescent="0.25">
      <c r="A53826">
        <v>73045007</v>
      </c>
      <c r="B53826" s="2">
        <f t="shared" ca="1" si="840"/>
        <v>44696.205196759256</v>
      </c>
    </row>
    <row r="53827" spans="1:2" x14ac:dyDescent="0.25">
      <c r="A53827">
        <v>73045064</v>
      </c>
      <c r="B53827" s="2">
        <f t="shared" ref="B53827:B53890" ca="1" si="841">DATE(2022,5,RANDBETWEEN(12,16))+TIME(RANDBETWEEN(1,24),RANDBETWEEN(1,60),RANDBETWEEN(1,60))</f>
        <v>44693.72384259259</v>
      </c>
    </row>
    <row r="53828" spans="1:2" x14ac:dyDescent="0.25">
      <c r="A53828">
        <v>73045132</v>
      </c>
      <c r="B53828" s="2">
        <f t="shared" ca="1" si="841"/>
        <v>44694.578865740739</v>
      </c>
    </row>
    <row r="53829" spans="1:2" x14ac:dyDescent="0.25">
      <c r="A53829">
        <v>73045143</v>
      </c>
      <c r="B53829" s="2">
        <f t="shared" ca="1" si="841"/>
        <v>44693.012106481481</v>
      </c>
    </row>
    <row r="53830" spans="1:2" x14ac:dyDescent="0.25">
      <c r="A53830">
        <v>73045184</v>
      </c>
      <c r="B53830" s="2">
        <f t="shared" ca="1" si="841"/>
        <v>44693.900451388887</v>
      </c>
    </row>
    <row r="53831" spans="1:2" x14ac:dyDescent="0.25">
      <c r="A53831">
        <v>73045853</v>
      </c>
      <c r="B53831" s="2">
        <f t="shared" ca="1" si="841"/>
        <v>44694.895370370374</v>
      </c>
    </row>
    <row r="53832" spans="1:2" x14ac:dyDescent="0.25">
      <c r="A53832">
        <v>73046043</v>
      </c>
      <c r="B53832" s="2">
        <f t="shared" ca="1" si="841"/>
        <v>44695.731736111113</v>
      </c>
    </row>
    <row r="53833" spans="1:2" x14ac:dyDescent="0.25">
      <c r="A53833">
        <v>73046953</v>
      </c>
      <c r="B53833" s="2">
        <f t="shared" ca="1" si="841"/>
        <v>44694.017534722225</v>
      </c>
    </row>
    <row r="53834" spans="1:2" x14ac:dyDescent="0.25">
      <c r="A53834">
        <v>73046954</v>
      </c>
      <c r="B53834" s="2">
        <f t="shared" ca="1" si="841"/>
        <v>44697.157523148147</v>
      </c>
    </row>
    <row r="53835" spans="1:2" x14ac:dyDescent="0.25">
      <c r="A53835">
        <v>73047062</v>
      </c>
      <c r="B53835" s="2">
        <f t="shared" ca="1" si="841"/>
        <v>44694.541122685187</v>
      </c>
    </row>
    <row r="53836" spans="1:2" x14ac:dyDescent="0.25">
      <c r="A53836">
        <v>73047252</v>
      </c>
      <c r="B53836" s="2">
        <f t="shared" ca="1" si="841"/>
        <v>44696.666562500002</v>
      </c>
    </row>
    <row r="53837" spans="1:2" x14ac:dyDescent="0.25">
      <c r="A53837">
        <v>73047317</v>
      </c>
      <c r="B53837" s="2">
        <f t="shared" ca="1" si="841"/>
        <v>44696.518912037034</v>
      </c>
    </row>
    <row r="53838" spans="1:2" x14ac:dyDescent="0.25">
      <c r="A53838">
        <v>73031987</v>
      </c>
      <c r="B53838" s="2">
        <f t="shared" ca="1" si="841"/>
        <v>44697.52820601852</v>
      </c>
    </row>
    <row r="53839" spans="1:2" x14ac:dyDescent="0.25">
      <c r="A53839">
        <v>73047434</v>
      </c>
      <c r="B53839" s="2">
        <f t="shared" ca="1" si="841"/>
        <v>44694.959502314814</v>
      </c>
    </row>
    <row r="53840" spans="1:2" x14ac:dyDescent="0.25">
      <c r="A53840">
        <v>73047507</v>
      </c>
      <c r="B53840" s="2">
        <f t="shared" ca="1" si="841"/>
        <v>44693.129594907405</v>
      </c>
    </row>
    <row r="53841" spans="1:2" x14ac:dyDescent="0.25">
      <c r="A53841">
        <v>73047579</v>
      </c>
      <c r="B53841" s="2">
        <f t="shared" ca="1" si="841"/>
        <v>44693.088483796295</v>
      </c>
    </row>
    <row r="53842" spans="1:2" x14ac:dyDescent="0.25">
      <c r="A53842">
        <v>73047665</v>
      </c>
      <c r="B53842" s="2">
        <f t="shared" ca="1" si="841"/>
        <v>44696.752997685187</v>
      </c>
    </row>
    <row r="53843" spans="1:2" x14ac:dyDescent="0.25">
      <c r="A53843">
        <v>73047683</v>
      </c>
      <c r="B53843" s="2">
        <f t="shared" ca="1" si="841"/>
        <v>44693.379305555558</v>
      </c>
    </row>
    <row r="53844" spans="1:2" x14ac:dyDescent="0.25">
      <c r="A53844">
        <v>73047823</v>
      </c>
      <c r="B53844" s="2">
        <f t="shared" ca="1" si="841"/>
        <v>44697.111759259256</v>
      </c>
    </row>
    <row r="53845" spans="1:2" x14ac:dyDescent="0.25">
      <c r="A53845">
        <v>73047922</v>
      </c>
      <c r="B53845" s="2">
        <f t="shared" ca="1" si="841"/>
        <v>44696.843113425923</v>
      </c>
    </row>
    <row r="53846" spans="1:2" x14ac:dyDescent="0.25">
      <c r="A53846">
        <v>73048264</v>
      </c>
      <c r="B53846" s="2">
        <f t="shared" ca="1" si="841"/>
        <v>44697.244363425925</v>
      </c>
    </row>
    <row r="53847" spans="1:2" x14ac:dyDescent="0.25">
      <c r="A53847">
        <v>73048324</v>
      </c>
      <c r="B53847" s="2">
        <f t="shared" ca="1" si="841"/>
        <v>44696.994317129633</v>
      </c>
    </row>
    <row r="53848" spans="1:2" x14ac:dyDescent="0.25">
      <c r="A53848">
        <v>73048366</v>
      </c>
      <c r="B53848" s="2">
        <f t="shared" ca="1" si="841"/>
        <v>44697.675011574072</v>
      </c>
    </row>
    <row r="53849" spans="1:2" x14ac:dyDescent="0.25">
      <c r="A53849">
        <v>73048472</v>
      </c>
      <c r="B53849" s="2">
        <f t="shared" ca="1" si="841"/>
        <v>44696.555011574077</v>
      </c>
    </row>
    <row r="53850" spans="1:2" x14ac:dyDescent="0.25">
      <c r="A53850">
        <v>73048574</v>
      </c>
      <c r="B53850" s="2">
        <f t="shared" ca="1" si="841"/>
        <v>44697.765451388892</v>
      </c>
    </row>
    <row r="53851" spans="1:2" x14ac:dyDescent="0.25">
      <c r="A53851">
        <v>73048574</v>
      </c>
      <c r="B53851" s="2">
        <f t="shared" ca="1" si="841"/>
        <v>44693.03334490741</v>
      </c>
    </row>
    <row r="53852" spans="1:2" x14ac:dyDescent="0.25">
      <c r="A53852">
        <v>73048588</v>
      </c>
      <c r="B53852" s="2">
        <f t="shared" ca="1" si="841"/>
        <v>44696.570011574076</v>
      </c>
    </row>
    <row r="53853" spans="1:2" x14ac:dyDescent="0.25">
      <c r="A53853">
        <v>73048589</v>
      </c>
      <c r="B53853" s="2">
        <f t="shared" ca="1" si="841"/>
        <v>44697.931504629632</v>
      </c>
    </row>
    <row r="53854" spans="1:2" x14ac:dyDescent="0.25">
      <c r="A53854">
        <v>73048623</v>
      </c>
      <c r="B53854" s="2">
        <f t="shared" ca="1" si="841"/>
        <v>44695.062650462962</v>
      </c>
    </row>
    <row r="53855" spans="1:2" x14ac:dyDescent="0.25">
      <c r="A53855">
        <v>73048626</v>
      </c>
      <c r="B53855" s="2">
        <f t="shared" ca="1" si="841"/>
        <v>44697.046331018515</v>
      </c>
    </row>
    <row r="53856" spans="1:2" x14ac:dyDescent="0.25">
      <c r="A53856">
        <v>73048684</v>
      </c>
      <c r="B53856" s="2">
        <f t="shared" ca="1" si="841"/>
        <v>44695.433865740742</v>
      </c>
    </row>
    <row r="53857" spans="1:2" x14ac:dyDescent="0.25">
      <c r="A53857">
        <v>73048714</v>
      </c>
      <c r="B53857" s="2">
        <f t="shared" ca="1" si="841"/>
        <v>44694.884386574071</v>
      </c>
    </row>
    <row r="53858" spans="1:2" x14ac:dyDescent="0.25">
      <c r="A53858">
        <v>73048819</v>
      </c>
      <c r="B53858" s="2">
        <f t="shared" ca="1" si="841"/>
        <v>44695.267233796294</v>
      </c>
    </row>
    <row r="53859" spans="1:2" x14ac:dyDescent="0.25">
      <c r="A53859">
        <v>73048966</v>
      </c>
      <c r="B53859" s="2">
        <f t="shared" ca="1" si="841"/>
        <v>44694.719525462962</v>
      </c>
    </row>
    <row r="53860" spans="1:2" x14ac:dyDescent="0.25">
      <c r="A53860">
        <v>73048997</v>
      </c>
      <c r="B53860" s="2">
        <f t="shared" ca="1" si="841"/>
        <v>44696.092800925922</v>
      </c>
    </row>
    <row r="53861" spans="1:2" x14ac:dyDescent="0.25">
      <c r="A53861">
        <v>73049060</v>
      </c>
      <c r="B53861" s="2">
        <f t="shared" ca="1" si="841"/>
        <v>44697.334467592591</v>
      </c>
    </row>
    <row r="53862" spans="1:2" x14ac:dyDescent="0.25">
      <c r="A53862">
        <v>73035089</v>
      </c>
      <c r="B53862" s="2">
        <f t="shared" ca="1" si="841"/>
        <v>44693.31554398148</v>
      </c>
    </row>
    <row r="53863" spans="1:2" x14ac:dyDescent="0.25">
      <c r="A53863">
        <v>73049108</v>
      </c>
      <c r="B53863" s="2">
        <f t="shared" ca="1" si="841"/>
        <v>44697.681331018517</v>
      </c>
    </row>
    <row r="53864" spans="1:2" x14ac:dyDescent="0.25">
      <c r="A53864">
        <v>73049113</v>
      </c>
      <c r="B53864" s="2">
        <f t="shared" ca="1" si="841"/>
        <v>44697.257013888891</v>
      </c>
    </row>
    <row r="53865" spans="1:2" x14ac:dyDescent="0.25">
      <c r="A53865">
        <v>73049113</v>
      </c>
      <c r="B53865" s="2">
        <f t="shared" ca="1" si="841"/>
        <v>44693.778020833335</v>
      </c>
    </row>
    <row r="53866" spans="1:2" x14ac:dyDescent="0.25">
      <c r="A53866">
        <v>73049128</v>
      </c>
      <c r="B53866" s="2">
        <f t="shared" ca="1" si="841"/>
        <v>44695.62127314815</v>
      </c>
    </row>
    <row r="53867" spans="1:2" x14ac:dyDescent="0.25">
      <c r="A53867">
        <v>73049186</v>
      </c>
      <c r="B53867" s="2">
        <f t="shared" ca="1" si="841"/>
        <v>44694.060277777775</v>
      </c>
    </row>
    <row r="53868" spans="1:2" x14ac:dyDescent="0.25">
      <c r="A53868">
        <v>73049276</v>
      </c>
      <c r="B53868" s="2">
        <f t="shared" ca="1" si="841"/>
        <v>44693.191701388889</v>
      </c>
    </row>
    <row r="53869" spans="1:2" x14ac:dyDescent="0.25">
      <c r="A53869">
        <v>73049298</v>
      </c>
      <c r="B53869" s="2">
        <f t="shared" ca="1" si="841"/>
        <v>44694.394861111112</v>
      </c>
    </row>
    <row r="53870" spans="1:2" x14ac:dyDescent="0.25">
      <c r="A53870">
        <v>73049377</v>
      </c>
      <c r="B53870" s="2">
        <f t="shared" ca="1" si="841"/>
        <v>44694.709745370368</v>
      </c>
    </row>
    <row r="53871" spans="1:2" x14ac:dyDescent="0.25">
      <c r="A53871">
        <v>73049406</v>
      </c>
      <c r="B53871" s="2">
        <f t="shared" ca="1" si="841"/>
        <v>44693.417129629626</v>
      </c>
    </row>
    <row r="53872" spans="1:2" x14ac:dyDescent="0.25">
      <c r="A53872">
        <v>73049598</v>
      </c>
      <c r="B53872" s="2">
        <f t="shared" ca="1" si="841"/>
        <v>44696.6246875</v>
      </c>
    </row>
    <row r="53873" spans="1:2" x14ac:dyDescent="0.25">
      <c r="A53873">
        <v>73049598</v>
      </c>
      <c r="B53873" s="2">
        <f t="shared" ca="1" si="841"/>
        <v>44695.200046296297</v>
      </c>
    </row>
    <row r="53874" spans="1:2" x14ac:dyDescent="0.25">
      <c r="A53874">
        <v>73049689</v>
      </c>
      <c r="B53874" s="2">
        <f t="shared" ca="1" si="841"/>
        <v>44694.411493055559</v>
      </c>
    </row>
    <row r="53875" spans="1:2" x14ac:dyDescent="0.25">
      <c r="A53875">
        <v>73049784</v>
      </c>
      <c r="B53875" s="2">
        <f t="shared" ca="1" si="841"/>
        <v>44696.145543981482</v>
      </c>
    </row>
    <row r="53876" spans="1:2" x14ac:dyDescent="0.25">
      <c r="A53876">
        <v>73049811</v>
      </c>
      <c r="B53876" s="2">
        <f t="shared" ca="1" si="841"/>
        <v>44695.537974537037</v>
      </c>
    </row>
    <row r="53877" spans="1:2" x14ac:dyDescent="0.25">
      <c r="A53877">
        <v>73049896</v>
      </c>
      <c r="B53877" s="2">
        <f t="shared" ca="1" si="841"/>
        <v>44697.838773148149</v>
      </c>
    </row>
    <row r="53878" spans="1:2" x14ac:dyDescent="0.25">
      <c r="A53878">
        <v>73040686</v>
      </c>
      <c r="B53878" s="2">
        <f t="shared" ca="1" si="841"/>
        <v>44695.821145833332</v>
      </c>
    </row>
    <row r="53879" spans="1:2" x14ac:dyDescent="0.25">
      <c r="A53879">
        <v>73050006</v>
      </c>
      <c r="B53879" s="2">
        <f t="shared" ca="1" si="841"/>
        <v>44696.182847222219</v>
      </c>
    </row>
    <row r="53880" spans="1:2" x14ac:dyDescent="0.25">
      <c r="A53880">
        <v>73050006</v>
      </c>
      <c r="B53880" s="2">
        <f t="shared" ca="1" si="841"/>
        <v>44693.138449074075</v>
      </c>
    </row>
    <row r="53881" spans="1:2" x14ac:dyDescent="0.25">
      <c r="A53881">
        <v>73050202</v>
      </c>
      <c r="B53881" s="2">
        <f t="shared" ca="1" si="841"/>
        <v>44693.011944444443</v>
      </c>
    </row>
    <row r="53882" spans="1:2" x14ac:dyDescent="0.25">
      <c r="A53882">
        <v>73050202</v>
      </c>
      <c r="B53882" s="2">
        <f t="shared" ca="1" si="841"/>
        <v>44693.720694444448</v>
      </c>
    </row>
    <row r="53883" spans="1:2" x14ac:dyDescent="0.25">
      <c r="A53883">
        <v>73050229</v>
      </c>
      <c r="B53883" s="2">
        <f t="shared" ca="1" si="841"/>
        <v>44694.898692129631</v>
      </c>
    </row>
    <row r="53884" spans="1:2" x14ac:dyDescent="0.25">
      <c r="A53884">
        <v>73050346</v>
      </c>
      <c r="B53884" s="2">
        <f t="shared" ca="1" si="841"/>
        <v>44695.739594907405</v>
      </c>
    </row>
    <row r="53885" spans="1:2" x14ac:dyDescent="0.25">
      <c r="A53885">
        <v>73050347</v>
      </c>
      <c r="B53885" s="2">
        <f t="shared" ca="1" si="841"/>
        <v>44697.389131944445</v>
      </c>
    </row>
    <row r="53886" spans="1:2" x14ac:dyDescent="0.25">
      <c r="A53886">
        <v>73050518</v>
      </c>
      <c r="B53886" s="2">
        <f t="shared" ca="1" si="841"/>
        <v>44694.65116898148</v>
      </c>
    </row>
    <row r="53887" spans="1:2" x14ac:dyDescent="0.25">
      <c r="A53887">
        <v>73050793</v>
      </c>
      <c r="B53887" s="2">
        <f t="shared" ca="1" si="841"/>
        <v>44696.419930555552</v>
      </c>
    </row>
    <row r="53888" spans="1:2" x14ac:dyDescent="0.25">
      <c r="A53888">
        <v>73050794</v>
      </c>
      <c r="B53888" s="2">
        <f t="shared" ca="1" si="841"/>
        <v>44696.941006944442</v>
      </c>
    </row>
    <row r="53889" spans="1:2" x14ac:dyDescent="0.25">
      <c r="A53889">
        <v>73051038</v>
      </c>
      <c r="B53889" s="2">
        <f t="shared" ca="1" si="841"/>
        <v>44694.072662037041</v>
      </c>
    </row>
    <row r="53890" spans="1:2" x14ac:dyDescent="0.25">
      <c r="A53890">
        <v>73051104</v>
      </c>
      <c r="B53890" s="2">
        <f t="shared" ca="1" si="841"/>
        <v>44694.21806712963</v>
      </c>
    </row>
    <row r="53891" spans="1:2" x14ac:dyDescent="0.25">
      <c r="A53891">
        <v>73051172</v>
      </c>
      <c r="B53891" s="2">
        <f t="shared" ref="B53891:B53954" ca="1" si="842">DATE(2022,5,RANDBETWEEN(12,16))+TIME(RANDBETWEEN(1,24),RANDBETWEEN(1,60),RANDBETWEEN(1,60))</f>
        <v>44693.310219907406</v>
      </c>
    </row>
    <row r="53892" spans="1:2" x14ac:dyDescent="0.25">
      <c r="A53892">
        <v>73051221</v>
      </c>
      <c r="B53892" s="2">
        <f t="shared" ca="1" si="842"/>
        <v>44695.183819444443</v>
      </c>
    </row>
    <row r="53893" spans="1:2" x14ac:dyDescent="0.25">
      <c r="A53893">
        <v>73051234</v>
      </c>
      <c r="B53893" s="2">
        <f t="shared" ca="1" si="842"/>
        <v>44697.469814814816</v>
      </c>
    </row>
    <row r="53894" spans="1:2" x14ac:dyDescent="0.25">
      <c r="A53894">
        <v>73041591</v>
      </c>
      <c r="B53894" s="2">
        <f t="shared" ca="1" si="842"/>
        <v>44696.95416666667</v>
      </c>
    </row>
    <row r="53895" spans="1:2" x14ac:dyDescent="0.25">
      <c r="A53895">
        <v>73051243</v>
      </c>
      <c r="B53895" s="2">
        <f t="shared" ca="1" si="842"/>
        <v>44696.177245370367</v>
      </c>
    </row>
    <row r="53896" spans="1:2" x14ac:dyDescent="0.25">
      <c r="A53896">
        <v>73051243</v>
      </c>
      <c r="B53896" s="2">
        <f t="shared" ca="1" si="842"/>
        <v>44697.494166666664</v>
      </c>
    </row>
    <row r="53897" spans="1:2" x14ac:dyDescent="0.25">
      <c r="A53897">
        <v>73051249</v>
      </c>
      <c r="B53897" s="2">
        <f t="shared" ca="1" si="842"/>
        <v>44695.14203703704</v>
      </c>
    </row>
    <row r="53898" spans="1:2" x14ac:dyDescent="0.25">
      <c r="A53898">
        <v>73051259</v>
      </c>
      <c r="B53898" s="2">
        <f t="shared" ca="1" si="842"/>
        <v>44694.82230324074</v>
      </c>
    </row>
    <row r="53899" spans="1:2" x14ac:dyDescent="0.25">
      <c r="A53899">
        <v>73051264</v>
      </c>
      <c r="B53899" s="2">
        <f t="shared" ca="1" si="842"/>
        <v>44695.76934027778</v>
      </c>
    </row>
    <row r="53900" spans="1:2" x14ac:dyDescent="0.25">
      <c r="A53900">
        <v>73051286</v>
      </c>
      <c r="B53900" s="2">
        <f t="shared" ca="1" si="842"/>
        <v>44697.384525462963</v>
      </c>
    </row>
    <row r="53901" spans="1:2" x14ac:dyDescent="0.25">
      <c r="A53901">
        <v>73051290</v>
      </c>
      <c r="B53901" s="2">
        <f t="shared" ca="1" si="842"/>
        <v>44697.341238425928</v>
      </c>
    </row>
    <row r="53902" spans="1:2" x14ac:dyDescent="0.25">
      <c r="A53902">
        <v>73051361</v>
      </c>
      <c r="B53902" s="2">
        <f t="shared" ca="1" si="842"/>
        <v>44693.783993055556</v>
      </c>
    </row>
    <row r="53903" spans="1:2" x14ac:dyDescent="0.25">
      <c r="A53903">
        <v>73051388</v>
      </c>
      <c r="B53903" s="2">
        <f t="shared" ca="1" si="842"/>
        <v>44696.57912037037</v>
      </c>
    </row>
    <row r="53904" spans="1:2" x14ac:dyDescent="0.25">
      <c r="A53904">
        <v>73051431</v>
      </c>
      <c r="B53904" s="2">
        <f t="shared" ca="1" si="842"/>
        <v>44695.963379629633</v>
      </c>
    </row>
    <row r="53905" spans="1:2" x14ac:dyDescent="0.25">
      <c r="A53905">
        <v>73051440</v>
      </c>
      <c r="B53905" s="2">
        <f t="shared" ca="1" si="842"/>
        <v>44696.476134259261</v>
      </c>
    </row>
    <row r="53906" spans="1:2" x14ac:dyDescent="0.25">
      <c r="A53906">
        <v>73051441</v>
      </c>
      <c r="B53906" s="2">
        <f t="shared" ca="1" si="842"/>
        <v>44695.25613425926</v>
      </c>
    </row>
    <row r="53907" spans="1:2" x14ac:dyDescent="0.25">
      <c r="A53907">
        <v>73051443</v>
      </c>
      <c r="B53907" s="2">
        <f t="shared" ca="1" si="842"/>
        <v>44695.290243055555</v>
      </c>
    </row>
    <row r="53908" spans="1:2" x14ac:dyDescent="0.25">
      <c r="A53908">
        <v>73051609</v>
      </c>
      <c r="B53908" s="2">
        <f t="shared" ca="1" si="842"/>
        <v>44697.351539351854</v>
      </c>
    </row>
    <row r="53909" spans="1:2" x14ac:dyDescent="0.25">
      <c r="A53909">
        <v>73051611</v>
      </c>
      <c r="B53909" s="2">
        <f t="shared" ca="1" si="842"/>
        <v>44694.736064814817</v>
      </c>
    </row>
    <row r="53910" spans="1:2" x14ac:dyDescent="0.25">
      <c r="A53910">
        <v>73051544</v>
      </c>
      <c r="B53910" s="2">
        <f t="shared" ca="1" si="842"/>
        <v>44695.527777777781</v>
      </c>
    </row>
    <row r="53911" spans="1:2" x14ac:dyDescent="0.25">
      <c r="A53911">
        <v>73051650</v>
      </c>
      <c r="B53911" s="2">
        <f t="shared" ca="1" si="842"/>
        <v>44694.244375000002</v>
      </c>
    </row>
    <row r="53912" spans="1:2" x14ac:dyDescent="0.25">
      <c r="A53912">
        <v>73051708</v>
      </c>
      <c r="B53912" s="2">
        <f t="shared" ca="1" si="842"/>
        <v>44696.559108796297</v>
      </c>
    </row>
    <row r="53913" spans="1:2" x14ac:dyDescent="0.25">
      <c r="A53913">
        <v>73051709</v>
      </c>
      <c r="B53913" s="2">
        <f t="shared" ca="1" si="842"/>
        <v>44694.635011574072</v>
      </c>
    </row>
    <row r="53914" spans="1:2" x14ac:dyDescent="0.25">
      <c r="A53914">
        <v>73051713</v>
      </c>
      <c r="B53914" s="2">
        <f t="shared" ca="1" si="842"/>
        <v>44693.20585648148</v>
      </c>
    </row>
    <row r="53915" spans="1:2" x14ac:dyDescent="0.25">
      <c r="A53915">
        <v>73051740</v>
      </c>
      <c r="B53915" s="2">
        <f t="shared" ca="1" si="842"/>
        <v>44696.816874999997</v>
      </c>
    </row>
    <row r="53916" spans="1:2" x14ac:dyDescent="0.25">
      <c r="A53916">
        <v>73051905</v>
      </c>
      <c r="B53916" s="2">
        <f t="shared" ca="1" si="842"/>
        <v>44693.693715277775</v>
      </c>
    </row>
    <row r="53917" spans="1:2" x14ac:dyDescent="0.25">
      <c r="A53917">
        <v>73052119</v>
      </c>
      <c r="B53917" s="2">
        <f t="shared" ca="1" si="842"/>
        <v>44694.935324074075</v>
      </c>
    </row>
    <row r="53918" spans="1:2" x14ac:dyDescent="0.25">
      <c r="A53918">
        <v>73052121</v>
      </c>
      <c r="B53918" s="2">
        <f t="shared" ca="1" si="842"/>
        <v>44693.176701388889</v>
      </c>
    </row>
    <row r="53919" spans="1:2" x14ac:dyDescent="0.25">
      <c r="A53919">
        <v>73052121</v>
      </c>
      <c r="B53919" s="2">
        <f t="shared" ca="1" si="842"/>
        <v>44696.921365740738</v>
      </c>
    </row>
    <row r="53920" spans="1:2" x14ac:dyDescent="0.25">
      <c r="A53920">
        <v>73052201</v>
      </c>
      <c r="B53920" s="2">
        <f t="shared" ca="1" si="842"/>
        <v>44694.158888888887</v>
      </c>
    </row>
    <row r="53921" spans="1:2" x14ac:dyDescent="0.25">
      <c r="A53921">
        <v>73052267</v>
      </c>
      <c r="B53921" s="2">
        <f t="shared" ca="1" si="842"/>
        <v>44694.076504629629</v>
      </c>
    </row>
    <row r="53922" spans="1:2" x14ac:dyDescent="0.25">
      <c r="A53922">
        <v>73052267</v>
      </c>
      <c r="B53922" s="2">
        <f t="shared" ca="1" si="842"/>
        <v>44697.258657407408</v>
      </c>
    </row>
    <row r="53923" spans="1:2" x14ac:dyDescent="0.25">
      <c r="A53923">
        <v>73052281</v>
      </c>
      <c r="B53923" s="2">
        <f t="shared" ca="1" si="842"/>
        <v>44693.846990740742</v>
      </c>
    </row>
    <row r="53924" spans="1:2" x14ac:dyDescent="0.25">
      <c r="A53924">
        <v>73052292</v>
      </c>
      <c r="B53924" s="2">
        <f t="shared" ca="1" si="842"/>
        <v>44697.908101851855</v>
      </c>
    </row>
    <row r="53925" spans="1:2" x14ac:dyDescent="0.25">
      <c r="A53925">
        <v>73052404</v>
      </c>
      <c r="B53925" s="2">
        <f t="shared" ca="1" si="842"/>
        <v>44693.972025462965</v>
      </c>
    </row>
    <row r="53926" spans="1:2" x14ac:dyDescent="0.25">
      <c r="A53926">
        <v>73052433</v>
      </c>
      <c r="B53926" s="2">
        <f t="shared" ca="1" si="842"/>
        <v>44695.589756944442</v>
      </c>
    </row>
    <row r="53927" spans="1:2" x14ac:dyDescent="0.25">
      <c r="A53927">
        <v>73052472</v>
      </c>
      <c r="B53927" s="2">
        <f t="shared" ca="1" si="842"/>
        <v>44695.350231481483</v>
      </c>
    </row>
    <row r="53928" spans="1:2" x14ac:dyDescent="0.25">
      <c r="A53928">
        <v>73052509</v>
      </c>
      <c r="B53928" s="2">
        <f t="shared" ca="1" si="842"/>
        <v>44697.402002314811</v>
      </c>
    </row>
    <row r="53929" spans="1:2" x14ac:dyDescent="0.25">
      <c r="A53929">
        <v>73052536</v>
      </c>
      <c r="B53929" s="2">
        <f t="shared" ca="1" si="842"/>
        <v>44693.380324074074</v>
      </c>
    </row>
    <row r="53930" spans="1:2" x14ac:dyDescent="0.25">
      <c r="A53930">
        <v>73045601</v>
      </c>
      <c r="B53930" s="2">
        <f t="shared" ca="1" si="842"/>
        <v>44695.336631944447</v>
      </c>
    </row>
    <row r="53931" spans="1:2" x14ac:dyDescent="0.25">
      <c r="A53931">
        <v>73044698</v>
      </c>
      <c r="B53931" s="2">
        <f t="shared" ca="1" si="842"/>
        <v>44696.764351851853</v>
      </c>
    </row>
    <row r="53932" spans="1:2" x14ac:dyDescent="0.25">
      <c r="A53932">
        <v>73052619</v>
      </c>
      <c r="B53932" s="2">
        <f t="shared" ca="1" si="842"/>
        <v>44696.330520833333</v>
      </c>
    </row>
    <row r="53933" spans="1:2" x14ac:dyDescent="0.25">
      <c r="A53933">
        <v>73052674</v>
      </c>
      <c r="B53933" s="2">
        <f t="shared" ca="1" si="842"/>
        <v>44696.373854166668</v>
      </c>
    </row>
    <row r="53934" spans="1:2" x14ac:dyDescent="0.25">
      <c r="A53934">
        <v>73052674</v>
      </c>
      <c r="B53934" s="2">
        <f t="shared" ca="1" si="842"/>
        <v>44694.253194444442</v>
      </c>
    </row>
    <row r="53935" spans="1:2" x14ac:dyDescent="0.25">
      <c r="A53935">
        <v>73052735</v>
      </c>
      <c r="B53935" s="2">
        <f t="shared" ca="1" si="842"/>
        <v>44697.164571759262</v>
      </c>
    </row>
    <row r="53936" spans="1:2" x14ac:dyDescent="0.25">
      <c r="A53936">
        <v>73052801</v>
      </c>
      <c r="B53936" s="2">
        <f t="shared" ca="1" si="842"/>
        <v>44695.854895833334</v>
      </c>
    </row>
    <row r="53937" spans="1:2" x14ac:dyDescent="0.25">
      <c r="A53937">
        <v>73052860</v>
      </c>
      <c r="B53937" s="2">
        <f t="shared" ca="1" si="842"/>
        <v>44695.903425925928</v>
      </c>
    </row>
    <row r="53938" spans="1:2" x14ac:dyDescent="0.25">
      <c r="A53938">
        <v>73052875</v>
      </c>
      <c r="B53938" s="2">
        <f t="shared" ca="1" si="842"/>
        <v>44696.412326388891</v>
      </c>
    </row>
    <row r="53939" spans="1:2" x14ac:dyDescent="0.25">
      <c r="A53939">
        <v>73052910</v>
      </c>
      <c r="B53939" s="2">
        <f t="shared" ca="1" si="842"/>
        <v>44696.408159722225</v>
      </c>
    </row>
    <row r="53940" spans="1:2" x14ac:dyDescent="0.25">
      <c r="A53940">
        <v>73052921</v>
      </c>
      <c r="B53940" s="2">
        <f t="shared" ca="1" si="842"/>
        <v>44697.971168981479</v>
      </c>
    </row>
    <row r="53941" spans="1:2" x14ac:dyDescent="0.25">
      <c r="A53941">
        <v>73052921</v>
      </c>
      <c r="B53941" s="2">
        <f t="shared" ca="1" si="842"/>
        <v>44694.721620370372</v>
      </c>
    </row>
    <row r="53942" spans="1:2" x14ac:dyDescent="0.25">
      <c r="A53942">
        <v>73052958</v>
      </c>
      <c r="B53942" s="2">
        <f t="shared" ca="1" si="842"/>
        <v>44695.773715277777</v>
      </c>
    </row>
    <row r="53943" spans="1:2" x14ac:dyDescent="0.25">
      <c r="A53943">
        <v>73053124</v>
      </c>
      <c r="B53943" s="2">
        <f t="shared" ca="1" si="842"/>
        <v>44697.834976851853</v>
      </c>
    </row>
    <row r="53944" spans="1:2" x14ac:dyDescent="0.25">
      <c r="A53944">
        <v>73053126</v>
      </c>
      <c r="B53944" s="2">
        <f t="shared" ca="1" si="842"/>
        <v>44695.395243055558</v>
      </c>
    </row>
    <row r="53945" spans="1:2" x14ac:dyDescent="0.25">
      <c r="A53945">
        <v>73053133</v>
      </c>
      <c r="B53945" s="2">
        <f t="shared" ca="1" si="842"/>
        <v>44696.994351851848</v>
      </c>
    </row>
    <row r="53946" spans="1:2" x14ac:dyDescent="0.25">
      <c r="A53946">
        <v>73053141</v>
      </c>
      <c r="B53946" s="2">
        <f t="shared" ca="1" si="842"/>
        <v>44694.075555555559</v>
      </c>
    </row>
    <row r="53947" spans="1:2" x14ac:dyDescent="0.25">
      <c r="A53947">
        <v>73053239</v>
      </c>
      <c r="B53947" s="2">
        <f t="shared" ca="1" si="842"/>
        <v>44696.366111111114</v>
      </c>
    </row>
    <row r="53948" spans="1:2" x14ac:dyDescent="0.25">
      <c r="A53948">
        <v>73053255</v>
      </c>
      <c r="B53948" s="2">
        <f t="shared" ca="1" si="842"/>
        <v>44697.89984953704</v>
      </c>
    </row>
    <row r="53949" spans="1:2" x14ac:dyDescent="0.25">
      <c r="A53949">
        <v>73053272</v>
      </c>
      <c r="B53949" s="2">
        <f t="shared" ca="1" si="842"/>
        <v>44697.158229166664</v>
      </c>
    </row>
    <row r="53950" spans="1:2" x14ac:dyDescent="0.25">
      <c r="A53950">
        <v>73053280</v>
      </c>
      <c r="B53950" s="2">
        <f t="shared" ca="1" si="842"/>
        <v>44693.834004629629</v>
      </c>
    </row>
    <row r="53951" spans="1:2" x14ac:dyDescent="0.25">
      <c r="A53951">
        <v>73053338</v>
      </c>
      <c r="B53951" s="2">
        <f t="shared" ca="1" si="842"/>
        <v>44696.031736111108</v>
      </c>
    </row>
    <row r="53952" spans="1:2" x14ac:dyDescent="0.25">
      <c r="A53952">
        <v>73053358</v>
      </c>
      <c r="B53952" s="2">
        <f t="shared" ca="1" si="842"/>
        <v>44693.319456018522</v>
      </c>
    </row>
    <row r="53953" spans="1:2" x14ac:dyDescent="0.25">
      <c r="A53953">
        <v>73053400</v>
      </c>
      <c r="B53953" s="2">
        <f t="shared" ca="1" si="842"/>
        <v>44695.273634259262</v>
      </c>
    </row>
    <row r="53954" spans="1:2" x14ac:dyDescent="0.25">
      <c r="A53954">
        <v>73053406</v>
      </c>
      <c r="B53954" s="2">
        <f t="shared" ca="1" si="842"/>
        <v>44694.210995370369</v>
      </c>
    </row>
    <row r="53955" spans="1:2" x14ac:dyDescent="0.25">
      <c r="A53955">
        <v>73053443</v>
      </c>
      <c r="B53955" s="2">
        <f t="shared" ref="B53955:B54018" ca="1" si="843">DATE(2022,5,RANDBETWEEN(12,16))+TIME(RANDBETWEEN(1,24),RANDBETWEEN(1,60),RANDBETWEEN(1,60))</f>
        <v>44694.760416666664</v>
      </c>
    </row>
    <row r="53956" spans="1:2" x14ac:dyDescent="0.25">
      <c r="A53956">
        <v>73053338</v>
      </c>
      <c r="B53956" s="2">
        <f t="shared" ca="1" si="843"/>
        <v>44693.170405092591</v>
      </c>
    </row>
    <row r="53957" spans="1:2" x14ac:dyDescent="0.25">
      <c r="A53957">
        <v>73053530</v>
      </c>
      <c r="B53957" s="2">
        <f t="shared" ca="1" si="843"/>
        <v>44693.248854166668</v>
      </c>
    </row>
    <row r="53958" spans="1:2" x14ac:dyDescent="0.25">
      <c r="A53958">
        <v>73053562</v>
      </c>
      <c r="B53958" s="2">
        <f t="shared" ca="1" si="843"/>
        <v>44695.719525462962</v>
      </c>
    </row>
    <row r="53959" spans="1:2" x14ac:dyDescent="0.25">
      <c r="A53959">
        <v>73053563</v>
      </c>
      <c r="B53959" s="2">
        <f t="shared" ca="1" si="843"/>
        <v>44693.578136574077</v>
      </c>
    </row>
    <row r="53960" spans="1:2" x14ac:dyDescent="0.25">
      <c r="A53960">
        <v>73053629</v>
      </c>
      <c r="B53960" s="2">
        <f t="shared" ca="1" si="843"/>
        <v>44693.413437499999</v>
      </c>
    </row>
    <row r="53961" spans="1:2" x14ac:dyDescent="0.25">
      <c r="A53961">
        <v>73053640</v>
      </c>
      <c r="B53961" s="2">
        <f t="shared" ca="1" si="843"/>
        <v>44693.822615740741</v>
      </c>
    </row>
    <row r="53962" spans="1:2" x14ac:dyDescent="0.25">
      <c r="A53962">
        <v>73053718</v>
      </c>
      <c r="B53962" s="2">
        <f t="shared" ca="1" si="843"/>
        <v>44694.822662037041</v>
      </c>
    </row>
    <row r="53963" spans="1:2" x14ac:dyDescent="0.25">
      <c r="A53963">
        <v>73053718</v>
      </c>
      <c r="B53963" s="2">
        <f t="shared" ca="1" si="843"/>
        <v>44697.468587962961</v>
      </c>
    </row>
    <row r="53964" spans="1:2" x14ac:dyDescent="0.25">
      <c r="A53964">
        <v>73053806</v>
      </c>
      <c r="B53964" s="2">
        <f t="shared" ca="1" si="843"/>
        <v>44695.367280092592</v>
      </c>
    </row>
    <row r="53965" spans="1:2" x14ac:dyDescent="0.25">
      <c r="A53965">
        <v>73053807</v>
      </c>
      <c r="B53965" s="2">
        <f t="shared" ca="1" si="843"/>
        <v>44695.70208333333</v>
      </c>
    </row>
    <row r="53966" spans="1:2" x14ac:dyDescent="0.25">
      <c r="A53966">
        <v>73053807</v>
      </c>
      <c r="B53966" s="2">
        <f t="shared" ca="1" si="843"/>
        <v>44695.561400462961</v>
      </c>
    </row>
    <row r="53967" spans="1:2" x14ac:dyDescent="0.25">
      <c r="A53967">
        <v>73053831</v>
      </c>
      <c r="B53967" s="2">
        <f t="shared" ca="1" si="843"/>
        <v>44697.579247685186</v>
      </c>
    </row>
    <row r="53968" spans="1:2" x14ac:dyDescent="0.25">
      <c r="A53968">
        <v>73053836</v>
      </c>
      <c r="B53968" s="2">
        <f t="shared" ca="1" si="843"/>
        <v>44694.799895833334</v>
      </c>
    </row>
    <row r="53969" spans="1:2" x14ac:dyDescent="0.25">
      <c r="A53969">
        <v>73053838</v>
      </c>
      <c r="B53969" s="2">
        <f t="shared" ca="1" si="843"/>
        <v>44694.966111111113</v>
      </c>
    </row>
    <row r="53970" spans="1:2" x14ac:dyDescent="0.25">
      <c r="A53970">
        <v>73053974</v>
      </c>
      <c r="B53970" s="2">
        <f t="shared" ca="1" si="843"/>
        <v>44696.177546296298</v>
      </c>
    </row>
    <row r="53971" spans="1:2" x14ac:dyDescent="0.25">
      <c r="A53971">
        <v>73054000</v>
      </c>
      <c r="B53971" s="2">
        <f t="shared" ca="1" si="843"/>
        <v>44695.729814814818</v>
      </c>
    </row>
    <row r="53972" spans="1:2" x14ac:dyDescent="0.25">
      <c r="A53972">
        <v>73054048</v>
      </c>
      <c r="B53972" s="2">
        <f t="shared" ca="1" si="843"/>
        <v>44697.460578703707</v>
      </c>
    </row>
    <row r="53973" spans="1:2" x14ac:dyDescent="0.25">
      <c r="A53973">
        <v>73054050</v>
      </c>
      <c r="B53973" s="2">
        <f t="shared" ca="1" si="843"/>
        <v>44694.696701388886</v>
      </c>
    </row>
    <row r="53974" spans="1:2" x14ac:dyDescent="0.25">
      <c r="A53974">
        <v>73054271</v>
      </c>
      <c r="B53974" s="2">
        <f t="shared" ca="1" si="843"/>
        <v>44694.178194444445</v>
      </c>
    </row>
    <row r="53975" spans="1:2" x14ac:dyDescent="0.25">
      <c r="A53975">
        <v>73054272</v>
      </c>
      <c r="B53975" s="2">
        <f t="shared" ca="1" si="843"/>
        <v>44695.416412037041</v>
      </c>
    </row>
    <row r="53976" spans="1:2" x14ac:dyDescent="0.25">
      <c r="A53976">
        <v>73054353</v>
      </c>
      <c r="B53976" s="2">
        <f t="shared" ca="1" si="843"/>
        <v>44694.575057870374</v>
      </c>
    </row>
    <row r="53977" spans="1:2" x14ac:dyDescent="0.25">
      <c r="A53977">
        <v>73054404</v>
      </c>
      <c r="B53977" s="2">
        <f t="shared" ca="1" si="843"/>
        <v>44695.429016203707</v>
      </c>
    </row>
    <row r="53978" spans="1:2" x14ac:dyDescent="0.25">
      <c r="A53978">
        <v>73054428</v>
      </c>
      <c r="B53978" s="2">
        <f t="shared" ca="1" si="843"/>
        <v>44697.274618055555</v>
      </c>
    </row>
    <row r="53979" spans="1:2" x14ac:dyDescent="0.25">
      <c r="A53979">
        <v>73054487</v>
      </c>
      <c r="B53979" s="2">
        <f t="shared" ca="1" si="843"/>
        <v>44694.923182870371</v>
      </c>
    </row>
    <row r="53980" spans="1:2" x14ac:dyDescent="0.25">
      <c r="A53980">
        <v>73054497</v>
      </c>
      <c r="B53980" s="2">
        <f t="shared" ca="1" si="843"/>
        <v>44694.326145833336</v>
      </c>
    </row>
    <row r="53981" spans="1:2" x14ac:dyDescent="0.25">
      <c r="A53981">
        <v>73054620</v>
      </c>
      <c r="B53981" s="2">
        <f t="shared" ca="1" si="843"/>
        <v>44694.258206018516</v>
      </c>
    </row>
    <row r="53982" spans="1:2" x14ac:dyDescent="0.25">
      <c r="A53982">
        <v>73054634</v>
      </c>
      <c r="B53982" s="2">
        <f t="shared" ca="1" si="843"/>
        <v>44694.862488425926</v>
      </c>
    </row>
    <row r="53983" spans="1:2" x14ac:dyDescent="0.25">
      <c r="A53983">
        <v>73054640</v>
      </c>
      <c r="B53983" s="2">
        <f t="shared" ca="1" si="843"/>
        <v>44695.066087962965</v>
      </c>
    </row>
    <row r="53984" spans="1:2" x14ac:dyDescent="0.25">
      <c r="A53984">
        <v>73054667</v>
      </c>
      <c r="B53984" s="2">
        <f t="shared" ca="1" si="843"/>
        <v>44696.004756944443</v>
      </c>
    </row>
    <row r="53985" spans="1:2" x14ac:dyDescent="0.25">
      <c r="A53985">
        <v>73054688</v>
      </c>
      <c r="B53985" s="2">
        <f t="shared" ca="1" si="843"/>
        <v>44695.025625000002</v>
      </c>
    </row>
    <row r="53986" spans="1:2" x14ac:dyDescent="0.25">
      <c r="A53986">
        <v>73054692</v>
      </c>
      <c r="B53986" s="2">
        <f t="shared" ca="1" si="843"/>
        <v>44696.44740740741</v>
      </c>
    </row>
    <row r="53987" spans="1:2" x14ac:dyDescent="0.25">
      <c r="A53987">
        <v>73054724</v>
      </c>
      <c r="B53987" s="2">
        <f t="shared" ca="1" si="843"/>
        <v>44693.465925925928</v>
      </c>
    </row>
    <row r="53988" spans="1:2" x14ac:dyDescent="0.25">
      <c r="A53988">
        <v>73054727</v>
      </c>
      <c r="B53988" s="2">
        <f t="shared" ca="1" si="843"/>
        <v>44696.516562500001</v>
      </c>
    </row>
    <row r="53989" spans="1:2" x14ac:dyDescent="0.25">
      <c r="A53989">
        <v>73054743</v>
      </c>
      <c r="B53989" s="2">
        <f t="shared" ca="1" si="843"/>
        <v>44696.099409722221</v>
      </c>
    </row>
    <row r="53990" spans="1:2" x14ac:dyDescent="0.25">
      <c r="A53990">
        <v>73047317</v>
      </c>
      <c r="B53990" s="2">
        <f t="shared" ca="1" si="843"/>
        <v>44693.010162037041</v>
      </c>
    </row>
    <row r="53991" spans="1:2" x14ac:dyDescent="0.25">
      <c r="A53991">
        <v>73054788</v>
      </c>
      <c r="B53991" s="2">
        <f t="shared" ca="1" si="843"/>
        <v>44693.542673611111</v>
      </c>
    </row>
    <row r="53992" spans="1:2" x14ac:dyDescent="0.25">
      <c r="A53992">
        <v>73054794</v>
      </c>
      <c r="B53992" s="2">
        <f t="shared" ca="1" si="843"/>
        <v>44697.25990740741</v>
      </c>
    </row>
    <row r="53993" spans="1:2" x14ac:dyDescent="0.25">
      <c r="A53993">
        <v>73054798</v>
      </c>
      <c r="B53993" s="2">
        <f t="shared" ca="1" si="843"/>
        <v>44696.716481481482</v>
      </c>
    </row>
    <row r="53994" spans="1:2" x14ac:dyDescent="0.25">
      <c r="A53994">
        <v>73054805</v>
      </c>
      <c r="B53994" s="2">
        <f t="shared" ca="1" si="843"/>
        <v>44696.46597222222</v>
      </c>
    </row>
    <row r="53995" spans="1:2" x14ac:dyDescent="0.25">
      <c r="A53995">
        <v>73054778</v>
      </c>
      <c r="B53995" s="2">
        <f t="shared" ca="1" si="843"/>
        <v>44693.36954861111</v>
      </c>
    </row>
    <row r="53996" spans="1:2" x14ac:dyDescent="0.25">
      <c r="A53996">
        <v>73054847</v>
      </c>
      <c r="B53996" s="2">
        <f t="shared" ca="1" si="843"/>
        <v>44695.615740740737</v>
      </c>
    </row>
    <row r="53997" spans="1:2" x14ac:dyDescent="0.25">
      <c r="A53997">
        <v>73054914</v>
      </c>
      <c r="B53997" s="2">
        <f t="shared" ca="1" si="843"/>
        <v>44695.864236111112</v>
      </c>
    </row>
    <row r="53998" spans="1:2" x14ac:dyDescent="0.25">
      <c r="A53998">
        <v>73054971</v>
      </c>
      <c r="B53998" s="2">
        <f t="shared" ca="1" si="843"/>
        <v>44694.660682870373</v>
      </c>
    </row>
    <row r="53999" spans="1:2" x14ac:dyDescent="0.25">
      <c r="A53999">
        <v>73055018</v>
      </c>
      <c r="B53999" s="2">
        <f t="shared" ca="1" si="843"/>
        <v>44695.880694444444</v>
      </c>
    </row>
    <row r="54000" spans="1:2" x14ac:dyDescent="0.25">
      <c r="A54000">
        <v>73040131</v>
      </c>
      <c r="B54000" s="2">
        <f t="shared" ca="1" si="843"/>
        <v>44694.267152777778</v>
      </c>
    </row>
    <row r="54001" spans="1:2" x14ac:dyDescent="0.25">
      <c r="A54001">
        <v>73055039</v>
      </c>
      <c r="B54001" s="2">
        <f t="shared" ca="1" si="843"/>
        <v>44696.855150462965</v>
      </c>
    </row>
    <row r="54002" spans="1:2" x14ac:dyDescent="0.25">
      <c r="A54002">
        <v>73055043</v>
      </c>
      <c r="B54002" s="2">
        <f t="shared" ca="1" si="843"/>
        <v>44693.713460648149</v>
      </c>
    </row>
    <row r="54003" spans="1:2" x14ac:dyDescent="0.25">
      <c r="A54003">
        <v>73055058</v>
      </c>
      <c r="B54003" s="2">
        <f t="shared" ca="1" si="843"/>
        <v>44693.16982638889</v>
      </c>
    </row>
    <row r="54004" spans="1:2" x14ac:dyDescent="0.25">
      <c r="A54004">
        <v>73055094</v>
      </c>
      <c r="B54004" s="2">
        <f t="shared" ca="1" si="843"/>
        <v>44693.799618055556</v>
      </c>
    </row>
    <row r="54005" spans="1:2" x14ac:dyDescent="0.25">
      <c r="A54005">
        <v>73055217</v>
      </c>
      <c r="B54005" s="2">
        <f t="shared" ca="1" si="843"/>
        <v>44693.537465277775</v>
      </c>
    </row>
    <row r="54006" spans="1:2" x14ac:dyDescent="0.25">
      <c r="A54006">
        <v>73055249</v>
      </c>
      <c r="B54006" s="2">
        <f t="shared" ca="1" si="843"/>
        <v>44695.141006944446</v>
      </c>
    </row>
    <row r="54007" spans="1:2" x14ac:dyDescent="0.25">
      <c r="A54007">
        <v>73055311</v>
      </c>
      <c r="B54007" s="2">
        <f t="shared" ca="1" si="843"/>
        <v>44695.855821759258</v>
      </c>
    </row>
    <row r="54008" spans="1:2" x14ac:dyDescent="0.25">
      <c r="A54008">
        <v>73055367</v>
      </c>
      <c r="B54008" s="2">
        <f t="shared" ca="1" si="843"/>
        <v>44696.038969907408</v>
      </c>
    </row>
    <row r="54009" spans="1:2" x14ac:dyDescent="0.25">
      <c r="A54009">
        <v>73055328</v>
      </c>
      <c r="B54009" s="2">
        <f t="shared" ca="1" si="843"/>
        <v>44694.030104166668</v>
      </c>
    </row>
    <row r="54010" spans="1:2" x14ac:dyDescent="0.25">
      <c r="A54010">
        <v>73055441</v>
      </c>
      <c r="B54010" s="2">
        <f t="shared" ca="1" si="843"/>
        <v>44694.26353009259</v>
      </c>
    </row>
    <row r="54011" spans="1:2" x14ac:dyDescent="0.25">
      <c r="A54011">
        <v>73055484</v>
      </c>
      <c r="B54011" s="2">
        <f t="shared" ca="1" si="843"/>
        <v>44696.339687500003</v>
      </c>
    </row>
    <row r="54012" spans="1:2" x14ac:dyDescent="0.25">
      <c r="A54012">
        <v>73055487</v>
      </c>
      <c r="B54012" s="2">
        <f t="shared" ca="1" si="843"/>
        <v>44697.148993055554</v>
      </c>
    </row>
    <row r="54013" spans="1:2" x14ac:dyDescent="0.25">
      <c r="A54013">
        <v>73055518</v>
      </c>
      <c r="B54013" s="2">
        <f t="shared" ca="1" si="843"/>
        <v>44693.083738425928</v>
      </c>
    </row>
    <row r="54014" spans="1:2" x14ac:dyDescent="0.25">
      <c r="A54014">
        <v>73055554</v>
      </c>
      <c r="B54014" s="2">
        <f t="shared" ca="1" si="843"/>
        <v>44697.387199074074</v>
      </c>
    </row>
    <row r="54015" spans="1:2" x14ac:dyDescent="0.25">
      <c r="A54015">
        <v>73055615</v>
      </c>
      <c r="B54015" s="2">
        <f t="shared" ca="1" si="843"/>
        <v>44696.736041666663</v>
      </c>
    </row>
    <row r="54016" spans="1:2" x14ac:dyDescent="0.25">
      <c r="A54016">
        <v>73055618</v>
      </c>
      <c r="B54016" s="2">
        <f t="shared" ca="1" si="843"/>
        <v>44693.512696759259</v>
      </c>
    </row>
    <row r="54017" spans="1:2" x14ac:dyDescent="0.25">
      <c r="A54017">
        <v>73055619</v>
      </c>
      <c r="B54017" s="2">
        <f t="shared" ca="1" si="843"/>
        <v>44694.970069444447</v>
      </c>
    </row>
    <row r="54018" spans="1:2" x14ac:dyDescent="0.25">
      <c r="A54018">
        <v>73055619</v>
      </c>
      <c r="B54018" s="2">
        <f t="shared" ca="1" si="843"/>
        <v>44694.305</v>
      </c>
    </row>
    <row r="54019" spans="1:2" x14ac:dyDescent="0.25">
      <c r="A54019">
        <v>73055654</v>
      </c>
      <c r="B54019" s="2">
        <f t="shared" ref="B54019:B54082" ca="1" si="844">DATE(2022,5,RANDBETWEEN(12,16))+TIME(RANDBETWEEN(1,24),RANDBETWEEN(1,60),RANDBETWEEN(1,60))</f>
        <v>44694.926527777781</v>
      </c>
    </row>
    <row r="54020" spans="1:2" x14ac:dyDescent="0.25">
      <c r="A54020">
        <v>73055752</v>
      </c>
      <c r="B54020" s="2">
        <f t="shared" ca="1" si="844"/>
        <v>44693.698275462964</v>
      </c>
    </row>
    <row r="54021" spans="1:2" x14ac:dyDescent="0.25">
      <c r="A54021">
        <v>73040781</v>
      </c>
      <c r="B54021" s="2">
        <f t="shared" ca="1" si="844"/>
        <v>44693.906481481485</v>
      </c>
    </row>
    <row r="54022" spans="1:2" x14ac:dyDescent="0.25">
      <c r="A54022">
        <v>73055853</v>
      </c>
      <c r="B54022" s="2">
        <f t="shared" ca="1" si="844"/>
        <v>44697.753958333335</v>
      </c>
    </row>
    <row r="54023" spans="1:2" x14ac:dyDescent="0.25">
      <c r="A54023">
        <v>73055859</v>
      </c>
      <c r="B54023" s="2">
        <f t="shared" ca="1" si="844"/>
        <v>44694.927812499998</v>
      </c>
    </row>
    <row r="54024" spans="1:2" x14ac:dyDescent="0.25">
      <c r="A54024">
        <v>73055859</v>
      </c>
      <c r="B54024" s="2">
        <f t="shared" ca="1" si="844"/>
        <v>44696.404988425929</v>
      </c>
    </row>
    <row r="54025" spans="1:2" x14ac:dyDescent="0.25">
      <c r="A54025">
        <v>73055920</v>
      </c>
      <c r="B54025" s="2">
        <f t="shared" ca="1" si="844"/>
        <v>44693.842453703706</v>
      </c>
    </row>
    <row r="54026" spans="1:2" x14ac:dyDescent="0.25">
      <c r="A54026">
        <v>73055973</v>
      </c>
      <c r="B54026" s="2">
        <f t="shared" ca="1" si="844"/>
        <v>44697.488854166666</v>
      </c>
    </row>
    <row r="54027" spans="1:2" x14ac:dyDescent="0.25">
      <c r="A54027">
        <v>73056041</v>
      </c>
      <c r="B54027" s="2">
        <f t="shared" ca="1" si="844"/>
        <v>44695.703958333332</v>
      </c>
    </row>
    <row r="54028" spans="1:2" x14ac:dyDescent="0.25">
      <c r="A54028">
        <v>73056165</v>
      </c>
      <c r="B54028" s="2">
        <f t="shared" ca="1" si="844"/>
        <v>44693.236446759256</v>
      </c>
    </row>
    <row r="54029" spans="1:2" x14ac:dyDescent="0.25">
      <c r="A54029">
        <v>73056167</v>
      </c>
      <c r="B54029" s="2">
        <f t="shared" ca="1" si="844"/>
        <v>44693.92328703704</v>
      </c>
    </row>
    <row r="54030" spans="1:2" x14ac:dyDescent="0.25">
      <c r="A54030">
        <v>73056167</v>
      </c>
      <c r="B54030" s="2">
        <f t="shared" ca="1" si="844"/>
        <v>44694.553310185183</v>
      </c>
    </row>
    <row r="54031" spans="1:2" x14ac:dyDescent="0.25">
      <c r="A54031">
        <v>73056290</v>
      </c>
      <c r="B54031" s="2">
        <f t="shared" ca="1" si="844"/>
        <v>44695.075578703705</v>
      </c>
    </row>
    <row r="54032" spans="1:2" x14ac:dyDescent="0.25">
      <c r="A54032">
        <v>73051253</v>
      </c>
      <c r="B54032" s="2">
        <f t="shared" ca="1" si="844"/>
        <v>44696.681863425925</v>
      </c>
    </row>
    <row r="54033" spans="1:2" x14ac:dyDescent="0.25">
      <c r="A54033">
        <v>73056456</v>
      </c>
      <c r="B54033" s="2">
        <f t="shared" ca="1" si="844"/>
        <v>44693.047442129631</v>
      </c>
    </row>
    <row r="54034" spans="1:2" x14ac:dyDescent="0.25">
      <c r="A54034">
        <v>73056457</v>
      </c>
      <c r="B54034" s="2">
        <f t="shared" ca="1" si="844"/>
        <v>44693.789675925924</v>
      </c>
    </row>
    <row r="54035" spans="1:2" x14ac:dyDescent="0.25">
      <c r="A54035">
        <v>73056567</v>
      </c>
      <c r="B54035" s="2">
        <f t="shared" ca="1" si="844"/>
        <v>44693.375451388885</v>
      </c>
    </row>
    <row r="54036" spans="1:2" x14ac:dyDescent="0.25">
      <c r="A54036">
        <v>73056578</v>
      </c>
      <c r="B54036" s="2">
        <f t="shared" ca="1" si="844"/>
        <v>44695.520486111112</v>
      </c>
    </row>
    <row r="54037" spans="1:2" x14ac:dyDescent="0.25">
      <c r="A54037">
        <v>73056599</v>
      </c>
      <c r="B54037" s="2">
        <f t="shared" ca="1" si="844"/>
        <v>44697.667673611111</v>
      </c>
    </row>
    <row r="54038" spans="1:2" x14ac:dyDescent="0.25">
      <c r="A54038">
        <v>73056627</v>
      </c>
      <c r="B54038" s="2">
        <f t="shared" ca="1" si="844"/>
        <v>44696.877569444441</v>
      </c>
    </row>
    <row r="54039" spans="1:2" x14ac:dyDescent="0.25">
      <c r="A54039">
        <v>73056776</v>
      </c>
      <c r="B54039" s="2">
        <f t="shared" ca="1" si="844"/>
        <v>44694.670914351853</v>
      </c>
    </row>
    <row r="54040" spans="1:2" x14ac:dyDescent="0.25">
      <c r="A54040">
        <v>73056776</v>
      </c>
      <c r="B54040" s="2">
        <f t="shared" ca="1" si="844"/>
        <v>44693.045162037037</v>
      </c>
    </row>
    <row r="54041" spans="1:2" x14ac:dyDescent="0.25">
      <c r="A54041">
        <v>73056778</v>
      </c>
      <c r="B54041" s="2">
        <f t="shared" ca="1" si="844"/>
        <v>44697.645451388889</v>
      </c>
    </row>
    <row r="54042" spans="1:2" x14ac:dyDescent="0.25">
      <c r="A54042">
        <v>73048867</v>
      </c>
      <c r="B54042" s="2">
        <f t="shared" ca="1" si="844"/>
        <v>44694.210787037038</v>
      </c>
    </row>
    <row r="54043" spans="1:2" x14ac:dyDescent="0.25">
      <c r="A54043">
        <v>73056890</v>
      </c>
      <c r="B54043" s="2">
        <f t="shared" ca="1" si="844"/>
        <v>44697.22079861111</v>
      </c>
    </row>
    <row r="54044" spans="1:2" x14ac:dyDescent="0.25">
      <c r="A54044">
        <v>73057011</v>
      </c>
      <c r="B54044" s="2">
        <f t="shared" ca="1" si="844"/>
        <v>44696.406724537039</v>
      </c>
    </row>
    <row r="54045" spans="1:2" x14ac:dyDescent="0.25">
      <c r="A54045">
        <v>73057069</v>
      </c>
      <c r="B54045" s="2">
        <f t="shared" ca="1" si="844"/>
        <v>44697.724374999998</v>
      </c>
    </row>
    <row r="54046" spans="1:2" x14ac:dyDescent="0.25">
      <c r="A54046">
        <v>73057070</v>
      </c>
      <c r="B54046" s="2">
        <f t="shared" ca="1" si="844"/>
        <v>44694.182546296295</v>
      </c>
    </row>
    <row r="54047" spans="1:2" x14ac:dyDescent="0.25">
      <c r="A54047">
        <v>73041362</v>
      </c>
      <c r="B54047" s="2">
        <f t="shared" ca="1" si="844"/>
        <v>44693.584456018521</v>
      </c>
    </row>
    <row r="54048" spans="1:2" x14ac:dyDescent="0.25">
      <c r="A54048">
        <v>73026575</v>
      </c>
      <c r="B54048" s="2">
        <f t="shared" ca="1" si="844"/>
        <v>44693.325925925928</v>
      </c>
    </row>
    <row r="54049" spans="1:2" x14ac:dyDescent="0.25">
      <c r="A54049">
        <v>73057134</v>
      </c>
      <c r="B54049" s="2">
        <f t="shared" ca="1" si="844"/>
        <v>44696.537905092591</v>
      </c>
    </row>
    <row r="54050" spans="1:2" x14ac:dyDescent="0.25">
      <c r="A54050">
        <v>73057179</v>
      </c>
      <c r="B54050" s="2">
        <f t="shared" ca="1" si="844"/>
        <v>44697.067812499998</v>
      </c>
    </row>
    <row r="54051" spans="1:2" x14ac:dyDescent="0.25">
      <c r="A54051">
        <v>73029871</v>
      </c>
      <c r="B54051" s="2">
        <f t="shared" ca="1" si="844"/>
        <v>44696.94122685185</v>
      </c>
    </row>
    <row r="54052" spans="1:2" x14ac:dyDescent="0.25">
      <c r="A54052">
        <v>73057259</v>
      </c>
      <c r="B54052" s="2">
        <f t="shared" ca="1" si="844"/>
        <v>44694.885034722225</v>
      </c>
    </row>
    <row r="54053" spans="1:2" x14ac:dyDescent="0.25">
      <c r="A54053">
        <v>73057259</v>
      </c>
      <c r="B54053" s="2">
        <f t="shared" ca="1" si="844"/>
        <v>44694.715775462966</v>
      </c>
    </row>
    <row r="54054" spans="1:2" x14ac:dyDescent="0.25">
      <c r="A54054">
        <v>73050008</v>
      </c>
      <c r="B54054" s="2">
        <f t="shared" ca="1" si="844"/>
        <v>44696.253368055557</v>
      </c>
    </row>
    <row r="54055" spans="1:2" x14ac:dyDescent="0.25">
      <c r="A54055">
        <v>73057312</v>
      </c>
      <c r="B54055" s="2">
        <f t="shared" ca="1" si="844"/>
        <v>44693.812604166669</v>
      </c>
    </row>
    <row r="54056" spans="1:2" x14ac:dyDescent="0.25">
      <c r="A54056">
        <v>73057424</v>
      </c>
      <c r="B54056" s="2">
        <f t="shared" ca="1" si="844"/>
        <v>44693.954953703702</v>
      </c>
    </row>
    <row r="54057" spans="1:2" x14ac:dyDescent="0.25">
      <c r="A54057">
        <v>73057469</v>
      </c>
      <c r="B54057" s="2">
        <f t="shared" ca="1" si="844"/>
        <v>44697.012407407405</v>
      </c>
    </row>
    <row r="54058" spans="1:2" x14ac:dyDescent="0.25">
      <c r="A54058">
        <v>73057517</v>
      </c>
      <c r="B54058" s="2">
        <f t="shared" ca="1" si="844"/>
        <v>44694.703414351854</v>
      </c>
    </row>
    <row r="54059" spans="1:2" x14ac:dyDescent="0.25">
      <c r="A54059">
        <v>73057521</v>
      </c>
      <c r="B54059" s="2">
        <f t="shared" ca="1" si="844"/>
        <v>44694.641909722224</v>
      </c>
    </row>
    <row r="54060" spans="1:2" x14ac:dyDescent="0.25">
      <c r="A54060">
        <v>73057601</v>
      </c>
      <c r="B54060" s="2">
        <f t="shared" ca="1" si="844"/>
        <v>44696.375173611108</v>
      </c>
    </row>
    <row r="54061" spans="1:2" x14ac:dyDescent="0.25">
      <c r="A54061">
        <v>73057621</v>
      </c>
      <c r="B54061" s="2">
        <f t="shared" ca="1" si="844"/>
        <v>44697.674988425926</v>
      </c>
    </row>
    <row r="54062" spans="1:2" x14ac:dyDescent="0.25">
      <c r="A54062">
        <v>73057714</v>
      </c>
      <c r="B54062" s="2">
        <f t="shared" ca="1" si="844"/>
        <v>44696.451157407406</v>
      </c>
    </row>
    <row r="54063" spans="1:2" x14ac:dyDescent="0.25">
      <c r="A54063">
        <v>73057742</v>
      </c>
      <c r="B54063" s="2">
        <f t="shared" ca="1" si="844"/>
        <v>44695.495740740742</v>
      </c>
    </row>
    <row r="54064" spans="1:2" x14ac:dyDescent="0.25">
      <c r="A54064">
        <v>73057770</v>
      </c>
      <c r="B54064" s="2">
        <f t="shared" ca="1" si="844"/>
        <v>44697.493634259263</v>
      </c>
    </row>
    <row r="54065" spans="1:2" x14ac:dyDescent="0.25">
      <c r="A54065">
        <v>73057771</v>
      </c>
      <c r="B54065" s="2">
        <f t="shared" ca="1" si="844"/>
        <v>44694.683645833335</v>
      </c>
    </row>
    <row r="54066" spans="1:2" x14ac:dyDescent="0.25">
      <c r="A54066">
        <v>73057842</v>
      </c>
      <c r="B54066" s="2">
        <f t="shared" ca="1" si="844"/>
        <v>44694.033101851855</v>
      </c>
    </row>
    <row r="54067" spans="1:2" x14ac:dyDescent="0.25">
      <c r="A54067">
        <v>73057843</v>
      </c>
      <c r="B54067" s="2">
        <f t="shared" ca="1" si="844"/>
        <v>44696.74895833333</v>
      </c>
    </row>
    <row r="54068" spans="1:2" x14ac:dyDescent="0.25">
      <c r="A54068">
        <v>73057424</v>
      </c>
      <c r="B54068" s="2">
        <f t="shared" ca="1" si="844"/>
        <v>44693.411921296298</v>
      </c>
    </row>
    <row r="54069" spans="1:2" x14ac:dyDescent="0.25">
      <c r="A54069">
        <v>73057893</v>
      </c>
      <c r="B54069" s="2">
        <f t="shared" ca="1" si="844"/>
        <v>44696.820497685185</v>
      </c>
    </row>
    <row r="54070" spans="1:2" x14ac:dyDescent="0.25">
      <c r="A54070">
        <v>73057916</v>
      </c>
      <c r="B54070" s="2">
        <f t="shared" ca="1" si="844"/>
        <v>44696.8827662037</v>
      </c>
    </row>
    <row r="54071" spans="1:2" x14ac:dyDescent="0.25">
      <c r="A54071">
        <v>73057924</v>
      </c>
      <c r="B54071" s="2">
        <f t="shared" ca="1" si="844"/>
        <v>44696.245694444442</v>
      </c>
    </row>
    <row r="54072" spans="1:2" x14ac:dyDescent="0.25">
      <c r="A54072">
        <v>73057972</v>
      </c>
      <c r="B54072" s="2">
        <f t="shared" ca="1" si="844"/>
        <v>44696.392048611109</v>
      </c>
    </row>
    <row r="54073" spans="1:2" x14ac:dyDescent="0.25">
      <c r="A54073">
        <v>73058001</v>
      </c>
      <c r="B54073" s="2">
        <f t="shared" ca="1" si="844"/>
        <v>44697.761030092595</v>
      </c>
    </row>
    <row r="54074" spans="1:2" x14ac:dyDescent="0.25">
      <c r="A54074">
        <v>73058089</v>
      </c>
      <c r="B54074" s="2">
        <f t="shared" ca="1" si="844"/>
        <v>44696.110266203701</v>
      </c>
    </row>
    <row r="54075" spans="1:2" x14ac:dyDescent="0.25">
      <c r="A54075">
        <v>73058089</v>
      </c>
      <c r="B54075" s="2">
        <f t="shared" ca="1" si="844"/>
        <v>44696.809027777781</v>
      </c>
    </row>
    <row r="54076" spans="1:2" x14ac:dyDescent="0.25">
      <c r="A54076">
        <v>73058101</v>
      </c>
      <c r="B54076" s="2">
        <f t="shared" ca="1" si="844"/>
        <v>44697.572511574072</v>
      </c>
    </row>
    <row r="54077" spans="1:2" x14ac:dyDescent="0.25">
      <c r="A54077">
        <v>73058113</v>
      </c>
      <c r="B54077" s="2">
        <f t="shared" ca="1" si="844"/>
        <v>44694.630532407406</v>
      </c>
    </row>
    <row r="54078" spans="1:2" x14ac:dyDescent="0.25">
      <c r="A54078">
        <v>73058165</v>
      </c>
      <c r="B54078" s="2">
        <f t="shared" ca="1" si="844"/>
        <v>44695.167210648149</v>
      </c>
    </row>
    <row r="54079" spans="1:2" x14ac:dyDescent="0.25">
      <c r="A54079">
        <v>73058165</v>
      </c>
      <c r="B54079" s="2">
        <f t="shared" ca="1" si="844"/>
        <v>44697.566412037035</v>
      </c>
    </row>
    <row r="54080" spans="1:2" x14ac:dyDescent="0.25">
      <c r="A54080">
        <v>73058196</v>
      </c>
      <c r="B54080" s="2">
        <f t="shared" ca="1" si="844"/>
        <v>44696.628298611111</v>
      </c>
    </row>
    <row r="54081" spans="1:2" x14ac:dyDescent="0.25">
      <c r="A54081">
        <v>73058032</v>
      </c>
      <c r="B54081" s="2">
        <f t="shared" ca="1" si="844"/>
        <v>44695.525659722225</v>
      </c>
    </row>
    <row r="54082" spans="1:2" x14ac:dyDescent="0.25">
      <c r="A54082">
        <v>73058310</v>
      </c>
      <c r="B54082" s="2">
        <f t="shared" ca="1" si="844"/>
        <v>44693.637627314813</v>
      </c>
    </row>
    <row r="54083" spans="1:2" x14ac:dyDescent="0.25">
      <c r="A54083">
        <v>73058373</v>
      </c>
      <c r="B54083" s="2">
        <f t="shared" ref="B54083:B54146" ca="1" si="845">DATE(2022,5,RANDBETWEEN(12,16))+TIME(RANDBETWEEN(1,24),RANDBETWEEN(1,60),RANDBETWEEN(1,60))</f>
        <v>44697.745092592595</v>
      </c>
    </row>
    <row r="54084" spans="1:2" x14ac:dyDescent="0.25">
      <c r="A54084">
        <v>73058373</v>
      </c>
      <c r="B54084" s="2">
        <f t="shared" ca="1" si="845"/>
        <v>44696.391111111108</v>
      </c>
    </row>
    <row r="54085" spans="1:2" x14ac:dyDescent="0.25">
      <c r="A54085">
        <v>73058460</v>
      </c>
      <c r="B54085" s="2">
        <f t="shared" ca="1" si="845"/>
        <v>44693.74077546296</v>
      </c>
    </row>
    <row r="54086" spans="1:2" x14ac:dyDescent="0.25">
      <c r="A54086">
        <v>73058532</v>
      </c>
      <c r="B54086" s="2">
        <f t="shared" ca="1" si="845"/>
        <v>44697.336956018517</v>
      </c>
    </row>
    <row r="54087" spans="1:2" x14ac:dyDescent="0.25">
      <c r="A54087">
        <v>73058536</v>
      </c>
      <c r="B54087" s="2">
        <f t="shared" ca="1" si="845"/>
        <v>44694.216689814813</v>
      </c>
    </row>
    <row r="54088" spans="1:2" x14ac:dyDescent="0.25">
      <c r="A54088">
        <v>73058569</v>
      </c>
      <c r="B54088" s="2">
        <f t="shared" ca="1" si="845"/>
        <v>44693.489340277774</v>
      </c>
    </row>
    <row r="54089" spans="1:2" x14ac:dyDescent="0.25">
      <c r="A54089">
        <v>73058625</v>
      </c>
      <c r="B54089" s="2">
        <f t="shared" ca="1" si="845"/>
        <v>44693.247534722221</v>
      </c>
    </row>
    <row r="54090" spans="1:2" x14ac:dyDescent="0.25">
      <c r="A54090">
        <v>73058643</v>
      </c>
      <c r="B54090" s="2">
        <f t="shared" ca="1" si="845"/>
        <v>44694.567256944443</v>
      </c>
    </row>
    <row r="54091" spans="1:2" x14ac:dyDescent="0.25">
      <c r="A54091">
        <v>73058719</v>
      </c>
      <c r="B54091" s="2">
        <f t="shared" ca="1" si="845"/>
        <v>44694.788900462961</v>
      </c>
    </row>
    <row r="54092" spans="1:2" x14ac:dyDescent="0.25">
      <c r="A54092">
        <v>73058788</v>
      </c>
      <c r="B54092" s="2">
        <f t="shared" ca="1" si="845"/>
        <v>44695.253888888888</v>
      </c>
    </row>
    <row r="54093" spans="1:2" x14ac:dyDescent="0.25">
      <c r="A54093">
        <v>73058886</v>
      </c>
      <c r="B54093" s="2">
        <f t="shared" ca="1" si="845"/>
        <v>44696.90865740741</v>
      </c>
    </row>
    <row r="54094" spans="1:2" x14ac:dyDescent="0.25">
      <c r="A54094">
        <v>73058966</v>
      </c>
      <c r="B54094" s="2">
        <f t="shared" ca="1" si="845"/>
        <v>44697.746851851851</v>
      </c>
    </row>
    <row r="54095" spans="1:2" x14ac:dyDescent="0.25">
      <c r="A54095">
        <v>73058968</v>
      </c>
      <c r="B54095" s="2">
        <f t="shared" ca="1" si="845"/>
        <v>44697.381041666667</v>
      </c>
    </row>
    <row r="54096" spans="1:2" x14ac:dyDescent="0.25">
      <c r="A54096">
        <v>73059043</v>
      </c>
      <c r="B54096" s="2">
        <f t="shared" ca="1" si="845"/>
        <v>44693.926018518519</v>
      </c>
    </row>
    <row r="54097" spans="1:2" x14ac:dyDescent="0.25">
      <c r="A54097">
        <v>73059325</v>
      </c>
      <c r="B54097" s="2">
        <f t="shared" ca="1" si="845"/>
        <v>44694.211238425924</v>
      </c>
    </row>
    <row r="54098" spans="1:2" x14ac:dyDescent="0.25">
      <c r="A54098">
        <v>73059342</v>
      </c>
      <c r="B54098" s="2">
        <f t="shared" ca="1" si="845"/>
        <v>44695.108935185184</v>
      </c>
    </row>
    <row r="54099" spans="1:2" x14ac:dyDescent="0.25">
      <c r="A54099">
        <v>73059436</v>
      </c>
      <c r="B54099" s="2">
        <f t="shared" ca="1" si="845"/>
        <v>44695.761388888888</v>
      </c>
    </row>
    <row r="54100" spans="1:2" x14ac:dyDescent="0.25">
      <c r="A54100">
        <v>73059516</v>
      </c>
      <c r="B54100" s="2">
        <f t="shared" ca="1" si="845"/>
        <v>44693.696226851855</v>
      </c>
    </row>
    <row r="54101" spans="1:2" x14ac:dyDescent="0.25">
      <c r="A54101">
        <v>73059554</v>
      </c>
      <c r="B54101" s="2">
        <f t="shared" ca="1" si="845"/>
        <v>44694.239710648151</v>
      </c>
    </row>
    <row r="54102" spans="1:2" x14ac:dyDescent="0.25">
      <c r="A54102">
        <v>73059559</v>
      </c>
      <c r="B54102" s="2">
        <f t="shared" ca="1" si="845"/>
        <v>44696.628900462965</v>
      </c>
    </row>
    <row r="54103" spans="1:2" x14ac:dyDescent="0.25">
      <c r="A54103">
        <v>73059689</v>
      </c>
      <c r="B54103" s="2">
        <f t="shared" ca="1" si="845"/>
        <v>44696.31417824074</v>
      </c>
    </row>
    <row r="54104" spans="1:2" x14ac:dyDescent="0.25">
      <c r="A54104">
        <v>73059860</v>
      </c>
      <c r="B54104" s="2">
        <f t="shared" ca="1" si="845"/>
        <v>44695.121493055558</v>
      </c>
    </row>
    <row r="54105" spans="1:2" x14ac:dyDescent="0.25">
      <c r="A54105">
        <v>73059910</v>
      </c>
      <c r="B54105" s="2">
        <f t="shared" ca="1" si="845"/>
        <v>44695.412407407406</v>
      </c>
    </row>
    <row r="54106" spans="1:2" x14ac:dyDescent="0.25">
      <c r="A54106">
        <v>73059912</v>
      </c>
      <c r="B54106" s="2">
        <f t="shared" ca="1" si="845"/>
        <v>44696.563414351855</v>
      </c>
    </row>
    <row r="54107" spans="1:2" x14ac:dyDescent="0.25">
      <c r="A54107">
        <v>73059961</v>
      </c>
      <c r="B54107" s="2">
        <f t="shared" ca="1" si="845"/>
        <v>44697.043240740742</v>
      </c>
    </row>
    <row r="54108" spans="1:2" x14ac:dyDescent="0.25">
      <c r="A54108">
        <v>73059998</v>
      </c>
      <c r="B54108" s="2">
        <f t="shared" ca="1" si="845"/>
        <v>44696.418229166666</v>
      </c>
    </row>
    <row r="54109" spans="1:2" x14ac:dyDescent="0.25">
      <c r="A54109">
        <v>73060176</v>
      </c>
      <c r="B54109" s="2">
        <f t="shared" ca="1" si="845"/>
        <v>44693.580578703702</v>
      </c>
    </row>
    <row r="54110" spans="1:2" x14ac:dyDescent="0.25">
      <c r="A54110">
        <v>73060179</v>
      </c>
      <c r="B54110" s="2">
        <f t="shared" ca="1" si="845"/>
        <v>44696.742511574077</v>
      </c>
    </row>
    <row r="54111" spans="1:2" x14ac:dyDescent="0.25">
      <c r="A54111">
        <v>73060183</v>
      </c>
      <c r="B54111" s="2">
        <f t="shared" ca="1" si="845"/>
        <v>44694.616770833331</v>
      </c>
    </row>
    <row r="54112" spans="1:2" x14ac:dyDescent="0.25">
      <c r="A54112">
        <v>73060186</v>
      </c>
      <c r="B54112" s="2">
        <f t="shared" ca="1" si="845"/>
        <v>44695.167453703703</v>
      </c>
    </row>
    <row r="54113" spans="1:2" x14ac:dyDescent="0.25">
      <c r="A54113">
        <v>73060208</v>
      </c>
      <c r="B54113" s="2">
        <f t="shared" ca="1" si="845"/>
        <v>44693.297974537039</v>
      </c>
    </row>
    <row r="54114" spans="1:2" x14ac:dyDescent="0.25">
      <c r="A54114">
        <v>73060231</v>
      </c>
      <c r="B54114" s="2">
        <f t="shared" ca="1" si="845"/>
        <v>44697.754664351851</v>
      </c>
    </row>
    <row r="54115" spans="1:2" x14ac:dyDescent="0.25">
      <c r="A54115">
        <v>73060406</v>
      </c>
      <c r="B54115" s="2">
        <f t="shared" ca="1" si="845"/>
        <v>44696.703657407408</v>
      </c>
    </row>
    <row r="54116" spans="1:2" x14ac:dyDescent="0.25">
      <c r="A54116">
        <v>73050725</v>
      </c>
      <c r="B54116" s="2">
        <f t="shared" ca="1" si="845"/>
        <v>44696.253657407404</v>
      </c>
    </row>
    <row r="54117" spans="1:2" x14ac:dyDescent="0.25">
      <c r="A54117">
        <v>73060470</v>
      </c>
      <c r="B54117" s="2">
        <f t="shared" ca="1" si="845"/>
        <v>44697.130983796298</v>
      </c>
    </row>
    <row r="54118" spans="1:2" x14ac:dyDescent="0.25">
      <c r="A54118">
        <v>73060530</v>
      </c>
      <c r="B54118" s="2">
        <f t="shared" ca="1" si="845"/>
        <v>44697.63784722222</v>
      </c>
    </row>
    <row r="54119" spans="1:2" x14ac:dyDescent="0.25">
      <c r="A54119">
        <v>73060560</v>
      </c>
      <c r="B54119" s="2">
        <f t="shared" ca="1" si="845"/>
        <v>44695.598969907405</v>
      </c>
    </row>
    <row r="54120" spans="1:2" x14ac:dyDescent="0.25">
      <c r="A54120">
        <v>73060602</v>
      </c>
      <c r="B54120" s="2">
        <f t="shared" ca="1" si="845"/>
        <v>44695.161574074074</v>
      </c>
    </row>
    <row r="54121" spans="1:2" x14ac:dyDescent="0.25">
      <c r="A54121">
        <v>73060762</v>
      </c>
      <c r="B54121" s="2">
        <f t="shared" ca="1" si="845"/>
        <v>44697.671666666669</v>
      </c>
    </row>
    <row r="54122" spans="1:2" x14ac:dyDescent="0.25">
      <c r="A54122">
        <v>73060765</v>
      </c>
      <c r="B54122" s="2">
        <f t="shared" ca="1" si="845"/>
        <v>44693.478136574071</v>
      </c>
    </row>
    <row r="54123" spans="1:2" x14ac:dyDescent="0.25">
      <c r="A54123">
        <v>73060825</v>
      </c>
      <c r="B54123" s="2">
        <f t="shared" ca="1" si="845"/>
        <v>44693.369537037041</v>
      </c>
    </row>
    <row r="54124" spans="1:2" x14ac:dyDescent="0.25">
      <c r="A54124">
        <v>73060867</v>
      </c>
      <c r="B54124" s="2">
        <f t="shared" ca="1" si="845"/>
        <v>44696.93577546296</v>
      </c>
    </row>
    <row r="54125" spans="1:2" x14ac:dyDescent="0.25">
      <c r="A54125">
        <v>73060901</v>
      </c>
      <c r="B54125" s="2">
        <f t="shared" ca="1" si="845"/>
        <v>44694.648576388892</v>
      </c>
    </row>
    <row r="54126" spans="1:2" x14ac:dyDescent="0.25">
      <c r="A54126">
        <v>73061030</v>
      </c>
      <c r="B54126" s="2">
        <f t="shared" ca="1" si="845"/>
        <v>44697.104363425926</v>
      </c>
    </row>
    <row r="54127" spans="1:2" x14ac:dyDescent="0.25">
      <c r="A54127">
        <v>73061033</v>
      </c>
      <c r="B54127" s="2">
        <f t="shared" ca="1" si="845"/>
        <v>44694.335648148146</v>
      </c>
    </row>
    <row r="54128" spans="1:2" x14ac:dyDescent="0.25">
      <c r="A54128">
        <v>73061084</v>
      </c>
      <c r="B54128" s="2">
        <f t="shared" ca="1" si="845"/>
        <v>44695.689409722225</v>
      </c>
    </row>
    <row r="54129" spans="1:2" x14ac:dyDescent="0.25">
      <c r="A54129">
        <v>73061129</v>
      </c>
      <c r="B54129" s="2">
        <f t="shared" ca="1" si="845"/>
        <v>44696.524895833332</v>
      </c>
    </row>
    <row r="54130" spans="1:2" x14ac:dyDescent="0.25">
      <c r="A54130">
        <v>73061129</v>
      </c>
      <c r="B54130" s="2">
        <f t="shared" ca="1" si="845"/>
        <v>44694.924085648148</v>
      </c>
    </row>
    <row r="54131" spans="1:2" x14ac:dyDescent="0.25">
      <c r="A54131">
        <v>73061147</v>
      </c>
      <c r="B54131" s="2">
        <f t="shared" ca="1" si="845"/>
        <v>44696.532152777778</v>
      </c>
    </row>
    <row r="54132" spans="1:2" x14ac:dyDescent="0.25">
      <c r="A54132">
        <v>73061114</v>
      </c>
      <c r="B54132" s="2">
        <f t="shared" ca="1" si="845"/>
        <v>44694.484849537039</v>
      </c>
    </row>
    <row r="54133" spans="1:2" x14ac:dyDescent="0.25">
      <c r="A54133">
        <v>73061098</v>
      </c>
      <c r="B54133" s="2">
        <f t="shared" ca="1" si="845"/>
        <v>44697.321689814817</v>
      </c>
    </row>
    <row r="54134" spans="1:2" x14ac:dyDescent="0.25">
      <c r="A54134">
        <v>73061252</v>
      </c>
      <c r="B54134" s="2">
        <f t="shared" ca="1" si="845"/>
        <v>44696.918738425928</v>
      </c>
    </row>
    <row r="54135" spans="1:2" x14ac:dyDescent="0.25">
      <c r="A54135">
        <v>73061389</v>
      </c>
      <c r="B54135" s="2">
        <f t="shared" ca="1" si="845"/>
        <v>44697.799386574072</v>
      </c>
    </row>
    <row r="54136" spans="1:2" x14ac:dyDescent="0.25">
      <c r="A54136">
        <v>73061445</v>
      </c>
      <c r="B54136" s="2">
        <f t="shared" ca="1" si="845"/>
        <v>44695.789803240739</v>
      </c>
    </row>
    <row r="54137" spans="1:2" x14ac:dyDescent="0.25">
      <c r="A54137">
        <v>73061516</v>
      </c>
      <c r="B54137" s="2">
        <f t="shared" ca="1" si="845"/>
        <v>44696.216793981483</v>
      </c>
    </row>
    <row r="54138" spans="1:2" x14ac:dyDescent="0.25">
      <c r="A54138">
        <v>73061606</v>
      </c>
      <c r="B54138" s="2">
        <f t="shared" ca="1" si="845"/>
        <v>44697.767199074071</v>
      </c>
    </row>
    <row r="54139" spans="1:2" x14ac:dyDescent="0.25">
      <c r="A54139">
        <v>73061997</v>
      </c>
      <c r="B54139" s="2">
        <f t="shared" ca="1" si="845"/>
        <v>44696.925347222219</v>
      </c>
    </row>
    <row r="54140" spans="1:2" x14ac:dyDescent="0.25">
      <c r="A54140">
        <v>73062151</v>
      </c>
      <c r="B54140" s="2">
        <f t="shared" ca="1" si="845"/>
        <v>44694.620717592596</v>
      </c>
    </row>
    <row r="54141" spans="1:2" x14ac:dyDescent="0.25">
      <c r="A54141">
        <v>73062196</v>
      </c>
      <c r="B54141" s="2">
        <f t="shared" ca="1" si="845"/>
        <v>44697.123240740744</v>
      </c>
    </row>
    <row r="54142" spans="1:2" x14ac:dyDescent="0.25">
      <c r="A54142">
        <v>73062413</v>
      </c>
      <c r="B54142" s="2">
        <f t="shared" ca="1" si="845"/>
        <v>44694.502986111111</v>
      </c>
    </row>
    <row r="54143" spans="1:2" x14ac:dyDescent="0.25">
      <c r="A54143">
        <v>73062513</v>
      </c>
      <c r="B54143" s="2">
        <f t="shared" ca="1" si="845"/>
        <v>44693.05027777778</v>
      </c>
    </row>
    <row r="54144" spans="1:2" x14ac:dyDescent="0.25">
      <c r="A54144">
        <v>73062619</v>
      </c>
      <c r="B54144" s="2">
        <f t="shared" ca="1" si="845"/>
        <v>44695.897939814815</v>
      </c>
    </row>
    <row r="54145" spans="1:2" x14ac:dyDescent="0.25">
      <c r="A54145">
        <v>73062818</v>
      </c>
      <c r="B54145" s="2">
        <f t="shared" ca="1" si="845"/>
        <v>44696.185335648152</v>
      </c>
    </row>
    <row r="54146" spans="1:2" x14ac:dyDescent="0.25">
      <c r="A54146">
        <v>73062818</v>
      </c>
      <c r="B54146" s="2">
        <f t="shared" ca="1" si="845"/>
        <v>44693.473217592589</v>
      </c>
    </row>
    <row r="54147" spans="1:2" x14ac:dyDescent="0.25">
      <c r="A54147">
        <v>73062924</v>
      </c>
      <c r="B54147" s="2">
        <f t="shared" ref="B54147:B54210" ca="1" si="846">DATE(2022,5,RANDBETWEEN(12,16))+TIME(RANDBETWEEN(1,24),RANDBETWEEN(1,60),RANDBETWEEN(1,60))</f>
        <v>44696.153715277775</v>
      </c>
    </row>
    <row r="54148" spans="1:2" x14ac:dyDescent="0.25">
      <c r="A54148">
        <v>73063006</v>
      </c>
      <c r="B54148" s="2">
        <f t="shared" ca="1" si="846"/>
        <v>44695.916006944448</v>
      </c>
    </row>
    <row r="54149" spans="1:2" x14ac:dyDescent="0.25">
      <c r="A54149">
        <v>73063079</v>
      </c>
      <c r="B54149" s="2">
        <f t="shared" ca="1" si="846"/>
        <v>44696.236307870371</v>
      </c>
    </row>
    <row r="54150" spans="1:2" x14ac:dyDescent="0.25">
      <c r="A54150">
        <v>73063084</v>
      </c>
      <c r="B54150" s="2">
        <f t="shared" ca="1" si="846"/>
        <v>44693.490069444444</v>
      </c>
    </row>
    <row r="54151" spans="1:2" x14ac:dyDescent="0.25">
      <c r="A54151">
        <v>73063123</v>
      </c>
      <c r="B54151" s="2">
        <f t="shared" ca="1" si="846"/>
        <v>44694.875138888892</v>
      </c>
    </row>
    <row r="54152" spans="1:2" x14ac:dyDescent="0.25">
      <c r="A54152">
        <v>73063271</v>
      </c>
      <c r="B54152" s="2">
        <f t="shared" ca="1" si="846"/>
        <v>44694.472141203703</v>
      </c>
    </row>
    <row r="54153" spans="1:2" x14ac:dyDescent="0.25">
      <c r="A54153">
        <v>73063275</v>
      </c>
      <c r="B54153" s="2">
        <f t="shared" ca="1" si="846"/>
        <v>44694.100659722222</v>
      </c>
    </row>
    <row r="54154" spans="1:2" x14ac:dyDescent="0.25">
      <c r="A54154">
        <v>73063340</v>
      </c>
      <c r="B54154" s="2">
        <f t="shared" ca="1" si="846"/>
        <v>44695.691516203704</v>
      </c>
    </row>
    <row r="54155" spans="1:2" x14ac:dyDescent="0.25">
      <c r="A54155">
        <v>73063376</v>
      </c>
      <c r="B54155" s="2">
        <f t="shared" ca="1" si="846"/>
        <v>44696.288194444445</v>
      </c>
    </row>
    <row r="54156" spans="1:2" x14ac:dyDescent="0.25">
      <c r="A54156">
        <v>73063395</v>
      </c>
      <c r="B54156" s="2">
        <f t="shared" ca="1" si="846"/>
        <v>44693.246307870373</v>
      </c>
    </row>
    <row r="54157" spans="1:2" x14ac:dyDescent="0.25">
      <c r="A54157">
        <v>73063414</v>
      </c>
      <c r="B54157" s="2">
        <f t="shared" ca="1" si="846"/>
        <v>44697.279108796298</v>
      </c>
    </row>
    <row r="54158" spans="1:2" x14ac:dyDescent="0.25">
      <c r="A54158">
        <v>73063500</v>
      </c>
      <c r="B54158" s="2">
        <f t="shared" ca="1" si="846"/>
        <v>44693.368321759262</v>
      </c>
    </row>
    <row r="54159" spans="1:2" x14ac:dyDescent="0.25">
      <c r="A54159">
        <v>73063565</v>
      </c>
      <c r="B54159" s="2">
        <f t="shared" ca="1" si="846"/>
        <v>44697.903217592589</v>
      </c>
    </row>
    <row r="54160" spans="1:2" x14ac:dyDescent="0.25">
      <c r="A54160">
        <v>73063764</v>
      </c>
      <c r="B54160" s="2">
        <f t="shared" ca="1" si="846"/>
        <v>44697.882905092592</v>
      </c>
    </row>
    <row r="54161" spans="1:2" x14ac:dyDescent="0.25">
      <c r="A54161">
        <v>73063807</v>
      </c>
      <c r="B54161" s="2">
        <f t="shared" ca="1" si="846"/>
        <v>44695.890069444446</v>
      </c>
    </row>
    <row r="54162" spans="1:2" x14ac:dyDescent="0.25">
      <c r="A54162">
        <v>73031370</v>
      </c>
      <c r="B54162" s="2">
        <f t="shared" ca="1" si="846"/>
        <v>44694.495219907411</v>
      </c>
    </row>
    <row r="54163" spans="1:2" x14ac:dyDescent="0.25">
      <c r="A54163">
        <v>73063856</v>
      </c>
      <c r="B54163" s="2">
        <f t="shared" ca="1" si="846"/>
        <v>44693.542210648149</v>
      </c>
    </row>
    <row r="54164" spans="1:2" x14ac:dyDescent="0.25">
      <c r="A54164">
        <v>73063904</v>
      </c>
      <c r="B54164" s="2">
        <f t="shared" ca="1" si="846"/>
        <v>44693.314930555556</v>
      </c>
    </row>
    <row r="54165" spans="1:2" x14ac:dyDescent="0.25">
      <c r="A54165">
        <v>73063934</v>
      </c>
      <c r="B54165" s="2">
        <f t="shared" ca="1" si="846"/>
        <v>44695.446828703702</v>
      </c>
    </row>
    <row r="54166" spans="1:2" x14ac:dyDescent="0.25">
      <c r="A54166">
        <v>73063934</v>
      </c>
      <c r="B54166" s="2">
        <f t="shared" ca="1" si="846"/>
        <v>44695.677939814814</v>
      </c>
    </row>
    <row r="54167" spans="1:2" x14ac:dyDescent="0.25">
      <c r="A54167">
        <v>73063953</v>
      </c>
      <c r="B54167" s="2">
        <f t="shared" ca="1" si="846"/>
        <v>44695.351944444446</v>
      </c>
    </row>
    <row r="54168" spans="1:2" x14ac:dyDescent="0.25">
      <c r="A54168">
        <v>73064003</v>
      </c>
      <c r="B54168" s="2">
        <f t="shared" ca="1" si="846"/>
        <v>44694.13071759259</v>
      </c>
    </row>
    <row r="54169" spans="1:2" x14ac:dyDescent="0.25">
      <c r="A54169">
        <v>73064022</v>
      </c>
      <c r="B54169" s="2">
        <f t="shared" ca="1" si="846"/>
        <v>44696.65421296296</v>
      </c>
    </row>
    <row r="54170" spans="1:2" x14ac:dyDescent="0.25">
      <c r="A54170">
        <v>73064063</v>
      </c>
      <c r="B54170" s="2">
        <f t="shared" ca="1" si="846"/>
        <v>44693.11478009259</v>
      </c>
    </row>
    <row r="54171" spans="1:2" x14ac:dyDescent="0.25">
      <c r="A54171">
        <v>73064154</v>
      </c>
      <c r="B54171" s="2">
        <f t="shared" ca="1" si="846"/>
        <v>44696.998368055552</v>
      </c>
    </row>
    <row r="54172" spans="1:2" x14ac:dyDescent="0.25">
      <c r="A54172">
        <v>73064166</v>
      </c>
      <c r="B54172" s="2">
        <f t="shared" ca="1" si="846"/>
        <v>44694.341608796298</v>
      </c>
    </row>
    <row r="54173" spans="1:2" x14ac:dyDescent="0.25">
      <c r="A54173">
        <v>73064200</v>
      </c>
      <c r="B54173" s="2">
        <f t="shared" ca="1" si="846"/>
        <v>44694.293090277781</v>
      </c>
    </row>
    <row r="54174" spans="1:2" x14ac:dyDescent="0.25">
      <c r="A54174">
        <v>73064201</v>
      </c>
      <c r="B54174" s="2">
        <f t="shared" ca="1" si="846"/>
        <v>44693.23201388889</v>
      </c>
    </row>
    <row r="54175" spans="1:2" x14ac:dyDescent="0.25">
      <c r="A54175">
        <v>73064243</v>
      </c>
      <c r="B54175" s="2">
        <f t="shared" ca="1" si="846"/>
        <v>44696.059189814812</v>
      </c>
    </row>
    <row r="54176" spans="1:2" x14ac:dyDescent="0.25">
      <c r="A54176">
        <v>73064288</v>
      </c>
      <c r="B54176" s="2">
        <f t="shared" ca="1" si="846"/>
        <v>44696.082685185182</v>
      </c>
    </row>
    <row r="54177" spans="1:2" x14ac:dyDescent="0.25">
      <c r="A54177">
        <v>73064290</v>
      </c>
      <c r="B54177" s="2">
        <f t="shared" ca="1" si="846"/>
        <v>44694.162777777776</v>
      </c>
    </row>
    <row r="54178" spans="1:2" x14ac:dyDescent="0.25">
      <c r="A54178">
        <v>73064288</v>
      </c>
      <c r="B54178" s="2">
        <f t="shared" ca="1" si="846"/>
        <v>44697.192094907405</v>
      </c>
    </row>
    <row r="54179" spans="1:2" x14ac:dyDescent="0.25">
      <c r="A54179">
        <v>73064345</v>
      </c>
      <c r="B54179" s="2">
        <f t="shared" ca="1" si="846"/>
        <v>44697.789814814816</v>
      </c>
    </row>
    <row r="54180" spans="1:2" x14ac:dyDescent="0.25">
      <c r="A54180">
        <v>73064476</v>
      </c>
      <c r="B54180" s="2">
        <f t="shared" ca="1" si="846"/>
        <v>44695.148414351854</v>
      </c>
    </row>
    <row r="54181" spans="1:2" x14ac:dyDescent="0.25">
      <c r="A54181">
        <v>73064477</v>
      </c>
      <c r="B54181" s="2">
        <f t="shared" ca="1" si="846"/>
        <v>44694.467245370368</v>
      </c>
    </row>
    <row r="54182" spans="1:2" x14ac:dyDescent="0.25">
      <c r="A54182">
        <v>73064479</v>
      </c>
      <c r="B54182" s="2">
        <f t="shared" ca="1" si="846"/>
        <v>44696.599502314813</v>
      </c>
    </row>
    <row r="54183" spans="1:2" x14ac:dyDescent="0.25">
      <c r="A54183">
        <v>73064495</v>
      </c>
      <c r="B54183" s="2">
        <f t="shared" ca="1" si="846"/>
        <v>44695.287812499999</v>
      </c>
    </row>
    <row r="54184" spans="1:2" x14ac:dyDescent="0.25">
      <c r="A54184">
        <v>73064564</v>
      </c>
      <c r="B54184" s="2">
        <f t="shared" ca="1" si="846"/>
        <v>44695.500902777778</v>
      </c>
    </row>
    <row r="54185" spans="1:2" x14ac:dyDescent="0.25">
      <c r="A54185">
        <v>73064566</v>
      </c>
      <c r="B54185" s="2">
        <f t="shared" ca="1" si="846"/>
        <v>44693.742789351854</v>
      </c>
    </row>
    <row r="54186" spans="1:2" x14ac:dyDescent="0.25">
      <c r="A54186">
        <v>73064587</v>
      </c>
      <c r="B54186" s="2">
        <f t="shared" ca="1" si="846"/>
        <v>44697.216620370367</v>
      </c>
    </row>
    <row r="54187" spans="1:2" x14ac:dyDescent="0.25">
      <c r="A54187">
        <v>73064639</v>
      </c>
      <c r="B54187" s="2">
        <f t="shared" ca="1" si="846"/>
        <v>44693.115902777776</v>
      </c>
    </row>
    <row r="54188" spans="1:2" x14ac:dyDescent="0.25">
      <c r="A54188">
        <v>73064642</v>
      </c>
      <c r="B54188" s="2">
        <f t="shared" ca="1" si="846"/>
        <v>44693.022233796299</v>
      </c>
    </row>
    <row r="54189" spans="1:2" x14ac:dyDescent="0.25">
      <c r="A54189">
        <v>73064680</v>
      </c>
      <c r="B54189" s="2">
        <f t="shared" ca="1" si="846"/>
        <v>44694.075914351852</v>
      </c>
    </row>
    <row r="54190" spans="1:2" x14ac:dyDescent="0.25">
      <c r="A54190">
        <v>73052907</v>
      </c>
      <c r="B54190" s="2">
        <f t="shared" ca="1" si="846"/>
        <v>44697.424872685187</v>
      </c>
    </row>
    <row r="54191" spans="1:2" x14ac:dyDescent="0.25">
      <c r="A54191">
        <v>73051102</v>
      </c>
      <c r="B54191" s="2">
        <f t="shared" ca="1" si="846"/>
        <v>44694.626481481479</v>
      </c>
    </row>
    <row r="54192" spans="1:2" x14ac:dyDescent="0.25">
      <c r="A54192">
        <v>73064732</v>
      </c>
      <c r="B54192" s="2">
        <f t="shared" ca="1" si="846"/>
        <v>44697.502974537034</v>
      </c>
    </row>
    <row r="54193" spans="1:2" x14ac:dyDescent="0.25">
      <c r="A54193">
        <v>73064880</v>
      </c>
      <c r="B54193" s="2">
        <f t="shared" ca="1" si="846"/>
        <v>44696.721597222226</v>
      </c>
    </row>
    <row r="54194" spans="1:2" x14ac:dyDescent="0.25">
      <c r="A54194">
        <v>73065016</v>
      </c>
      <c r="B54194" s="2">
        <f t="shared" ca="1" si="846"/>
        <v>44696.411562499998</v>
      </c>
    </row>
    <row r="54195" spans="1:2" x14ac:dyDescent="0.25">
      <c r="A54195">
        <v>73065050</v>
      </c>
      <c r="B54195" s="2">
        <f t="shared" ca="1" si="846"/>
        <v>44696.57402777778</v>
      </c>
    </row>
    <row r="54196" spans="1:2" x14ac:dyDescent="0.25">
      <c r="A54196">
        <v>73065051</v>
      </c>
      <c r="B54196" s="2">
        <f t="shared" ca="1" si="846"/>
        <v>44694.319722222222</v>
      </c>
    </row>
    <row r="54197" spans="1:2" x14ac:dyDescent="0.25">
      <c r="A54197">
        <v>73065095</v>
      </c>
      <c r="B54197" s="2">
        <f t="shared" ca="1" si="846"/>
        <v>44693.24591435185</v>
      </c>
    </row>
    <row r="54198" spans="1:2" x14ac:dyDescent="0.25">
      <c r="A54198">
        <v>73065106</v>
      </c>
      <c r="B54198" s="2">
        <f t="shared" ca="1" si="846"/>
        <v>44697.131724537037</v>
      </c>
    </row>
    <row r="54199" spans="1:2" x14ac:dyDescent="0.25">
      <c r="A54199">
        <v>73065160</v>
      </c>
      <c r="B54199" s="2">
        <f t="shared" ca="1" si="846"/>
        <v>44697.054386574076</v>
      </c>
    </row>
    <row r="54200" spans="1:2" x14ac:dyDescent="0.25">
      <c r="A54200">
        <v>73065297</v>
      </c>
      <c r="B54200" s="2">
        <f t="shared" ca="1" si="846"/>
        <v>44694.974733796298</v>
      </c>
    </row>
    <row r="54201" spans="1:2" x14ac:dyDescent="0.25">
      <c r="A54201">
        <v>73065315</v>
      </c>
      <c r="B54201" s="2">
        <f t="shared" ca="1" si="846"/>
        <v>44694.810486111113</v>
      </c>
    </row>
    <row r="54202" spans="1:2" x14ac:dyDescent="0.25">
      <c r="A54202">
        <v>73065386</v>
      </c>
      <c r="B54202" s="2">
        <f t="shared" ca="1" si="846"/>
        <v>44695.452511574076</v>
      </c>
    </row>
    <row r="54203" spans="1:2" x14ac:dyDescent="0.25">
      <c r="A54203">
        <v>73065428</v>
      </c>
      <c r="B54203" s="2">
        <f t="shared" ca="1" si="846"/>
        <v>44697.457986111112</v>
      </c>
    </row>
    <row r="54204" spans="1:2" x14ac:dyDescent="0.25">
      <c r="A54204">
        <v>73065502</v>
      </c>
      <c r="B54204" s="2">
        <f t="shared" ca="1" si="846"/>
        <v>44694.747939814813</v>
      </c>
    </row>
    <row r="54205" spans="1:2" x14ac:dyDescent="0.25">
      <c r="A54205">
        <v>73065552</v>
      </c>
      <c r="B54205" s="2">
        <f t="shared" ca="1" si="846"/>
        <v>44695.670995370368</v>
      </c>
    </row>
    <row r="54206" spans="1:2" x14ac:dyDescent="0.25">
      <c r="A54206">
        <v>73065555</v>
      </c>
      <c r="B54206" s="2">
        <f t="shared" ca="1" si="846"/>
        <v>44696.516504629632</v>
      </c>
    </row>
    <row r="54207" spans="1:2" x14ac:dyDescent="0.25">
      <c r="A54207">
        <v>73065627</v>
      </c>
      <c r="B54207" s="2">
        <f t="shared" ca="1" si="846"/>
        <v>44693.143472222226</v>
      </c>
    </row>
    <row r="54208" spans="1:2" x14ac:dyDescent="0.25">
      <c r="A54208">
        <v>73065642</v>
      </c>
      <c r="B54208" s="2">
        <f t="shared" ca="1" si="846"/>
        <v>44694.617928240739</v>
      </c>
    </row>
    <row r="54209" spans="1:2" x14ac:dyDescent="0.25">
      <c r="A54209">
        <v>73065686</v>
      </c>
      <c r="B54209" s="2">
        <f t="shared" ca="1" si="846"/>
        <v>44695.591412037036</v>
      </c>
    </row>
    <row r="54210" spans="1:2" x14ac:dyDescent="0.25">
      <c r="A54210">
        <v>73065691</v>
      </c>
      <c r="B54210" s="2">
        <f t="shared" ca="1" si="846"/>
        <v>44697.860613425924</v>
      </c>
    </row>
    <row r="54211" spans="1:2" x14ac:dyDescent="0.25">
      <c r="A54211">
        <v>73065747</v>
      </c>
      <c r="B54211" s="2">
        <f t="shared" ref="B54211:B54274" ca="1" si="847">DATE(2022,5,RANDBETWEEN(12,16))+TIME(RANDBETWEEN(1,24),RANDBETWEEN(1,60),RANDBETWEEN(1,60))</f>
        <v>44697.185555555552</v>
      </c>
    </row>
    <row r="54212" spans="1:2" x14ac:dyDescent="0.25">
      <c r="A54212">
        <v>73065801</v>
      </c>
      <c r="B54212" s="2">
        <f t="shared" ca="1" si="847"/>
        <v>44697.649606481478</v>
      </c>
    </row>
    <row r="54213" spans="1:2" x14ac:dyDescent="0.25">
      <c r="A54213">
        <v>73065818</v>
      </c>
      <c r="B54213" s="2">
        <f t="shared" ca="1" si="847"/>
        <v>44694.675439814811</v>
      </c>
    </row>
    <row r="54214" spans="1:2" x14ac:dyDescent="0.25">
      <c r="A54214">
        <v>73065845</v>
      </c>
      <c r="B54214" s="2">
        <f t="shared" ca="1" si="847"/>
        <v>44696.563171296293</v>
      </c>
    </row>
    <row r="54215" spans="1:2" x14ac:dyDescent="0.25">
      <c r="A54215">
        <v>73065932</v>
      </c>
      <c r="B54215" s="2">
        <f t="shared" ca="1" si="847"/>
        <v>44694.081006944441</v>
      </c>
    </row>
    <row r="54216" spans="1:2" x14ac:dyDescent="0.25">
      <c r="A54216">
        <v>73065963</v>
      </c>
      <c r="B54216" s="2">
        <f t="shared" ca="1" si="847"/>
        <v>44696.913287037038</v>
      </c>
    </row>
    <row r="54217" spans="1:2" x14ac:dyDescent="0.25">
      <c r="A54217">
        <v>73065964</v>
      </c>
      <c r="B54217" s="2">
        <f t="shared" ca="1" si="847"/>
        <v>44696.545231481483</v>
      </c>
    </row>
    <row r="54218" spans="1:2" x14ac:dyDescent="0.25">
      <c r="A54218">
        <v>73065965</v>
      </c>
      <c r="B54218" s="2">
        <f t="shared" ca="1" si="847"/>
        <v>44693.623541666668</v>
      </c>
    </row>
    <row r="54219" spans="1:2" x14ac:dyDescent="0.25">
      <c r="A54219">
        <v>73065965</v>
      </c>
      <c r="B54219" s="2">
        <f t="shared" ca="1" si="847"/>
        <v>44696.308946759258</v>
      </c>
    </row>
    <row r="54220" spans="1:2" x14ac:dyDescent="0.25">
      <c r="A54220">
        <v>73066007</v>
      </c>
      <c r="B54220" s="2">
        <f t="shared" ca="1" si="847"/>
        <v>44693.202974537038</v>
      </c>
    </row>
    <row r="54221" spans="1:2" x14ac:dyDescent="0.25">
      <c r="A54221">
        <v>73066010</v>
      </c>
      <c r="B54221" s="2">
        <f t="shared" ca="1" si="847"/>
        <v>44697.04111111111</v>
      </c>
    </row>
    <row r="54222" spans="1:2" x14ac:dyDescent="0.25">
      <c r="A54222">
        <v>73066011</v>
      </c>
      <c r="B54222" s="2">
        <f t="shared" ca="1" si="847"/>
        <v>44695.407962962963</v>
      </c>
    </row>
    <row r="54223" spans="1:2" x14ac:dyDescent="0.25">
      <c r="A54223">
        <v>73066012</v>
      </c>
      <c r="B54223" s="2">
        <f t="shared" ca="1" si="847"/>
        <v>44695.735601851855</v>
      </c>
    </row>
    <row r="54224" spans="1:2" x14ac:dyDescent="0.25">
      <c r="A54224">
        <v>73066061</v>
      </c>
      <c r="B54224" s="2">
        <f t="shared" ca="1" si="847"/>
        <v>44696.622673611113</v>
      </c>
    </row>
    <row r="54225" spans="1:2" x14ac:dyDescent="0.25">
      <c r="A54225">
        <v>73066063</v>
      </c>
      <c r="B54225" s="2">
        <f t="shared" ca="1" si="847"/>
        <v>44696.923437500001</v>
      </c>
    </row>
    <row r="54226" spans="1:2" x14ac:dyDescent="0.25">
      <c r="A54226">
        <v>73049030</v>
      </c>
      <c r="B54226" s="2">
        <f t="shared" ca="1" si="847"/>
        <v>44694.213495370372</v>
      </c>
    </row>
    <row r="54227" spans="1:2" x14ac:dyDescent="0.25">
      <c r="A54227">
        <v>73066164</v>
      </c>
      <c r="B54227" s="2">
        <f t="shared" ca="1" si="847"/>
        <v>44695.242662037039</v>
      </c>
    </row>
    <row r="54228" spans="1:2" x14ac:dyDescent="0.25">
      <c r="A54228">
        <v>73066303</v>
      </c>
      <c r="B54228" s="2">
        <f t="shared" ca="1" si="847"/>
        <v>44696.154780092591</v>
      </c>
    </row>
    <row r="54229" spans="1:2" x14ac:dyDescent="0.25">
      <c r="A54229">
        <v>73066304</v>
      </c>
      <c r="B54229" s="2">
        <f t="shared" ca="1" si="847"/>
        <v>44694.354409722226</v>
      </c>
    </row>
    <row r="54230" spans="1:2" x14ac:dyDescent="0.25">
      <c r="A54230">
        <v>73066354</v>
      </c>
      <c r="B54230" s="2">
        <f t="shared" ca="1" si="847"/>
        <v>44693.376157407409</v>
      </c>
    </row>
    <row r="54231" spans="1:2" x14ac:dyDescent="0.25">
      <c r="A54231">
        <v>73066355</v>
      </c>
      <c r="B54231" s="2">
        <f t="shared" ca="1" si="847"/>
        <v>44694.257962962962</v>
      </c>
    </row>
    <row r="54232" spans="1:2" x14ac:dyDescent="0.25">
      <c r="A54232">
        <v>73066536</v>
      </c>
      <c r="B54232" s="2">
        <f t="shared" ca="1" si="847"/>
        <v>44695.217523148145</v>
      </c>
    </row>
    <row r="54233" spans="1:2" x14ac:dyDescent="0.25">
      <c r="A54233">
        <v>73066573</v>
      </c>
      <c r="B54233" s="2">
        <f t="shared" ca="1" si="847"/>
        <v>44695.912372685183</v>
      </c>
    </row>
    <row r="54234" spans="1:2" x14ac:dyDescent="0.25">
      <c r="A54234">
        <v>73066733</v>
      </c>
      <c r="B54234" s="2">
        <f t="shared" ca="1" si="847"/>
        <v>44693.700185185182</v>
      </c>
    </row>
    <row r="54235" spans="1:2" x14ac:dyDescent="0.25">
      <c r="A54235">
        <v>73066736</v>
      </c>
      <c r="B54235" s="2">
        <f t="shared" ca="1" si="847"/>
        <v>44695.926874999997</v>
      </c>
    </row>
    <row r="54236" spans="1:2" x14ac:dyDescent="0.25">
      <c r="A54236">
        <v>73066754</v>
      </c>
      <c r="B54236" s="2">
        <f t="shared" ca="1" si="847"/>
        <v>44697.655543981484</v>
      </c>
    </row>
    <row r="54237" spans="1:2" x14ac:dyDescent="0.25">
      <c r="A54237">
        <v>73066783</v>
      </c>
      <c r="B54237" s="2">
        <f t="shared" ca="1" si="847"/>
        <v>44696.359907407408</v>
      </c>
    </row>
    <row r="54238" spans="1:2" x14ac:dyDescent="0.25">
      <c r="A54238">
        <v>73066843</v>
      </c>
      <c r="B54238" s="2">
        <f t="shared" ca="1" si="847"/>
        <v>44694.568194444444</v>
      </c>
    </row>
    <row r="54239" spans="1:2" x14ac:dyDescent="0.25">
      <c r="A54239">
        <v>73066876</v>
      </c>
      <c r="B54239" s="2">
        <f t="shared" ca="1" si="847"/>
        <v>44696.36681712963</v>
      </c>
    </row>
    <row r="54240" spans="1:2" x14ac:dyDescent="0.25">
      <c r="A54240">
        <v>73057718</v>
      </c>
      <c r="B54240" s="2">
        <f t="shared" ca="1" si="847"/>
        <v>44694.035925925928</v>
      </c>
    </row>
    <row r="54241" spans="1:2" x14ac:dyDescent="0.25">
      <c r="A54241">
        <v>73066906</v>
      </c>
      <c r="B54241" s="2">
        <f t="shared" ca="1" si="847"/>
        <v>44694.866990740738</v>
      </c>
    </row>
    <row r="54242" spans="1:2" x14ac:dyDescent="0.25">
      <c r="A54242">
        <v>73066908</v>
      </c>
      <c r="B54242" s="2">
        <f t="shared" ca="1" si="847"/>
        <v>44696.567442129628</v>
      </c>
    </row>
    <row r="54243" spans="1:2" x14ac:dyDescent="0.25">
      <c r="A54243">
        <v>73066984</v>
      </c>
      <c r="B54243" s="2">
        <f t="shared" ca="1" si="847"/>
        <v>44695.32984953704</v>
      </c>
    </row>
    <row r="54244" spans="1:2" x14ac:dyDescent="0.25">
      <c r="A54244">
        <v>73067033</v>
      </c>
      <c r="B54244" s="2">
        <f t="shared" ca="1" si="847"/>
        <v>44694.200613425928</v>
      </c>
    </row>
    <row r="54245" spans="1:2" x14ac:dyDescent="0.25">
      <c r="A54245">
        <v>73067094</v>
      </c>
      <c r="B54245" s="2">
        <f t="shared" ca="1" si="847"/>
        <v>44696.828530092593</v>
      </c>
    </row>
    <row r="54246" spans="1:2" x14ac:dyDescent="0.25">
      <c r="A54246">
        <v>73067245</v>
      </c>
      <c r="B54246" s="2">
        <f t="shared" ca="1" si="847"/>
        <v>44694.650393518517</v>
      </c>
    </row>
    <row r="54247" spans="1:2" x14ac:dyDescent="0.25">
      <c r="A54247">
        <v>73067256</v>
      </c>
      <c r="B54247" s="2">
        <f t="shared" ca="1" si="847"/>
        <v>44696.059791666667</v>
      </c>
    </row>
    <row r="54248" spans="1:2" x14ac:dyDescent="0.25">
      <c r="A54248">
        <v>73067278</v>
      </c>
      <c r="B54248" s="2">
        <f t="shared" ca="1" si="847"/>
        <v>44694.863935185182</v>
      </c>
    </row>
    <row r="54249" spans="1:2" x14ac:dyDescent="0.25">
      <c r="A54249">
        <v>73067278</v>
      </c>
      <c r="B54249" s="2">
        <f t="shared" ca="1" si="847"/>
        <v>44695.095173611109</v>
      </c>
    </row>
    <row r="54250" spans="1:2" x14ac:dyDescent="0.25">
      <c r="A54250">
        <v>73067311</v>
      </c>
      <c r="B54250" s="2">
        <f t="shared" ca="1" si="847"/>
        <v>44696.494479166664</v>
      </c>
    </row>
    <row r="54251" spans="1:2" x14ac:dyDescent="0.25">
      <c r="A54251">
        <v>73067314</v>
      </c>
      <c r="B54251" s="2">
        <f t="shared" ca="1" si="847"/>
        <v>44695.855879629627</v>
      </c>
    </row>
    <row r="54252" spans="1:2" x14ac:dyDescent="0.25">
      <c r="A54252">
        <v>73067356</v>
      </c>
      <c r="B54252" s="2">
        <f t="shared" ca="1" si="847"/>
        <v>44693.73574074074</v>
      </c>
    </row>
    <row r="54253" spans="1:2" x14ac:dyDescent="0.25">
      <c r="A54253">
        <v>73067392</v>
      </c>
      <c r="B54253" s="2">
        <f t="shared" ca="1" si="847"/>
        <v>44695.150011574071</v>
      </c>
    </row>
    <row r="54254" spans="1:2" x14ac:dyDescent="0.25">
      <c r="A54254">
        <v>73067433</v>
      </c>
      <c r="B54254" s="2">
        <f t="shared" ca="1" si="847"/>
        <v>44697.93041666667</v>
      </c>
    </row>
    <row r="54255" spans="1:2" x14ac:dyDescent="0.25">
      <c r="A54255">
        <v>73067435</v>
      </c>
      <c r="B54255" s="2">
        <f t="shared" ca="1" si="847"/>
        <v>44695.04351851852</v>
      </c>
    </row>
    <row r="54256" spans="1:2" x14ac:dyDescent="0.25">
      <c r="A54256">
        <v>73067487</v>
      </c>
      <c r="B54256" s="2">
        <f t="shared" ca="1" si="847"/>
        <v>44693.174247685187</v>
      </c>
    </row>
    <row r="54257" spans="1:2" x14ac:dyDescent="0.25">
      <c r="A54257">
        <v>73067529</v>
      </c>
      <c r="B54257" s="2">
        <f t="shared" ca="1" si="847"/>
        <v>44695.676226851851</v>
      </c>
    </row>
    <row r="54258" spans="1:2" x14ac:dyDescent="0.25">
      <c r="A54258">
        <v>73067519</v>
      </c>
      <c r="B54258" s="2">
        <f t="shared" ca="1" si="847"/>
        <v>44694.483865740738</v>
      </c>
    </row>
    <row r="54259" spans="1:2" x14ac:dyDescent="0.25">
      <c r="A54259">
        <v>73067748</v>
      </c>
      <c r="B54259" s="2">
        <f t="shared" ca="1" si="847"/>
        <v>44697.154976851853</v>
      </c>
    </row>
    <row r="54260" spans="1:2" x14ac:dyDescent="0.25">
      <c r="A54260">
        <v>73067747</v>
      </c>
      <c r="B54260" s="2">
        <f t="shared" ca="1" si="847"/>
        <v>44694.536087962966</v>
      </c>
    </row>
    <row r="54261" spans="1:2" x14ac:dyDescent="0.25">
      <c r="A54261">
        <v>73067752</v>
      </c>
      <c r="B54261" s="2">
        <f t="shared" ca="1" si="847"/>
        <v>44693.194432870368</v>
      </c>
    </row>
    <row r="54262" spans="1:2" x14ac:dyDescent="0.25">
      <c r="A54262">
        <v>73067807</v>
      </c>
      <c r="B54262" s="2">
        <f t="shared" ca="1" si="847"/>
        <v>44695.213472222225</v>
      </c>
    </row>
    <row r="54263" spans="1:2" x14ac:dyDescent="0.25">
      <c r="A54263">
        <v>73067838</v>
      </c>
      <c r="B54263" s="2">
        <f t="shared" ca="1" si="847"/>
        <v>44694.360196759262</v>
      </c>
    </row>
    <row r="54264" spans="1:2" x14ac:dyDescent="0.25">
      <c r="A54264">
        <v>73067933</v>
      </c>
      <c r="B54264" s="2">
        <f t="shared" ca="1" si="847"/>
        <v>44695.812662037039</v>
      </c>
    </row>
    <row r="54265" spans="1:2" x14ac:dyDescent="0.25">
      <c r="A54265">
        <v>73067937</v>
      </c>
      <c r="B54265" s="2">
        <f t="shared" ca="1" si="847"/>
        <v>44693.478761574072</v>
      </c>
    </row>
    <row r="54266" spans="1:2" x14ac:dyDescent="0.25">
      <c r="A54266">
        <v>73068212</v>
      </c>
      <c r="B54266" s="2">
        <f t="shared" ca="1" si="847"/>
        <v>44694.282256944447</v>
      </c>
    </row>
    <row r="54267" spans="1:2" x14ac:dyDescent="0.25">
      <c r="A54267">
        <v>73068212</v>
      </c>
      <c r="B54267" s="2">
        <f t="shared" ca="1" si="847"/>
        <v>44696.925787037035</v>
      </c>
    </row>
    <row r="54268" spans="1:2" x14ac:dyDescent="0.25">
      <c r="A54268">
        <v>73068404</v>
      </c>
      <c r="B54268" s="2">
        <f t="shared" ca="1" si="847"/>
        <v>44695.925509259258</v>
      </c>
    </row>
    <row r="54269" spans="1:2" x14ac:dyDescent="0.25">
      <c r="A54269">
        <v>73068450</v>
      </c>
      <c r="B54269" s="2">
        <f t="shared" ca="1" si="847"/>
        <v>44693.155613425923</v>
      </c>
    </row>
    <row r="54270" spans="1:2" x14ac:dyDescent="0.25">
      <c r="A54270">
        <v>73068457</v>
      </c>
      <c r="B54270" s="2">
        <f t="shared" ca="1" si="847"/>
        <v>44694.296006944445</v>
      </c>
    </row>
    <row r="54271" spans="1:2" x14ac:dyDescent="0.25">
      <c r="A54271">
        <v>73068503</v>
      </c>
      <c r="B54271" s="2">
        <f t="shared" ca="1" si="847"/>
        <v>44693.410821759258</v>
      </c>
    </row>
    <row r="54272" spans="1:2" x14ac:dyDescent="0.25">
      <c r="A54272">
        <v>73068212</v>
      </c>
      <c r="B54272" s="2">
        <f t="shared" ca="1" si="847"/>
        <v>44694.702997685185</v>
      </c>
    </row>
    <row r="54273" spans="1:2" x14ac:dyDescent="0.25">
      <c r="A54273">
        <v>73068560</v>
      </c>
      <c r="B54273" s="2">
        <f t="shared" ca="1" si="847"/>
        <v>44694.236238425925</v>
      </c>
    </row>
    <row r="54274" spans="1:2" x14ac:dyDescent="0.25">
      <c r="A54274">
        <v>73068574</v>
      </c>
      <c r="B54274" s="2">
        <f t="shared" ca="1" si="847"/>
        <v>44693.572546296295</v>
      </c>
    </row>
    <row r="54275" spans="1:2" x14ac:dyDescent="0.25">
      <c r="A54275">
        <v>73068586</v>
      </c>
      <c r="B54275" s="2">
        <f t="shared" ref="B54275:B54338" ca="1" si="848">DATE(2022,5,RANDBETWEEN(12,16))+TIME(RANDBETWEEN(1,24),RANDBETWEEN(1,60),RANDBETWEEN(1,60))</f>
        <v>44695.64340277778</v>
      </c>
    </row>
    <row r="54276" spans="1:2" x14ac:dyDescent="0.25">
      <c r="A54276">
        <v>73068590</v>
      </c>
      <c r="B54276" s="2">
        <f t="shared" ca="1" si="848"/>
        <v>44693.198761574073</v>
      </c>
    </row>
    <row r="54277" spans="1:2" x14ac:dyDescent="0.25">
      <c r="A54277">
        <v>73068612</v>
      </c>
      <c r="B54277" s="2">
        <f t="shared" ca="1" si="848"/>
        <v>44696.955439814818</v>
      </c>
    </row>
    <row r="54278" spans="1:2" x14ac:dyDescent="0.25">
      <c r="A54278">
        <v>73068634</v>
      </c>
      <c r="B54278" s="2">
        <f t="shared" ca="1" si="848"/>
        <v>44695.388888888891</v>
      </c>
    </row>
    <row r="54279" spans="1:2" x14ac:dyDescent="0.25">
      <c r="A54279">
        <v>73068640</v>
      </c>
      <c r="B54279" s="2">
        <f t="shared" ca="1" si="848"/>
        <v>44697.205081018517</v>
      </c>
    </row>
    <row r="54280" spans="1:2" x14ac:dyDescent="0.25">
      <c r="A54280">
        <v>73068640</v>
      </c>
      <c r="B54280" s="2">
        <f t="shared" ca="1" si="848"/>
        <v>44695.128993055558</v>
      </c>
    </row>
    <row r="54281" spans="1:2" x14ac:dyDescent="0.25">
      <c r="A54281">
        <v>73068658</v>
      </c>
      <c r="B54281" s="2">
        <f t="shared" ca="1" si="848"/>
        <v>44697.911909722221</v>
      </c>
    </row>
    <row r="54282" spans="1:2" x14ac:dyDescent="0.25">
      <c r="A54282">
        <v>73068680</v>
      </c>
      <c r="B54282" s="2">
        <f t="shared" ca="1" si="848"/>
        <v>44695.524027777778</v>
      </c>
    </row>
    <row r="54283" spans="1:2" x14ac:dyDescent="0.25">
      <c r="A54283">
        <v>73068713</v>
      </c>
      <c r="B54283" s="2">
        <f t="shared" ca="1" si="848"/>
        <v>44694.594166666669</v>
      </c>
    </row>
    <row r="54284" spans="1:2" x14ac:dyDescent="0.25">
      <c r="A54284">
        <v>73068738</v>
      </c>
      <c r="B54284" s="2">
        <f t="shared" ca="1" si="848"/>
        <v>44695.153067129628</v>
      </c>
    </row>
    <row r="54285" spans="1:2" x14ac:dyDescent="0.25">
      <c r="A54285">
        <v>73068771</v>
      </c>
      <c r="B54285" s="2">
        <f t="shared" ca="1" si="848"/>
        <v>44695.503680555557</v>
      </c>
    </row>
    <row r="54286" spans="1:2" x14ac:dyDescent="0.25">
      <c r="A54286">
        <v>73068772</v>
      </c>
      <c r="B54286" s="2">
        <f t="shared" ca="1" si="848"/>
        <v>44693.569571759261</v>
      </c>
    </row>
    <row r="54287" spans="1:2" x14ac:dyDescent="0.25">
      <c r="A54287">
        <v>73068811</v>
      </c>
      <c r="B54287" s="2">
        <f t="shared" ca="1" si="848"/>
        <v>44693.825624999998</v>
      </c>
    </row>
    <row r="54288" spans="1:2" x14ac:dyDescent="0.25">
      <c r="A54288">
        <v>73068811</v>
      </c>
      <c r="B54288" s="2">
        <f t="shared" ca="1" si="848"/>
        <v>44697.847928240742</v>
      </c>
    </row>
    <row r="54289" spans="1:2" x14ac:dyDescent="0.25">
      <c r="A54289">
        <v>73068904</v>
      </c>
      <c r="B54289" s="2">
        <f t="shared" ca="1" si="848"/>
        <v>44697.231747685182</v>
      </c>
    </row>
    <row r="54290" spans="1:2" x14ac:dyDescent="0.25">
      <c r="A54290">
        <v>73068906</v>
      </c>
      <c r="B54290" s="2">
        <f t="shared" ca="1" si="848"/>
        <v>44696.160925925928</v>
      </c>
    </row>
    <row r="54291" spans="1:2" x14ac:dyDescent="0.25">
      <c r="A54291">
        <v>73068898</v>
      </c>
      <c r="B54291" s="2">
        <f t="shared" ca="1" si="848"/>
        <v>44695.245092592595</v>
      </c>
    </row>
    <row r="54292" spans="1:2" x14ac:dyDescent="0.25">
      <c r="A54292">
        <v>73043569</v>
      </c>
      <c r="B54292" s="2">
        <f t="shared" ca="1" si="848"/>
        <v>44696.476967592593</v>
      </c>
    </row>
    <row r="54293" spans="1:2" x14ac:dyDescent="0.25">
      <c r="A54293">
        <v>73069306</v>
      </c>
      <c r="B54293" s="2">
        <f t="shared" ca="1" si="848"/>
        <v>44697.572210648148</v>
      </c>
    </row>
    <row r="54294" spans="1:2" x14ac:dyDescent="0.25">
      <c r="A54294">
        <v>73069417</v>
      </c>
      <c r="B54294" s="2">
        <f t="shared" ca="1" si="848"/>
        <v>44696.408888888887</v>
      </c>
    </row>
    <row r="54295" spans="1:2" x14ac:dyDescent="0.25">
      <c r="A54295">
        <v>73069421</v>
      </c>
      <c r="B54295" s="2">
        <f t="shared" ca="1" si="848"/>
        <v>44696.675787037035</v>
      </c>
    </row>
    <row r="54296" spans="1:2" x14ac:dyDescent="0.25">
      <c r="A54296">
        <v>73069423</v>
      </c>
      <c r="B54296" s="2">
        <f t="shared" ca="1" si="848"/>
        <v>44697.352731481478</v>
      </c>
    </row>
    <row r="54297" spans="1:2" x14ac:dyDescent="0.25">
      <c r="A54297">
        <v>73069423</v>
      </c>
      <c r="B54297" s="2">
        <f t="shared" ca="1" si="848"/>
        <v>44696.815497685187</v>
      </c>
    </row>
    <row r="54298" spans="1:2" x14ac:dyDescent="0.25">
      <c r="A54298">
        <v>73069465</v>
      </c>
      <c r="B54298" s="2">
        <f t="shared" ca="1" si="848"/>
        <v>44696.518090277779</v>
      </c>
    </row>
    <row r="54299" spans="1:2" x14ac:dyDescent="0.25">
      <c r="A54299">
        <v>73069465</v>
      </c>
      <c r="B54299" s="2">
        <f t="shared" ca="1" si="848"/>
        <v>44694.305949074071</v>
      </c>
    </row>
    <row r="54300" spans="1:2" x14ac:dyDescent="0.25">
      <c r="A54300">
        <v>73069570</v>
      </c>
      <c r="B54300" s="2">
        <f t="shared" ca="1" si="848"/>
        <v>44697.739004629628</v>
      </c>
    </row>
    <row r="54301" spans="1:2" x14ac:dyDescent="0.25">
      <c r="A54301">
        <v>73069570</v>
      </c>
      <c r="B54301" s="2">
        <f t="shared" ca="1" si="848"/>
        <v>44695.430856481478</v>
      </c>
    </row>
    <row r="54302" spans="1:2" x14ac:dyDescent="0.25">
      <c r="A54302">
        <v>73069571</v>
      </c>
      <c r="B54302" s="2">
        <f t="shared" ca="1" si="848"/>
        <v>44693.298206018517</v>
      </c>
    </row>
    <row r="54303" spans="1:2" x14ac:dyDescent="0.25">
      <c r="A54303">
        <v>73069612</v>
      </c>
      <c r="B54303" s="2">
        <f t="shared" ca="1" si="848"/>
        <v>44693.424259259256</v>
      </c>
    </row>
    <row r="54304" spans="1:2" x14ac:dyDescent="0.25">
      <c r="A54304">
        <v>73069616</v>
      </c>
      <c r="B54304" s="2">
        <f t="shared" ca="1" si="848"/>
        <v>44697.271099537036</v>
      </c>
    </row>
    <row r="54305" spans="1:2" x14ac:dyDescent="0.25">
      <c r="A54305">
        <v>73069661</v>
      </c>
      <c r="B54305" s="2">
        <f t="shared" ca="1" si="848"/>
        <v>44693.406342592592</v>
      </c>
    </row>
    <row r="54306" spans="1:2" x14ac:dyDescent="0.25">
      <c r="A54306">
        <v>73069667</v>
      </c>
      <c r="B54306" s="2">
        <f t="shared" ca="1" si="848"/>
        <v>44695.012465277781</v>
      </c>
    </row>
    <row r="54307" spans="1:2" x14ac:dyDescent="0.25">
      <c r="A54307">
        <v>73069691</v>
      </c>
      <c r="B54307" s="2">
        <f t="shared" ca="1" si="848"/>
        <v>44695.5003125</v>
      </c>
    </row>
    <row r="54308" spans="1:2" x14ac:dyDescent="0.25">
      <c r="A54308">
        <v>73052117</v>
      </c>
      <c r="B54308" s="2">
        <f t="shared" ca="1" si="848"/>
        <v>44694.387013888889</v>
      </c>
    </row>
    <row r="54309" spans="1:2" x14ac:dyDescent="0.25">
      <c r="A54309">
        <v>73069743</v>
      </c>
      <c r="B54309" s="2">
        <f t="shared" ca="1" si="848"/>
        <v>44695.416412037041</v>
      </c>
    </row>
    <row r="54310" spans="1:2" x14ac:dyDescent="0.25">
      <c r="A54310">
        <v>73069789</v>
      </c>
      <c r="B54310" s="2">
        <f t="shared" ca="1" si="848"/>
        <v>44696.184490740743</v>
      </c>
    </row>
    <row r="54311" spans="1:2" x14ac:dyDescent="0.25">
      <c r="A54311">
        <v>73069789</v>
      </c>
      <c r="B54311" s="2">
        <f t="shared" ca="1" si="848"/>
        <v>44695.656504629631</v>
      </c>
    </row>
    <row r="54312" spans="1:2" x14ac:dyDescent="0.25">
      <c r="A54312">
        <v>73069864</v>
      </c>
      <c r="B54312" s="2">
        <f t="shared" ca="1" si="848"/>
        <v>44694.862754629627</v>
      </c>
    </row>
    <row r="54313" spans="1:2" x14ac:dyDescent="0.25">
      <c r="A54313">
        <v>73069864</v>
      </c>
      <c r="B54313" s="2">
        <f t="shared" ca="1" si="848"/>
        <v>44693.207858796297</v>
      </c>
    </row>
    <row r="54314" spans="1:2" x14ac:dyDescent="0.25">
      <c r="A54314">
        <v>73069874</v>
      </c>
      <c r="B54314" s="2">
        <f t="shared" ca="1" si="848"/>
        <v>44697.086759259262</v>
      </c>
    </row>
    <row r="54315" spans="1:2" x14ac:dyDescent="0.25">
      <c r="A54315">
        <v>73038551</v>
      </c>
      <c r="B54315" s="2">
        <f t="shared" ca="1" si="848"/>
        <v>44694.546469907407</v>
      </c>
    </row>
    <row r="54316" spans="1:2" x14ac:dyDescent="0.25">
      <c r="A54316">
        <v>73069901</v>
      </c>
      <c r="B54316" s="2">
        <f t="shared" ca="1" si="848"/>
        <v>44694.650856481479</v>
      </c>
    </row>
    <row r="54317" spans="1:2" x14ac:dyDescent="0.25">
      <c r="A54317">
        <v>73069902</v>
      </c>
      <c r="B54317" s="2">
        <f t="shared" ca="1" si="848"/>
        <v>44696.342719907407</v>
      </c>
    </row>
    <row r="54318" spans="1:2" x14ac:dyDescent="0.25">
      <c r="A54318">
        <v>73069938</v>
      </c>
      <c r="B54318" s="2">
        <f t="shared" ca="1" si="848"/>
        <v>44694.346365740741</v>
      </c>
    </row>
    <row r="54319" spans="1:2" x14ac:dyDescent="0.25">
      <c r="A54319">
        <v>73070062</v>
      </c>
      <c r="B54319" s="2">
        <f t="shared" ca="1" si="848"/>
        <v>44695.721655092595</v>
      </c>
    </row>
    <row r="54320" spans="1:2" x14ac:dyDescent="0.25">
      <c r="A54320">
        <v>73070062</v>
      </c>
      <c r="B54320" s="2">
        <f t="shared" ca="1" si="848"/>
        <v>44697.833923611113</v>
      </c>
    </row>
    <row r="54321" spans="1:2" x14ac:dyDescent="0.25">
      <c r="A54321">
        <v>73070063</v>
      </c>
      <c r="B54321" s="2">
        <f t="shared" ca="1" si="848"/>
        <v>44697.918599537035</v>
      </c>
    </row>
    <row r="54322" spans="1:2" x14ac:dyDescent="0.25">
      <c r="A54322">
        <v>73070072</v>
      </c>
      <c r="B54322" s="2">
        <f t="shared" ca="1" si="848"/>
        <v>44693.113611111112</v>
      </c>
    </row>
    <row r="54323" spans="1:2" x14ac:dyDescent="0.25">
      <c r="A54323">
        <v>73070116</v>
      </c>
      <c r="B54323" s="2">
        <f t="shared" ca="1" si="848"/>
        <v>44696.660891203705</v>
      </c>
    </row>
    <row r="54324" spans="1:2" x14ac:dyDescent="0.25">
      <c r="A54324">
        <v>73070180</v>
      </c>
      <c r="B54324" s="2">
        <f t="shared" ca="1" si="848"/>
        <v>44697.580995370372</v>
      </c>
    </row>
    <row r="54325" spans="1:2" x14ac:dyDescent="0.25">
      <c r="A54325">
        <v>73070453</v>
      </c>
      <c r="B54325" s="2">
        <f t="shared" ca="1" si="848"/>
        <v>44695.025983796295</v>
      </c>
    </row>
    <row r="54326" spans="1:2" x14ac:dyDescent="0.25">
      <c r="A54326">
        <v>73070498</v>
      </c>
      <c r="B54326" s="2">
        <f t="shared" ca="1" si="848"/>
        <v>44693.065833333334</v>
      </c>
    </row>
    <row r="54327" spans="1:2" x14ac:dyDescent="0.25">
      <c r="A54327">
        <v>73070498</v>
      </c>
      <c r="B54327" s="2">
        <f t="shared" ca="1" si="848"/>
        <v>44694.368206018517</v>
      </c>
    </row>
    <row r="54328" spans="1:2" x14ac:dyDescent="0.25">
      <c r="A54328">
        <v>73070526</v>
      </c>
      <c r="B54328" s="2">
        <f t="shared" ca="1" si="848"/>
        <v>44697.894907407404</v>
      </c>
    </row>
    <row r="54329" spans="1:2" x14ac:dyDescent="0.25">
      <c r="A54329">
        <v>73070620</v>
      </c>
      <c r="B54329" s="2">
        <f t="shared" ca="1" si="848"/>
        <v>44697.697291666664</v>
      </c>
    </row>
    <row r="54330" spans="1:2" x14ac:dyDescent="0.25">
      <c r="A54330">
        <v>73070649</v>
      </c>
      <c r="B54330" s="2">
        <f t="shared" ca="1" si="848"/>
        <v>44697.187754629631</v>
      </c>
    </row>
    <row r="54331" spans="1:2" x14ac:dyDescent="0.25">
      <c r="A54331">
        <v>73070685</v>
      </c>
      <c r="B54331" s="2">
        <f t="shared" ca="1" si="848"/>
        <v>44696.429722222223</v>
      </c>
    </row>
    <row r="54332" spans="1:2" x14ac:dyDescent="0.25">
      <c r="A54332">
        <v>73070752</v>
      </c>
      <c r="B54332" s="2">
        <f t="shared" ca="1" si="848"/>
        <v>44697.710763888892</v>
      </c>
    </row>
    <row r="54333" spans="1:2" x14ac:dyDescent="0.25">
      <c r="A54333">
        <v>73070786</v>
      </c>
      <c r="B54333" s="2">
        <f t="shared" ca="1" si="848"/>
        <v>44695.565601851849</v>
      </c>
    </row>
    <row r="54334" spans="1:2" x14ac:dyDescent="0.25">
      <c r="A54334">
        <v>73070788</v>
      </c>
      <c r="B54334" s="2">
        <f t="shared" ca="1" si="848"/>
        <v>44697.712418981479</v>
      </c>
    </row>
    <row r="54335" spans="1:2" x14ac:dyDescent="0.25">
      <c r="A54335">
        <v>73070791</v>
      </c>
      <c r="B54335" s="2">
        <f t="shared" ca="1" si="848"/>
        <v>44697.204270833332</v>
      </c>
    </row>
    <row r="54336" spans="1:2" x14ac:dyDescent="0.25">
      <c r="A54336">
        <v>73070797</v>
      </c>
      <c r="B54336" s="2">
        <f t="shared" ca="1" si="848"/>
        <v>44695.973634259259</v>
      </c>
    </row>
    <row r="54337" spans="1:2" x14ac:dyDescent="0.25">
      <c r="A54337">
        <v>73070839</v>
      </c>
      <c r="B54337" s="2">
        <f t="shared" ca="1" si="848"/>
        <v>44693.167430555557</v>
      </c>
    </row>
    <row r="54338" spans="1:2" x14ac:dyDescent="0.25">
      <c r="A54338">
        <v>73070841</v>
      </c>
      <c r="B54338" s="2">
        <f t="shared" ca="1" si="848"/>
        <v>44697.215567129628</v>
      </c>
    </row>
    <row r="54339" spans="1:2" x14ac:dyDescent="0.25">
      <c r="A54339">
        <v>73070845</v>
      </c>
      <c r="B54339" s="2">
        <f t="shared" ref="B54339:B54402" ca="1" si="849">DATE(2022,5,RANDBETWEEN(12,16))+TIME(RANDBETWEEN(1,24),RANDBETWEEN(1,60),RANDBETWEEN(1,60))</f>
        <v>44693.654548611114</v>
      </c>
    </row>
    <row r="54340" spans="1:2" x14ac:dyDescent="0.25">
      <c r="A54340">
        <v>73070876</v>
      </c>
      <c r="B54340" s="2">
        <f t="shared" ca="1" si="849"/>
        <v>44697.278761574074</v>
      </c>
    </row>
    <row r="54341" spans="1:2" x14ac:dyDescent="0.25">
      <c r="A54341">
        <v>73070876</v>
      </c>
      <c r="B54341" s="2">
        <f t="shared" ca="1" si="849"/>
        <v>44695.195821759262</v>
      </c>
    </row>
    <row r="54342" spans="1:2" x14ac:dyDescent="0.25">
      <c r="A54342">
        <v>73070939</v>
      </c>
      <c r="B54342" s="2">
        <f t="shared" ca="1" si="849"/>
        <v>44695.66815972222</v>
      </c>
    </row>
    <row r="54343" spans="1:2" x14ac:dyDescent="0.25">
      <c r="A54343">
        <v>73070970</v>
      </c>
      <c r="B54343" s="2">
        <f t="shared" ca="1" si="849"/>
        <v>44694.109097222223</v>
      </c>
    </row>
    <row r="54344" spans="1:2" x14ac:dyDescent="0.25">
      <c r="A54344">
        <v>73071027</v>
      </c>
      <c r="B54344" s="2">
        <f t="shared" ca="1" si="849"/>
        <v>44693.55914351852</v>
      </c>
    </row>
    <row r="54345" spans="1:2" x14ac:dyDescent="0.25">
      <c r="A54345">
        <v>73071029</v>
      </c>
      <c r="B54345" s="2">
        <f t="shared" ca="1" si="849"/>
        <v>44696.656006944446</v>
      </c>
    </row>
    <row r="54346" spans="1:2" x14ac:dyDescent="0.25">
      <c r="A54346">
        <v>73071031</v>
      </c>
      <c r="B54346" s="2">
        <f t="shared" ca="1" si="849"/>
        <v>44693.622395833336</v>
      </c>
    </row>
    <row r="54347" spans="1:2" x14ac:dyDescent="0.25">
      <c r="A54347">
        <v>73071034</v>
      </c>
      <c r="B54347" s="2">
        <f t="shared" ca="1" si="849"/>
        <v>44695.78019675926</v>
      </c>
    </row>
    <row r="54348" spans="1:2" x14ac:dyDescent="0.25">
      <c r="A54348">
        <v>73071127</v>
      </c>
      <c r="B54348" s="2">
        <f t="shared" ca="1" si="849"/>
        <v>44696.305844907409</v>
      </c>
    </row>
    <row r="54349" spans="1:2" x14ac:dyDescent="0.25">
      <c r="A54349">
        <v>73071127</v>
      </c>
      <c r="B54349" s="2">
        <f t="shared" ca="1" si="849"/>
        <v>44693.277962962966</v>
      </c>
    </row>
    <row r="54350" spans="1:2" x14ac:dyDescent="0.25">
      <c r="A54350">
        <v>73071108</v>
      </c>
      <c r="B54350" s="2">
        <f t="shared" ca="1" si="849"/>
        <v>44693.512824074074</v>
      </c>
    </row>
    <row r="54351" spans="1:2" x14ac:dyDescent="0.25">
      <c r="A54351">
        <v>73071132</v>
      </c>
      <c r="B54351" s="2">
        <f t="shared" ca="1" si="849"/>
        <v>44693.40253472222</v>
      </c>
    </row>
    <row r="54352" spans="1:2" x14ac:dyDescent="0.25">
      <c r="A54352">
        <v>73071184</v>
      </c>
      <c r="B54352" s="2">
        <f t="shared" ca="1" si="849"/>
        <v>44697.567118055558</v>
      </c>
    </row>
    <row r="54353" spans="1:2" x14ac:dyDescent="0.25">
      <c r="A54353">
        <v>73071184</v>
      </c>
      <c r="B54353" s="2">
        <f t="shared" ca="1" si="849"/>
        <v>44694.695023148146</v>
      </c>
    </row>
    <row r="54354" spans="1:2" x14ac:dyDescent="0.25">
      <c r="A54354">
        <v>73071185</v>
      </c>
      <c r="B54354" s="2">
        <f t="shared" ca="1" si="849"/>
        <v>44696.002638888887</v>
      </c>
    </row>
    <row r="54355" spans="1:2" x14ac:dyDescent="0.25">
      <c r="A54355">
        <v>73071188</v>
      </c>
      <c r="B54355" s="2">
        <f t="shared" ca="1" si="849"/>
        <v>44694.724270833336</v>
      </c>
    </row>
    <row r="54356" spans="1:2" x14ac:dyDescent="0.25">
      <c r="A54356">
        <v>73071223</v>
      </c>
      <c r="B54356" s="2">
        <f t="shared" ca="1" si="849"/>
        <v>44695.993217592593</v>
      </c>
    </row>
    <row r="54357" spans="1:2" x14ac:dyDescent="0.25">
      <c r="A54357">
        <v>73071259</v>
      </c>
      <c r="B54357" s="2">
        <f t="shared" ca="1" si="849"/>
        <v>44696.896921296298</v>
      </c>
    </row>
    <row r="54358" spans="1:2" x14ac:dyDescent="0.25">
      <c r="A54358">
        <v>73071395</v>
      </c>
      <c r="B54358" s="2">
        <f t="shared" ca="1" si="849"/>
        <v>44695.899548611109</v>
      </c>
    </row>
    <row r="54359" spans="1:2" x14ac:dyDescent="0.25">
      <c r="A54359">
        <v>73071401</v>
      </c>
      <c r="B54359" s="2">
        <f t="shared" ca="1" si="849"/>
        <v>44696.223356481481</v>
      </c>
    </row>
    <row r="54360" spans="1:2" x14ac:dyDescent="0.25">
      <c r="A54360">
        <v>73071467</v>
      </c>
      <c r="B54360" s="2">
        <f t="shared" ca="1" si="849"/>
        <v>44697.675891203704</v>
      </c>
    </row>
    <row r="54361" spans="1:2" x14ac:dyDescent="0.25">
      <c r="A54361">
        <v>73071548</v>
      </c>
      <c r="B54361" s="2">
        <f t="shared" ca="1" si="849"/>
        <v>44697.133240740739</v>
      </c>
    </row>
    <row r="54362" spans="1:2" x14ac:dyDescent="0.25">
      <c r="A54362">
        <v>73071696</v>
      </c>
      <c r="B54362" s="2">
        <f t="shared" ca="1" si="849"/>
        <v>44694.020289351851</v>
      </c>
    </row>
    <row r="54363" spans="1:2" x14ac:dyDescent="0.25">
      <c r="A54363">
        <v>73071784</v>
      </c>
      <c r="B54363" s="2">
        <f t="shared" ca="1" si="849"/>
        <v>44695.262916666667</v>
      </c>
    </row>
    <row r="54364" spans="1:2" x14ac:dyDescent="0.25">
      <c r="A54364">
        <v>73071807</v>
      </c>
      <c r="B54364" s="2">
        <f t="shared" ca="1" si="849"/>
        <v>44696.528541666667</v>
      </c>
    </row>
    <row r="54365" spans="1:2" x14ac:dyDescent="0.25">
      <c r="A54365">
        <v>73071807</v>
      </c>
      <c r="B54365" s="2">
        <f t="shared" ca="1" si="849"/>
        <v>44694.311249999999</v>
      </c>
    </row>
    <row r="54366" spans="1:2" x14ac:dyDescent="0.25">
      <c r="A54366">
        <v>73071838</v>
      </c>
      <c r="B54366" s="2">
        <f t="shared" ca="1" si="849"/>
        <v>44693.908888888887</v>
      </c>
    </row>
    <row r="54367" spans="1:2" x14ac:dyDescent="0.25">
      <c r="A54367">
        <v>73071873</v>
      </c>
      <c r="B54367" s="2">
        <f t="shared" ca="1" si="849"/>
        <v>44695.996712962966</v>
      </c>
    </row>
    <row r="54368" spans="1:2" x14ac:dyDescent="0.25">
      <c r="A54368">
        <v>73050062</v>
      </c>
      <c r="B54368" s="2">
        <f t="shared" ca="1" si="849"/>
        <v>44696.922314814816</v>
      </c>
    </row>
    <row r="54369" spans="1:2" x14ac:dyDescent="0.25">
      <c r="A54369">
        <v>73072104</v>
      </c>
      <c r="B54369" s="2">
        <f t="shared" ca="1" si="849"/>
        <v>44695.891273148147</v>
      </c>
    </row>
    <row r="54370" spans="1:2" x14ac:dyDescent="0.25">
      <c r="A54370">
        <v>73072107</v>
      </c>
      <c r="B54370" s="2">
        <f t="shared" ca="1" si="849"/>
        <v>44696.341284722221</v>
      </c>
    </row>
    <row r="54371" spans="1:2" x14ac:dyDescent="0.25">
      <c r="A54371">
        <v>73072111</v>
      </c>
      <c r="B54371" s="2">
        <f t="shared" ca="1" si="849"/>
        <v>44693.678564814814</v>
      </c>
    </row>
    <row r="54372" spans="1:2" x14ac:dyDescent="0.25">
      <c r="A54372">
        <v>73072118</v>
      </c>
      <c r="B54372" s="2">
        <f t="shared" ca="1" si="849"/>
        <v>44697.974664351852</v>
      </c>
    </row>
    <row r="54373" spans="1:2" x14ac:dyDescent="0.25">
      <c r="A54373">
        <v>73072151</v>
      </c>
      <c r="B54373" s="2">
        <f t="shared" ca="1" si="849"/>
        <v>44694.330590277779</v>
      </c>
    </row>
    <row r="54374" spans="1:2" x14ac:dyDescent="0.25">
      <c r="A54374">
        <v>73048933</v>
      </c>
      <c r="B54374" s="2">
        <f t="shared" ca="1" si="849"/>
        <v>44697.911724537036</v>
      </c>
    </row>
    <row r="54375" spans="1:2" x14ac:dyDescent="0.25">
      <c r="A54375">
        <v>73072253</v>
      </c>
      <c r="B54375" s="2">
        <f t="shared" ca="1" si="849"/>
        <v>44694.468935185185</v>
      </c>
    </row>
    <row r="54376" spans="1:2" x14ac:dyDescent="0.25">
      <c r="A54376">
        <v>73057550</v>
      </c>
      <c r="B54376" s="2">
        <f t="shared" ca="1" si="849"/>
        <v>44695.389189814814</v>
      </c>
    </row>
    <row r="54377" spans="1:2" x14ac:dyDescent="0.25">
      <c r="A54377">
        <v>73072317</v>
      </c>
      <c r="B54377" s="2">
        <f t="shared" ca="1" si="849"/>
        <v>44695.702291666668</v>
      </c>
    </row>
    <row r="54378" spans="1:2" x14ac:dyDescent="0.25">
      <c r="A54378">
        <v>73072353</v>
      </c>
      <c r="B54378" s="2">
        <f t="shared" ca="1" si="849"/>
        <v>44697.50172453704</v>
      </c>
    </row>
    <row r="54379" spans="1:2" x14ac:dyDescent="0.25">
      <c r="A54379">
        <v>73072389</v>
      </c>
      <c r="B54379" s="2">
        <f t="shared" ca="1" si="849"/>
        <v>44694.788287037038</v>
      </c>
    </row>
    <row r="54380" spans="1:2" x14ac:dyDescent="0.25">
      <c r="A54380">
        <v>73072392</v>
      </c>
      <c r="B54380" s="2">
        <f t="shared" ca="1" si="849"/>
        <v>44693.877476851849</v>
      </c>
    </row>
    <row r="54381" spans="1:2" x14ac:dyDescent="0.25">
      <c r="A54381">
        <v>73072414</v>
      </c>
      <c r="B54381" s="2">
        <f t="shared" ca="1" si="849"/>
        <v>44693.946655092594</v>
      </c>
    </row>
    <row r="54382" spans="1:2" x14ac:dyDescent="0.25">
      <c r="A54382">
        <v>73072437</v>
      </c>
      <c r="B54382" s="2">
        <f t="shared" ca="1" si="849"/>
        <v>44696.694374999999</v>
      </c>
    </row>
    <row r="54383" spans="1:2" x14ac:dyDescent="0.25">
      <c r="A54383">
        <v>73072521</v>
      </c>
      <c r="B54383" s="2">
        <f t="shared" ca="1" si="849"/>
        <v>44694.234270833331</v>
      </c>
    </row>
    <row r="54384" spans="1:2" x14ac:dyDescent="0.25">
      <c r="A54384">
        <v>73072577</v>
      </c>
      <c r="B54384" s="2">
        <f t="shared" ca="1" si="849"/>
        <v>44697.501782407409</v>
      </c>
    </row>
    <row r="54385" spans="1:2" x14ac:dyDescent="0.25">
      <c r="A54385">
        <v>73072586</v>
      </c>
      <c r="B54385" s="2">
        <f t="shared" ca="1" si="849"/>
        <v>44696.153506944444</v>
      </c>
    </row>
    <row r="54386" spans="1:2" x14ac:dyDescent="0.25">
      <c r="A54386">
        <v>73072599</v>
      </c>
      <c r="B54386" s="2">
        <f t="shared" ca="1" si="849"/>
        <v>44695.857442129629</v>
      </c>
    </row>
    <row r="54387" spans="1:2" x14ac:dyDescent="0.25">
      <c r="A54387">
        <v>73072599</v>
      </c>
      <c r="B54387" s="2">
        <f t="shared" ca="1" si="849"/>
        <v>44693.366909722223</v>
      </c>
    </row>
    <row r="54388" spans="1:2" x14ac:dyDescent="0.25">
      <c r="A54388">
        <v>73072617</v>
      </c>
      <c r="B54388" s="2">
        <f t="shared" ca="1" si="849"/>
        <v>44693.012754629628</v>
      </c>
    </row>
    <row r="54389" spans="1:2" x14ac:dyDescent="0.25">
      <c r="A54389">
        <v>73072690</v>
      </c>
      <c r="B54389" s="2">
        <f t="shared" ca="1" si="849"/>
        <v>44694.973773148151</v>
      </c>
    </row>
    <row r="54390" spans="1:2" x14ac:dyDescent="0.25">
      <c r="A54390">
        <v>73072748</v>
      </c>
      <c r="B54390" s="2">
        <f t="shared" ca="1" si="849"/>
        <v>44696.135636574072</v>
      </c>
    </row>
    <row r="54391" spans="1:2" x14ac:dyDescent="0.25">
      <c r="A54391">
        <v>73072803</v>
      </c>
      <c r="B54391" s="2">
        <f t="shared" ca="1" si="849"/>
        <v>44695.536504629628</v>
      </c>
    </row>
    <row r="54392" spans="1:2" x14ac:dyDescent="0.25">
      <c r="A54392">
        <v>73072812</v>
      </c>
      <c r="B54392" s="2">
        <f t="shared" ca="1" si="849"/>
        <v>44693.897650462961</v>
      </c>
    </row>
    <row r="54393" spans="1:2" x14ac:dyDescent="0.25">
      <c r="A54393">
        <v>73072852</v>
      </c>
      <c r="B54393" s="2">
        <f t="shared" ca="1" si="849"/>
        <v>44695.564791666664</v>
      </c>
    </row>
    <row r="54394" spans="1:2" x14ac:dyDescent="0.25">
      <c r="A54394">
        <v>73072881</v>
      </c>
      <c r="B54394" s="2">
        <f t="shared" ca="1" si="849"/>
        <v>44696.926215277781</v>
      </c>
    </row>
    <row r="54395" spans="1:2" x14ac:dyDescent="0.25">
      <c r="A54395">
        <v>73073069</v>
      </c>
      <c r="B54395" s="2">
        <f t="shared" ca="1" si="849"/>
        <v>44696.773009259261</v>
      </c>
    </row>
    <row r="54396" spans="1:2" x14ac:dyDescent="0.25">
      <c r="A54396">
        <v>73073069</v>
      </c>
      <c r="B54396" s="2">
        <f t="shared" ca="1" si="849"/>
        <v>44694.27884259259</v>
      </c>
    </row>
    <row r="54397" spans="1:2" x14ac:dyDescent="0.25">
      <c r="A54397">
        <v>73073112</v>
      </c>
      <c r="B54397" s="2">
        <f t="shared" ca="1" si="849"/>
        <v>44696.749062499999</v>
      </c>
    </row>
    <row r="54398" spans="1:2" x14ac:dyDescent="0.25">
      <c r="A54398">
        <v>73073118</v>
      </c>
      <c r="B54398" s="2">
        <f t="shared" ca="1" si="849"/>
        <v>44696.449583333335</v>
      </c>
    </row>
    <row r="54399" spans="1:2" x14ac:dyDescent="0.25">
      <c r="A54399">
        <v>73073158</v>
      </c>
      <c r="B54399" s="2">
        <f t="shared" ca="1" si="849"/>
        <v>44695.797476851854</v>
      </c>
    </row>
    <row r="54400" spans="1:2" x14ac:dyDescent="0.25">
      <c r="A54400">
        <v>73073176</v>
      </c>
      <c r="B54400" s="2">
        <f t="shared" ca="1" si="849"/>
        <v>44693.862013888887</v>
      </c>
    </row>
    <row r="54401" spans="1:2" x14ac:dyDescent="0.25">
      <c r="A54401">
        <v>73073224</v>
      </c>
      <c r="B54401" s="2">
        <f t="shared" ca="1" si="849"/>
        <v>44693.245208333334</v>
      </c>
    </row>
    <row r="54402" spans="1:2" x14ac:dyDescent="0.25">
      <c r="A54402">
        <v>73073241</v>
      </c>
      <c r="B54402" s="2">
        <f t="shared" ca="1" si="849"/>
        <v>44696.153078703705</v>
      </c>
    </row>
    <row r="54403" spans="1:2" x14ac:dyDescent="0.25">
      <c r="A54403">
        <v>73073269</v>
      </c>
      <c r="B54403" s="2">
        <f t="shared" ref="B54403:B54466" ca="1" si="850">DATE(2022,5,RANDBETWEEN(12,16))+TIME(RANDBETWEEN(1,24),RANDBETWEEN(1,60),RANDBETWEEN(1,60))</f>
        <v>44697.319131944445</v>
      </c>
    </row>
    <row r="54404" spans="1:2" x14ac:dyDescent="0.25">
      <c r="A54404">
        <v>73073272</v>
      </c>
      <c r="B54404" s="2">
        <f t="shared" ca="1" si="850"/>
        <v>44697.286296296297</v>
      </c>
    </row>
    <row r="54405" spans="1:2" x14ac:dyDescent="0.25">
      <c r="A54405">
        <v>73053838</v>
      </c>
      <c r="B54405" s="2">
        <f t="shared" ca="1" si="850"/>
        <v>44697.93513888889</v>
      </c>
    </row>
    <row r="54406" spans="1:2" x14ac:dyDescent="0.25">
      <c r="A54406">
        <v>73073302</v>
      </c>
      <c r="B54406" s="2">
        <f t="shared" ca="1" si="850"/>
        <v>44697.739282407405</v>
      </c>
    </row>
    <row r="54407" spans="1:2" x14ac:dyDescent="0.25">
      <c r="A54407">
        <v>73073322</v>
      </c>
      <c r="B54407" s="2">
        <f t="shared" ca="1" si="850"/>
        <v>44693.715868055559</v>
      </c>
    </row>
    <row r="54408" spans="1:2" x14ac:dyDescent="0.25">
      <c r="A54408">
        <v>73073335</v>
      </c>
      <c r="B54408" s="2">
        <f t="shared" ca="1" si="850"/>
        <v>44693.067164351851</v>
      </c>
    </row>
    <row r="54409" spans="1:2" x14ac:dyDescent="0.25">
      <c r="A54409">
        <v>73073335</v>
      </c>
      <c r="B54409" s="2">
        <f t="shared" ca="1" si="850"/>
        <v>44693.58079861111</v>
      </c>
    </row>
    <row r="54410" spans="1:2" x14ac:dyDescent="0.25">
      <c r="A54410">
        <v>73073338</v>
      </c>
      <c r="B54410" s="2">
        <f t="shared" ca="1" si="850"/>
        <v>44694.532048611109</v>
      </c>
    </row>
    <row r="54411" spans="1:2" x14ac:dyDescent="0.25">
      <c r="A54411">
        <v>73073343</v>
      </c>
      <c r="B54411" s="2">
        <f t="shared" ca="1" si="850"/>
        <v>44696.096747685187</v>
      </c>
    </row>
    <row r="54412" spans="1:2" x14ac:dyDescent="0.25">
      <c r="A54412">
        <v>73073388</v>
      </c>
      <c r="B54412" s="2">
        <f t="shared" ca="1" si="850"/>
        <v>44696.741539351853</v>
      </c>
    </row>
    <row r="54413" spans="1:2" x14ac:dyDescent="0.25">
      <c r="A54413">
        <v>73073396</v>
      </c>
      <c r="B54413" s="2">
        <f t="shared" ca="1" si="850"/>
        <v>44697.009652777779</v>
      </c>
    </row>
    <row r="54414" spans="1:2" x14ac:dyDescent="0.25">
      <c r="A54414">
        <v>73073567</v>
      </c>
      <c r="B54414" s="2">
        <f t="shared" ca="1" si="850"/>
        <v>44695.06040509259</v>
      </c>
    </row>
    <row r="54415" spans="1:2" x14ac:dyDescent="0.25">
      <c r="A54415">
        <v>73073576</v>
      </c>
      <c r="B54415" s="2">
        <f t="shared" ca="1" si="850"/>
        <v>44693.201597222222</v>
      </c>
    </row>
    <row r="54416" spans="1:2" x14ac:dyDescent="0.25">
      <c r="A54416">
        <v>73073774</v>
      </c>
      <c r="B54416" s="2">
        <f t="shared" ca="1" si="850"/>
        <v>44696.195601851854</v>
      </c>
    </row>
    <row r="54417" spans="1:2" x14ac:dyDescent="0.25">
      <c r="A54417">
        <v>73073881</v>
      </c>
      <c r="B54417" s="2">
        <f t="shared" ca="1" si="850"/>
        <v>44694.448912037034</v>
      </c>
    </row>
    <row r="54418" spans="1:2" x14ac:dyDescent="0.25">
      <c r="A54418">
        <v>73073885</v>
      </c>
      <c r="B54418" s="2">
        <f t="shared" ca="1" si="850"/>
        <v>44693.782754629632</v>
      </c>
    </row>
    <row r="54419" spans="1:2" x14ac:dyDescent="0.25">
      <c r="A54419">
        <v>73074003</v>
      </c>
      <c r="B54419" s="2">
        <f t="shared" ca="1" si="850"/>
        <v>44693.914942129632</v>
      </c>
    </row>
    <row r="54420" spans="1:2" x14ac:dyDescent="0.25">
      <c r="A54420">
        <v>73074060</v>
      </c>
      <c r="B54420" s="2">
        <f t="shared" ca="1" si="850"/>
        <v>44693.161504629628</v>
      </c>
    </row>
    <row r="54421" spans="1:2" x14ac:dyDescent="0.25">
      <c r="A54421">
        <v>73074070</v>
      </c>
      <c r="B54421" s="2">
        <f t="shared" ca="1" si="850"/>
        <v>44696.648564814815</v>
      </c>
    </row>
    <row r="54422" spans="1:2" x14ac:dyDescent="0.25">
      <c r="A54422">
        <v>73074087</v>
      </c>
      <c r="B54422" s="2">
        <f t="shared" ca="1" si="850"/>
        <v>44696.112534722219</v>
      </c>
    </row>
    <row r="54423" spans="1:2" x14ac:dyDescent="0.25">
      <c r="A54423">
        <v>73074104</v>
      </c>
      <c r="B54423" s="2">
        <f t="shared" ca="1" si="850"/>
        <v>44695.371840277781</v>
      </c>
    </row>
    <row r="54424" spans="1:2" x14ac:dyDescent="0.25">
      <c r="A54424">
        <v>73074132</v>
      </c>
      <c r="B54424" s="2">
        <f t="shared" ca="1" si="850"/>
        <v>44695.200775462959</v>
      </c>
    </row>
    <row r="54425" spans="1:2" x14ac:dyDescent="0.25">
      <c r="A54425">
        <v>73074135</v>
      </c>
      <c r="B54425" s="2">
        <f t="shared" ca="1" si="850"/>
        <v>44696.377789351849</v>
      </c>
    </row>
    <row r="54426" spans="1:2" x14ac:dyDescent="0.25">
      <c r="A54426">
        <v>73074193</v>
      </c>
      <c r="B54426" s="2">
        <f t="shared" ca="1" si="850"/>
        <v>44697.457974537036</v>
      </c>
    </row>
    <row r="54427" spans="1:2" x14ac:dyDescent="0.25">
      <c r="A54427">
        <v>73074194</v>
      </c>
      <c r="B54427" s="2">
        <f t="shared" ca="1" si="850"/>
        <v>44695.409722222219</v>
      </c>
    </row>
    <row r="54428" spans="1:2" x14ac:dyDescent="0.25">
      <c r="A54428">
        <v>73074196</v>
      </c>
      <c r="B54428" s="2">
        <f t="shared" ca="1" si="850"/>
        <v>44695.164849537039</v>
      </c>
    </row>
    <row r="54429" spans="1:2" x14ac:dyDescent="0.25">
      <c r="A54429">
        <v>73074396</v>
      </c>
      <c r="B54429" s="2">
        <f t="shared" ca="1" si="850"/>
        <v>44694.789027777777</v>
      </c>
    </row>
    <row r="54430" spans="1:2" x14ac:dyDescent="0.25">
      <c r="A54430">
        <v>73074452</v>
      </c>
      <c r="B54430" s="2">
        <f t="shared" ca="1" si="850"/>
        <v>44694.006377314814</v>
      </c>
    </row>
    <row r="54431" spans="1:2" x14ac:dyDescent="0.25">
      <c r="A54431">
        <v>73074522</v>
      </c>
      <c r="B54431" s="2">
        <f t="shared" ca="1" si="850"/>
        <v>44697.255462962959</v>
      </c>
    </row>
    <row r="54432" spans="1:2" x14ac:dyDescent="0.25">
      <c r="A54432">
        <v>73074523</v>
      </c>
      <c r="B54432" s="2">
        <f t="shared" ca="1" si="850"/>
        <v>44697.125092592592</v>
      </c>
    </row>
    <row r="54433" spans="1:2" x14ac:dyDescent="0.25">
      <c r="A54433">
        <v>73074571</v>
      </c>
      <c r="B54433" s="2">
        <f t="shared" ca="1" si="850"/>
        <v>44694.143078703702</v>
      </c>
    </row>
    <row r="54434" spans="1:2" x14ac:dyDescent="0.25">
      <c r="A54434">
        <v>73074594</v>
      </c>
      <c r="B54434" s="2">
        <f t="shared" ca="1" si="850"/>
        <v>44695.744803240741</v>
      </c>
    </row>
    <row r="54435" spans="1:2" x14ac:dyDescent="0.25">
      <c r="A54435">
        <v>73074597</v>
      </c>
      <c r="B54435" s="2">
        <f t="shared" ca="1" si="850"/>
        <v>44694.304837962962</v>
      </c>
    </row>
    <row r="54436" spans="1:2" x14ac:dyDescent="0.25">
      <c r="A54436">
        <v>73074698</v>
      </c>
      <c r="B54436" s="2">
        <f t="shared" ca="1" si="850"/>
        <v>44693.32503472222</v>
      </c>
    </row>
    <row r="54437" spans="1:2" x14ac:dyDescent="0.25">
      <c r="A54437">
        <v>73074897</v>
      </c>
      <c r="B54437" s="2">
        <f t="shared" ca="1" si="850"/>
        <v>44697.724930555552</v>
      </c>
    </row>
    <row r="54438" spans="1:2" x14ac:dyDescent="0.25">
      <c r="A54438">
        <v>73074961</v>
      </c>
      <c r="B54438" s="2">
        <f t="shared" ca="1" si="850"/>
        <v>44695.976643518516</v>
      </c>
    </row>
    <row r="54439" spans="1:2" x14ac:dyDescent="0.25">
      <c r="A54439">
        <v>73075009</v>
      </c>
      <c r="B54439" s="2">
        <f t="shared" ca="1" si="850"/>
        <v>44697.740752314814</v>
      </c>
    </row>
    <row r="54440" spans="1:2" x14ac:dyDescent="0.25">
      <c r="A54440">
        <v>73075009</v>
      </c>
      <c r="B54440" s="2">
        <f t="shared" ca="1" si="850"/>
        <v>44694.287048611113</v>
      </c>
    </row>
    <row r="54441" spans="1:2" x14ac:dyDescent="0.25">
      <c r="A54441">
        <v>73075059</v>
      </c>
      <c r="B54441" s="2">
        <f t="shared" ca="1" si="850"/>
        <v>44694.559687499997</v>
      </c>
    </row>
    <row r="54442" spans="1:2" x14ac:dyDescent="0.25">
      <c r="A54442">
        <v>73075064</v>
      </c>
      <c r="B54442" s="2">
        <f t="shared" ca="1" si="850"/>
        <v>44697.415127314816</v>
      </c>
    </row>
    <row r="54443" spans="1:2" x14ac:dyDescent="0.25">
      <c r="A54443">
        <v>73075103</v>
      </c>
      <c r="B54443" s="2">
        <f t="shared" ca="1" si="850"/>
        <v>44695.344236111108</v>
      </c>
    </row>
    <row r="54444" spans="1:2" x14ac:dyDescent="0.25">
      <c r="A54444">
        <v>73075136</v>
      </c>
      <c r="B54444" s="2">
        <f t="shared" ca="1" si="850"/>
        <v>44697.873622685183</v>
      </c>
    </row>
    <row r="54445" spans="1:2" x14ac:dyDescent="0.25">
      <c r="A54445">
        <v>73075146</v>
      </c>
      <c r="B54445" s="2">
        <f t="shared" ca="1" si="850"/>
        <v>44696.411134259259</v>
      </c>
    </row>
    <row r="54446" spans="1:2" x14ac:dyDescent="0.25">
      <c r="A54446">
        <v>73075351</v>
      </c>
      <c r="B54446" s="2">
        <f t="shared" ca="1" si="850"/>
        <v>44693.893587962964</v>
      </c>
    </row>
    <row r="54447" spans="1:2" x14ac:dyDescent="0.25">
      <c r="A54447">
        <v>73075351</v>
      </c>
      <c r="B54447" s="2">
        <f t="shared" ca="1" si="850"/>
        <v>44695.066678240742</v>
      </c>
    </row>
    <row r="54448" spans="1:2" x14ac:dyDescent="0.25">
      <c r="A54448">
        <v>73075375</v>
      </c>
      <c r="B54448" s="2">
        <f t="shared" ca="1" si="850"/>
        <v>44694.06144675926</v>
      </c>
    </row>
    <row r="54449" spans="1:2" x14ac:dyDescent="0.25">
      <c r="A54449">
        <v>73075557</v>
      </c>
      <c r="B54449" s="2">
        <f t="shared" ca="1" si="850"/>
        <v>44695.370787037034</v>
      </c>
    </row>
    <row r="54450" spans="1:2" x14ac:dyDescent="0.25">
      <c r="A54450">
        <v>73075558</v>
      </c>
      <c r="B54450" s="2">
        <f t="shared" ca="1" si="850"/>
        <v>44696.202048611114</v>
      </c>
    </row>
    <row r="54451" spans="1:2" x14ac:dyDescent="0.25">
      <c r="A54451">
        <v>73075564</v>
      </c>
      <c r="B54451" s="2">
        <f t="shared" ca="1" si="850"/>
        <v>44697.987939814811</v>
      </c>
    </row>
    <row r="54452" spans="1:2" x14ac:dyDescent="0.25">
      <c r="A54452">
        <v>73075632</v>
      </c>
      <c r="B54452" s="2">
        <f t="shared" ca="1" si="850"/>
        <v>44694.440763888888</v>
      </c>
    </row>
    <row r="54453" spans="1:2" x14ac:dyDescent="0.25">
      <c r="A54453">
        <v>73075761</v>
      </c>
      <c r="B54453" s="2">
        <f t="shared" ca="1" si="850"/>
        <v>44696.471145833333</v>
      </c>
    </row>
    <row r="54454" spans="1:2" x14ac:dyDescent="0.25">
      <c r="A54454">
        <v>73075761</v>
      </c>
      <c r="B54454" s="2">
        <f t="shared" ca="1" si="850"/>
        <v>44696.055775462963</v>
      </c>
    </row>
    <row r="54455" spans="1:2" x14ac:dyDescent="0.25">
      <c r="A54455">
        <v>73075770</v>
      </c>
      <c r="B54455" s="2">
        <f t="shared" ca="1" si="850"/>
        <v>44696.260625000003</v>
      </c>
    </row>
    <row r="54456" spans="1:2" x14ac:dyDescent="0.25">
      <c r="A54456">
        <v>73059996</v>
      </c>
      <c r="B54456" s="2">
        <f t="shared" ca="1" si="850"/>
        <v>44695.154606481483</v>
      </c>
    </row>
    <row r="54457" spans="1:2" x14ac:dyDescent="0.25">
      <c r="A54457">
        <v>73075812</v>
      </c>
      <c r="B54457" s="2">
        <f t="shared" ca="1" si="850"/>
        <v>44693.697314814817</v>
      </c>
    </row>
    <row r="54458" spans="1:2" x14ac:dyDescent="0.25">
      <c r="A54458">
        <v>73075853</v>
      </c>
      <c r="B54458" s="2">
        <f t="shared" ca="1" si="850"/>
        <v>44694.793819444443</v>
      </c>
    </row>
    <row r="54459" spans="1:2" x14ac:dyDescent="0.25">
      <c r="A54459">
        <v>73075867</v>
      </c>
      <c r="B54459" s="2">
        <f t="shared" ca="1" si="850"/>
        <v>44695.211805555555</v>
      </c>
    </row>
    <row r="54460" spans="1:2" x14ac:dyDescent="0.25">
      <c r="A54460">
        <v>73075968</v>
      </c>
      <c r="B54460" s="2">
        <f t="shared" ca="1" si="850"/>
        <v>44694.418506944443</v>
      </c>
    </row>
    <row r="54461" spans="1:2" x14ac:dyDescent="0.25">
      <c r="A54461">
        <v>73075972</v>
      </c>
      <c r="B54461" s="2">
        <f t="shared" ca="1" si="850"/>
        <v>44697.659432870372</v>
      </c>
    </row>
    <row r="54462" spans="1:2" x14ac:dyDescent="0.25">
      <c r="A54462">
        <v>73075981</v>
      </c>
      <c r="B54462" s="2">
        <f t="shared" ca="1" si="850"/>
        <v>44693.51939814815</v>
      </c>
    </row>
    <row r="54463" spans="1:2" x14ac:dyDescent="0.25">
      <c r="A54463">
        <v>73076120</v>
      </c>
      <c r="B54463" s="2">
        <f t="shared" ca="1" si="850"/>
        <v>44695.019456018519</v>
      </c>
    </row>
    <row r="54464" spans="1:2" x14ac:dyDescent="0.25">
      <c r="A54464">
        <v>73076149</v>
      </c>
      <c r="B54464" s="2">
        <f t="shared" ca="1" si="850"/>
        <v>44694.561388888891</v>
      </c>
    </row>
    <row r="54465" spans="1:2" x14ac:dyDescent="0.25">
      <c r="A54465">
        <v>73076150</v>
      </c>
      <c r="B54465" s="2">
        <f t="shared" ca="1" si="850"/>
        <v>44694.299120370371</v>
      </c>
    </row>
    <row r="54466" spans="1:2" x14ac:dyDescent="0.25">
      <c r="A54466">
        <v>73076173</v>
      </c>
      <c r="B54466" s="2">
        <f t="shared" ca="1" si="850"/>
        <v>44695.848043981481</v>
      </c>
    </row>
    <row r="54467" spans="1:2" x14ac:dyDescent="0.25">
      <c r="A54467">
        <v>73076173</v>
      </c>
      <c r="B54467" s="2">
        <f t="shared" ref="B54467:B54530" ca="1" si="851">DATE(2022,5,RANDBETWEEN(12,16))+TIME(RANDBETWEEN(1,24),RANDBETWEEN(1,60),RANDBETWEEN(1,60))</f>
        <v>44697.685555555552</v>
      </c>
    </row>
    <row r="54468" spans="1:2" x14ac:dyDescent="0.25">
      <c r="A54468">
        <v>73076210</v>
      </c>
      <c r="B54468" s="2">
        <f t="shared" ca="1" si="851"/>
        <v>44697.470856481479</v>
      </c>
    </row>
    <row r="54469" spans="1:2" x14ac:dyDescent="0.25">
      <c r="A54469">
        <v>73076257</v>
      </c>
      <c r="B54469" s="2">
        <f t="shared" ca="1" si="851"/>
        <v>44694.081666666665</v>
      </c>
    </row>
    <row r="54470" spans="1:2" x14ac:dyDescent="0.25">
      <c r="A54470">
        <v>73076276</v>
      </c>
      <c r="B54470" s="2">
        <f t="shared" ca="1" si="851"/>
        <v>44695.794166666667</v>
      </c>
    </row>
    <row r="54471" spans="1:2" x14ac:dyDescent="0.25">
      <c r="A54471">
        <v>73076277</v>
      </c>
      <c r="B54471" s="2">
        <f t="shared" ca="1" si="851"/>
        <v>44696.173206018517</v>
      </c>
    </row>
    <row r="54472" spans="1:2" x14ac:dyDescent="0.25">
      <c r="A54472">
        <v>73058250</v>
      </c>
      <c r="B54472" s="2">
        <f t="shared" ca="1" si="851"/>
        <v>44696.69935185185</v>
      </c>
    </row>
    <row r="54473" spans="1:2" x14ac:dyDescent="0.25">
      <c r="A54473">
        <v>73076358</v>
      </c>
      <c r="B54473" s="2">
        <f t="shared" ca="1" si="851"/>
        <v>44695.463564814818</v>
      </c>
    </row>
    <row r="54474" spans="1:2" x14ac:dyDescent="0.25">
      <c r="A54474">
        <v>73076368</v>
      </c>
      <c r="B54474" s="2">
        <f t="shared" ca="1" si="851"/>
        <v>44697.219351851854</v>
      </c>
    </row>
    <row r="54475" spans="1:2" x14ac:dyDescent="0.25">
      <c r="A54475">
        <v>73076452</v>
      </c>
      <c r="B54475" s="2">
        <f t="shared" ca="1" si="851"/>
        <v>44696.889861111114</v>
      </c>
    </row>
    <row r="54476" spans="1:2" x14ac:dyDescent="0.25">
      <c r="A54476">
        <v>73076605</v>
      </c>
      <c r="B54476" s="2">
        <f t="shared" ca="1" si="851"/>
        <v>44695.414363425924</v>
      </c>
    </row>
    <row r="54477" spans="1:2" x14ac:dyDescent="0.25">
      <c r="A54477">
        <v>73076616</v>
      </c>
      <c r="B54477" s="2">
        <f t="shared" ca="1" si="851"/>
        <v>44694.688761574071</v>
      </c>
    </row>
    <row r="54478" spans="1:2" x14ac:dyDescent="0.25">
      <c r="A54478">
        <v>73076810</v>
      </c>
      <c r="B54478" s="2">
        <f t="shared" ca="1" si="851"/>
        <v>44694.357002314813</v>
      </c>
    </row>
    <row r="54479" spans="1:2" x14ac:dyDescent="0.25">
      <c r="A54479">
        <v>73076810</v>
      </c>
      <c r="B54479" s="2">
        <f t="shared" ca="1" si="851"/>
        <v>44697.588240740741</v>
      </c>
    </row>
    <row r="54480" spans="1:2" x14ac:dyDescent="0.25">
      <c r="A54480">
        <v>73076838</v>
      </c>
      <c r="B54480" s="2">
        <f t="shared" ca="1" si="851"/>
        <v>44695.014120370368</v>
      </c>
    </row>
    <row r="54481" spans="1:2" x14ac:dyDescent="0.25">
      <c r="A54481">
        <v>73076883</v>
      </c>
      <c r="B54481" s="2">
        <f t="shared" ca="1" si="851"/>
        <v>44696.990289351852</v>
      </c>
    </row>
    <row r="54482" spans="1:2" x14ac:dyDescent="0.25">
      <c r="A54482">
        <v>73076884</v>
      </c>
      <c r="B54482" s="2">
        <f t="shared" ca="1" si="851"/>
        <v>44696.547789351855</v>
      </c>
    </row>
    <row r="54483" spans="1:2" x14ac:dyDescent="0.25">
      <c r="A54483">
        <v>73076891</v>
      </c>
      <c r="B54483" s="2">
        <f t="shared" ca="1" si="851"/>
        <v>44694.669456018521</v>
      </c>
    </row>
    <row r="54484" spans="1:2" x14ac:dyDescent="0.25">
      <c r="A54484">
        <v>73076945</v>
      </c>
      <c r="B54484" s="2">
        <f t="shared" ca="1" si="851"/>
        <v>44695.795277777775</v>
      </c>
    </row>
    <row r="54485" spans="1:2" x14ac:dyDescent="0.25">
      <c r="A54485">
        <v>73077019</v>
      </c>
      <c r="B54485" s="2">
        <f t="shared" ca="1" si="851"/>
        <v>44693.885011574072</v>
      </c>
    </row>
    <row r="54486" spans="1:2" x14ac:dyDescent="0.25">
      <c r="A54486">
        <v>73077019</v>
      </c>
      <c r="B54486" s="2">
        <f t="shared" ca="1" si="851"/>
        <v>44697.852500000001</v>
      </c>
    </row>
    <row r="54487" spans="1:2" x14ac:dyDescent="0.25">
      <c r="A54487">
        <v>73077095</v>
      </c>
      <c r="B54487" s="2">
        <f t="shared" ca="1" si="851"/>
        <v>44693.503460648149</v>
      </c>
    </row>
    <row r="54488" spans="1:2" x14ac:dyDescent="0.25">
      <c r="A54488">
        <v>73077282</v>
      </c>
      <c r="B54488" s="2">
        <f t="shared" ca="1" si="851"/>
        <v>44696.033032407409</v>
      </c>
    </row>
    <row r="54489" spans="1:2" x14ac:dyDescent="0.25">
      <c r="A54489">
        <v>73077297</v>
      </c>
      <c r="B54489" s="2">
        <f t="shared" ca="1" si="851"/>
        <v>44696.764398148145</v>
      </c>
    </row>
    <row r="54490" spans="1:2" x14ac:dyDescent="0.25">
      <c r="A54490">
        <v>73077300</v>
      </c>
      <c r="B54490" s="2">
        <f t="shared" ca="1" si="851"/>
        <v>44693.27857638889</v>
      </c>
    </row>
    <row r="54491" spans="1:2" x14ac:dyDescent="0.25">
      <c r="A54491">
        <v>73077439</v>
      </c>
      <c r="B54491" s="2">
        <f t="shared" ca="1" si="851"/>
        <v>44696.017500000002</v>
      </c>
    </row>
    <row r="54492" spans="1:2" x14ac:dyDescent="0.25">
      <c r="A54492">
        <v>73076810</v>
      </c>
      <c r="B54492" s="2">
        <f t="shared" ca="1" si="851"/>
        <v>44694.498912037037</v>
      </c>
    </row>
    <row r="54493" spans="1:2" x14ac:dyDescent="0.25">
      <c r="A54493">
        <v>73077495</v>
      </c>
      <c r="B54493" s="2">
        <f t="shared" ca="1" si="851"/>
        <v>44695.066203703704</v>
      </c>
    </row>
    <row r="54494" spans="1:2" x14ac:dyDescent="0.25">
      <c r="A54494">
        <v>73077514</v>
      </c>
      <c r="B54494" s="2">
        <f t="shared" ca="1" si="851"/>
        <v>44695.996863425928</v>
      </c>
    </row>
    <row r="54495" spans="1:2" x14ac:dyDescent="0.25">
      <c r="A54495">
        <v>73077627</v>
      </c>
      <c r="B54495" s="2">
        <f t="shared" ca="1" si="851"/>
        <v>44694.621504629627</v>
      </c>
    </row>
    <row r="54496" spans="1:2" x14ac:dyDescent="0.25">
      <c r="A54496">
        <v>73077627</v>
      </c>
      <c r="B54496" s="2">
        <f t="shared" ca="1" si="851"/>
        <v>44697.804259259261</v>
      </c>
    </row>
    <row r="54497" spans="1:2" x14ac:dyDescent="0.25">
      <c r="A54497">
        <v>73077699</v>
      </c>
      <c r="B54497" s="2">
        <f t="shared" ca="1" si="851"/>
        <v>44694.966180555559</v>
      </c>
    </row>
    <row r="54498" spans="1:2" x14ac:dyDescent="0.25">
      <c r="A54498">
        <v>73069206</v>
      </c>
      <c r="B54498" s="2">
        <f t="shared" ca="1" si="851"/>
        <v>44695.350983796299</v>
      </c>
    </row>
    <row r="54499" spans="1:2" x14ac:dyDescent="0.25">
      <c r="A54499">
        <v>73077854</v>
      </c>
      <c r="B54499" s="2">
        <f t="shared" ca="1" si="851"/>
        <v>44693.742881944447</v>
      </c>
    </row>
    <row r="54500" spans="1:2" x14ac:dyDescent="0.25">
      <c r="A54500">
        <v>73077959</v>
      </c>
      <c r="B54500" s="2">
        <f t="shared" ca="1" si="851"/>
        <v>44696.041018518517</v>
      </c>
    </row>
    <row r="54501" spans="1:2" x14ac:dyDescent="0.25">
      <c r="A54501">
        <v>73077920</v>
      </c>
      <c r="B54501" s="2">
        <f t="shared" ca="1" si="851"/>
        <v>44697.703483796293</v>
      </c>
    </row>
    <row r="54502" spans="1:2" x14ac:dyDescent="0.25">
      <c r="A54502">
        <v>73077992</v>
      </c>
      <c r="B54502" s="2">
        <f t="shared" ca="1" si="851"/>
        <v>44694.005497685182</v>
      </c>
    </row>
    <row r="54503" spans="1:2" x14ac:dyDescent="0.25">
      <c r="A54503">
        <v>73078014</v>
      </c>
      <c r="B54503" s="2">
        <f t="shared" ca="1" si="851"/>
        <v>44697.48940972222</v>
      </c>
    </row>
    <row r="54504" spans="1:2" x14ac:dyDescent="0.25">
      <c r="A54504">
        <v>73078102</v>
      </c>
      <c r="B54504" s="2">
        <f t="shared" ca="1" si="851"/>
        <v>44695.162557870368</v>
      </c>
    </row>
    <row r="54505" spans="1:2" x14ac:dyDescent="0.25">
      <c r="A54505">
        <v>70507282</v>
      </c>
      <c r="B54505" s="2">
        <f t="shared" ca="1" si="851"/>
        <v>44695.38652777778</v>
      </c>
    </row>
    <row r="54506" spans="1:2" x14ac:dyDescent="0.25">
      <c r="A54506">
        <v>73078416</v>
      </c>
      <c r="B54506" s="2">
        <f t="shared" ca="1" si="851"/>
        <v>44697.933576388888</v>
      </c>
    </row>
    <row r="54507" spans="1:2" x14ac:dyDescent="0.25">
      <c r="A54507">
        <v>73078417</v>
      </c>
      <c r="B54507" s="2">
        <f t="shared" ca="1" si="851"/>
        <v>44695.002199074072</v>
      </c>
    </row>
    <row r="54508" spans="1:2" x14ac:dyDescent="0.25">
      <c r="A54508">
        <v>73078425</v>
      </c>
      <c r="B54508" s="2">
        <f t="shared" ca="1" si="851"/>
        <v>44697.095671296294</v>
      </c>
    </row>
    <row r="54509" spans="1:2" x14ac:dyDescent="0.25">
      <c r="A54509">
        <v>73078426</v>
      </c>
      <c r="B54509" s="2">
        <f t="shared" ca="1" si="851"/>
        <v>44694.027222222219</v>
      </c>
    </row>
    <row r="54510" spans="1:2" x14ac:dyDescent="0.25">
      <c r="A54510">
        <v>73078433</v>
      </c>
      <c r="B54510" s="2">
        <f t="shared" ca="1" si="851"/>
        <v>44695.939467592594</v>
      </c>
    </row>
    <row r="54511" spans="1:2" x14ac:dyDescent="0.25">
      <c r="A54511">
        <v>73078499</v>
      </c>
      <c r="B54511" s="2">
        <f t="shared" ca="1" si="851"/>
        <v>44694.615243055552</v>
      </c>
    </row>
    <row r="54512" spans="1:2" x14ac:dyDescent="0.25">
      <c r="A54512">
        <v>73078659</v>
      </c>
      <c r="B54512" s="2">
        <f t="shared" ca="1" si="851"/>
        <v>44696.199270833335</v>
      </c>
    </row>
    <row r="54513" spans="1:2" x14ac:dyDescent="0.25">
      <c r="A54513">
        <v>73078713</v>
      </c>
      <c r="B54513" s="2">
        <f t="shared" ca="1" si="851"/>
        <v>44696.450231481482</v>
      </c>
    </row>
    <row r="54514" spans="1:2" x14ac:dyDescent="0.25">
      <c r="A54514">
        <v>73078719</v>
      </c>
      <c r="B54514" s="2">
        <f t="shared" ca="1" si="851"/>
        <v>44697.574733796297</v>
      </c>
    </row>
    <row r="54515" spans="1:2" x14ac:dyDescent="0.25">
      <c r="A54515">
        <v>73078759</v>
      </c>
      <c r="B54515" s="2">
        <f t="shared" ca="1" si="851"/>
        <v>44697.418483796297</v>
      </c>
    </row>
    <row r="54516" spans="1:2" x14ac:dyDescent="0.25">
      <c r="A54516">
        <v>73078763</v>
      </c>
      <c r="B54516" s="2">
        <f t="shared" ca="1" si="851"/>
        <v>44693.830462962964</v>
      </c>
    </row>
    <row r="54517" spans="1:2" x14ac:dyDescent="0.25">
      <c r="A54517">
        <v>73078806</v>
      </c>
      <c r="B54517" s="2">
        <f t="shared" ca="1" si="851"/>
        <v>44697.434560185182</v>
      </c>
    </row>
    <row r="54518" spans="1:2" x14ac:dyDescent="0.25">
      <c r="A54518">
        <v>73078807</v>
      </c>
      <c r="B54518" s="2">
        <f t="shared" ca="1" si="851"/>
        <v>44695.087754629632</v>
      </c>
    </row>
    <row r="54519" spans="1:2" x14ac:dyDescent="0.25">
      <c r="A54519">
        <v>73078808</v>
      </c>
      <c r="B54519" s="2">
        <f t="shared" ca="1" si="851"/>
        <v>44696.141979166663</v>
      </c>
    </row>
    <row r="54520" spans="1:2" x14ac:dyDescent="0.25">
      <c r="A54520">
        <v>73078810</v>
      </c>
      <c r="B54520" s="2">
        <f t="shared" ca="1" si="851"/>
        <v>44693.176261574074</v>
      </c>
    </row>
    <row r="54521" spans="1:2" x14ac:dyDescent="0.25">
      <c r="A54521">
        <v>73078752</v>
      </c>
      <c r="B54521" s="2">
        <f t="shared" ca="1" si="851"/>
        <v>44697.852812500001</v>
      </c>
    </row>
    <row r="54522" spans="1:2" x14ac:dyDescent="0.25">
      <c r="A54522">
        <v>73078844</v>
      </c>
      <c r="B54522" s="2">
        <f t="shared" ca="1" si="851"/>
        <v>44697.360902777778</v>
      </c>
    </row>
    <row r="54523" spans="1:2" x14ac:dyDescent="0.25">
      <c r="A54523">
        <v>73078853</v>
      </c>
      <c r="B54523" s="2">
        <f t="shared" ca="1" si="851"/>
        <v>44694.790856481479</v>
      </c>
    </row>
    <row r="54524" spans="1:2" x14ac:dyDescent="0.25">
      <c r="A54524">
        <v>73078872</v>
      </c>
      <c r="B54524" s="2">
        <f t="shared" ca="1" si="851"/>
        <v>44695.821562500001</v>
      </c>
    </row>
    <row r="54525" spans="1:2" x14ac:dyDescent="0.25">
      <c r="A54525">
        <v>73065634</v>
      </c>
      <c r="B54525" s="2">
        <f t="shared" ca="1" si="851"/>
        <v>44697.863275462965</v>
      </c>
    </row>
    <row r="54526" spans="1:2" x14ac:dyDescent="0.25">
      <c r="A54526">
        <v>73078949</v>
      </c>
      <c r="B54526" s="2">
        <f t="shared" ca="1" si="851"/>
        <v>44695.024606481478</v>
      </c>
    </row>
    <row r="54527" spans="1:2" x14ac:dyDescent="0.25">
      <c r="A54527">
        <v>73078993</v>
      </c>
      <c r="B54527" s="2">
        <f t="shared" ca="1" si="851"/>
        <v>44693.627060185187</v>
      </c>
    </row>
    <row r="54528" spans="1:2" x14ac:dyDescent="0.25">
      <c r="A54528">
        <v>73078994</v>
      </c>
      <c r="B54528" s="2">
        <f t="shared" ca="1" si="851"/>
        <v>44697.678668981483</v>
      </c>
    </row>
    <row r="54529" spans="1:2" x14ac:dyDescent="0.25">
      <c r="A54529">
        <v>73079071</v>
      </c>
      <c r="B54529" s="2">
        <f t="shared" ca="1" si="851"/>
        <v>44697.280902777777</v>
      </c>
    </row>
    <row r="54530" spans="1:2" x14ac:dyDescent="0.25">
      <c r="A54530">
        <v>73079077</v>
      </c>
      <c r="B54530" s="2">
        <f t="shared" ca="1" si="851"/>
        <v>44697.593043981484</v>
      </c>
    </row>
    <row r="54531" spans="1:2" x14ac:dyDescent="0.25">
      <c r="A54531">
        <v>73075704</v>
      </c>
      <c r="B54531" s="2">
        <f t="shared" ref="B54531:B54594" ca="1" si="852">DATE(2022,5,RANDBETWEEN(12,16))+TIME(RANDBETWEEN(1,24),RANDBETWEEN(1,60),RANDBETWEEN(1,60))</f>
        <v>44695.925729166665</v>
      </c>
    </row>
    <row r="54532" spans="1:2" x14ac:dyDescent="0.25">
      <c r="A54532">
        <v>73079113</v>
      </c>
      <c r="B54532" s="2">
        <f t="shared" ca="1" si="852"/>
        <v>44695.928472222222</v>
      </c>
    </row>
    <row r="54533" spans="1:2" x14ac:dyDescent="0.25">
      <c r="A54533">
        <v>73079118</v>
      </c>
      <c r="B54533" s="2">
        <f t="shared" ca="1" si="852"/>
        <v>44697.843518518515</v>
      </c>
    </row>
    <row r="54534" spans="1:2" x14ac:dyDescent="0.25">
      <c r="A54534">
        <v>73079139</v>
      </c>
      <c r="B54534" s="2">
        <f t="shared" ca="1" si="852"/>
        <v>44695.650034722225</v>
      </c>
    </row>
    <row r="54535" spans="1:2" x14ac:dyDescent="0.25">
      <c r="A54535">
        <v>73079191</v>
      </c>
      <c r="B54535" s="2">
        <f t="shared" ca="1" si="852"/>
        <v>44693.896493055552</v>
      </c>
    </row>
    <row r="54536" spans="1:2" x14ac:dyDescent="0.25">
      <c r="A54536">
        <v>73079216</v>
      </c>
      <c r="B54536" s="2">
        <f t="shared" ca="1" si="852"/>
        <v>44694.729907407411</v>
      </c>
    </row>
    <row r="54537" spans="1:2" x14ac:dyDescent="0.25">
      <c r="A54537">
        <v>73079241</v>
      </c>
      <c r="B54537" s="2">
        <f t="shared" ca="1" si="852"/>
        <v>44697.116956018515</v>
      </c>
    </row>
    <row r="54538" spans="1:2" x14ac:dyDescent="0.25">
      <c r="A54538">
        <v>73079243</v>
      </c>
      <c r="B54538" s="2">
        <f t="shared" ca="1" si="852"/>
        <v>44695.72378472222</v>
      </c>
    </row>
    <row r="54539" spans="1:2" x14ac:dyDescent="0.25">
      <c r="A54539">
        <v>73079453</v>
      </c>
      <c r="B54539" s="2">
        <f t="shared" ca="1" si="852"/>
        <v>44695.212581018517</v>
      </c>
    </row>
    <row r="54540" spans="1:2" x14ac:dyDescent="0.25">
      <c r="A54540">
        <v>73079540</v>
      </c>
      <c r="B54540" s="2">
        <f t="shared" ca="1" si="852"/>
        <v>44696.075300925928</v>
      </c>
    </row>
    <row r="54541" spans="1:2" x14ac:dyDescent="0.25">
      <c r="A54541">
        <v>73079633</v>
      </c>
      <c r="B54541" s="2">
        <f t="shared" ca="1" si="852"/>
        <v>44694.859560185185</v>
      </c>
    </row>
    <row r="54542" spans="1:2" x14ac:dyDescent="0.25">
      <c r="A54542">
        <v>73079634</v>
      </c>
      <c r="B54542" s="2">
        <f t="shared" ca="1" si="852"/>
        <v>44696.232766203706</v>
      </c>
    </row>
    <row r="54543" spans="1:2" x14ac:dyDescent="0.25">
      <c r="A54543">
        <v>73079682</v>
      </c>
      <c r="B54543" s="2">
        <f t="shared" ca="1" si="852"/>
        <v>44694.343773148146</v>
      </c>
    </row>
    <row r="54544" spans="1:2" x14ac:dyDescent="0.25">
      <c r="A54544">
        <v>73079682</v>
      </c>
      <c r="B54544" s="2">
        <f t="shared" ca="1" si="852"/>
        <v>44695.80300925926</v>
      </c>
    </row>
    <row r="54545" spans="1:2" x14ac:dyDescent="0.25">
      <c r="A54545">
        <v>73079746</v>
      </c>
      <c r="B54545" s="2">
        <f t="shared" ca="1" si="852"/>
        <v>44695.163958333331</v>
      </c>
    </row>
    <row r="54546" spans="1:2" x14ac:dyDescent="0.25">
      <c r="A54546">
        <v>73079790</v>
      </c>
      <c r="B54546" s="2">
        <f t="shared" ca="1" si="852"/>
        <v>44693.719074074077</v>
      </c>
    </row>
    <row r="54547" spans="1:2" x14ac:dyDescent="0.25">
      <c r="A54547">
        <v>73079790</v>
      </c>
      <c r="B54547" s="2">
        <f t="shared" ca="1" si="852"/>
        <v>44693.602384259262</v>
      </c>
    </row>
    <row r="54548" spans="1:2" x14ac:dyDescent="0.25">
      <c r="A54548">
        <v>73079793</v>
      </c>
      <c r="B54548" s="2">
        <f t="shared" ca="1" si="852"/>
        <v>44695.223298611112</v>
      </c>
    </row>
    <row r="54549" spans="1:2" x14ac:dyDescent="0.25">
      <c r="A54549">
        <v>73079938</v>
      </c>
      <c r="B54549" s="2">
        <f t="shared" ca="1" si="852"/>
        <v>44694.836643518516</v>
      </c>
    </row>
    <row r="54550" spans="1:2" x14ac:dyDescent="0.25">
      <c r="A54550">
        <v>73080059</v>
      </c>
      <c r="B54550" s="2">
        <f t="shared" ca="1" si="852"/>
        <v>44697.545520833337</v>
      </c>
    </row>
    <row r="54551" spans="1:2" x14ac:dyDescent="0.25">
      <c r="A54551">
        <v>73080061</v>
      </c>
      <c r="B54551" s="2">
        <f t="shared" ca="1" si="852"/>
        <v>44696.553298611114</v>
      </c>
    </row>
    <row r="54552" spans="1:2" x14ac:dyDescent="0.25">
      <c r="A54552">
        <v>73080061</v>
      </c>
      <c r="B54552" s="2">
        <f t="shared" ca="1" si="852"/>
        <v>44694.839942129627</v>
      </c>
    </row>
    <row r="54553" spans="1:2" x14ac:dyDescent="0.25">
      <c r="A54553">
        <v>73080067</v>
      </c>
      <c r="B54553" s="2">
        <f t="shared" ca="1" si="852"/>
        <v>44695.571585648147</v>
      </c>
    </row>
    <row r="54554" spans="1:2" x14ac:dyDescent="0.25">
      <c r="A54554">
        <v>73080146</v>
      </c>
      <c r="B54554" s="2">
        <f t="shared" ca="1" si="852"/>
        <v>44693.816678240742</v>
      </c>
    </row>
    <row r="54555" spans="1:2" x14ac:dyDescent="0.25">
      <c r="A54555">
        <v>73080155</v>
      </c>
      <c r="B54555" s="2">
        <f t="shared" ca="1" si="852"/>
        <v>44694.855868055558</v>
      </c>
    </row>
    <row r="54556" spans="1:2" x14ac:dyDescent="0.25">
      <c r="A54556">
        <v>73080156</v>
      </c>
      <c r="B54556" s="2">
        <f t="shared" ca="1" si="852"/>
        <v>44693.937314814815</v>
      </c>
    </row>
    <row r="54557" spans="1:2" x14ac:dyDescent="0.25">
      <c r="A54557">
        <v>73080296</v>
      </c>
      <c r="B54557" s="2">
        <f t="shared" ca="1" si="852"/>
        <v>44696.13071759259</v>
      </c>
    </row>
    <row r="54558" spans="1:2" x14ac:dyDescent="0.25">
      <c r="A54558">
        <v>73080297</v>
      </c>
      <c r="B54558" s="2">
        <f t="shared" ca="1" si="852"/>
        <v>44695.157719907409</v>
      </c>
    </row>
    <row r="54559" spans="1:2" x14ac:dyDescent="0.25">
      <c r="A54559">
        <v>73080350</v>
      </c>
      <c r="B54559" s="2">
        <f t="shared" ca="1" si="852"/>
        <v>44697.000057870369</v>
      </c>
    </row>
    <row r="54560" spans="1:2" x14ac:dyDescent="0.25">
      <c r="A54560">
        <v>73080410</v>
      </c>
      <c r="B54560" s="2">
        <f t="shared" ca="1" si="852"/>
        <v>44697.87226851852</v>
      </c>
    </row>
    <row r="54561" spans="1:2" x14ac:dyDescent="0.25">
      <c r="A54561">
        <v>73080410</v>
      </c>
      <c r="B54561" s="2">
        <f t="shared" ca="1" si="852"/>
        <v>44696.713379629633</v>
      </c>
    </row>
    <row r="54562" spans="1:2" x14ac:dyDescent="0.25">
      <c r="A54562">
        <v>73080430</v>
      </c>
      <c r="B54562" s="2">
        <f t="shared" ca="1" si="852"/>
        <v>44695.846030092594</v>
      </c>
    </row>
    <row r="54563" spans="1:2" x14ac:dyDescent="0.25">
      <c r="A54563">
        <v>73080430</v>
      </c>
      <c r="B54563" s="2">
        <f t="shared" ca="1" si="852"/>
        <v>44697.797210648147</v>
      </c>
    </row>
    <row r="54564" spans="1:2" x14ac:dyDescent="0.25">
      <c r="A54564">
        <v>73080431</v>
      </c>
      <c r="B54564" s="2">
        <f t="shared" ca="1" si="852"/>
        <v>44696.629016203704</v>
      </c>
    </row>
    <row r="54565" spans="1:2" x14ac:dyDescent="0.25">
      <c r="A54565">
        <v>73080533</v>
      </c>
      <c r="B54565" s="2">
        <f t="shared" ca="1" si="852"/>
        <v>44694.899826388886</v>
      </c>
    </row>
    <row r="54566" spans="1:2" x14ac:dyDescent="0.25">
      <c r="A54566">
        <v>73080534</v>
      </c>
      <c r="B54566" s="2">
        <f t="shared" ca="1" si="852"/>
        <v>44694.904062499998</v>
      </c>
    </row>
    <row r="54567" spans="1:2" x14ac:dyDescent="0.25">
      <c r="A54567">
        <v>73080576</v>
      </c>
      <c r="B54567" s="2">
        <f t="shared" ca="1" si="852"/>
        <v>44693.038611111115</v>
      </c>
    </row>
    <row r="54568" spans="1:2" x14ac:dyDescent="0.25">
      <c r="A54568">
        <v>73080618</v>
      </c>
      <c r="B54568" s="2">
        <f t="shared" ca="1" si="852"/>
        <v>44696.644652777781</v>
      </c>
    </row>
    <row r="54569" spans="1:2" x14ac:dyDescent="0.25">
      <c r="A54569">
        <v>73080628</v>
      </c>
      <c r="B54569" s="2">
        <f t="shared" ca="1" si="852"/>
        <v>44697.242060185185</v>
      </c>
    </row>
    <row r="54570" spans="1:2" x14ac:dyDescent="0.25">
      <c r="A54570">
        <v>73080628</v>
      </c>
      <c r="B54570" s="2">
        <f t="shared" ca="1" si="852"/>
        <v>44693.290300925924</v>
      </c>
    </row>
    <row r="54571" spans="1:2" x14ac:dyDescent="0.25">
      <c r="A54571">
        <v>73080726</v>
      </c>
      <c r="B54571" s="2">
        <f t="shared" ca="1" si="852"/>
        <v>44694.086851851855</v>
      </c>
    </row>
    <row r="54572" spans="1:2" x14ac:dyDescent="0.25">
      <c r="A54572">
        <v>73080726</v>
      </c>
      <c r="B54572" s="2">
        <f t="shared" ca="1" si="852"/>
        <v>44694.04184027778</v>
      </c>
    </row>
    <row r="54573" spans="1:2" x14ac:dyDescent="0.25">
      <c r="A54573">
        <v>73080765</v>
      </c>
      <c r="B54573" s="2">
        <f t="shared" ca="1" si="852"/>
        <v>44695.025856481479</v>
      </c>
    </row>
    <row r="54574" spans="1:2" x14ac:dyDescent="0.25">
      <c r="A54574">
        <v>73080832</v>
      </c>
      <c r="B54574" s="2">
        <f t="shared" ca="1" si="852"/>
        <v>44693.76803240741</v>
      </c>
    </row>
    <row r="54575" spans="1:2" x14ac:dyDescent="0.25">
      <c r="A54575">
        <v>73080834</v>
      </c>
      <c r="B54575" s="2">
        <f t="shared" ca="1" si="852"/>
        <v>44695.41238425926</v>
      </c>
    </row>
    <row r="54576" spans="1:2" x14ac:dyDescent="0.25">
      <c r="A54576">
        <v>73080880</v>
      </c>
      <c r="B54576" s="2">
        <f t="shared" ca="1" si="852"/>
        <v>44693.517280092594</v>
      </c>
    </row>
    <row r="54577" spans="1:2" x14ac:dyDescent="0.25">
      <c r="A54577">
        <v>73080880</v>
      </c>
      <c r="B54577" s="2">
        <f t="shared" ca="1" si="852"/>
        <v>44696.079236111109</v>
      </c>
    </row>
    <row r="54578" spans="1:2" x14ac:dyDescent="0.25">
      <c r="A54578">
        <v>73080889</v>
      </c>
      <c r="B54578" s="2">
        <f t="shared" ca="1" si="852"/>
        <v>44695.1721875</v>
      </c>
    </row>
    <row r="54579" spans="1:2" x14ac:dyDescent="0.25">
      <c r="A54579">
        <v>73081026</v>
      </c>
      <c r="B54579" s="2">
        <f t="shared" ca="1" si="852"/>
        <v>44693.417997685188</v>
      </c>
    </row>
    <row r="54580" spans="1:2" x14ac:dyDescent="0.25">
      <c r="A54580">
        <v>73081046</v>
      </c>
      <c r="B54580" s="2">
        <f t="shared" ca="1" si="852"/>
        <v>44693.241724537038</v>
      </c>
    </row>
    <row r="54581" spans="1:2" x14ac:dyDescent="0.25">
      <c r="A54581">
        <v>73081047</v>
      </c>
      <c r="B54581" s="2">
        <f t="shared" ca="1" si="852"/>
        <v>44697.39880787037</v>
      </c>
    </row>
    <row r="54582" spans="1:2" x14ac:dyDescent="0.25">
      <c r="A54582">
        <v>73081112</v>
      </c>
      <c r="B54582" s="2">
        <f t="shared" ca="1" si="852"/>
        <v>44695.955462962964</v>
      </c>
    </row>
    <row r="54583" spans="1:2" x14ac:dyDescent="0.25">
      <c r="A54583">
        <v>73081117</v>
      </c>
      <c r="B54583" s="2">
        <f t="shared" ca="1" si="852"/>
        <v>44695.897789351853</v>
      </c>
    </row>
    <row r="54584" spans="1:2" x14ac:dyDescent="0.25">
      <c r="A54584">
        <v>73081117</v>
      </c>
      <c r="B54584" s="2">
        <f t="shared" ca="1" si="852"/>
        <v>44697.050821759258</v>
      </c>
    </row>
    <row r="54585" spans="1:2" x14ac:dyDescent="0.25">
      <c r="A54585">
        <v>73081120</v>
      </c>
      <c r="B54585" s="2">
        <f t="shared" ca="1" si="852"/>
        <v>44694.016122685185</v>
      </c>
    </row>
    <row r="54586" spans="1:2" x14ac:dyDescent="0.25">
      <c r="A54586">
        <v>73081178</v>
      </c>
      <c r="B54586" s="2">
        <f t="shared" ca="1" si="852"/>
        <v>44696.843657407408</v>
      </c>
    </row>
    <row r="54587" spans="1:2" x14ac:dyDescent="0.25">
      <c r="A54587">
        <v>73067366</v>
      </c>
      <c r="B54587" s="2">
        <f t="shared" ca="1" si="852"/>
        <v>44694.524664351855</v>
      </c>
    </row>
    <row r="54588" spans="1:2" x14ac:dyDescent="0.25">
      <c r="A54588">
        <v>73081287</v>
      </c>
      <c r="B54588" s="2">
        <f t="shared" ca="1" si="852"/>
        <v>44695.098900462966</v>
      </c>
    </row>
    <row r="54589" spans="1:2" x14ac:dyDescent="0.25">
      <c r="A54589">
        <v>73071381</v>
      </c>
      <c r="B54589" s="2">
        <f t="shared" ca="1" si="852"/>
        <v>44696.741597222222</v>
      </c>
    </row>
    <row r="54590" spans="1:2" x14ac:dyDescent="0.25">
      <c r="A54590">
        <v>73081424</v>
      </c>
      <c r="B54590" s="2">
        <f t="shared" ca="1" si="852"/>
        <v>44696.391493055555</v>
      </c>
    </row>
    <row r="54591" spans="1:2" x14ac:dyDescent="0.25">
      <c r="A54591">
        <v>73081424</v>
      </c>
      <c r="B54591" s="2">
        <f t="shared" ca="1" si="852"/>
        <v>44697.859502314815</v>
      </c>
    </row>
    <row r="54592" spans="1:2" x14ac:dyDescent="0.25">
      <c r="A54592">
        <v>73081423</v>
      </c>
      <c r="B54592" s="2">
        <f t="shared" ca="1" si="852"/>
        <v>44694.669733796298</v>
      </c>
    </row>
    <row r="54593" spans="1:2" x14ac:dyDescent="0.25">
      <c r="A54593">
        <v>73081545</v>
      </c>
      <c r="B54593" s="2">
        <f t="shared" ca="1" si="852"/>
        <v>44696.246053240742</v>
      </c>
    </row>
    <row r="54594" spans="1:2" x14ac:dyDescent="0.25">
      <c r="A54594">
        <v>73081679</v>
      </c>
      <c r="B54594" s="2">
        <f t="shared" ca="1" si="852"/>
        <v>44695.976180555554</v>
      </c>
    </row>
    <row r="54595" spans="1:2" x14ac:dyDescent="0.25">
      <c r="A54595">
        <v>73081679</v>
      </c>
      <c r="B54595" s="2">
        <f t="shared" ref="B54595:B54658" ca="1" si="853">DATE(2022,5,RANDBETWEEN(12,16))+TIME(RANDBETWEEN(1,24),RANDBETWEEN(1,60),RANDBETWEEN(1,60))</f>
        <v>44697.749571759261</v>
      </c>
    </row>
    <row r="54596" spans="1:2" x14ac:dyDescent="0.25">
      <c r="A54596">
        <v>73081683</v>
      </c>
      <c r="B54596" s="2">
        <f t="shared" ca="1" si="853"/>
        <v>44693.342037037037</v>
      </c>
    </row>
    <row r="54597" spans="1:2" x14ac:dyDescent="0.25">
      <c r="A54597">
        <v>73081759</v>
      </c>
      <c r="B54597" s="2">
        <f t="shared" ca="1" si="853"/>
        <v>44693.992476851854</v>
      </c>
    </row>
    <row r="54598" spans="1:2" x14ac:dyDescent="0.25">
      <c r="A54598">
        <v>73081850</v>
      </c>
      <c r="B54598" s="2">
        <f t="shared" ca="1" si="853"/>
        <v>44693.134282407409</v>
      </c>
    </row>
    <row r="54599" spans="1:2" x14ac:dyDescent="0.25">
      <c r="A54599">
        <v>73081854</v>
      </c>
      <c r="B54599" s="2">
        <f t="shared" ca="1" si="853"/>
        <v>44697.865034722221</v>
      </c>
    </row>
    <row r="54600" spans="1:2" x14ac:dyDescent="0.25">
      <c r="A54600">
        <v>73081934</v>
      </c>
      <c r="B54600" s="2">
        <f t="shared" ca="1" si="853"/>
        <v>44695.153819444444</v>
      </c>
    </row>
    <row r="54601" spans="1:2" x14ac:dyDescent="0.25">
      <c r="A54601">
        <v>73081952</v>
      </c>
      <c r="B54601" s="2">
        <f t="shared" ca="1" si="853"/>
        <v>44696.769976851851</v>
      </c>
    </row>
    <row r="54602" spans="1:2" x14ac:dyDescent="0.25">
      <c r="A54602">
        <v>73081953</v>
      </c>
      <c r="B54602" s="2">
        <f t="shared" ca="1" si="853"/>
        <v>44695.198078703703</v>
      </c>
    </row>
    <row r="54603" spans="1:2" x14ac:dyDescent="0.25">
      <c r="A54603">
        <v>73081953</v>
      </c>
      <c r="B54603" s="2">
        <f t="shared" ca="1" si="853"/>
        <v>44694.148564814815</v>
      </c>
    </row>
    <row r="54604" spans="1:2" x14ac:dyDescent="0.25">
      <c r="A54604">
        <v>73082126</v>
      </c>
      <c r="B54604" s="2">
        <f t="shared" ca="1" si="853"/>
        <v>44694.347048611111</v>
      </c>
    </row>
    <row r="54605" spans="1:2" x14ac:dyDescent="0.25">
      <c r="A54605">
        <v>73082169</v>
      </c>
      <c r="B54605" s="2">
        <f t="shared" ca="1" si="853"/>
        <v>44695.881574074076</v>
      </c>
    </row>
    <row r="54606" spans="1:2" x14ac:dyDescent="0.25">
      <c r="A54606">
        <v>73082217</v>
      </c>
      <c r="B54606" s="2">
        <f t="shared" ca="1" si="853"/>
        <v>44697.97929398148</v>
      </c>
    </row>
    <row r="54607" spans="1:2" x14ac:dyDescent="0.25">
      <c r="A54607">
        <v>73082322</v>
      </c>
      <c r="B54607" s="2">
        <f t="shared" ca="1" si="853"/>
        <v>44697.985613425924</v>
      </c>
    </row>
    <row r="54608" spans="1:2" x14ac:dyDescent="0.25">
      <c r="A54608">
        <v>73082495</v>
      </c>
      <c r="B54608" s="2">
        <f t="shared" ca="1" si="853"/>
        <v>44694.643622685187</v>
      </c>
    </row>
    <row r="54609" spans="1:2" x14ac:dyDescent="0.25">
      <c r="A54609">
        <v>73082597</v>
      </c>
      <c r="B54609" s="2">
        <f t="shared" ca="1" si="853"/>
        <v>44697.61074074074</v>
      </c>
    </row>
    <row r="54610" spans="1:2" x14ac:dyDescent="0.25">
      <c r="A54610">
        <v>73082713</v>
      </c>
      <c r="B54610" s="2">
        <f t="shared" ca="1" si="853"/>
        <v>44697.552557870367</v>
      </c>
    </row>
    <row r="54611" spans="1:2" x14ac:dyDescent="0.25">
      <c r="A54611">
        <v>73082742</v>
      </c>
      <c r="B54611" s="2">
        <f t="shared" ca="1" si="853"/>
        <v>44697.393171296295</v>
      </c>
    </row>
    <row r="54612" spans="1:2" x14ac:dyDescent="0.25">
      <c r="A54612">
        <v>73082744</v>
      </c>
      <c r="B54612" s="2">
        <f t="shared" ca="1" si="853"/>
        <v>44695.921215277776</v>
      </c>
    </row>
    <row r="54613" spans="1:2" x14ac:dyDescent="0.25">
      <c r="A54613">
        <v>73082841</v>
      </c>
      <c r="B54613" s="2">
        <f t="shared" ca="1" si="853"/>
        <v>44694.554432870369</v>
      </c>
    </row>
    <row r="54614" spans="1:2" x14ac:dyDescent="0.25">
      <c r="A54614">
        <v>73082876</v>
      </c>
      <c r="B54614" s="2">
        <f t="shared" ca="1" si="853"/>
        <v>44693.916712962964</v>
      </c>
    </row>
    <row r="54615" spans="1:2" x14ac:dyDescent="0.25">
      <c r="A54615">
        <v>73082877</v>
      </c>
      <c r="B54615" s="2">
        <f t="shared" ca="1" si="853"/>
        <v>44695.892569444448</v>
      </c>
    </row>
    <row r="54616" spans="1:2" x14ac:dyDescent="0.25">
      <c r="A54616">
        <v>73082880</v>
      </c>
      <c r="B54616" s="2">
        <f t="shared" ca="1" si="853"/>
        <v>44695.994259259256</v>
      </c>
    </row>
    <row r="54617" spans="1:2" x14ac:dyDescent="0.25">
      <c r="A54617">
        <v>73082881</v>
      </c>
      <c r="B54617" s="2">
        <f t="shared" ca="1" si="853"/>
        <v>44695.279467592591</v>
      </c>
    </row>
    <row r="54618" spans="1:2" x14ac:dyDescent="0.25">
      <c r="A54618">
        <v>73082545</v>
      </c>
      <c r="B54618" s="2">
        <f t="shared" ca="1" si="853"/>
        <v>44695.878680555557</v>
      </c>
    </row>
    <row r="54619" spans="1:2" x14ac:dyDescent="0.25">
      <c r="A54619">
        <v>73068772</v>
      </c>
      <c r="B54619" s="2">
        <f t="shared" ca="1" si="853"/>
        <v>44694.276782407411</v>
      </c>
    </row>
    <row r="54620" spans="1:2" x14ac:dyDescent="0.25">
      <c r="A54620">
        <v>73083152</v>
      </c>
      <c r="B54620" s="2">
        <f t="shared" ca="1" si="853"/>
        <v>44693.525856481479</v>
      </c>
    </row>
    <row r="54621" spans="1:2" x14ac:dyDescent="0.25">
      <c r="A54621">
        <v>73057719</v>
      </c>
      <c r="B54621" s="2">
        <f t="shared" ca="1" si="853"/>
        <v>44693.045671296299</v>
      </c>
    </row>
    <row r="54622" spans="1:2" x14ac:dyDescent="0.25">
      <c r="A54622">
        <v>73083307</v>
      </c>
      <c r="B54622" s="2">
        <f t="shared" ca="1" si="853"/>
        <v>44695.555266203701</v>
      </c>
    </row>
    <row r="54623" spans="1:2" x14ac:dyDescent="0.25">
      <c r="A54623">
        <v>73083307</v>
      </c>
      <c r="B54623" s="2">
        <f t="shared" ca="1" si="853"/>
        <v>44695.414942129632</v>
      </c>
    </row>
    <row r="54624" spans="1:2" x14ac:dyDescent="0.25">
      <c r="A54624">
        <v>73056256</v>
      </c>
      <c r="B54624" s="2">
        <f t="shared" ca="1" si="853"/>
        <v>44697.210694444446</v>
      </c>
    </row>
    <row r="54625" spans="1:2" x14ac:dyDescent="0.25">
      <c r="A54625">
        <v>73083506</v>
      </c>
      <c r="B54625" s="2">
        <f t="shared" ca="1" si="853"/>
        <v>44697.342175925929</v>
      </c>
    </row>
    <row r="54626" spans="1:2" x14ac:dyDescent="0.25">
      <c r="A54626">
        <v>73083590</v>
      </c>
      <c r="B54626" s="2">
        <f t="shared" ca="1" si="853"/>
        <v>44696.127743055556</v>
      </c>
    </row>
    <row r="54627" spans="1:2" x14ac:dyDescent="0.25">
      <c r="A54627">
        <v>73083663</v>
      </c>
      <c r="B54627" s="2">
        <f t="shared" ca="1" si="853"/>
        <v>44695.065891203703</v>
      </c>
    </row>
    <row r="54628" spans="1:2" x14ac:dyDescent="0.25">
      <c r="A54628">
        <v>73083695</v>
      </c>
      <c r="B54628" s="2">
        <f t="shared" ca="1" si="853"/>
        <v>44695.518333333333</v>
      </c>
    </row>
    <row r="54629" spans="1:2" x14ac:dyDescent="0.25">
      <c r="A54629">
        <v>73083712</v>
      </c>
      <c r="B54629" s="2">
        <f t="shared" ca="1" si="853"/>
        <v>44693.619363425925</v>
      </c>
    </row>
    <row r="54630" spans="1:2" x14ac:dyDescent="0.25">
      <c r="A54630">
        <v>73083767</v>
      </c>
      <c r="B54630" s="2">
        <f t="shared" ca="1" si="853"/>
        <v>44693.85696759259</v>
      </c>
    </row>
    <row r="54631" spans="1:2" x14ac:dyDescent="0.25">
      <c r="A54631">
        <v>73083771</v>
      </c>
      <c r="B54631" s="2">
        <f t="shared" ca="1" si="853"/>
        <v>44693.806226851855</v>
      </c>
    </row>
    <row r="54632" spans="1:2" x14ac:dyDescent="0.25">
      <c r="A54632">
        <v>73083790</v>
      </c>
      <c r="B54632" s="2">
        <f t="shared" ca="1" si="853"/>
        <v>44697.842280092591</v>
      </c>
    </row>
    <row r="54633" spans="1:2" x14ac:dyDescent="0.25">
      <c r="A54633">
        <v>73083794</v>
      </c>
      <c r="B54633" s="2">
        <f t="shared" ca="1" si="853"/>
        <v>44697.27076388889</v>
      </c>
    </row>
    <row r="54634" spans="1:2" x14ac:dyDescent="0.25">
      <c r="A54634">
        <v>73083820</v>
      </c>
      <c r="B54634" s="2">
        <f t="shared" ca="1" si="853"/>
        <v>44694.126099537039</v>
      </c>
    </row>
    <row r="54635" spans="1:2" x14ac:dyDescent="0.25">
      <c r="A54635">
        <v>73083829</v>
      </c>
      <c r="B54635" s="2">
        <f t="shared" ca="1" si="853"/>
        <v>44696.518726851849</v>
      </c>
    </row>
    <row r="54636" spans="1:2" x14ac:dyDescent="0.25">
      <c r="A54636">
        <v>73083832</v>
      </c>
      <c r="B54636" s="2">
        <f t="shared" ca="1" si="853"/>
        <v>44697.177083333336</v>
      </c>
    </row>
    <row r="54637" spans="1:2" x14ac:dyDescent="0.25">
      <c r="A54637">
        <v>73083837</v>
      </c>
      <c r="B54637" s="2">
        <f t="shared" ca="1" si="853"/>
        <v>44694.034259259257</v>
      </c>
    </row>
    <row r="54638" spans="1:2" x14ac:dyDescent="0.25">
      <c r="A54638">
        <v>73083842</v>
      </c>
      <c r="B54638" s="2">
        <f t="shared" ca="1" si="853"/>
        <v>44696.023668981485</v>
      </c>
    </row>
    <row r="54639" spans="1:2" x14ac:dyDescent="0.25">
      <c r="A54639">
        <v>73083842</v>
      </c>
      <c r="B54639" s="2">
        <f t="shared" ca="1" si="853"/>
        <v>44695.836064814815</v>
      </c>
    </row>
    <row r="54640" spans="1:2" x14ac:dyDescent="0.25">
      <c r="A54640">
        <v>73083880</v>
      </c>
      <c r="B54640" s="2">
        <f t="shared" ca="1" si="853"/>
        <v>44693.760983796295</v>
      </c>
    </row>
    <row r="54641" spans="1:2" x14ac:dyDescent="0.25">
      <c r="A54641">
        <v>73083884</v>
      </c>
      <c r="B54641" s="2">
        <f t="shared" ca="1" si="853"/>
        <v>44693.696793981479</v>
      </c>
    </row>
    <row r="54642" spans="1:2" x14ac:dyDescent="0.25">
      <c r="A54642">
        <v>73083997</v>
      </c>
      <c r="B54642" s="2">
        <f t="shared" ca="1" si="853"/>
        <v>44694.915555555555</v>
      </c>
    </row>
    <row r="54643" spans="1:2" x14ac:dyDescent="0.25">
      <c r="A54643">
        <v>73084018</v>
      </c>
      <c r="B54643" s="2">
        <f t="shared" ca="1" si="853"/>
        <v>44696.300416666665</v>
      </c>
    </row>
    <row r="54644" spans="1:2" x14ac:dyDescent="0.25">
      <c r="A54644">
        <v>73084018</v>
      </c>
      <c r="B54644" s="2">
        <f t="shared" ca="1" si="853"/>
        <v>44696.357060185182</v>
      </c>
    </row>
    <row r="54645" spans="1:2" x14ac:dyDescent="0.25">
      <c r="A54645">
        <v>73084098</v>
      </c>
      <c r="B54645" s="2">
        <f t="shared" ca="1" si="853"/>
        <v>44694.88003472222</v>
      </c>
    </row>
    <row r="54646" spans="1:2" x14ac:dyDescent="0.25">
      <c r="A54646">
        <v>73084156</v>
      </c>
      <c r="B54646" s="2">
        <f t="shared" ca="1" si="853"/>
        <v>44693.328564814816</v>
      </c>
    </row>
    <row r="54647" spans="1:2" x14ac:dyDescent="0.25">
      <c r="A54647">
        <v>73084156</v>
      </c>
      <c r="B54647" s="2">
        <f t="shared" ca="1" si="853"/>
        <v>44696.147465277776</v>
      </c>
    </row>
    <row r="54648" spans="1:2" x14ac:dyDescent="0.25">
      <c r="A54648">
        <v>73084377</v>
      </c>
      <c r="B54648" s="2">
        <f t="shared" ca="1" si="853"/>
        <v>44697.343136574076</v>
      </c>
    </row>
    <row r="54649" spans="1:2" x14ac:dyDescent="0.25">
      <c r="A54649">
        <v>73084440</v>
      </c>
      <c r="B54649" s="2">
        <f t="shared" ca="1" si="853"/>
        <v>44697.056134259263</v>
      </c>
    </row>
    <row r="54650" spans="1:2" x14ac:dyDescent="0.25">
      <c r="A54650">
        <v>73084509</v>
      </c>
      <c r="B54650" s="2">
        <f t="shared" ca="1" si="853"/>
        <v>44697.587604166663</v>
      </c>
    </row>
    <row r="54651" spans="1:2" x14ac:dyDescent="0.25">
      <c r="A54651">
        <v>73084510</v>
      </c>
      <c r="B54651" s="2">
        <f t="shared" ca="1" si="853"/>
        <v>44694.001099537039</v>
      </c>
    </row>
    <row r="54652" spans="1:2" x14ac:dyDescent="0.25">
      <c r="A54652">
        <v>73084512</v>
      </c>
      <c r="B54652" s="2">
        <f t="shared" ca="1" si="853"/>
        <v>44694.053842592592</v>
      </c>
    </row>
    <row r="54653" spans="1:2" x14ac:dyDescent="0.25">
      <c r="A54653">
        <v>73084513</v>
      </c>
      <c r="B54653" s="2">
        <f t="shared" ca="1" si="853"/>
        <v>44694.1171412037</v>
      </c>
    </row>
    <row r="54654" spans="1:2" x14ac:dyDescent="0.25">
      <c r="A54654">
        <v>73053868</v>
      </c>
      <c r="B54654" s="2">
        <f t="shared" ca="1" si="853"/>
        <v>44694.09302083333</v>
      </c>
    </row>
    <row r="54655" spans="1:2" x14ac:dyDescent="0.25">
      <c r="A54655">
        <v>73084544</v>
      </c>
      <c r="B54655" s="2">
        <f t="shared" ca="1" si="853"/>
        <v>44693.215798611112</v>
      </c>
    </row>
    <row r="54656" spans="1:2" x14ac:dyDescent="0.25">
      <c r="A54656">
        <v>73084635</v>
      </c>
      <c r="B54656" s="2">
        <f t="shared" ca="1" si="853"/>
        <v>44696.389907407407</v>
      </c>
    </row>
    <row r="54657" spans="1:2" x14ac:dyDescent="0.25">
      <c r="A54657">
        <v>73084641</v>
      </c>
      <c r="B54657" s="2">
        <f t="shared" ca="1" si="853"/>
        <v>44694.714907407404</v>
      </c>
    </row>
    <row r="54658" spans="1:2" x14ac:dyDescent="0.25">
      <c r="A54658">
        <v>73084647</v>
      </c>
      <c r="B54658" s="2">
        <f t="shared" ca="1" si="853"/>
        <v>44694.802870370368</v>
      </c>
    </row>
    <row r="54659" spans="1:2" x14ac:dyDescent="0.25">
      <c r="A54659">
        <v>73084647</v>
      </c>
      <c r="B54659" s="2">
        <f t="shared" ref="B54659:B54722" ca="1" si="854">DATE(2022,5,RANDBETWEEN(12,16))+TIME(RANDBETWEEN(1,24),RANDBETWEEN(1,60),RANDBETWEEN(1,60))</f>
        <v>44694.310428240744</v>
      </c>
    </row>
    <row r="54660" spans="1:2" x14ac:dyDescent="0.25">
      <c r="A54660">
        <v>73084672</v>
      </c>
      <c r="B54660" s="2">
        <f t="shared" ca="1" si="854"/>
        <v>44696.59002314815</v>
      </c>
    </row>
    <row r="54661" spans="1:2" x14ac:dyDescent="0.25">
      <c r="A54661">
        <v>73084678</v>
      </c>
      <c r="B54661" s="2">
        <f t="shared" ca="1" si="854"/>
        <v>44693.776597222219</v>
      </c>
    </row>
    <row r="54662" spans="1:2" x14ac:dyDescent="0.25">
      <c r="A54662">
        <v>73084689</v>
      </c>
      <c r="B54662" s="2">
        <f t="shared" ca="1" si="854"/>
        <v>44694.601388888892</v>
      </c>
    </row>
    <row r="54663" spans="1:2" x14ac:dyDescent="0.25">
      <c r="A54663">
        <v>73084696</v>
      </c>
      <c r="B54663" s="2">
        <f t="shared" ca="1" si="854"/>
        <v>44694.100474537037</v>
      </c>
    </row>
    <row r="54664" spans="1:2" x14ac:dyDescent="0.25">
      <c r="A54664">
        <v>73084762</v>
      </c>
      <c r="B54664" s="2">
        <f t="shared" ca="1" si="854"/>
        <v>44693.751550925925</v>
      </c>
    </row>
    <row r="54665" spans="1:2" x14ac:dyDescent="0.25">
      <c r="A54665">
        <v>73084867</v>
      </c>
      <c r="B54665" s="2">
        <f t="shared" ca="1" si="854"/>
        <v>44695.460740740738</v>
      </c>
    </row>
    <row r="54666" spans="1:2" x14ac:dyDescent="0.25">
      <c r="A54666">
        <v>73084913</v>
      </c>
      <c r="B54666" s="2">
        <f t="shared" ca="1" si="854"/>
        <v>44697.057766203703</v>
      </c>
    </row>
    <row r="54667" spans="1:2" x14ac:dyDescent="0.25">
      <c r="A54667">
        <v>73084988</v>
      </c>
      <c r="B54667" s="2">
        <f t="shared" ca="1" si="854"/>
        <v>44694.74422453704</v>
      </c>
    </row>
    <row r="54668" spans="1:2" x14ac:dyDescent="0.25">
      <c r="A54668">
        <v>73084989</v>
      </c>
      <c r="B54668" s="2">
        <f t="shared" ca="1" si="854"/>
        <v>44695.4371875</v>
      </c>
    </row>
    <row r="54669" spans="1:2" x14ac:dyDescent="0.25">
      <c r="A54669">
        <v>73084990</v>
      </c>
      <c r="B54669" s="2">
        <f t="shared" ca="1" si="854"/>
        <v>44695.614756944444</v>
      </c>
    </row>
    <row r="54670" spans="1:2" x14ac:dyDescent="0.25">
      <c r="A54670">
        <v>73085037</v>
      </c>
      <c r="B54670" s="2">
        <f t="shared" ca="1" si="854"/>
        <v>44693.417847222219</v>
      </c>
    </row>
    <row r="54671" spans="1:2" x14ac:dyDescent="0.25">
      <c r="A54671">
        <v>73085060</v>
      </c>
      <c r="B54671" s="2">
        <f t="shared" ca="1" si="854"/>
        <v>44694.882141203707</v>
      </c>
    </row>
    <row r="54672" spans="1:2" x14ac:dyDescent="0.25">
      <c r="A54672">
        <v>73085152</v>
      </c>
      <c r="B54672" s="2">
        <f t="shared" ca="1" si="854"/>
        <v>44694.22457175926</v>
      </c>
    </row>
    <row r="54673" spans="1:2" x14ac:dyDescent="0.25">
      <c r="A54673">
        <v>73085154</v>
      </c>
      <c r="B54673" s="2">
        <f t="shared" ca="1" si="854"/>
        <v>44694.029675925929</v>
      </c>
    </row>
    <row r="54674" spans="1:2" x14ac:dyDescent="0.25">
      <c r="A54674">
        <v>73085282</v>
      </c>
      <c r="B54674" s="2">
        <f t="shared" ca="1" si="854"/>
        <v>44694.566122685188</v>
      </c>
    </row>
    <row r="54675" spans="1:2" x14ac:dyDescent="0.25">
      <c r="A54675">
        <v>73085344</v>
      </c>
      <c r="B54675" s="2">
        <f t="shared" ca="1" si="854"/>
        <v>44696.076898148145</v>
      </c>
    </row>
    <row r="54676" spans="1:2" x14ac:dyDescent="0.25">
      <c r="A54676">
        <v>73085434</v>
      </c>
      <c r="B54676" s="2">
        <f t="shared" ca="1" si="854"/>
        <v>44693.117928240739</v>
      </c>
    </row>
    <row r="54677" spans="1:2" x14ac:dyDescent="0.25">
      <c r="A54677">
        <v>73085434</v>
      </c>
      <c r="B54677" s="2">
        <f t="shared" ca="1" si="854"/>
        <v>44693.138506944444</v>
      </c>
    </row>
    <row r="54678" spans="1:2" x14ac:dyDescent="0.25">
      <c r="A54678">
        <v>73085473</v>
      </c>
      <c r="B54678" s="2">
        <f t="shared" ca="1" si="854"/>
        <v>44695.205706018518</v>
      </c>
    </row>
    <row r="54679" spans="1:2" x14ac:dyDescent="0.25">
      <c r="A54679">
        <v>73085661</v>
      </c>
      <c r="B54679" s="2">
        <f t="shared" ca="1" si="854"/>
        <v>44693.327118055553</v>
      </c>
    </row>
    <row r="54680" spans="1:2" x14ac:dyDescent="0.25">
      <c r="A54680">
        <v>73085733</v>
      </c>
      <c r="B54680" s="2">
        <f t="shared" ca="1" si="854"/>
        <v>44695.964687500003</v>
      </c>
    </row>
    <row r="54681" spans="1:2" x14ac:dyDescent="0.25">
      <c r="A54681">
        <v>73086033</v>
      </c>
      <c r="B54681" s="2">
        <f t="shared" ca="1" si="854"/>
        <v>44695.427268518521</v>
      </c>
    </row>
    <row r="54682" spans="1:2" x14ac:dyDescent="0.25">
      <c r="A54682">
        <v>73074646</v>
      </c>
      <c r="B54682" s="2">
        <f t="shared" ca="1" si="854"/>
        <v>44693.214224537034</v>
      </c>
    </row>
    <row r="54683" spans="1:2" x14ac:dyDescent="0.25">
      <c r="A54683">
        <v>73086081</v>
      </c>
      <c r="B54683" s="2">
        <f t="shared" ca="1" si="854"/>
        <v>44694.26525462963</v>
      </c>
    </row>
    <row r="54684" spans="1:2" x14ac:dyDescent="0.25">
      <c r="A54684">
        <v>73086101</v>
      </c>
      <c r="B54684" s="2">
        <f t="shared" ca="1" si="854"/>
        <v>44693.561909722222</v>
      </c>
    </row>
    <row r="54685" spans="1:2" x14ac:dyDescent="0.25">
      <c r="A54685">
        <v>73086104</v>
      </c>
      <c r="B54685" s="2">
        <f t="shared" ca="1" si="854"/>
        <v>44693.964687500003</v>
      </c>
    </row>
    <row r="54686" spans="1:2" x14ac:dyDescent="0.25">
      <c r="A54686">
        <v>73071627</v>
      </c>
      <c r="B54686" s="2">
        <f t="shared" ca="1" si="854"/>
        <v>44695.384618055556</v>
      </c>
    </row>
    <row r="54687" spans="1:2" x14ac:dyDescent="0.25">
      <c r="A54687">
        <v>73086180</v>
      </c>
      <c r="B54687" s="2">
        <f t="shared" ca="1" si="854"/>
        <v>44696.936655092592</v>
      </c>
    </row>
    <row r="54688" spans="1:2" x14ac:dyDescent="0.25">
      <c r="A54688">
        <v>73086189</v>
      </c>
      <c r="B54688" s="2">
        <f t="shared" ca="1" si="854"/>
        <v>44693.976215277777</v>
      </c>
    </row>
    <row r="54689" spans="1:2" x14ac:dyDescent="0.25">
      <c r="A54689">
        <v>73086326</v>
      </c>
      <c r="B54689" s="2">
        <f t="shared" ca="1" si="854"/>
        <v>44697.234953703701</v>
      </c>
    </row>
    <row r="54690" spans="1:2" x14ac:dyDescent="0.25">
      <c r="A54690">
        <v>73086464</v>
      </c>
      <c r="B54690" s="2">
        <f t="shared" ca="1" si="854"/>
        <v>44697.932256944441</v>
      </c>
    </row>
    <row r="54691" spans="1:2" x14ac:dyDescent="0.25">
      <c r="A54691">
        <v>73086594</v>
      </c>
      <c r="B54691" s="2">
        <f t="shared" ca="1" si="854"/>
        <v>44693.006377314814</v>
      </c>
    </row>
    <row r="54692" spans="1:2" x14ac:dyDescent="0.25">
      <c r="A54692">
        <v>73086755</v>
      </c>
      <c r="B54692" s="2">
        <f t="shared" ca="1" si="854"/>
        <v>44696.311932870369</v>
      </c>
    </row>
    <row r="54693" spans="1:2" x14ac:dyDescent="0.25">
      <c r="A54693">
        <v>73064862</v>
      </c>
      <c r="B54693" s="2">
        <f t="shared" ca="1" si="854"/>
        <v>44696.46465277778</v>
      </c>
    </row>
    <row r="54694" spans="1:2" x14ac:dyDescent="0.25">
      <c r="A54694">
        <v>73086781</v>
      </c>
      <c r="B54694" s="2">
        <f t="shared" ca="1" si="854"/>
        <v>44695.569953703707</v>
      </c>
    </row>
    <row r="54695" spans="1:2" x14ac:dyDescent="0.25">
      <c r="A54695">
        <v>73086783</v>
      </c>
      <c r="B54695" s="2">
        <f t="shared" ca="1" si="854"/>
        <v>44693.210300925923</v>
      </c>
    </row>
    <row r="54696" spans="1:2" x14ac:dyDescent="0.25">
      <c r="A54696">
        <v>73086782</v>
      </c>
      <c r="B54696" s="2">
        <f t="shared" ca="1" si="854"/>
        <v>44696.001435185186</v>
      </c>
    </row>
    <row r="54697" spans="1:2" x14ac:dyDescent="0.25">
      <c r="A54697">
        <v>73086787</v>
      </c>
      <c r="B54697" s="2">
        <f t="shared" ca="1" si="854"/>
        <v>44696.272939814815</v>
      </c>
    </row>
    <row r="54698" spans="1:2" x14ac:dyDescent="0.25">
      <c r="A54698">
        <v>73086787</v>
      </c>
      <c r="B54698" s="2">
        <f t="shared" ca="1" si="854"/>
        <v>44693.605150462965</v>
      </c>
    </row>
    <row r="54699" spans="1:2" x14ac:dyDescent="0.25">
      <c r="A54699">
        <v>73086792</v>
      </c>
      <c r="B54699" s="2">
        <f t="shared" ca="1" si="854"/>
        <v>44696.273888888885</v>
      </c>
    </row>
    <row r="54700" spans="1:2" x14ac:dyDescent="0.25">
      <c r="A54700">
        <v>73086823</v>
      </c>
      <c r="B54700" s="2">
        <f t="shared" ca="1" si="854"/>
        <v>44694.370659722219</v>
      </c>
    </row>
    <row r="54701" spans="1:2" x14ac:dyDescent="0.25">
      <c r="A54701">
        <v>73086823</v>
      </c>
      <c r="B54701" s="2">
        <f t="shared" ca="1" si="854"/>
        <v>44693.342476851853</v>
      </c>
    </row>
    <row r="54702" spans="1:2" x14ac:dyDescent="0.25">
      <c r="A54702">
        <v>73086879</v>
      </c>
      <c r="B54702" s="2">
        <f t="shared" ca="1" si="854"/>
        <v>44695.702453703707</v>
      </c>
    </row>
    <row r="54703" spans="1:2" x14ac:dyDescent="0.25">
      <c r="A54703">
        <v>73087078</v>
      </c>
      <c r="B54703" s="2">
        <f t="shared" ca="1" si="854"/>
        <v>44697.897766203707</v>
      </c>
    </row>
    <row r="54704" spans="1:2" x14ac:dyDescent="0.25">
      <c r="A54704">
        <v>73087082</v>
      </c>
      <c r="B54704" s="2">
        <f t="shared" ca="1" si="854"/>
        <v>44694.215960648151</v>
      </c>
    </row>
    <row r="54705" spans="1:2" x14ac:dyDescent="0.25">
      <c r="A54705">
        <v>73087164</v>
      </c>
      <c r="B54705" s="2">
        <f t="shared" ca="1" si="854"/>
        <v>44693.435601851852</v>
      </c>
    </row>
    <row r="54706" spans="1:2" x14ac:dyDescent="0.25">
      <c r="A54706">
        <v>73087165</v>
      </c>
      <c r="B54706" s="2">
        <f t="shared" ca="1" si="854"/>
        <v>44694.20553240741</v>
      </c>
    </row>
    <row r="54707" spans="1:2" x14ac:dyDescent="0.25">
      <c r="A54707">
        <v>73087166</v>
      </c>
      <c r="B54707" s="2">
        <f t="shared" ca="1" si="854"/>
        <v>44696.506793981483</v>
      </c>
    </row>
    <row r="54708" spans="1:2" x14ac:dyDescent="0.25">
      <c r="A54708">
        <v>73087181</v>
      </c>
      <c r="B54708" s="2">
        <f t="shared" ca="1" si="854"/>
        <v>44697.626585648148</v>
      </c>
    </row>
    <row r="54709" spans="1:2" x14ac:dyDescent="0.25">
      <c r="A54709">
        <v>73087231</v>
      </c>
      <c r="B54709" s="2">
        <f t="shared" ca="1" si="854"/>
        <v>44696.347696759258</v>
      </c>
    </row>
    <row r="54710" spans="1:2" x14ac:dyDescent="0.25">
      <c r="A54710">
        <v>73087232</v>
      </c>
      <c r="B54710" s="2">
        <f t="shared" ca="1" si="854"/>
        <v>44694.693344907406</v>
      </c>
    </row>
    <row r="54711" spans="1:2" x14ac:dyDescent="0.25">
      <c r="A54711">
        <v>73087234</v>
      </c>
      <c r="B54711" s="2">
        <f t="shared" ca="1" si="854"/>
        <v>44695.872974537036</v>
      </c>
    </row>
    <row r="54712" spans="1:2" x14ac:dyDescent="0.25">
      <c r="A54712">
        <v>73087347</v>
      </c>
      <c r="B54712" s="2">
        <f t="shared" ca="1" si="854"/>
        <v>44695.900138888886</v>
      </c>
    </row>
    <row r="54713" spans="1:2" x14ac:dyDescent="0.25">
      <c r="A54713">
        <v>73087409</v>
      </c>
      <c r="B54713" s="2">
        <f t="shared" ca="1" si="854"/>
        <v>44697.143576388888</v>
      </c>
    </row>
    <row r="54714" spans="1:2" x14ac:dyDescent="0.25">
      <c r="A54714">
        <v>73087447</v>
      </c>
      <c r="B54714" s="2">
        <f t="shared" ca="1" si="854"/>
        <v>44694.144687499997</v>
      </c>
    </row>
    <row r="54715" spans="1:2" x14ac:dyDescent="0.25">
      <c r="A54715">
        <v>73087542</v>
      </c>
      <c r="B54715" s="2">
        <f t="shared" ca="1" si="854"/>
        <v>44697.749108796299</v>
      </c>
    </row>
    <row r="54716" spans="1:2" x14ac:dyDescent="0.25">
      <c r="A54716">
        <v>73087645</v>
      </c>
      <c r="B54716" s="2">
        <f t="shared" ca="1" si="854"/>
        <v>44696.065752314818</v>
      </c>
    </row>
    <row r="54717" spans="1:2" x14ac:dyDescent="0.25">
      <c r="A54717">
        <v>73087777</v>
      </c>
      <c r="B54717" s="2">
        <f t="shared" ca="1" si="854"/>
        <v>44696.281608796293</v>
      </c>
    </row>
    <row r="54718" spans="1:2" x14ac:dyDescent="0.25">
      <c r="A54718">
        <v>73087916</v>
      </c>
      <c r="B54718" s="2">
        <f t="shared" ca="1" si="854"/>
        <v>44697.902824074074</v>
      </c>
    </row>
    <row r="54719" spans="1:2" x14ac:dyDescent="0.25">
      <c r="A54719">
        <v>73087917</v>
      </c>
      <c r="B54719" s="2">
        <f t="shared" ca="1" si="854"/>
        <v>44695.542025462964</v>
      </c>
    </row>
    <row r="54720" spans="1:2" x14ac:dyDescent="0.25">
      <c r="A54720">
        <v>73088019</v>
      </c>
      <c r="B54720" s="2">
        <f t="shared" ca="1" si="854"/>
        <v>44697.277870370373</v>
      </c>
    </row>
    <row r="54721" spans="1:2" x14ac:dyDescent="0.25">
      <c r="A54721">
        <v>73088019</v>
      </c>
      <c r="B54721" s="2">
        <f t="shared" ca="1" si="854"/>
        <v>44694.635104166664</v>
      </c>
    </row>
    <row r="54722" spans="1:2" x14ac:dyDescent="0.25">
      <c r="A54722">
        <v>73088104</v>
      </c>
      <c r="B54722" s="2">
        <f t="shared" ca="1" si="854"/>
        <v>44696.762314814812</v>
      </c>
    </row>
    <row r="54723" spans="1:2" x14ac:dyDescent="0.25">
      <c r="A54723">
        <v>73088104</v>
      </c>
      <c r="B54723" s="2">
        <f t="shared" ref="B54723:B54786" ca="1" si="855">DATE(2022,5,RANDBETWEEN(12,16))+TIME(RANDBETWEEN(1,24),RANDBETWEEN(1,60),RANDBETWEEN(1,60))</f>
        <v>44694.959930555553</v>
      </c>
    </row>
    <row r="54724" spans="1:2" x14ac:dyDescent="0.25">
      <c r="A54724">
        <v>73088133</v>
      </c>
      <c r="B54724" s="2">
        <f t="shared" ca="1" si="855"/>
        <v>44693.650208333333</v>
      </c>
    </row>
    <row r="54725" spans="1:2" x14ac:dyDescent="0.25">
      <c r="A54725">
        <v>73088199</v>
      </c>
      <c r="B54725" s="2">
        <f t="shared" ca="1" si="855"/>
        <v>44695.688668981478</v>
      </c>
    </row>
    <row r="54726" spans="1:2" x14ac:dyDescent="0.25">
      <c r="A54726">
        <v>73088202</v>
      </c>
      <c r="B54726" s="2">
        <f t="shared" ca="1" si="855"/>
        <v>44696.736192129632</v>
      </c>
    </row>
    <row r="54727" spans="1:2" x14ac:dyDescent="0.25">
      <c r="A54727">
        <v>73088290</v>
      </c>
      <c r="B54727" s="2">
        <f t="shared" ca="1" si="855"/>
        <v>44696.579618055555</v>
      </c>
    </row>
    <row r="54728" spans="1:2" x14ac:dyDescent="0.25">
      <c r="A54728">
        <v>73088409</v>
      </c>
      <c r="B54728" s="2">
        <f t="shared" ca="1" si="855"/>
        <v>44696.98777777778</v>
      </c>
    </row>
    <row r="54729" spans="1:2" x14ac:dyDescent="0.25">
      <c r="A54729">
        <v>73088415</v>
      </c>
      <c r="B54729" s="2">
        <f t="shared" ca="1" si="855"/>
        <v>44696.900914351849</v>
      </c>
    </row>
    <row r="54730" spans="1:2" x14ac:dyDescent="0.25">
      <c r="A54730">
        <v>73088449</v>
      </c>
      <c r="B54730" s="2">
        <f t="shared" ca="1" si="855"/>
        <v>44695.836597222224</v>
      </c>
    </row>
    <row r="54731" spans="1:2" x14ac:dyDescent="0.25">
      <c r="A54731">
        <v>73088469</v>
      </c>
      <c r="B54731" s="2">
        <f t="shared" ca="1" si="855"/>
        <v>44697.301712962966</v>
      </c>
    </row>
    <row r="54732" spans="1:2" x14ac:dyDescent="0.25">
      <c r="A54732">
        <v>73088477</v>
      </c>
      <c r="B54732" s="2">
        <f t="shared" ca="1" si="855"/>
        <v>44696.697800925926</v>
      </c>
    </row>
    <row r="54733" spans="1:2" x14ac:dyDescent="0.25">
      <c r="A54733">
        <v>73088579</v>
      </c>
      <c r="B54733" s="2">
        <f t="shared" ca="1" si="855"/>
        <v>44693.776064814818</v>
      </c>
    </row>
    <row r="54734" spans="1:2" x14ac:dyDescent="0.25">
      <c r="A54734">
        <v>73088725</v>
      </c>
      <c r="B54734" s="2">
        <f t="shared" ca="1" si="855"/>
        <v>44695.385740740741</v>
      </c>
    </row>
    <row r="54735" spans="1:2" x14ac:dyDescent="0.25">
      <c r="A54735">
        <v>73088810</v>
      </c>
      <c r="B54735" s="2">
        <f t="shared" ca="1" si="855"/>
        <v>44694.546956018516</v>
      </c>
    </row>
    <row r="54736" spans="1:2" x14ac:dyDescent="0.25">
      <c r="A54736">
        <v>73088829</v>
      </c>
      <c r="B54736" s="2">
        <f t="shared" ca="1" si="855"/>
        <v>44693.301319444443</v>
      </c>
    </row>
    <row r="54737" spans="1:2" x14ac:dyDescent="0.25">
      <c r="A54737">
        <v>73088975</v>
      </c>
      <c r="B54737" s="2">
        <f t="shared" ca="1" si="855"/>
        <v>44697.0159375</v>
      </c>
    </row>
    <row r="54738" spans="1:2" x14ac:dyDescent="0.25">
      <c r="A54738">
        <v>73089008</v>
      </c>
      <c r="B54738" s="2">
        <f t="shared" ca="1" si="855"/>
        <v>44696.731122685182</v>
      </c>
    </row>
    <row r="54739" spans="1:2" x14ac:dyDescent="0.25">
      <c r="A54739">
        <v>73089009</v>
      </c>
      <c r="B54739" s="2">
        <f t="shared" ca="1" si="855"/>
        <v>44694.576782407406</v>
      </c>
    </row>
    <row r="54740" spans="1:2" x14ac:dyDescent="0.25">
      <c r="A54740">
        <v>73089012</v>
      </c>
      <c r="B54740" s="2">
        <f t="shared" ca="1" si="855"/>
        <v>44697.795763888891</v>
      </c>
    </row>
    <row r="54741" spans="1:2" x14ac:dyDescent="0.25">
      <c r="A54741">
        <v>73089013</v>
      </c>
      <c r="B54741" s="2">
        <f t="shared" ca="1" si="855"/>
        <v>44693.319861111115</v>
      </c>
    </row>
    <row r="54742" spans="1:2" x14ac:dyDescent="0.25">
      <c r="A54742">
        <v>73089043</v>
      </c>
      <c r="B54742" s="2">
        <f t="shared" ca="1" si="855"/>
        <v>44693.32167824074</v>
      </c>
    </row>
    <row r="54743" spans="1:2" x14ac:dyDescent="0.25">
      <c r="A54743">
        <v>73089043</v>
      </c>
      <c r="B54743" s="2">
        <f t="shared" ca="1" si="855"/>
        <v>44697.893136574072</v>
      </c>
    </row>
    <row r="54744" spans="1:2" x14ac:dyDescent="0.25">
      <c r="A54744">
        <v>73089156</v>
      </c>
      <c r="B54744" s="2">
        <f t="shared" ca="1" si="855"/>
        <v>44695.605740740742</v>
      </c>
    </row>
    <row r="54745" spans="1:2" x14ac:dyDescent="0.25">
      <c r="A54745">
        <v>73089294</v>
      </c>
      <c r="B54745" s="2">
        <f t="shared" ca="1" si="855"/>
        <v>44697.579710648148</v>
      </c>
    </row>
    <row r="54746" spans="1:2" x14ac:dyDescent="0.25">
      <c r="A54746">
        <v>73089422</v>
      </c>
      <c r="B54746" s="2">
        <f t="shared" ca="1" si="855"/>
        <v>44697.311967592592</v>
      </c>
    </row>
    <row r="54747" spans="1:2" x14ac:dyDescent="0.25">
      <c r="A54747">
        <v>73089625</v>
      </c>
      <c r="B54747" s="2">
        <f t="shared" ca="1" si="855"/>
        <v>44694.679780092592</v>
      </c>
    </row>
    <row r="54748" spans="1:2" x14ac:dyDescent="0.25">
      <c r="A54748">
        <v>73089727</v>
      </c>
      <c r="B54748" s="2">
        <f t="shared" ca="1" si="855"/>
        <v>44693.392280092594</v>
      </c>
    </row>
    <row r="54749" spans="1:2" x14ac:dyDescent="0.25">
      <c r="A54749">
        <v>73089942</v>
      </c>
      <c r="B54749" s="2">
        <f t="shared" ca="1" si="855"/>
        <v>44697.30709490741</v>
      </c>
    </row>
    <row r="54750" spans="1:2" x14ac:dyDescent="0.25">
      <c r="A54750">
        <v>73090030</v>
      </c>
      <c r="B54750" s="2">
        <f t="shared" ca="1" si="855"/>
        <v>44697.915347222224</v>
      </c>
    </row>
    <row r="54751" spans="1:2" x14ac:dyDescent="0.25">
      <c r="A54751">
        <v>73090110</v>
      </c>
      <c r="B54751" s="2">
        <f t="shared" ca="1" si="855"/>
        <v>44693.51730324074</v>
      </c>
    </row>
    <row r="54752" spans="1:2" x14ac:dyDescent="0.25">
      <c r="A54752">
        <v>73090167</v>
      </c>
      <c r="B54752" s="2">
        <f t="shared" ca="1" si="855"/>
        <v>44696.659560185188</v>
      </c>
    </row>
    <row r="54753" spans="1:2" x14ac:dyDescent="0.25">
      <c r="A54753">
        <v>73090264</v>
      </c>
      <c r="B54753" s="2">
        <f t="shared" ca="1" si="855"/>
        <v>44693.643657407411</v>
      </c>
    </row>
    <row r="54754" spans="1:2" x14ac:dyDescent="0.25">
      <c r="A54754">
        <v>73090267</v>
      </c>
      <c r="B54754" s="2">
        <f t="shared" ca="1" si="855"/>
        <v>44694.685682870368</v>
      </c>
    </row>
    <row r="54755" spans="1:2" x14ac:dyDescent="0.25">
      <c r="A54755">
        <v>73090443</v>
      </c>
      <c r="B54755" s="2">
        <f t="shared" ca="1" si="855"/>
        <v>44693.431562500002</v>
      </c>
    </row>
    <row r="54756" spans="1:2" x14ac:dyDescent="0.25">
      <c r="A54756">
        <v>73090540</v>
      </c>
      <c r="B54756" s="2">
        <f t="shared" ca="1" si="855"/>
        <v>44695.030729166669</v>
      </c>
    </row>
    <row r="54757" spans="1:2" x14ac:dyDescent="0.25">
      <c r="A54757">
        <v>73090591</v>
      </c>
      <c r="B54757" s="2">
        <f t="shared" ca="1" si="855"/>
        <v>44697.274502314816</v>
      </c>
    </row>
    <row r="54758" spans="1:2" x14ac:dyDescent="0.25">
      <c r="A54758">
        <v>73090677</v>
      </c>
      <c r="B54758" s="2">
        <f t="shared" ca="1" si="855"/>
        <v>44694.585763888892</v>
      </c>
    </row>
    <row r="54759" spans="1:2" x14ac:dyDescent="0.25">
      <c r="A54759">
        <v>73090708</v>
      </c>
      <c r="B54759" s="2">
        <f t="shared" ca="1" si="855"/>
        <v>44696.078969907408</v>
      </c>
    </row>
    <row r="54760" spans="1:2" x14ac:dyDescent="0.25">
      <c r="A54760">
        <v>73090719</v>
      </c>
      <c r="B54760" s="2">
        <f t="shared" ca="1" si="855"/>
        <v>44697.517893518518</v>
      </c>
    </row>
    <row r="54761" spans="1:2" x14ac:dyDescent="0.25">
      <c r="A54761">
        <v>73090906</v>
      </c>
      <c r="B54761" s="2">
        <f t="shared" ca="1" si="855"/>
        <v>44695.364386574074</v>
      </c>
    </row>
    <row r="54762" spans="1:2" x14ac:dyDescent="0.25">
      <c r="A54762">
        <v>73082236</v>
      </c>
      <c r="B54762" s="2">
        <f t="shared" ca="1" si="855"/>
        <v>44696.053738425922</v>
      </c>
    </row>
    <row r="54763" spans="1:2" x14ac:dyDescent="0.25">
      <c r="A54763">
        <v>73090972</v>
      </c>
      <c r="B54763" s="2">
        <f t="shared" ca="1" si="855"/>
        <v>44697.218425925923</v>
      </c>
    </row>
    <row r="54764" spans="1:2" x14ac:dyDescent="0.25">
      <c r="A54764">
        <v>73009677</v>
      </c>
      <c r="B54764" s="2">
        <f t="shared" ca="1" si="855"/>
        <v>44695.761828703704</v>
      </c>
    </row>
    <row r="54765" spans="1:2" x14ac:dyDescent="0.25">
      <c r="A54765">
        <v>73091085</v>
      </c>
      <c r="B54765" s="2">
        <f t="shared" ca="1" si="855"/>
        <v>44693.374652777777</v>
      </c>
    </row>
    <row r="54766" spans="1:2" x14ac:dyDescent="0.25">
      <c r="A54766">
        <v>73091132</v>
      </c>
      <c r="B54766" s="2">
        <f t="shared" ca="1" si="855"/>
        <v>44693.511956018519</v>
      </c>
    </row>
    <row r="54767" spans="1:2" x14ac:dyDescent="0.25">
      <c r="A54767">
        <v>73091188</v>
      </c>
      <c r="B54767" s="2">
        <f t="shared" ca="1" si="855"/>
        <v>44693.025509259256</v>
      </c>
    </row>
    <row r="54768" spans="1:2" x14ac:dyDescent="0.25">
      <c r="A54768">
        <v>73091204</v>
      </c>
      <c r="B54768" s="2">
        <f t="shared" ca="1" si="855"/>
        <v>44693.885891203703</v>
      </c>
    </row>
    <row r="54769" spans="1:2" x14ac:dyDescent="0.25">
      <c r="A54769">
        <v>73091254</v>
      </c>
      <c r="B54769" s="2">
        <f t="shared" ca="1" si="855"/>
        <v>44695.232268518521</v>
      </c>
    </row>
    <row r="54770" spans="1:2" x14ac:dyDescent="0.25">
      <c r="A54770">
        <v>73091260</v>
      </c>
      <c r="B54770" s="2">
        <f t="shared" ca="1" si="855"/>
        <v>44693.740810185183</v>
      </c>
    </row>
    <row r="54771" spans="1:2" x14ac:dyDescent="0.25">
      <c r="A54771">
        <v>73091330</v>
      </c>
      <c r="B54771" s="2">
        <f t="shared" ca="1" si="855"/>
        <v>44695.082418981481</v>
      </c>
    </row>
    <row r="54772" spans="1:2" x14ac:dyDescent="0.25">
      <c r="A54772">
        <v>73091376</v>
      </c>
      <c r="B54772" s="2">
        <f t="shared" ca="1" si="855"/>
        <v>44695.391400462962</v>
      </c>
    </row>
    <row r="54773" spans="1:2" x14ac:dyDescent="0.25">
      <c r="A54773">
        <v>73091378</v>
      </c>
      <c r="B54773" s="2">
        <f t="shared" ca="1" si="855"/>
        <v>44696.219444444447</v>
      </c>
    </row>
    <row r="54774" spans="1:2" x14ac:dyDescent="0.25">
      <c r="A54774">
        <v>73091525</v>
      </c>
      <c r="B54774" s="2">
        <f t="shared" ca="1" si="855"/>
        <v>44695.704710648148</v>
      </c>
    </row>
    <row r="54775" spans="1:2" x14ac:dyDescent="0.25">
      <c r="A54775">
        <v>73091629</v>
      </c>
      <c r="B54775" s="2">
        <f t="shared" ca="1" si="855"/>
        <v>44694.151736111111</v>
      </c>
    </row>
    <row r="54776" spans="1:2" x14ac:dyDescent="0.25">
      <c r="A54776">
        <v>73091632</v>
      </c>
      <c r="B54776" s="2">
        <f t="shared" ca="1" si="855"/>
        <v>44696.677766203706</v>
      </c>
    </row>
    <row r="54777" spans="1:2" x14ac:dyDescent="0.25">
      <c r="A54777">
        <v>73091732</v>
      </c>
      <c r="B54777" s="2">
        <f t="shared" ca="1" si="855"/>
        <v>44695.88685185185</v>
      </c>
    </row>
    <row r="54778" spans="1:2" x14ac:dyDescent="0.25">
      <c r="A54778">
        <v>73092242</v>
      </c>
      <c r="B54778" s="2">
        <f t="shared" ca="1" si="855"/>
        <v>44697.658171296294</v>
      </c>
    </row>
    <row r="54779" spans="1:2" x14ac:dyDescent="0.25">
      <c r="A54779">
        <v>73092388</v>
      </c>
      <c r="B54779" s="2">
        <f t="shared" ca="1" si="855"/>
        <v>44696.926180555558</v>
      </c>
    </row>
    <row r="54780" spans="1:2" x14ac:dyDescent="0.25">
      <c r="A54780">
        <v>73092465</v>
      </c>
      <c r="B54780" s="2">
        <f t="shared" ca="1" si="855"/>
        <v>44696.750034722223</v>
      </c>
    </row>
    <row r="54781" spans="1:2" x14ac:dyDescent="0.25">
      <c r="A54781">
        <v>73092468</v>
      </c>
      <c r="B54781" s="2">
        <f t="shared" ca="1" si="855"/>
        <v>44695.055405092593</v>
      </c>
    </row>
    <row r="54782" spans="1:2" x14ac:dyDescent="0.25">
      <c r="A54782">
        <v>73092573</v>
      </c>
      <c r="B54782" s="2">
        <f t="shared" ca="1" si="855"/>
        <v>44695.410983796297</v>
      </c>
    </row>
    <row r="54783" spans="1:2" x14ac:dyDescent="0.25">
      <c r="A54783">
        <v>73092668</v>
      </c>
      <c r="B54783" s="2">
        <f t="shared" ca="1" si="855"/>
        <v>44693.36246527778</v>
      </c>
    </row>
    <row r="54784" spans="1:2" x14ac:dyDescent="0.25">
      <c r="A54784">
        <v>73092762</v>
      </c>
      <c r="B54784" s="2">
        <f t="shared" ca="1" si="855"/>
        <v>44693.561145833337</v>
      </c>
    </row>
    <row r="54785" spans="1:2" x14ac:dyDescent="0.25">
      <c r="A54785">
        <v>73092854</v>
      </c>
      <c r="B54785" s="2">
        <f t="shared" ca="1" si="855"/>
        <v>44693.255972222221</v>
      </c>
    </row>
    <row r="54786" spans="1:2" x14ac:dyDescent="0.25">
      <c r="A54786">
        <v>73092854</v>
      </c>
      <c r="B54786" s="2">
        <f t="shared" ca="1" si="855"/>
        <v>44694.215092592596</v>
      </c>
    </row>
    <row r="54787" spans="1:2" x14ac:dyDescent="0.25">
      <c r="A54787">
        <v>73092977</v>
      </c>
      <c r="B54787" s="2">
        <f t="shared" ref="B54787:B54850" ca="1" si="856">DATE(2022,5,RANDBETWEEN(12,16))+TIME(RANDBETWEEN(1,24),RANDBETWEEN(1,60),RANDBETWEEN(1,60))</f>
        <v>44694.617546296293</v>
      </c>
    </row>
    <row r="54788" spans="1:2" x14ac:dyDescent="0.25">
      <c r="A54788">
        <v>73092980</v>
      </c>
      <c r="B54788" s="2">
        <f t="shared" ca="1" si="856"/>
        <v>44694.586296296293</v>
      </c>
    </row>
    <row r="54789" spans="1:2" x14ac:dyDescent="0.25">
      <c r="A54789">
        <v>73092983</v>
      </c>
      <c r="B54789" s="2">
        <f t="shared" ca="1" si="856"/>
        <v>44694.23877314815</v>
      </c>
    </row>
    <row r="54790" spans="1:2" x14ac:dyDescent="0.25">
      <c r="A54790">
        <v>73092985</v>
      </c>
      <c r="B54790" s="2">
        <f t="shared" ca="1" si="856"/>
        <v>44697.026284722226</v>
      </c>
    </row>
    <row r="54791" spans="1:2" x14ac:dyDescent="0.25">
      <c r="A54791">
        <v>73093021</v>
      </c>
      <c r="B54791" s="2">
        <f t="shared" ca="1" si="856"/>
        <v>44696.412002314813</v>
      </c>
    </row>
    <row r="54792" spans="1:2" x14ac:dyDescent="0.25">
      <c r="A54792">
        <v>73093057</v>
      </c>
      <c r="B54792" s="2">
        <f t="shared" ca="1" si="856"/>
        <v>44696.176469907405</v>
      </c>
    </row>
    <row r="54793" spans="1:2" x14ac:dyDescent="0.25">
      <c r="A54793">
        <v>73093120</v>
      </c>
      <c r="B54793" s="2">
        <f t="shared" ca="1" si="856"/>
        <v>44697.871620370373</v>
      </c>
    </row>
    <row r="54794" spans="1:2" x14ac:dyDescent="0.25">
      <c r="A54794">
        <v>73093144</v>
      </c>
      <c r="B54794" s="2">
        <f t="shared" ca="1" si="856"/>
        <v>44695.0549537037</v>
      </c>
    </row>
    <row r="54795" spans="1:2" x14ac:dyDescent="0.25">
      <c r="A54795">
        <v>73093145</v>
      </c>
      <c r="B54795" s="2">
        <f t="shared" ca="1" si="856"/>
        <v>44695.330254629633</v>
      </c>
    </row>
    <row r="54796" spans="1:2" x14ac:dyDescent="0.25">
      <c r="A54796">
        <v>73076884</v>
      </c>
      <c r="B54796" s="2">
        <f t="shared" ca="1" si="856"/>
        <v>44697.380844907406</v>
      </c>
    </row>
    <row r="54797" spans="1:2" x14ac:dyDescent="0.25">
      <c r="A54797">
        <v>73093171</v>
      </c>
      <c r="B54797" s="2">
        <f t="shared" ca="1" si="856"/>
        <v>44696.885659722226</v>
      </c>
    </row>
    <row r="54798" spans="1:2" x14ac:dyDescent="0.25">
      <c r="A54798">
        <v>73093222</v>
      </c>
      <c r="B54798" s="2">
        <f t="shared" ca="1" si="856"/>
        <v>44697.535763888889</v>
      </c>
    </row>
    <row r="54799" spans="1:2" x14ac:dyDescent="0.25">
      <c r="A54799">
        <v>73093249</v>
      </c>
      <c r="B54799" s="2">
        <f t="shared" ca="1" si="856"/>
        <v>44696.206886574073</v>
      </c>
    </row>
    <row r="54800" spans="1:2" x14ac:dyDescent="0.25">
      <c r="A54800">
        <v>73093250</v>
      </c>
      <c r="B54800" s="2">
        <f t="shared" ca="1" si="856"/>
        <v>44697.35869212963</v>
      </c>
    </row>
    <row r="54801" spans="1:2" x14ac:dyDescent="0.25">
      <c r="A54801">
        <v>73093259</v>
      </c>
      <c r="B54801" s="2">
        <f t="shared" ca="1" si="856"/>
        <v>44694.504618055558</v>
      </c>
    </row>
    <row r="54802" spans="1:2" x14ac:dyDescent="0.25">
      <c r="A54802">
        <v>73093274</v>
      </c>
      <c r="B54802" s="2">
        <f t="shared" ca="1" si="856"/>
        <v>44696.183333333334</v>
      </c>
    </row>
    <row r="54803" spans="1:2" x14ac:dyDescent="0.25">
      <c r="A54803">
        <v>73093349</v>
      </c>
      <c r="B54803" s="2">
        <f t="shared" ca="1" si="856"/>
        <v>44697.073460648149</v>
      </c>
    </row>
    <row r="54804" spans="1:2" x14ac:dyDescent="0.25">
      <c r="A54804">
        <v>73093352</v>
      </c>
      <c r="B54804" s="2">
        <f t="shared" ca="1" si="856"/>
        <v>44696.541145833333</v>
      </c>
    </row>
    <row r="54805" spans="1:2" x14ac:dyDescent="0.25">
      <c r="A54805">
        <v>73093344</v>
      </c>
      <c r="B54805" s="2">
        <f t="shared" ca="1" si="856"/>
        <v>44697.67827546296</v>
      </c>
    </row>
    <row r="54806" spans="1:2" x14ac:dyDescent="0.25">
      <c r="A54806">
        <v>73093426</v>
      </c>
      <c r="B54806" s="2">
        <f t="shared" ca="1" si="856"/>
        <v>44697.504699074074</v>
      </c>
    </row>
    <row r="54807" spans="1:2" x14ac:dyDescent="0.25">
      <c r="A54807">
        <v>73093496</v>
      </c>
      <c r="B54807" s="2">
        <f t="shared" ca="1" si="856"/>
        <v>44696.522881944446</v>
      </c>
    </row>
    <row r="54808" spans="1:2" x14ac:dyDescent="0.25">
      <c r="A54808">
        <v>73093496</v>
      </c>
      <c r="B54808" s="2">
        <f t="shared" ca="1" si="856"/>
        <v>44695.538078703707</v>
      </c>
    </row>
    <row r="54809" spans="1:2" x14ac:dyDescent="0.25">
      <c r="A54809">
        <v>73093500</v>
      </c>
      <c r="B54809" s="2">
        <f t="shared" ca="1" si="856"/>
        <v>44695.792893518519</v>
      </c>
    </row>
    <row r="54810" spans="1:2" x14ac:dyDescent="0.25">
      <c r="A54810">
        <v>73093535</v>
      </c>
      <c r="B54810" s="2">
        <f t="shared" ca="1" si="856"/>
        <v>44693.890451388892</v>
      </c>
    </row>
    <row r="54811" spans="1:2" x14ac:dyDescent="0.25">
      <c r="A54811">
        <v>73093535</v>
      </c>
      <c r="B54811" s="2">
        <f t="shared" ca="1" si="856"/>
        <v>44693.178680555553</v>
      </c>
    </row>
    <row r="54812" spans="1:2" x14ac:dyDescent="0.25">
      <c r="A54812">
        <v>73093563</v>
      </c>
      <c r="B54812" s="2">
        <f t="shared" ca="1" si="856"/>
        <v>44694.670092592591</v>
      </c>
    </row>
    <row r="54813" spans="1:2" x14ac:dyDescent="0.25">
      <c r="A54813">
        <v>73093570</v>
      </c>
      <c r="B54813" s="2">
        <f t="shared" ca="1" si="856"/>
        <v>44694.347349537034</v>
      </c>
    </row>
    <row r="54814" spans="1:2" x14ac:dyDescent="0.25">
      <c r="A54814">
        <v>73093592</v>
      </c>
      <c r="B54814" s="2">
        <f t="shared" ca="1" si="856"/>
        <v>44693.529745370368</v>
      </c>
    </row>
    <row r="54815" spans="1:2" x14ac:dyDescent="0.25">
      <c r="A54815">
        <v>73093737</v>
      </c>
      <c r="B54815" s="2">
        <f t="shared" ca="1" si="856"/>
        <v>44697.063368055555</v>
      </c>
    </row>
    <row r="54816" spans="1:2" x14ac:dyDescent="0.25">
      <c r="A54816">
        <v>73093739</v>
      </c>
      <c r="B54816" s="2">
        <f t="shared" ca="1" si="856"/>
        <v>44694.017627314817</v>
      </c>
    </row>
    <row r="54817" spans="1:2" x14ac:dyDescent="0.25">
      <c r="A54817">
        <v>73093740</v>
      </c>
      <c r="B54817" s="2">
        <f t="shared" ca="1" si="856"/>
        <v>44696.748020833336</v>
      </c>
    </row>
    <row r="54818" spans="1:2" x14ac:dyDescent="0.25">
      <c r="A54818">
        <v>73093742</v>
      </c>
      <c r="B54818" s="2">
        <f t="shared" ca="1" si="856"/>
        <v>44697.486886574072</v>
      </c>
    </row>
    <row r="54819" spans="1:2" x14ac:dyDescent="0.25">
      <c r="A54819">
        <v>73093758</v>
      </c>
      <c r="B54819" s="2">
        <f t="shared" ca="1" si="856"/>
        <v>44693.771701388891</v>
      </c>
    </row>
    <row r="54820" spans="1:2" x14ac:dyDescent="0.25">
      <c r="A54820">
        <v>73093917</v>
      </c>
      <c r="B54820" s="2">
        <f t="shared" ca="1" si="856"/>
        <v>44695.678946759261</v>
      </c>
    </row>
    <row r="54821" spans="1:2" x14ac:dyDescent="0.25">
      <c r="A54821">
        <v>73093936</v>
      </c>
      <c r="B54821" s="2">
        <f t="shared" ca="1" si="856"/>
        <v>44694.635162037041</v>
      </c>
    </row>
    <row r="54822" spans="1:2" x14ac:dyDescent="0.25">
      <c r="A54822">
        <v>73094019</v>
      </c>
      <c r="B54822" s="2">
        <f t="shared" ca="1" si="856"/>
        <v>44696.075868055559</v>
      </c>
    </row>
    <row r="54823" spans="1:2" x14ac:dyDescent="0.25">
      <c r="A54823">
        <v>73094032</v>
      </c>
      <c r="B54823" s="2">
        <f t="shared" ca="1" si="856"/>
        <v>44694.087893518517</v>
      </c>
    </row>
    <row r="54824" spans="1:2" x14ac:dyDescent="0.25">
      <c r="A54824">
        <v>73094131</v>
      </c>
      <c r="B54824" s="2">
        <f t="shared" ca="1" si="856"/>
        <v>44695.716122685182</v>
      </c>
    </row>
    <row r="54825" spans="1:2" x14ac:dyDescent="0.25">
      <c r="A54825">
        <v>73094164</v>
      </c>
      <c r="B54825" s="2">
        <f t="shared" ca="1" si="856"/>
        <v>44696.325937499998</v>
      </c>
    </row>
    <row r="54826" spans="1:2" x14ac:dyDescent="0.25">
      <c r="A54826">
        <v>73094164</v>
      </c>
      <c r="B54826" s="2">
        <f t="shared" ca="1" si="856"/>
        <v>44695.33929398148</v>
      </c>
    </row>
    <row r="54827" spans="1:2" x14ac:dyDescent="0.25">
      <c r="A54827">
        <v>73094252</v>
      </c>
      <c r="B54827" s="2">
        <f t="shared" ca="1" si="856"/>
        <v>44696.096365740741</v>
      </c>
    </row>
    <row r="54828" spans="1:2" x14ac:dyDescent="0.25">
      <c r="A54828">
        <v>73094287</v>
      </c>
      <c r="B54828" s="2">
        <f t="shared" ca="1" si="856"/>
        <v>44696.764861111114</v>
      </c>
    </row>
    <row r="54829" spans="1:2" x14ac:dyDescent="0.25">
      <c r="A54829">
        <v>73094287</v>
      </c>
      <c r="B54829" s="2">
        <f t="shared" ca="1" si="856"/>
        <v>44697.932384259257</v>
      </c>
    </row>
    <row r="54830" spans="1:2" x14ac:dyDescent="0.25">
      <c r="A54830">
        <v>73094308</v>
      </c>
      <c r="B54830" s="2">
        <f t="shared" ca="1" si="856"/>
        <v>44693.096574074072</v>
      </c>
    </row>
    <row r="54831" spans="1:2" x14ac:dyDescent="0.25">
      <c r="A54831">
        <v>73094308</v>
      </c>
      <c r="B54831" s="2">
        <f t="shared" ca="1" si="856"/>
        <v>44697.417928240742</v>
      </c>
    </row>
    <row r="54832" spans="1:2" x14ac:dyDescent="0.25">
      <c r="A54832">
        <v>73094309</v>
      </c>
      <c r="B54832" s="2">
        <f t="shared" ca="1" si="856"/>
        <v>44697.218530092592</v>
      </c>
    </row>
    <row r="54833" spans="1:2" x14ac:dyDescent="0.25">
      <c r="A54833">
        <v>73073711</v>
      </c>
      <c r="B54833" s="2">
        <f t="shared" ca="1" si="856"/>
        <v>44695.236493055556</v>
      </c>
    </row>
    <row r="54834" spans="1:2" x14ac:dyDescent="0.25">
      <c r="A54834">
        <v>73094368</v>
      </c>
      <c r="B54834" s="2">
        <f t="shared" ca="1" si="856"/>
        <v>44693.280115740738</v>
      </c>
    </row>
    <row r="54835" spans="1:2" x14ac:dyDescent="0.25">
      <c r="A54835">
        <v>73094436</v>
      </c>
      <c r="B54835" s="2">
        <f t="shared" ca="1" si="856"/>
        <v>44697.818124999998</v>
      </c>
    </row>
    <row r="54836" spans="1:2" x14ac:dyDescent="0.25">
      <c r="A54836">
        <v>73094563</v>
      </c>
      <c r="B54836" s="2">
        <f t="shared" ca="1" si="856"/>
        <v>44694.283101851855</v>
      </c>
    </row>
    <row r="54837" spans="1:2" x14ac:dyDescent="0.25">
      <c r="A54837">
        <v>73094563</v>
      </c>
      <c r="B54837" s="2">
        <f t="shared" ca="1" si="856"/>
        <v>44693.162199074075</v>
      </c>
    </row>
    <row r="54838" spans="1:2" x14ac:dyDescent="0.25">
      <c r="A54838">
        <v>73094615</v>
      </c>
      <c r="B54838" s="2">
        <f t="shared" ca="1" si="856"/>
        <v>44694.566122685188</v>
      </c>
    </row>
    <row r="54839" spans="1:2" x14ac:dyDescent="0.25">
      <c r="A54839">
        <v>73094615</v>
      </c>
      <c r="B54839" s="2">
        <f t="shared" ca="1" si="856"/>
        <v>44694.744733796295</v>
      </c>
    </row>
    <row r="54840" spans="1:2" x14ac:dyDescent="0.25">
      <c r="A54840">
        <v>73094622</v>
      </c>
      <c r="B54840" s="2">
        <f t="shared" ca="1" si="856"/>
        <v>44695.378680555557</v>
      </c>
    </row>
    <row r="54841" spans="1:2" x14ac:dyDescent="0.25">
      <c r="A54841">
        <v>73094717</v>
      </c>
      <c r="B54841" s="2">
        <f t="shared" ca="1" si="856"/>
        <v>44695.388599537036</v>
      </c>
    </row>
    <row r="54842" spans="1:2" x14ac:dyDescent="0.25">
      <c r="A54842">
        <v>73094771</v>
      </c>
      <c r="B54842" s="2">
        <f t="shared" ca="1" si="856"/>
        <v>44697.605416666665</v>
      </c>
    </row>
    <row r="54843" spans="1:2" x14ac:dyDescent="0.25">
      <c r="A54843">
        <v>73094827</v>
      </c>
      <c r="B54843" s="2">
        <f t="shared" ca="1" si="856"/>
        <v>44695.503807870373</v>
      </c>
    </row>
    <row r="54844" spans="1:2" x14ac:dyDescent="0.25">
      <c r="A54844">
        <v>73094691</v>
      </c>
      <c r="B54844" s="2">
        <f t="shared" ca="1" si="856"/>
        <v>44693.054363425923</v>
      </c>
    </row>
    <row r="54845" spans="1:2" x14ac:dyDescent="0.25">
      <c r="A54845">
        <v>73094868</v>
      </c>
      <c r="B54845" s="2">
        <f t="shared" ca="1" si="856"/>
        <v>44697.52175925926</v>
      </c>
    </row>
    <row r="54846" spans="1:2" x14ac:dyDescent="0.25">
      <c r="A54846">
        <v>73094883</v>
      </c>
      <c r="B54846" s="2">
        <f t="shared" ca="1" si="856"/>
        <v>44693.595138888886</v>
      </c>
    </row>
    <row r="54847" spans="1:2" x14ac:dyDescent="0.25">
      <c r="A54847">
        <v>73094883</v>
      </c>
      <c r="B54847" s="2">
        <f t="shared" ca="1" si="856"/>
        <v>44694.239560185182</v>
      </c>
    </row>
    <row r="54848" spans="1:2" x14ac:dyDescent="0.25">
      <c r="A54848">
        <v>73094804</v>
      </c>
      <c r="B54848" s="2">
        <f t="shared" ca="1" si="856"/>
        <v>44696.160578703704</v>
      </c>
    </row>
    <row r="54849" spans="1:2" x14ac:dyDescent="0.25">
      <c r="A54849">
        <v>73094972</v>
      </c>
      <c r="B54849" s="2">
        <f t="shared" ca="1" si="856"/>
        <v>44693.535300925927</v>
      </c>
    </row>
    <row r="54850" spans="1:2" x14ac:dyDescent="0.25">
      <c r="A54850">
        <v>73094972</v>
      </c>
      <c r="B54850" s="2">
        <f t="shared" ca="1" si="856"/>
        <v>44693.456030092595</v>
      </c>
    </row>
    <row r="54851" spans="1:2" x14ac:dyDescent="0.25">
      <c r="A54851">
        <v>73094974</v>
      </c>
      <c r="B54851" s="2">
        <f t="shared" ref="B54851:B54914" ca="1" si="857">DATE(2022,5,RANDBETWEEN(12,16))+TIME(RANDBETWEEN(1,24),RANDBETWEEN(1,60),RANDBETWEEN(1,60))</f>
        <v>44696.840289351851</v>
      </c>
    </row>
    <row r="54852" spans="1:2" x14ac:dyDescent="0.25">
      <c r="A54852">
        <v>73094976</v>
      </c>
      <c r="B54852" s="2">
        <f t="shared" ca="1" si="857"/>
        <v>44697.713587962964</v>
      </c>
    </row>
    <row r="54853" spans="1:2" x14ac:dyDescent="0.25">
      <c r="A54853">
        <v>73095007</v>
      </c>
      <c r="B54853" s="2">
        <f t="shared" ca="1" si="857"/>
        <v>44697.684398148151</v>
      </c>
    </row>
    <row r="54854" spans="1:2" x14ac:dyDescent="0.25">
      <c r="A54854">
        <v>73095007</v>
      </c>
      <c r="B54854" s="2">
        <f t="shared" ca="1" si="857"/>
        <v>44695.081273148149</v>
      </c>
    </row>
    <row r="54855" spans="1:2" x14ac:dyDescent="0.25">
      <c r="A54855">
        <v>73095027</v>
      </c>
      <c r="B54855" s="2">
        <f t="shared" ca="1" si="857"/>
        <v>44695.760636574072</v>
      </c>
    </row>
    <row r="54856" spans="1:2" x14ac:dyDescent="0.25">
      <c r="A54856">
        <v>73055589</v>
      </c>
      <c r="B54856" s="2">
        <f t="shared" ca="1" si="857"/>
        <v>44696.671701388892</v>
      </c>
    </row>
    <row r="54857" spans="1:2" x14ac:dyDescent="0.25">
      <c r="A54857">
        <v>73095268</v>
      </c>
      <c r="B54857" s="2">
        <f t="shared" ca="1" si="857"/>
        <v>44696.896145833336</v>
      </c>
    </row>
    <row r="54858" spans="1:2" x14ac:dyDescent="0.25">
      <c r="A54858">
        <v>73095308</v>
      </c>
      <c r="B54858" s="2">
        <f t="shared" ca="1" si="857"/>
        <v>44695.320902777778</v>
      </c>
    </row>
    <row r="54859" spans="1:2" x14ac:dyDescent="0.25">
      <c r="A54859">
        <v>73095308</v>
      </c>
      <c r="B54859" s="2">
        <f t="shared" ca="1" si="857"/>
        <v>44696.438009259262</v>
      </c>
    </row>
    <row r="54860" spans="1:2" x14ac:dyDescent="0.25">
      <c r="A54860">
        <v>73095312</v>
      </c>
      <c r="B54860" s="2">
        <f t="shared" ca="1" si="857"/>
        <v>44693.805833333332</v>
      </c>
    </row>
    <row r="54861" spans="1:2" x14ac:dyDescent="0.25">
      <c r="A54861">
        <v>73095313</v>
      </c>
      <c r="B54861" s="2">
        <f t="shared" ca="1" si="857"/>
        <v>44697.710138888891</v>
      </c>
    </row>
    <row r="54862" spans="1:2" x14ac:dyDescent="0.25">
      <c r="A54862">
        <v>73095399</v>
      </c>
      <c r="B54862" s="2">
        <f t="shared" ca="1" si="857"/>
        <v>44693.578935185185</v>
      </c>
    </row>
    <row r="54863" spans="1:2" x14ac:dyDescent="0.25">
      <c r="A54863">
        <v>73095459</v>
      </c>
      <c r="B54863" s="2">
        <f t="shared" ca="1" si="857"/>
        <v>44694.325428240743</v>
      </c>
    </row>
    <row r="54864" spans="1:2" x14ac:dyDescent="0.25">
      <c r="A54864">
        <v>73095524</v>
      </c>
      <c r="B54864" s="2">
        <f t="shared" ca="1" si="857"/>
        <v>44693.389062499999</v>
      </c>
    </row>
    <row r="54865" spans="1:2" x14ac:dyDescent="0.25">
      <c r="A54865">
        <v>73095731</v>
      </c>
      <c r="B54865" s="2">
        <f t="shared" ca="1" si="857"/>
        <v>44696.665625000001</v>
      </c>
    </row>
    <row r="54866" spans="1:2" x14ac:dyDescent="0.25">
      <c r="A54866">
        <v>73095819</v>
      </c>
      <c r="B54866" s="2">
        <f t="shared" ca="1" si="857"/>
        <v>44697.728148148148</v>
      </c>
    </row>
    <row r="54867" spans="1:2" x14ac:dyDescent="0.25">
      <c r="A54867">
        <v>73095887</v>
      </c>
      <c r="B54867" s="2">
        <f t="shared" ca="1" si="857"/>
        <v>44693.111030092594</v>
      </c>
    </row>
    <row r="54868" spans="1:2" x14ac:dyDescent="0.25">
      <c r="A54868">
        <v>73095948</v>
      </c>
      <c r="B54868" s="2">
        <f t="shared" ca="1" si="857"/>
        <v>44697.786273148151</v>
      </c>
    </row>
    <row r="54869" spans="1:2" x14ac:dyDescent="0.25">
      <c r="A54869">
        <v>73095948</v>
      </c>
      <c r="B54869" s="2">
        <f t="shared" ca="1" si="857"/>
        <v>44694.763877314814</v>
      </c>
    </row>
    <row r="54870" spans="1:2" x14ac:dyDescent="0.25">
      <c r="A54870">
        <v>73095989</v>
      </c>
      <c r="B54870" s="2">
        <f t="shared" ca="1" si="857"/>
        <v>44696.593217592592</v>
      </c>
    </row>
    <row r="54871" spans="1:2" x14ac:dyDescent="0.25">
      <c r="A54871">
        <v>73096125</v>
      </c>
      <c r="B54871" s="2">
        <f t="shared" ca="1" si="857"/>
        <v>44693.437592592592</v>
      </c>
    </row>
    <row r="54872" spans="1:2" x14ac:dyDescent="0.25">
      <c r="A54872">
        <v>73096126</v>
      </c>
      <c r="B54872" s="2">
        <f t="shared" ca="1" si="857"/>
        <v>44696.116967592592</v>
      </c>
    </row>
    <row r="54873" spans="1:2" x14ac:dyDescent="0.25">
      <c r="A54873">
        <v>73096177</v>
      </c>
      <c r="B54873" s="2">
        <f t="shared" ca="1" si="857"/>
        <v>44695.923773148148</v>
      </c>
    </row>
    <row r="54874" spans="1:2" x14ac:dyDescent="0.25">
      <c r="A54874">
        <v>73096180</v>
      </c>
      <c r="B54874" s="2">
        <f t="shared" ca="1" si="857"/>
        <v>44694.185497685183</v>
      </c>
    </row>
    <row r="54875" spans="1:2" x14ac:dyDescent="0.25">
      <c r="A54875">
        <v>73096180</v>
      </c>
      <c r="B54875" s="2">
        <f t="shared" ca="1" si="857"/>
        <v>44694.695810185185</v>
      </c>
    </row>
    <row r="54876" spans="1:2" x14ac:dyDescent="0.25">
      <c r="A54876">
        <v>73096186</v>
      </c>
      <c r="B54876" s="2">
        <f t="shared" ca="1" si="857"/>
        <v>44694.004641203705</v>
      </c>
    </row>
    <row r="54877" spans="1:2" x14ac:dyDescent="0.25">
      <c r="A54877">
        <v>73096260</v>
      </c>
      <c r="B54877" s="2">
        <f t="shared" ca="1" si="857"/>
        <v>44694.061238425929</v>
      </c>
    </row>
    <row r="54878" spans="1:2" x14ac:dyDescent="0.25">
      <c r="A54878">
        <v>73096349</v>
      </c>
      <c r="B54878" s="2">
        <f t="shared" ca="1" si="857"/>
        <v>44697.076805555553</v>
      </c>
    </row>
    <row r="54879" spans="1:2" x14ac:dyDescent="0.25">
      <c r="A54879">
        <v>73096386</v>
      </c>
      <c r="B54879" s="2">
        <f t="shared" ca="1" si="857"/>
        <v>44694.328460648147</v>
      </c>
    </row>
    <row r="54880" spans="1:2" x14ac:dyDescent="0.25">
      <c r="A54880">
        <v>73082078</v>
      </c>
      <c r="B54880" s="2">
        <f t="shared" ca="1" si="857"/>
        <v>44693.608715277776</v>
      </c>
    </row>
    <row r="54881" spans="1:2" x14ac:dyDescent="0.25">
      <c r="A54881">
        <v>73096586</v>
      </c>
      <c r="B54881" s="2">
        <f t="shared" ca="1" si="857"/>
        <v>44695.051134259258</v>
      </c>
    </row>
    <row r="54882" spans="1:2" x14ac:dyDescent="0.25">
      <c r="A54882">
        <v>73096659</v>
      </c>
      <c r="B54882" s="2">
        <f t="shared" ca="1" si="857"/>
        <v>44696.219733796293</v>
      </c>
    </row>
    <row r="54883" spans="1:2" x14ac:dyDescent="0.25">
      <c r="A54883">
        <v>73096805</v>
      </c>
      <c r="B54883" s="2">
        <f t="shared" ca="1" si="857"/>
        <v>44697.172037037039</v>
      </c>
    </row>
    <row r="54884" spans="1:2" x14ac:dyDescent="0.25">
      <c r="A54884">
        <v>73096845</v>
      </c>
      <c r="B54884" s="2">
        <f t="shared" ca="1" si="857"/>
        <v>44696.373368055552</v>
      </c>
    </row>
    <row r="54885" spans="1:2" x14ac:dyDescent="0.25">
      <c r="A54885">
        <v>73096929</v>
      </c>
      <c r="B54885" s="2">
        <f t="shared" ca="1" si="857"/>
        <v>44693.712280092594</v>
      </c>
    </row>
    <row r="54886" spans="1:2" x14ac:dyDescent="0.25">
      <c r="A54886">
        <v>73096959</v>
      </c>
      <c r="B54886" s="2">
        <f t="shared" ca="1" si="857"/>
        <v>44696.468831018516</v>
      </c>
    </row>
    <row r="54887" spans="1:2" x14ac:dyDescent="0.25">
      <c r="A54887">
        <v>73096970</v>
      </c>
      <c r="B54887" s="2">
        <f t="shared" ca="1" si="857"/>
        <v>44694.64166666667</v>
      </c>
    </row>
    <row r="54888" spans="1:2" x14ac:dyDescent="0.25">
      <c r="A54888">
        <v>73096970</v>
      </c>
      <c r="B54888" s="2">
        <f t="shared" ca="1" si="857"/>
        <v>44694.561863425923</v>
      </c>
    </row>
    <row r="54889" spans="1:2" x14ac:dyDescent="0.25">
      <c r="A54889">
        <v>73097013</v>
      </c>
      <c r="B54889" s="2">
        <f t="shared" ca="1" si="857"/>
        <v>44694.373043981483</v>
      </c>
    </row>
    <row r="54890" spans="1:2" x14ac:dyDescent="0.25">
      <c r="A54890">
        <v>73097091</v>
      </c>
      <c r="B54890" s="2">
        <f t="shared" ca="1" si="857"/>
        <v>44694.537268518521</v>
      </c>
    </row>
    <row r="54891" spans="1:2" x14ac:dyDescent="0.25">
      <c r="A54891">
        <v>73097157</v>
      </c>
      <c r="B54891" s="2">
        <f t="shared" ca="1" si="857"/>
        <v>44694.062303240738</v>
      </c>
    </row>
    <row r="54892" spans="1:2" x14ac:dyDescent="0.25">
      <c r="A54892">
        <v>73097261</v>
      </c>
      <c r="B54892" s="2">
        <f t="shared" ca="1" si="857"/>
        <v>44694.636064814818</v>
      </c>
    </row>
    <row r="54893" spans="1:2" x14ac:dyDescent="0.25">
      <c r="A54893">
        <v>73097262</v>
      </c>
      <c r="B54893" s="2">
        <f t="shared" ca="1" si="857"/>
        <v>44695.261886574073</v>
      </c>
    </row>
    <row r="54894" spans="1:2" x14ac:dyDescent="0.25">
      <c r="A54894">
        <v>73097373</v>
      </c>
      <c r="B54894" s="2">
        <f t="shared" ca="1" si="857"/>
        <v>44696.705868055556</v>
      </c>
    </row>
    <row r="54895" spans="1:2" x14ac:dyDescent="0.25">
      <c r="A54895">
        <v>73097417</v>
      </c>
      <c r="B54895" s="2">
        <f t="shared" ca="1" si="857"/>
        <v>44697.221226851849</v>
      </c>
    </row>
    <row r="54896" spans="1:2" x14ac:dyDescent="0.25">
      <c r="A54896">
        <v>73097445</v>
      </c>
      <c r="B54896" s="2">
        <f t="shared" ca="1" si="857"/>
        <v>44694.901747685188</v>
      </c>
    </row>
    <row r="54897" spans="1:2" x14ac:dyDescent="0.25">
      <c r="A54897">
        <v>73097665</v>
      </c>
      <c r="B54897" s="2">
        <f t="shared" ca="1" si="857"/>
        <v>44695.00141203704</v>
      </c>
    </row>
    <row r="54898" spans="1:2" x14ac:dyDescent="0.25">
      <c r="A54898">
        <v>73083257</v>
      </c>
      <c r="B54898" s="2">
        <f t="shared" ca="1" si="857"/>
        <v>44696.034560185188</v>
      </c>
    </row>
    <row r="54899" spans="1:2" x14ac:dyDescent="0.25">
      <c r="A54899">
        <v>73097856</v>
      </c>
      <c r="B54899" s="2">
        <f t="shared" ca="1" si="857"/>
        <v>44693.894004629627</v>
      </c>
    </row>
    <row r="54900" spans="1:2" x14ac:dyDescent="0.25">
      <c r="A54900">
        <v>73098000</v>
      </c>
      <c r="B54900" s="2">
        <f t="shared" ca="1" si="857"/>
        <v>44696.633449074077</v>
      </c>
    </row>
    <row r="54901" spans="1:2" x14ac:dyDescent="0.25">
      <c r="A54901">
        <v>73098000</v>
      </c>
      <c r="B54901" s="2">
        <f t="shared" ca="1" si="857"/>
        <v>44696.628425925926</v>
      </c>
    </row>
    <row r="54902" spans="1:2" x14ac:dyDescent="0.25">
      <c r="A54902">
        <v>73098066</v>
      </c>
      <c r="B54902" s="2">
        <f t="shared" ca="1" si="857"/>
        <v>44695.94803240741</v>
      </c>
    </row>
    <row r="54903" spans="1:2" x14ac:dyDescent="0.25">
      <c r="A54903">
        <v>73098066</v>
      </c>
      <c r="B54903" s="2">
        <f t="shared" ca="1" si="857"/>
        <v>44695.528090277781</v>
      </c>
    </row>
    <row r="54904" spans="1:2" x14ac:dyDescent="0.25">
      <c r="A54904">
        <v>73098081</v>
      </c>
      <c r="B54904" s="2">
        <f t="shared" ca="1" si="857"/>
        <v>44695.766296296293</v>
      </c>
    </row>
    <row r="54905" spans="1:2" x14ac:dyDescent="0.25">
      <c r="A54905">
        <v>73098200</v>
      </c>
      <c r="B54905" s="2">
        <f t="shared" ca="1" si="857"/>
        <v>44697.12290509259</v>
      </c>
    </row>
    <row r="54906" spans="1:2" x14ac:dyDescent="0.25">
      <c r="A54906">
        <v>73098241</v>
      </c>
      <c r="B54906" s="2">
        <f t="shared" ca="1" si="857"/>
        <v>44694.808379629627</v>
      </c>
    </row>
    <row r="54907" spans="1:2" x14ac:dyDescent="0.25">
      <c r="A54907">
        <v>73098395</v>
      </c>
      <c r="B54907" s="2">
        <f t="shared" ca="1" si="857"/>
        <v>44696.851574074077</v>
      </c>
    </row>
    <row r="54908" spans="1:2" x14ac:dyDescent="0.25">
      <c r="A54908">
        <v>73037156</v>
      </c>
      <c r="B54908" s="2">
        <f t="shared" ca="1" si="857"/>
        <v>44696.559849537036</v>
      </c>
    </row>
    <row r="54909" spans="1:2" x14ac:dyDescent="0.25">
      <c r="A54909">
        <v>73098991</v>
      </c>
      <c r="B54909" s="2">
        <f t="shared" ca="1" si="857"/>
        <v>44693.250752314816</v>
      </c>
    </row>
    <row r="54910" spans="1:2" x14ac:dyDescent="0.25">
      <c r="A54910">
        <v>73098991</v>
      </c>
      <c r="B54910" s="2">
        <f t="shared" ca="1" si="857"/>
        <v>44696.198055555556</v>
      </c>
    </row>
    <row r="54911" spans="1:2" x14ac:dyDescent="0.25">
      <c r="A54911">
        <v>73099022</v>
      </c>
      <c r="B54911" s="2">
        <f t="shared" ca="1" si="857"/>
        <v>44694.322615740741</v>
      </c>
    </row>
    <row r="54912" spans="1:2" x14ac:dyDescent="0.25">
      <c r="A54912">
        <v>73099237</v>
      </c>
      <c r="B54912" s="2">
        <f t="shared" ca="1" si="857"/>
        <v>44693.861180555556</v>
      </c>
    </row>
    <row r="54913" spans="1:2" x14ac:dyDescent="0.25">
      <c r="A54913">
        <v>73099240</v>
      </c>
      <c r="B54913" s="2">
        <f t="shared" ca="1" si="857"/>
        <v>44696.000613425924</v>
      </c>
    </row>
    <row r="54914" spans="1:2" x14ac:dyDescent="0.25">
      <c r="A54914">
        <v>73099240</v>
      </c>
      <c r="B54914" s="2">
        <f t="shared" ca="1" si="857"/>
        <v>44695.323113425926</v>
      </c>
    </row>
    <row r="54915" spans="1:2" x14ac:dyDescent="0.25">
      <c r="A54915">
        <v>73099374</v>
      </c>
      <c r="B54915" s="2">
        <f t="shared" ref="B54915:B54978" ca="1" si="858">DATE(2022,5,RANDBETWEEN(12,16))+TIME(RANDBETWEEN(1,24),RANDBETWEEN(1,60),RANDBETWEEN(1,60))</f>
        <v>44695.063009259262</v>
      </c>
    </row>
    <row r="54916" spans="1:2" x14ac:dyDescent="0.25">
      <c r="A54916">
        <v>73099429</v>
      </c>
      <c r="B54916" s="2">
        <f t="shared" ca="1" si="858"/>
        <v>44695.534733796296</v>
      </c>
    </row>
    <row r="54917" spans="1:2" x14ac:dyDescent="0.25">
      <c r="A54917">
        <v>73099442</v>
      </c>
      <c r="B54917" s="2">
        <f t="shared" ca="1" si="858"/>
        <v>44694.564560185187</v>
      </c>
    </row>
    <row r="54918" spans="1:2" x14ac:dyDescent="0.25">
      <c r="A54918">
        <v>73099457</v>
      </c>
      <c r="B54918" s="2">
        <f t="shared" ca="1" si="858"/>
        <v>44696.823020833333</v>
      </c>
    </row>
    <row r="54919" spans="1:2" x14ac:dyDescent="0.25">
      <c r="A54919">
        <v>73099675</v>
      </c>
      <c r="B54919" s="2">
        <f t="shared" ca="1" si="858"/>
        <v>44694.324664351851</v>
      </c>
    </row>
    <row r="54920" spans="1:2" x14ac:dyDescent="0.25">
      <c r="A54920">
        <v>73099675</v>
      </c>
      <c r="B54920" s="2">
        <f t="shared" ca="1" si="858"/>
        <v>44695.875972222224</v>
      </c>
    </row>
    <row r="54921" spans="1:2" x14ac:dyDescent="0.25">
      <c r="A54921">
        <v>73099791</v>
      </c>
      <c r="B54921" s="2">
        <f t="shared" ca="1" si="858"/>
        <v>44694.267731481479</v>
      </c>
    </row>
    <row r="54922" spans="1:2" x14ac:dyDescent="0.25">
      <c r="A54922">
        <v>73099791</v>
      </c>
      <c r="B54922" s="2">
        <f t="shared" ca="1" si="858"/>
        <v>44693.961585648147</v>
      </c>
    </row>
    <row r="54923" spans="1:2" x14ac:dyDescent="0.25">
      <c r="A54923">
        <v>73099805</v>
      </c>
      <c r="B54923" s="2">
        <f t="shared" ca="1" si="858"/>
        <v>44693.211030092592</v>
      </c>
    </row>
    <row r="54924" spans="1:2" x14ac:dyDescent="0.25">
      <c r="A54924">
        <v>73099918</v>
      </c>
      <c r="B54924" s="2">
        <f t="shared" ca="1" si="858"/>
        <v>44695.659594907411</v>
      </c>
    </row>
    <row r="54925" spans="1:2" x14ac:dyDescent="0.25">
      <c r="A54925">
        <v>73099919</v>
      </c>
      <c r="B54925" s="2">
        <f t="shared" ca="1" si="858"/>
        <v>44693.45988425926</v>
      </c>
    </row>
    <row r="54926" spans="1:2" x14ac:dyDescent="0.25">
      <c r="A54926">
        <v>73099933</v>
      </c>
      <c r="B54926" s="2">
        <f t="shared" ca="1" si="858"/>
        <v>44696.384976851848</v>
      </c>
    </row>
    <row r="54927" spans="1:2" x14ac:dyDescent="0.25">
      <c r="A54927">
        <v>73099974</v>
      </c>
      <c r="B54927" s="2">
        <f t="shared" ca="1" si="858"/>
        <v>44695.037569444445</v>
      </c>
    </row>
    <row r="54928" spans="1:2" x14ac:dyDescent="0.25">
      <c r="A54928">
        <v>73100021</v>
      </c>
      <c r="B54928" s="2">
        <f t="shared" ca="1" si="858"/>
        <v>44695.339861111112</v>
      </c>
    </row>
    <row r="54929" spans="1:2" x14ac:dyDescent="0.25">
      <c r="A54929">
        <v>73100024</v>
      </c>
      <c r="B54929" s="2">
        <f t="shared" ca="1" si="858"/>
        <v>44693.438750000001</v>
      </c>
    </row>
    <row r="54930" spans="1:2" x14ac:dyDescent="0.25">
      <c r="A54930">
        <v>73100086</v>
      </c>
      <c r="B54930" s="2">
        <f t="shared" ca="1" si="858"/>
        <v>44696.986226851855</v>
      </c>
    </row>
    <row r="54931" spans="1:2" x14ac:dyDescent="0.25">
      <c r="A54931">
        <v>73100144</v>
      </c>
      <c r="B54931" s="2">
        <f t="shared" ca="1" si="858"/>
        <v>44697.154328703706</v>
      </c>
    </row>
    <row r="54932" spans="1:2" x14ac:dyDescent="0.25">
      <c r="A54932">
        <v>73100145</v>
      </c>
      <c r="B54932" s="2">
        <f t="shared" ca="1" si="858"/>
        <v>44694.612615740742</v>
      </c>
    </row>
    <row r="54933" spans="1:2" x14ac:dyDescent="0.25">
      <c r="A54933">
        <v>73100145</v>
      </c>
      <c r="B54933" s="2">
        <f t="shared" ca="1" si="858"/>
        <v>44696.507581018515</v>
      </c>
    </row>
    <row r="54934" spans="1:2" x14ac:dyDescent="0.25">
      <c r="A54934">
        <v>73100217</v>
      </c>
      <c r="B54934" s="2">
        <f t="shared" ca="1" si="858"/>
        <v>44693.625555555554</v>
      </c>
    </row>
    <row r="54935" spans="1:2" x14ac:dyDescent="0.25">
      <c r="A54935">
        <v>73100239</v>
      </c>
      <c r="B54935" s="2">
        <f t="shared" ca="1" si="858"/>
        <v>44695.274942129632</v>
      </c>
    </row>
    <row r="54936" spans="1:2" x14ac:dyDescent="0.25">
      <c r="A54936">
        <v>73100246</v>
      </c>
      <c r="B54936" s="2">
        <f t="shared" ca="1" si="858"/>
        <v>44695.776203703703</v>
      </c>
    </row>
    <row r="54937" spans="1:2" x14ac:dyDescent="0.25">
      <c r="A54937">
        <v>73084642</v>
      </c>
      <c r="B54937" s="2">
        <f t="shared" ca="1" si="858"/>
        <v>44693.397962962961</v>
      </c>
    </row>
    <row r="54938" spans="1:2" x14ac:dyDescent="0.25">
      <c r="A54938">
        <v>73100263</v>
      </c>
      <c r="B54938" s="2">
        <f t="shared" ca="1" si="858"/>
        <v>44695.195150462961</v>
      </c>
    </row>
    <row r="54939" spans="1:2" x14ac:dyDescent="0.25">
      <c r="A54939">
        <v>73100282</v>
      </c>
      <c r="B54939" s="2">
        <f t="shared" ca="1" si="858"/>
        <v>44697.467569444445</v>
      </c>
    </row>
    <row r="54940" spans="1:2" x14ac:dyDescent="0.25">
      <c r="A54940">
        <v>73100509</v>
      </c>
      <c r="B54940" s="2">
        <f t="shared" ca="1" si="858"/>
        <v>44697.468287037038</v>
      </c>
    </row>
    <row r="54941" spans="1:2" x14ac:dyDescent="0.25">
      <c r="A54941">
        <v>73100544</v>
      </c>
      <c r="B54941" s="2">
        <f t="shared" ca="1" si="858"/>
        <v>44693.127245370371</v>
      </c>
    </row>
    <row r="54942" spans="1:2" x14ac:dyDescent="0.25">
      <c r="A54942">
        <v>73100587</v>
      </c>
      <c r="B54942" s="2">
        <f t="shared" ca="1" si="858"/>
        <v>44693.783946759257</v>
      </c>
    </row>
    <row r="54943" spans="1:2" x14ac:dyDescent="0.25">
      <c r="A54943">
        <v>73100594</v>
      </c>
      <c r="B54943" s="2">
        <f t="shared" ca="1" si="858"/>
        <v>44697.347256944442</v>
      </c>
    </row>
    <row r="54944" spans="1:2" x14ac:dyDescent="0.25">
      <c r="A54944">
        <v>73100646</v>
      </c>
      <c r="B54944" s="2">
        <f t="shared" ca="1" si="858"/>
        <v>44697.873067129629</v>
      </c>
    </row>
    <row r="54945" spans="1:2" x14ac:dyDescent="0.25">
      <c r="A54945">
        <v>73100667</v>
      </c>
      <c r="B54945" s="2">
        <f t="shared" ca="1" si="858"/>
        <v>44696.880231481482</v>
      </c>
    </row>
    <row r="54946" spans="1:2" x14ac:dyDescent="0.25">
      <c r="A54946">
        <v>73100667</v>
      </c>
      <c r="B54946" s="2">
        <f t="shared" ca="1" si="858"/>
        <v>44695.781111111108</v>
      </c>
    </row>
    <row r="54947" spans="1:2" x14ac:dyDescent="0.25">
      <c r="A54947">
        <v>73100838</v>
      </c>
      <c r="B54947" s="2">
        <f t="shared" ca="1" si="858"/>
        <v>44695.459120370368</v>
      </c>
    </row>
    <row r="54948" spans="1:2" x14ac:dyDescent="0.25">
      <c r="A54948">
        <v>73100798</v>
      </c>
      <c r="B54948" s="2">
        <f t="shared" ca="1" si="858"/>
        <v>44695.475324074076</v>
      </c>
    </row>
    <row r="54949" spans="1:2" x14ac:dyDescent="0.25">
      <c r="A54949">
        <v>73100896</v>
      </c>
      <c r="B54949" s="2">
        <f t="shared" ca="1" si="858"/>
        <v>44697.786516203705</v>
      </c>
    </row>
    <row r="54950" spans="1:2" x14ac:dyDescent="0.25">
      <c r="A54950">
        <v>73100996</v>
      </c>
      <c r="B54950" s="2">
        <f t="shared" ca="1" si="858"/>
        <v>44693.898148148146</v>
      </c>
    </row>
    <row r="54951" spans="1:2" x14ac:dyDescent="0.25">
      <c r="A54951">
        <v>73101213</v>
      </c>
      <c r="B54951" s="2">
        <f t="shared" ca="1" si="858"/>
        <v>44694.386736111112</v>
      </c>
    </row>
    <row r="54952" spans="1:2" x14ac:dyDescent="0.25">
      <c r="A54952">
        <v>73101311</v>
      </c>
      <c r="B54952" s="2">
        <f t="shared" ca="1" si="858"/>
        <v>44694.505925925929</v>
      </c>
    </row>
    <row r="54953" spans="1:2" x14ac:dyDescent="0.25">
      <c r="A54953">
        <v>73101314</v>
      </c>
      <c r="B54953" s="2">
        <f t="shared" ca="1" si="858"/>
        <v>44693.193796296298</v>
      </c>
    </row>
    <row r="54954" spans="1:2" x14ac:dyDescent="0.25">
      <c r="A54954">
        <v>73101760</v>
      </c>
      <c r="B54954" s="2">
        <f t="shared" ca="1" si="858"/>
        <v>44696.003449074073</v>
      </c>
    </row>
    <row r="54955" spans="1:2" x14ac:dyDescent="0.25">
      <c r="A54955">
        <v>73101760</v>
      </c>
      <c r="B54955" s="2">
        <f t="shared" ca="1" si="858"/>
        <v>44696.858437499999</v>
      </c>
    </row>
    <row r="54956" spans="1:2" x14ac:dyDescent="0.25">
      <c r="A54956">
        <v>73101848</v>
      </c>
      <c r="B54956" s="2">
        <f t="shared" ca="1" si="858"/>
        <v>44695.91777777778</v>
      </c>
    </row>
    <row r="54957" spans="1:2" x14ac:dyDescent="0.25">
      <c r="A54957">
        <v>73101848</v>
      </c>
      <c r="B54957" s="2">
        <f t="shared" ca="1" si="858"/>
        <v>44696.824340277781</v>
      </c>
    </row>
    <row r="54958" spans="1:2" x14ac:dyDescent="0.25">
      <c r="A54958">
        <v>73102123</v>
      </c>
      <c r="B54958" s="2">
        <f t="shared" ca="1" si="858"/>
        <v>44696.930347222224</v>
      </c>
    </row>
    <row r="54959" spans="1:2" x14ac:dyDescent="0.25">
      <c r="A54959">
        <v>73102151</v>
      </c>
      <c r="B54959" s="2">
        <f t="shared" ca="1" si="858"/>
        <v>44694.024918981479</v>
      </c>
    </row>
    <row r="54960" spans="1:2" x14ac:dyDescent="0.25">
      <c r="A54960">
        <v>73102240</v>
      </c>
      <c r="B54960" s="2">
        <f t="shared" ca="1" si="858"/>
        <v>44694.998298611114</v>
      </c>
    </row>
    <row r="54961" spans="1:2" x14ac:dyDescent="0.25">
      <c r="A54961">
        <v>73102258</v>
      </c>
      <c r="B54961" s="2">
        <f t="shared" ca="1" si="858"/>
        <v>44696.666226851848</v>
      </c>
    </row>
    <row r="54962" spans="1:2" x14ac:dyDescent="0.25">
      <c r="A54962">
        <v>73102325</v>
      </c>
      <c r="B54962" s="2">
        <f t="shared" ca="1" si="858"/>
        <v>44697.819236111114</v>
      </c>
    </row>
    <row r="54963" spans="1:2" x14ac:dyDescent="0.25">
      <c r="A54963">
        <v>73102422</v>
      </c>
      <c r="B54963" s="2">
        <f t="shared" ca="1" si="858"/>
        <v>44693.266400462962</v>
      </c>
    </row>
    <row r="54964" spans="1:2" x14ac:dyDescent="0.25">
      <c r="A54964">
        <v>73102625</v>
      </c>
      <c r="B54964" s="2">
        <f t="shared" ca="1" si="858"/>
        <v>44694.692291666666</v>
      </c>
    </row>
    <row r="54965" spans="1:2" x14ac:dyDescent="0.25">
      <c r="A54965">
        <v>73102625</v>
      </c>
      <c r="B54965" s="2">
        <f t="shared" ca="1" si="858"/>
        <v>44693.039178240739</v>
      </c>
    </row>
    <row r="54966" spans="1:2" x14ac:dyDescent="0.25">
      <c r="A54966">
        <v>73102628</v>
      </c>
      <c r="B54966" s="2">
        <f t="shared" ca="1" si="858"/>
        <v>44696.273298611108</v>
      </c>
    </row>
    <row r="54967" spans="1:2" x14ac:dyDescent="0.25">
      <c r="A54967">
        <v>73102783</v>
      </c>
      <c r="B54967" s="2">
        <f t="shared" ca="1" si="858"/>
        <v>44693.835509259261</v>
      </c>
    </row>
    <row r="54968" spans="1:2" x14ac:dyDescent="0.25">
      <c r="A54968">
        <v>73102787</v>
      </c>
      <c r="B54968" s="2">
        <f t="shared" ca="1" si="858"/>
        <v>44695.860243055555</v>
      </c>
    </row>
    <row r="54969" spans="1:2" x14ac:dyDescent="0.25">
      <c r="A54969">
        <v>73102858</v>
      </c>
      <c r="B54969" s="2">
        <f t="shared" ca="1" si="858"/>
        <v>44697.958703703705</v>
      </c>
    </row>
    <row r="54970" spans="1:2" x14ac:dyDescent="0.25">
      <c r="A54970">
        <v>73102939</v>
      </c>
      <c r="B54970" s="2">
        <f t="shared" ca="1" si="858"/>
        <v>44694.543738425928</v>
      </c>
    </row>
    <row r="54971" spans="1:2" x14ac:dyDescent="0.25">
      <c r="A54971">
        <v>73102940</v>
      </c>
      <c r="B54971" s="2">
        <f t="shared" ca="1" si="858"/>
        <v>44693.725266203706</v>
      </c>
    </row>
    <row r="54972" spans="1:2" x14ac:dyDescent="0.25">
      <c r="A54972">
        <v>73103142</v>
      </c>
      <c r="B54972" s="2">
        <f t="shared" ca="1" si="858"/>
        <v>44696.024016203701</v>
      </c>
    </row>
    <row r="54973" spans="1:2" x14ac:dyDescent="0.25">
      <c r="A54973">
        <v>73103142</v>
      </c>
      <c r="B54973" s="2">
        <f t="shared" ca="1" si="858"/>
        <v>44693.553090277775</v>
      </c>
    </row>
    <row r="54974" spans="1:2" x14ac:dyDescent="0.25">
      <c r="A54974">
        <v>73103183</v>
      </c>
      <c r="B54974" s="2">
        <f t="shared" ca="1" si="858"/>
        <v>44697.344375000001</v>
      </c>
    </row>
    <row r="54975" spans="1:2" x14ac:dyDescent="0.25">
      <c r="A54975">
        <v>73103142</v>
      </c>
      <c r="B54975" s="2">
        <f t="shared" ca="1" si="858"/>
        <v>44694.861250000002</v>
      </c>
    </row>
    <row r="54976" spans="1:2" x14ac:dyDescent="0.25">
      <c r="A54976">
        <v>73103328</v>
      </c>
      <c r="B54976" s="2">
        <f t="shared" ca="1" si="858"/>
        <v>44695.843935185185</v>
      </c>
    </row>
    <row r="54977" spans="1:2" x14ac:dyDescent="0.25">
      <c r="A54977">
        <v>73091631</v>
      </c>
      <c r="B54977" s="2">
        <f t="shared" ca="1" si="858"/>
        <v>44694.216874999998</v>
      </c>
    </row>
    <row r="54978" spans="1:2" x14ac:dyDescent="0.25">
      <c r="A54978">
        <v>73103637</v>
      </c>
      <c r="B54978" s="2">
        <f t="shared" ca="1" si="858"/>
        <v>44694.622361111113</v>
      </c>
    </row>
    <row r="54979" spans="1:2" x14ac:dyDescent="0.25">
      <c r="A54979">
        <v>73103650</v>
      </c>
      <c r="B54979" s="2">
        <f t="shared" ref="B54979:B55042" ca="1" si="859">DATE(2022,5,RANDBETWEEN(12,16))+TIME(RANDBETWEEN(1,24),RANDBETWEEN(1,60),RANDBETWEEN(1,60))</f>
        <v>44693.367962962962</v>
      </c>
    </row>
    <row r="54980" spans="1:2" x14ac:dyDescent="0.25">
      <c r="A54980">
        <v>73103744</v>
      </c>
      <c r="B54980" s="2">
        <f t="shared" ca="1" si="859"/>
        <v>44697.009479166663</v>
      </c>
    </row>
    <row r="54981" spans="1:2" x14ac:dyDescent="0.25">
      <c r="A54981">
        <v>73103758</v>
      </c>
      <c r="B54981" s="2">
        <f t="shared" ca="1" si="859"/>
        <v>44694.031469907408</v>
      </c>
    </row>
    <row r="54982" spans="1:2" x14ac:dyDescent="0.25">
      <c r="A54982">
        <v>73103900</v>
      </c>
      <c r="B54982" s="2">
        <f t="shared" ca="1" si="859"/>
        <v>44696.869293981479</v>
      </c>
    </row>
    <row r="54983" spans="1:2" x14ac:dyDescent="0.25">
      <c r="A54983">
        <v>73103900</v>
      </c>
      <c r="B54983" s="2">
        <f t="shared" ca="1" si="859"/>
        <v>44696.296018518522</v>
      </c>
    </row>
    <row r="54984" spans="1:2" x14ac:dyDescent="0.25">
      <c r="A54984">
        <v>73091081</v>
      </c>
      <c r="B54984" s="2">
        <f t="shared" ca="1" si="859"/>
        <v>44695.519641203704</v>
      </c>
    </row>
    <row r="54985" spans="1:2" x14ac:dyDescent="0.25">
      <c r="A54985">
        <v>73103943</v>
      </c>
      <c r="B54985" s="2">
        <f t="shared" ca="1" si="859"/>
        <v>44694.545277777775</v>
      </c>
    </row>
    <row r="54986" spans="1:2" x14ac:dyDescent="0.25">
      <c r="A54986">
        <v>73103992</v>
      </c>
      <c r="B54986" s="2">
        <f t="shared" ca="1" si="859"/>
        <v>44694.286620370367</v>
      </c>
    </row>
    <row r="54987" spans="1:2" x14ac:dyDescent="0.25">
      <c r="A54987">
        <v>73103985</v>
      </c>
      <c r="B54987" s="2">
        <f t="shared" ca="1" si="859"/>
        <v>44694.202187499999</v>
      </c>
    </row>
    <row r="54988" spans="1:2" x14ac:dyDescent="0.25">
      <c r="A54988">
        <v>73103997</v>
      </c>
      <c r="B54988" s="2">
        <f t="shared" ca="1" si="859"/>
        <v>44694.091886574075</v>
      </c>
    </row>
    <row r="54989" spans="1:2" x14ac:dyDescent="0.25">
      <c r="A54989">
        <v>73104002</v>
      </c>
      <c r="B54989" s="2">
        <f t="shared" ca="1" si="859"/>
        <v>44697.004282407404</v>
      </c>
    </row>
    <row r="54990" spans="1:2" x14ac:dyDescent="0.25">
      <c r="A54990">
        <v>73085153</v>
      </c>
      <c r="B54990" s="2">
        <f t="shared" ca="1" si="859"/>
        <v>44696.355300925927</v>
      </c>
    </row>
    <row r="54991" spans="1:2" x14ac:dyDescent="0.25">
      <c r="A54991">
        <v>73086781</v>
      </c>
      <c r="B54991" s="2">
        <f t="shared" ca="1" si="859"/>
        <v>44693.071157407408</v>
      </c>
    </row>
    <row r="54992" spans="1:2" x14ac:dyDescent="0.25">
      <c r="A54992">
        <v>73104138</v>
      </c>
      <c r="B54992" s="2">
        <f t="shared" ca="1" si="859"/>
        <v>44697.12327546296</v>
      </c>
    </row>
    <row r="54993" spans="1:2" x14ac:dyDescent="0.25">
      <c r="A54993">
        <v>73104461</v>
      </c>
      <c r="B54993" s="2">
        <f t="shared" ca="1" si="859"/>
        <v>44695.385706018518</v>
      </c>
    </row>
    <row r="54994" spans="1:2" x14ac:dyDescent="0.25">
      <c r="A54994">
        <v>73104398</v>
      </c>
      <c r="B54994" s="2">
        <f t="shared" ca="1" si="859"/>
        <v>44694.087847222225</v>
      </c>
    </row>
    <row r="54995" spans="1:2" x14ac:dyDescent="0.25">
      <c r="A54995">
        <v>73104523</v>
      </c>
      <c r="B54995" s="2">
        <f t="shared" ca="1" si="859"/>
        <v>44693.587627314817</v>
      </c>
    </row>
    <row r="54996" spans="1:2" x14ac:dyDescent="0.25">
      <c r="A54996">
        <v>73104523</v>
      </c>
      <c r="B54996" s="2">
        <f t="shared" ca="1" si="859"/>
        <v>44695.838958333334</v>
      </c>
    </row>
    <row r="54997" spans="1:2" x14ac:dyDescent="0.25">
      <c r="A54997">
        <v>73073390</v>
      </c>
      <c r="B54997" s="2">
        <f t="shared" ca="1" si="859"/>
        <v>44693.234664351854</v>
      </c>
    </row>
    <row r="54998" spans="1:2" x14ac:dyDescent="0.25">
      <c r="A54998">
        <v>73104716</v>
      </c>
      <c r="B54998" s="2">
        <f t="shared" ca="1" si="859"/>
        <v>44696.284988425927</v>
      </c>
    </row>
    <row r="54999" spans="1:2" x14ac:dyDescent="0.25">
      <c r="A54999">
        <v>73104717</v>
      </c>
      <c r="B54999" s="2">
        <f t="shared" ca="1" si="859"/>
        <v>44693.220590277779</v>
      </c>
    </row>
    <row r="55000" spans="1:2" x14ac:dyDescent="0.25">
      <c r="A55000">
        <v>73085610</v>
      </c>
      <c r="B55000" s="2">
        <f t="shared" ca="1" si="859"/>
        <v>44696.972303240742</v>
      </c>
    </row>
    <row r="55001" spans="1:2" x14ac:dyDescent="0.25">
      <c r="A55001">
        <v>73104788</v>
      </c>
      <c r="B55001" s="2">
        <f t="shared" ca="1" si="859"/>
        <v>44695.084814814814</v>
      </c>
    </row>
    <row r="55002" spans="1:2" x14ac:dyDescent="0.25">
      <c r="A55002">
        <v>73104867</v>
      </c>
      <c r="B55002" s="2">
        <f t="shared" ca="1" si="859"/>
        <v>44695.972997685189</v>
      </c>
    </row>
    <row r="55003" spans="1:2" x14ac:dyDescent="0.25">
      <c r="A55003">
        <v>73105084</v>
      </c>
      <c r="B55003" s="2">
        <f t="shared" ca="1" si="859"/>
        <v>44693.398958333331</v>
      </c>
    </row>
    <row r="55004" spans="1:2" x14ac:dyDescent="0.25">
      <c r="A55004">
        <v>73105208</v>
      </c>
      <c r="B55004" s="2">
        <f t="shared" ca="1" si="859"/>
        <v>44696.909583333334</v>
      </c>
    </row>
    <row r="55005" spans="1:2" x14ac:dyDescent="0.25">
      <c r="A55005">
        <v>73105384</v>
      </c>
      <c r="B55005" s="2">
        <f t="shared" ca="1" si="859"/>
        <v>44694.80196759259</v>
      </c>
    </row>
    <row r="55006" spans="1:2" x14ac:dyDescent="0.25">
      <c r="A55006">
        <v>73105384</v>
      </c>
      <c r="B55006" s="2">
        <f t="shared" ca="1" si="859"/>
        <v>44696.876828703702</v>
      </c>
    </row>
    <row r="55007" spans="1:2" x14ac:dyDescent="0.25">
      <c r="A55007">
        <v>73105387</v>
      </c>
      <c r="B55007" s="2">
        <f t="shared" ca="1" si="859"/>
        <v>44694.900462962964</v>
      </c>
    </row>
    <row r="55008" spans="1:2" x14ac:dyDescent="0.25">
      <c r="A55008">
        <v>73105405</v>
      </c>
      <c r="B55008" s="2">
        <f t="shared" ca="1" si="859"/>
        <v>44695.911076388889</v>
      </c>
    </row>
    <row r="55009" spans="1:2" x14ac:dyDescent="0.25">
      <c r="A55009">
        <v>73105480</v>
      </c>
      <c r="B55009" s="2">
        <f t="shared" ca="1" si="859"/>
        <v>44697.762650462966</v>
      </c>
    </row>
    <row r="55010" spans="1:2" x14ac:dyDescent="0.25">
      <c r="A55010">
        <v>73105485</v>
      </c>
      <c r="B55010" s="2">
        <f t="shared" ca="1" si="859"/>
        <v>44695.015810185185</v>
      </c>
    </row>
    <row r="55011" spans="1:2" x14ac:dyDescent="0.25">
      <c r="A55011">
        <v>73105495</v>
      </c>
      <c r="B55011" s="2">
        <f t="shared" ca="1" si="859"/>
        <v>44693.28466435185</v>
      </c>
    </row>
    <row r="55012" spans="1:2" x14ac:dyDescent="0.25">
      <c r="A55012">
        <v>73105495</v>
      </c>
      <c r="B55012" s="2">
        <f t="shared" ca="1" si="859"/>
        <v>44696.817233796297</v>
      </c>
    </row>
    <row r="55013" spans="1:2" x14ac:dyDescent="0.25">
      <c r="A55013">
        <v>73105507</v>
      </c>
      <c r="B55013" s="2">
        <f t="shared" ca="1" si="859"/>
        <v>44697.911296296297</v>
      </c>
    </row>
    <row r="55014" spans="1:2" x14ac:dyDescent="0.25">
      <c r="A55014">
        <v>73105546</v>
      </c>
      <c r="B55014" s="2">
        <f t="shared" ca="1" si="859"/>
        <v>44697.507384259261</v>
      </c>
    </row>
    <row r="55015" spans="1:2" x14ac:dyDescent="0.25">
      <c r="A55015">
        <v>73105619</v>
      </c>
      <c r="B55015" s="2">
        <f t="shared" ca="1" si="859"/>
        <v>44693.560787037037</v>
      </c>
    </row>
    <row r="55016" spans="1:2" x14ac:dyDescent="0.25">
      <c r="A55016">
        <v>73105627</v>
      </c>
      <c r="B55016" s="2">
        <f t="shared" ca="1" si="859"/>
        <v>44694.016203703701</v>
      </c>
    </row>
    <row r="55017" spans="1:2" x14ac:dyDescent="0.25">
      <c r="A55017">
        <v>73105627</v>
      </c>
      <c r="B55017" s="2">
        <f t="shared" ca="1" si="859"/>
        <v>44693.000972222224</v>
      </c>
    </row>
    <row r="55018" spans="1:2" x14ac:dyDescent="0.25">
      <c r="A55018">
        <v>73105655</v>
      </c>
      <c r="B55018" s="2">
        <f t="shared" ca="1" si="859"/>
        <v>44697.158067129632</v>
      </c>
    </row>
    <row r="55019" spans="1:2" x14ac:dyDescent="0.25">
      <c r="A55019">
        <v>73105656</v>
      </c>
      <c r="B55019" s="2">
        <f t="shared" ca="1" si="859"/>
        <v>44695.889722222222</v>
      </c>
    </row>
    <row r="55020" spans="1:2" x14ac:dyDescent="0.25">
      <c r="A55020">
        <v>73082740</v>
      </c>
      <c r="B55020" s="2">
        <f t="shared" ca="1" si="859"/>
        <v>44694.923622685186</v>
      </c>
    </row>
    <row r="55021" spans="1:2" x14ac:dyDescent="0.25">
      <c r="A55021">
        <v>73105708</v>
      </c>
      <c r="B55021" s="2">
        <f t="shared" ca="1" si="859"/>
        <v>44693.366539351853</v>
      </c>
    </row>
    <row r="55022" spans="1:2" x14ac:dyDescent="0.25">
      <c r="A55022">
        <v>73078919</v>
      </c>
      <c r="B55022" s="2">
        <f t="shared" ca="1" si="859"/>
        <v>44693.728125000001</v>
      </c>
    </row>
    <row r="55023" spans="1:2" x14ac:dyDescent="0.25">
      <c r="A55023">
        <v>73105757</v>
      </c>
      <c r="B55023" s="2">
        <f t="shared" ca="1" si="859"/>
        <v>44694.430300925924</v>
      </c>
    </row>
    <row r="55024" spans="1:2" x14ac:dyDescent="0.25">
      <c r="A55024">
        <v>73105783</v>
      </c>
      <c r="B55024" s="2">
        <f t="shared" ca="1" si="859"/>
        <v>44697.753055555557</v>
      </c>
    </row>
    <row r="55025" spans="1:2" x14ac:dyDescent="0.25">
      <c r="A55025">
        <v>73105815</v>
      </c>
      <c r="B55025" s="2">
        <f t="shared" ca="1" si="859"/>
        <v>44695.546817129631</v>
      </c>
    </row>
    <row r="55026" spans="1:2" x14ac:dyDescent="0.25">
      <c r="A55026">
        <v>73105830</v>
      </c>
      <c r="B55026" s="2">
        <f t="shared" ca="1" si="859"/>
        <v>44693.15892361111</v>
      </c>
    </row>
    <row r="55027" spans="1:2" x14ac:dyDescent="0.25">
      <c r="A55027">
        <v>73105849</v>
      </c>
      <c r="B55027" s="2">
        <f t="shared" ca="1" si="859"/>
        <v>44693.155324074076</v>
      </c>
    </row>
    <row r="55028" spans="1:2" x14ac:dyDescent="0.25">
      <c r="A55028">
        <v>73105875</v>
      </c>
      <c r="B55028" s="2">
        <f t="shared" ca="1" si="859"/>
        <v>44695.488749999997</v>
      </c>
    </row>
    <row r="55029" spans="1:2" x14ac:dyDescent="0.25">
      <c r="A55029">
        <v>73105914</v>
      </c>
      <c r="B55029" s="2">
        <f t="shared" ca="1" si="859"/>
        <v>44694.389791666668</v>
      </c>
    </row>
    <row r="55030" spans="1:2" x14ac:dyDescent="0.25">
      <c r="A55030">
        <v>73105916</v>
      </c>
      <c r="B55030" s="2">
        <f t="shared" ca="1" si="859"/>
        <v>44693.319039351853</v>
      </c>
    </row>
    <row r="55031" spans="1:2" x14ac:dyDescent="0.25">
      <c r="A55031">
        <v>73105926</v>
      </c>
      <c r="B55031" s="2">
        <f t="shared" ca="1" si="859"/>
        <v>44697.542870370373</v>
      </c>
    </row>
    <row r="55032" spans="1:2" x14ac:dyDescent="0.25">
      <c r="A55032">
        <v>73105954</v>
      </c>
      <c r="B55032" s="2">
        <f t="shared" ca="1" si="859"/>
        <v>44694.482581018521</v>
      </c>
    </row>
    <row r="55033" spans="1:2" x14ac:dyDescent="0.25">
      <c r="A55033">
        <v>73105982</v>
      </c>
      <c r="B55033" s="2">
        <f t="shared" ca="1" si="859"/>
        <v>44693.084201388891</v>
      </c>
    </row>
    <row r="55034" spans="1:2" x14ac:dyDescent="0.25">
      <c r="A55034">
        <v>73105982</v>
      </c>
      <c r="B55034" s="2">
        <f t="shared" ca="1" si="859"/>
        <v>44693.859537037039</v>
      </c>
    </row>
    <row r="55035" spans="1:2" x14ac:dyDescent="0.25">
      <c r="A55035">
        <v>73106196</v>
      </c>
      <c r="B55035" s="2">
        <f t="shared" ca="1" si="859"/>
        <v>44695.958854166667</v>
      </c>
    </row>
    <row r="55036" spans="1:2" x14ac:dyDescent="0.25">
      <c r="A55036">
        <v>73106278</v>
      </c>
      <c r="B55036" s="2">
        <f t="shared" ca="1" si="859"/>
        <v>44697.151354166665</v>
      </c>
    </row>
    <row r="55037" spans="1:2" x14ac:dyDescent="0.25">
      <c r="A55037">
        <v>73106295</v>
      </c>
      <c r="B55037" s="2">
        <f t="shared" ca="1" si="859"/>
        <v>44693.017199074071</v>
      </c>
    </row>
    <row r="55038" spans="1:2" x14ac:dyDescent="0.25">
      <c r="A55038">
        <v>73106339</v>
      </c>
      <c r="B55038" s="2">
        <f t="shared" ca="1" si="859"/>
        <v>44695.073888888888</v>
      </c>
    </row>
    <row r="55039" spans="1:2" x14ac:dyDescent="0.25">
      <c r="A55039">
        <v>73106388</v>
      </c>
      <c r="B55039" s="2">
        <f t="shared" ca="1" si="859"/>
        <v>44695.695300925923</v>
      </c>
    </row>
    <row r="55040" spans="1:2" x14ac:dyDescent="0.25">
      <c r="A55040">
        <v>73106442</v>
      </c>
      <c r="B55040" s="2">
        <f t="shared" ca="1" si="859"/>
        <v>44697.00341435185</v>
      </c>
    </row>
    <row r="55041" spans="1:2" x14ac:dyDescent="0.25">
      <c r="A55041">
        <v>73106441</v>
      </c>
      <c r="B55041" s="2">
        <f t="shared" ca="1" si="859"/>
        <v>44694.916481481479</v>
      </c>
    </row>
    <row r="55042" spans="1:2" x14ac:dyDescent="0.25">
      <c r="A55042">
        <v>73106643</v>
      </c>
      <c r="B55042" s="2">
        <f t="shared" ca="1" si="859"/>
        <v>44694.156006944446</v>
      </c>
    </row>
    <row r="55043" spans="1:2" x14ac:dyDescent="0.25">
      <c r="A55043">
        <v>73106657</v>
      </c>
      <c r="B55043" s="2">
        <f t="shared" ref="B55043:B55106" ca="1" si="860">DATE(2022,5,RANDBETWEEN(12,16))+TIME(RANDBETWEEN(1,24),RANDBETWEEN(1,60),RANDBETWEEN(1,60))</f>
        <v>44695.710277777776</v>
      </c>
    </row>
    <row r="55044" spans="1:2" x14ac:dyDescent="0.25">
      <c r="A55044">
        <v>73106660</v>
      </c>
      <c r="B55044" s="2">
        <f t="shared" ca="1" si="860"/>
        <v>44697.707824074074</v>
      </c>
    </row>
    <row r="55045" spans="1:2" x14ac:dyDescent="0.25">
      <c r="A55045">
        <v>73106695</v>
      </c>
      <c r="B55045" s="2">
        <f t="shared" ca="1" si="860"/>
        <v>44696.257418981484</v>
      </c>
    </row>
    <row r="55046" spans="1:2" x14ac:dyDescent="0.25">
      <c r="A55046">
        <v>73106720</v>
      </c>
      <c r="B55046" s="2">
        <f t="shared" ca="1" si="860"/>
        <v>44695.685532407406</v>
      </c>
    </row>
    <row r="55047" spans="1:2" x14ac:dyDescent="0.25">
      <c r="A55047">
        <v>73106720</v>
      </c>
      <c r="B55047" s="2">
        <f t="shared" ca="1" si="860"/>
        <v>44697.291770833333</v>
      </c>
    </row>
    <row r="55048" spans="1:2" x14ac:dyDescent="0.25">
      <c r="A55048">
        <v>73106841</v>
      </c>
      <c r="B55048" s="2">
        <f t="shared" ca="1" si="860"/>
        <v>44694.614606481482</v>
      </c>
    </row>
    <row r="55049" spans="1:2" x14ac:dyDescent="0.25">
      <c r="A55049">
        <v>73106904</v>
      </c>
      <c r="B55049" s="2">
        <f t="shared" ca="1" si="860"/>
        <v>44693.788495370369</v>
      </c>
    </row>
    <row r="55050" spans="1:2" x14ac:dyDescent="0.25">
      <c r="A55050">
        <v>73106907</v>
      </c>
      <c r="B55050" s="2">
        <f t="shared" ca="1" si="860"/>
        <v>44693.125347222223</v>
      </c>
    </row>
    <row r="55051" spans="1:2" x14ac:dyDescent="0.25">
      <c r="A55051">
        <v>73106908</v>
      </c>
      <c r="B55051" s="2">
        <f t="shared" ca="1" si="860"/>
        <v>44693.948738425926</v>
      </c>
    </row>
    <row r="55052" spans="1:2" x14ac:dyDescent="0.25">
      <c r="A55052">
        <v>73106908</v>
      </c>
      <c r="B55052" s="2">
        <f t="shared" ca="1" si="860"/>
        <v>44695.064652777779</v>
      </c>
    </row>
    <row r="55053" spans="1:2" x14ac:dyDescent="0.25">
      <c r="A55053">
        <v>73094715</v>
      </c>
      <c r="B55053" s="2">
        <f t="shared" ca="1" si="860"/>
        <v>44695.534803240742</v>
      </c>
    </row>
    <row r="55054" spans="1:2" x14ac:dyDescent="0.25">
      <c r="A55054">
        <v>73107040</v>
      </c>
      <c r="B55054" s="2">
        <f t="shared" ca="1" si="860"/>
        <v>44697.436516203707</v>
      </c>
    </row>
    <row r="55055" spans="1:2" x14ac:dyDescent="0.25">
      <c r="A55055">
        <v>73107045</v>
      </c>
      <c r="B55055" s="2">
        <f t="shared" ca="1" si="860"/>
        <v>44694.442615740743</v>
      </c>
    </row>
    <row r="55056" spans="1:2" x14ac:dyDescent="0.25">
      <c r="A55056">
        <v>73107090</v>
      </c>
      <c r="B55056" s="2">
        <f t="shared" ca="1" si="860"/>
        <v>44697.894201388888</v>
      </c>
    </row>
    <row r="55057" spans="1:2" x14ac:dyDescent="0.25">
      <c r="A55057">
        <v>73097916</v>
      </c>
      <c r="B55057" s="2">
        <f t="shared" ca="1" si="860"/>
        <v>44694.278217592589</v>
      </c>
    </row>
    <row r="55058" spans="1:2" x14ac:dyDescent="0.25">
      <c r="A55058">
        <v>73107143</v>
      </c>
      <c r="B55058" s="2">
        <f t="shared" ca="1" si="860"/>
        <v>44697.991435185184</v>
      </c>
    </row>
    <row r="55059" spans="1:2" x14ac:dyDescent="0.25">
      <c r="A55059">
        <v>73080233</v>
      </c>
      <c r="B55059" s="2">
        <f t="shared" ca="1" si="860"/>
        <v>44694.563344907408</v>
      </c>
    </row>
    <row r="55060" spans="1:2" x14ac:dyDescent="0.25">
      <c r="A55060">
        <v>73107242</v>
      </c>
      <c r="B55060" s="2">
        <f t="shared" ca="1" si="860"/>
        <v>44694.15965277778</v>
      </c>
    </row>
    <row r="55061" spans="1:2" x14ac:dyDescent="0.25">
      <c r="A55061">
        <v>73107284</v>
      </c>
      <c r="B55061" s="2">
        <f t="shared" ca="1" si="860"/>
        <v>44695.157349537039</v>
      </c>
    </row>
    <row r="55062" spans="1:2" x14ac:dyDescent="0.25">
      <c r="A55062">
        <v>73075901</v>
      </c>
      <c r="B55062" s="2">
        <f t="shared" ca="1" si="860"/>
        <v>44694.563761574071</v>
      </c>
    </row>
    <row r="55063" spans="1:2" x14ac:dyDescent="0.25">
      <c r="A55063">
        <v>73107335</v>
      </c>
      <c r="B55063" s="2">
        <f t="shared" ca="1" si="860"/>
        <v>44697.364108796297</v>
      </c>
    </row>
    <row r="55064" spans="1:2" x14ac:dyDescent="0.25">
      <c r="A55064">
        <v>73082563</v>
      </c>
      <c r="B55064" s="2">
        <f t="shared" ca="1" si="860"/>
        <v>44695.80678240741</v>
      </c>
    </row>
    <row r="55065" spans="1:2" x14ac:dyDescent="0.25">
      <c r="A55065">
        <v>73107408</v>
      </c>
      <c r="B55065" s="2">
        <f t="shared" ca="1" si="860"/>
        <v>44697.17695601852</v>
      </c>
    </row>
    <row r="55066" spans="1:2" x14ac:dyDescent="0.25">
      <c r="A55066">
        <v>73073099</v>
      </c>
      <c r="B55066" s="2">
        <f t="shared" ca="1" si="860"/>
        <v>44694.27144675926</v>
      </c>
    </row>
    <row r="55067" spans="1:2" x14ac:dyDescent="0.25">
      <c r="A55067">
        <v>73107616</v>
      </c>
      <c r="B55067" s="2">
        <f t="shared" ca="1" si="860"/>
        <v>44693.024548611109</v>
      </c>
    </row>
    <row r="55068" spans="1:2" x14ac:dyDescent="0.25">
      <c r="A55068">
        <v>73091254</v>
      </c>
      <c r="B55068" s="2">
        <f t="shared" ca="1" si="860"/>
        <v>44697.184189814812</v>
      </c>
    </row>
    <row r="55069" spans="1:2" x14ac:dyDescent="0.25">
      <c r="A55069">
        <v>73073099</v>
      </c>
      <c r="B55069" s="2">
        <f t="shared" ca="1" si="860"/>
        <v>44695.814189814817</v>
      </c>
    </row>
    <row r="55070" spans="1:2" x14ac:dyDescent="0.25">
      <c r="A55070">
        <v>73107729</v>
      </c>
      <c r="B55070" s="2">
        <f t="shared" ca="1" si="860"/>
        <v>44697.901550925926</v>
      </c>
    </row>
    <row r="55071" spans="1:2" x14ac:dyDescent="0.25">
      <c r="A55071">
        <v>73107763</v>
      </c>
      <c r="B55071" s="2">
        <f t="shared" ca="1" si="860"/>
        <v>44696.428472222222</v>
      </c>
    </row>
    <row r="55072" spans="1:2" x14ac:dyDescent="0.25">
      <c r="A55072">
        <v>73107763</v>
      </c>
      <c r="B55072" s="2">
        <f t="shared" ca="1" si="860"/>
        <v>44696.629236111112</v>
      </c>
    </row>
    <row r="55073" spans="1:2" x14ac:dyDescent="0.25">
      <c r="A55073">
        <v>73107765</v>
      </c>
      <c r="B55073" s="2">
        <f t="shared" ca="1" si="860"/>
        <v>44697.212847222225</v>
      </c>
    </row>
    <row r="55074" spans="1:2" x14ac:dyDescent="0.25">
      <c r="A55074">
        <v>73107799</v>
      </c>
      <c r="B55074" s="2">
        <f t="shared" ca="1" si="860"/>
        <v>44693.907106481478</v>
      </c>
    </row>
    <row r="55075" spans="1:2" x14ac:dyDescent="0.25">
      <c r="A55075">
        <v>73107822</v>
      </c>
      <c r="B55075" s="2">
        <f t="shared" ca="1" si="860"/>
        <v>44693.186574074076</v>
      </c>
    </row>
    <row r="55076" spans="1:2" x14ac:dyDescent="0.25">
      <c r="A55076">
        <v>73107822</v>
      </c>
      <c r="B55076" s="2">
        <f t="shared" ca="1" si="860"/>
        <v>44694.82571759259</v>
      </c>
    </row>
    <row r="55077" spans="1:2" x14ac:dyDescent="0.25">
      <c r="A55077">
        <v>73107861</v>
      </c>
      <c r="B55077" s="2">
        <f t="shared" ca="1" si="860"/>
        <v>44693.253854166665</v>
      </c>
    </row>
    <row r="55078" spans="1:2" x14ac:dyDescent="0.25">
      <c r="A55078">
        <v>73107914</v>
      </c>
      <c r="B55078" s="2">
        <f t="shared" ca="1" si="860"/>
        <v>44693.850532407407</v>
      </c>
    </row>
    <row r="55079" spans="1:2" x14ac:dyDescent="0.25">
      <c r="A55079">
        <v>73108008</v>
      </c>
      <c r="B55079" s="2">
        <f t="shared" ca="1" si="860"/>
        <v>44693.92087962963</v>
      </c>
    </row>
    <row r="55080" spans="1:2" x14ac:dyDescent="0.25">
      <c r="A55080">
        <v>73108009</v>
      </c>
      <c r="B55080" s="2">
        <f t="shared" ca="1" si="860"/>
        <v>44694.346875000003</v>
      </c>
    </row>
    <row r="55081" spans="1:2" x14ac:dyDescent="0.25">
      <c r="A55081">
        <v>73108044</v>
      </c>
      <c r="B55081" s="2">
        <f t="shared" ca="1" si="860"/>
        <v>44693.746805555558</v>
      </c>
    </row>
    <row r="55082" spans="1:2" x14ac:dyDescent="0.25">
      <c r="A55082">
        <v>73108373</v>
      </c>
      <c r="B55082" s="2">
        <f t="shared" ca="1" si="860"/>
        <v>44697.791921296295</v>
      </c>
    </row>
    <row r="55083" spans="1:2" x14ac:dyDescent="0.25">
      <c r="A55083">
        <v>73108386</v>
      </c>
      <c r="B55083" s="2">
        <f t="shared" ca="1" si="860"/>
        <v>44696.401412037034</v>
      </c>
    </row>
    <row r="55084" spans="1:2" x14ac:dyDescent="0.25">
      <c r="A55084">
        <v>73108386</v>
      </c>
      <c r="B55084" s="2">
        <f t="shared" ca="1" si="860"/>
        <v>44693.014594907407</v>
      </c>
    </row>
    <row r="55085" spans="1:2" x14ac:dyDescent="0.25">
      <c r="A55085">
        <v>73108424</v>
      </c>
      <c r="B55085" s="2">
        <f t="shared" ca="1" si="860"/>
        <v>44696.707650462966</v>
      </c>
    </row>
    <row r="55086" spans="1:2" x14ac:dyDescent="0.25">
      <c r="A55086">
        <v>73108468</v>
      </c>
      <c r="B55086" s="2">
        <f t="shared" ca="1" si="860"/>
        <v>44693.724247685182</v>
      </c>
    </row>
    <row r="55087" spans="1:2" x14ac:dyDescent="0.25">
      <c r="A55087">
        <v>73108754</v>
      </c>
      <c r="B55087" s="2">
        <f t="shared" ca="1" si="860"/>
        <v>44694.963877314818</v>
      </c>
    </row>
    <row r="55088" spans="1:2" x14ac:dyDescent="0.25">
      <c r="A55088">
        <v>73108757</v>
      </c>
      <c r="B55088" s="2">
        <f t="shared" ca="1" si="860"/>
        <v>44693.087256944447</v>
      </c>
    </row>
    <row r="55089" spans="1:2" x14ac:dyDescent="0.25">
      <c r="A55089">
        <v>73108857</v>
      </c>
      <c r="B55089" s="2">
        <f t="shared" ca="1" si="860"/>
        <v>44697.764988425923</v>
      </c>
    </row>
    <row r="55090" spans="1:2" x14ac:dyDescent="0.25">
      <c r="A55090">
        <v>73109033</v>
      </c>
      <c r="B55090" s="2">
        <f t="shared" ca="1" si="860"/>
        <v>44693.119502314818</v>
      </c>
    </row>
    <row r="55091" spans="1:2" x14ac:dyDescent="0.25">
      <c r="A55091">
        <v>73109060</v>
      </c>
      <c r="B55091" s="2">
        <f t="shared" ca="1" si="860"/>
        <v>44696.900254629632</v>
      </c>
    </row>
    <row r="55092" spans="1:2" x14ac:dyDescent="0.25">
      <c r="A55092">
        <v>73109064</v>
      </c>
      <c r="B55092" s="2">
        <f t="shared" ca="1" si="860"/>
        <v>44694.119583333333</v>
      </c>
    </row>
    <row r="55093" spans="1:2" x14ac:dyDescent="0.25">
      <c r="A55093">
        <v>73109091</v>
      </c>
      <c r="B55093" s="2">
        <f t="shared" ca="1" si="860"/>
        <v>44694.473287037035</v>
      </c>
    </row>
    <row r="55094" spans="1:2" x14ac:dyDescent="0.25">
      <c r="A55094">
        <v>73095412</v>
      </c>
      <c r="B55094" s="2">
        <f t="shared" ca="1" si="860"/>
        <v>44697.350428240738</v>
      </c>
    </row>
    <row r="55095" spans="1:2" x14ac:dyDescent="0.25">
      <c r="A55095">
        <v>73109132</v>
      </c>
      <c r="B55095" s="2">
        <f t="shared" ca="1" si="860"/>
        <v>44695.783414351848</v>
      </c>
    </row>
    <row r="55096" spans="1:2" x14ac:dyDescent="0.25">
      <c r="A55096">
        <v>73109169</v>
      </c>
      <c r="B55096" s="2">
        <f t="shared" ca="1" si="860"/>
        <v>44697.303310185183</v>
      </c>
    </row>
    <row r="55097" spans="1:2" x14ac:dyDescent="0.25">
      <c r="A55097">
        <v>73109193</v>
      </c>
      <c r="B55097" s="2">
        <f t="shared" ca="1" si="860"/>
        <v>44694.267523148148</v>
      </c>
    </row>
    <row r="55098" spans="1:2" x14ac:dyDescent="0.25">
      <c r="A55098">
        <v>73109216</v>
      </c>
      <c r="B55098" s="2">
        <f t="shared" ca="1" si="860"/>
        <v>44694.996655092589</v>
      </c>
    </row>
    <row r="55099" spans="1:2" x14ac:dyDescent="0.25">
      <c r="A55099">
        <v>73109213</v>
      </c>
      <c r="B55099" s="2">
        <f t="shared" ca="1" si="860"/>
        <v>44697.058842592596</v>
      </c>
    </row>
    <row r="55100" spans="1:2" x14ac:dyDescent="0.25">
      <c r="A55100">
        <v>73109254</v>
      </c>
      <c r="B55100" s="2">
        <f t="shared" ca="1" si="860"/>
        <v>44696.665798611109</v>
      </c>
    </row>
    <row r="55101" spans="1:2" x14ac:dyDescent="0.25">
      <c r="A55101">
        <v>73109308</v>
      </c>
      <c r="B55101" s="2">
        <f t="shared" ca="1" si="860"/>
        <v>44696.370370370372</v>
      </c>
    </row>
    <row r="55102" spans="1:2" x14ac:dyDescent="0.25">
      <c r="A55102">
        <v>73109565</v>
      </c>
      <c r="B55102" s="2">
        <f t="shared" ca="1" si="860"/>
        <v>44697.452407407407</v>
      </c>
    </row>
    <row r="55103" spans="1:2" x14ac:dyDescent="0.25">
      <c r="A55103">
        <v>73109665</v>
      </c>
      <c r="B55103" s="2">
        <f t="shared" ca="1" si="860"/>
        <v>44693.402754629627</v>
      </c>
    </row>
    <row r="55104" spans="1:2" x14ac:dyDescent="0.25">
      <c r="A55104">
        <v>73096348</v>
      </c>
      <c r="B55104" s="2">
        <f t="shared" ca="1" si="860"/>
        <v>44694.767685185187</v>
      </c>
    </row>
    <row r="55105" spans="1:2" x14ac:dyDescent="0.25">
      <c r="A55105">
        <v>73109949</v>
      </c>
      <c r="B55105" s="2">
        <f t="shared" ca="1" si="860"/>
        <v>44695.509155092594</v>
      </c>
    </row>
    <row r="55106" spans="1:2" x14ac:dyDescent="0.25">
      <c r="A55106">
        <v>73110047</v>
      </c>
      <c r="B55106" s="2">
        <f t="shared" ca="1" si="860"/>
        <v>44693.071319444447</v>
      </c>
    </row>
    <row r="55107" spans="1:2" x14ac:dyDescent="0.25">
      <c r="A55107">
        <v>73110096</v>
      </c>
      <c r="B55107" s="2">
        <f t="shared" ref="B55107:B55170" ca="1" si="861">DATE(2022,5,RANDBETWEEN(12,16))+TIME(RANDBETWEEN(1,24),RANDBETWEEN(1,60),RANDBETWEEN(1,60))</f>
        <v>44697.538229166668</v>
      </c>
    </row>
    <row r="55108" spans="1:2" x14ac:dyDescent="0.25">
      <c r="A55108">
        <v>73110212</v>
      </c>
      <c r="B55108" s="2">
        <f t="shared" ca="1" si="861"/>
        <v>44693.343368055554</v>
      </c>
    </row>
    <row r="55109" spans="1:2" x14ac:dyDescent="0.25">
      <c r="A55109">
        <v>73110434</v>
      </c>
      <c r="B55109" s="2">
        <f t="shared" ca="1" si="861"/>
        <v>44695.892337962963</v>
      </c>
    </row>
    <row r="55110" spans="1:2" x14ac:dyDescent="0.25">
      <c r="A55110">
        <v>73110614</v>
      </c>
      <c r="B55110" s="2">
        <f t="shared" ca="1" si="861"/>
        <v>44695.928807870368</v>
      </c>
    </row>
    <row r="55111" spans="1:2" x14ac:dyDescent="0.25">
      <c r="A55111">
        <v>68749272</v>
      </c>
      <c r="B55111" s="2">
        <f t="shared" ca="1" si="861"/>
        <v>44696.463541666664</v>
      </c>
    </row>
    <row r="55112" spans="1:2" x14ac:dyDescent="0.25">
      <c r="A55112">
        <v>73110829</v>
      </c>
      <c r="B55112" s="2">
        <f t="shared" ca="1" si="861"/>
        <v>44696.354467592595</v>
      </c>
    </row>
    <row r="55113" spans="1:2" x14ac:dyDescent="0.25">
      <c r="A55113">
        <v>73111052</v>
      </c>
      <c r="B55113" s="2">
        <f t="shared" ca="1" si="861"/>
        <v>44697.057384259257</v>
      </c>
    </row>
    <row r="55114" spans="1:2" x14ac:dyDescent="0.25">
      <c r="A55114">
        <v>73111127</v>
      </c>
      <c r="B55114" s="2">
        <f t="shared" ca="1" si="861"/>
        <v>44697.71466435185</v>
      </c>
    </row>
    <row r="55115" spans="1:2" x14ac:dyDescent="0.25">
      <c r="A55115">
        <v>73111323</v>
      </c>
      <c r="B55115" s="2">
        <f t="shared" ca="1" si="861"/>
        <v>44694.456006944441</v>
      </c>
    </row>
    <row r="55116" spans="1:2" x14ac:dyDescent="0.25">
      <c r="A55116">
        <v>73111350</v>
      </c>
      <c r="B55116" s="2">
        <f t="shared" ca="1" si="861"/>
        <v>44696.057835648149</v>
      </c>
    </row>
    <row r="55117" spans="1:2" x14ac:dyDescent="0.25">
      <c r="A55117">
        <v>73111369</v>
      </c>
      <c r="B55117" s="2">
        <f t="shared" ca="1" si="861"/>
        <v>44694.898726851854</v>
      </c>
    </row>
    <row r="55118" spans="1:2" x14ac:dyDescent="0.25">
      <c r="A55118">
        <v>73105926</v>
      </c>
      <c r="B55118" s="2">
        <f t="shared" ca="1" si="861"/>
        <v>44697.026944444442</v>
      </c>
    </row>
    <row r="55119" spans="1:2" x14ac:dyDescent="0.25">
      <c r="A55119">
        <v>73111604</v>
      </c>
      <c r="B55119" s="2">
        <f t="shared" ca="1" si="861"/>
        <v>44693.504594907405</v>
      </c>
    </row>
    <row r="55120" spans="1:2" x14ac:dyDescent="0.25">
      <c r="A55120">
        <v>73111604</v>
      </c>
      <c r="B55120" s="2">
        <f t="shared" ca="1" si="861"/>
        <v>44697.226597222223</v>
      </c>
    </row>
    <row r="55121" spans="1:2" x14ac:dyDescent="0.25">
      <c r="A55121">
        <v>73096371</v>
      </c>
      <c r="B55121" s="2">
        <f t="shared" ca="1" si="861"/>
        <v>44695.408113425925</v>
      </c>
    </row>
    <row r="55122" spans="1:2" x14ac:dyDescent="0.25">
      <c r="A55122">
        <v>73111609</v>
      </c>
      <c r="B55122" s="2">
        <f t="shared" ca="1" si="861"/>
        <v>44694.470891203702</v>
      </c>
    </row>
    <row r="55123" spans="1:2" x14ac:dyDescent="0.25">
      <c r="A55123">
        <v>73111609</v>
      </c>
      <c r="B55123" s="2">
        <f t="shared" ca="1" si="861"/>
        <v>44697.477708333332</v>
      </c>
    </row>
    <row r="55124" spans="1:2" x14ac:dyDescent="0.25">
      <c r="A55124">
        <v>73111621</v>
      </c>
      <c r="B55124" s="2">
        <f t="shared" ca="1" si="861"/>
        <v>44693.419953703706</v>
      </c>
    </row>
    <row r="55125" spans="1:2" x14ac:dyDescent="0.25">
      <c r="A55125">
        <v>73094576</v>
      </c>
      <c r="B55125" s="2">
        <f t="shared" ca="1" si="861"/>
        <v>44696.167951388888</v>
      </c>
    </row>
    <row r="55126" spans="1:2" x14ac:dyDescent="0.25">
      <c r="A55126">
        <v>73111636</v>
      </c>
      <c r="B55126" s="2">
        <f t="shared" ca="1" si="861"/>
        <v>44693.726423611108</v>
      </c>
    </row>
    <row r="55127" spans="1:2" x14ac:dyDescent="0.25">
      <c r="A55127">
        <v>73111639</v>
      </c>
      <c r="B55127" s="2">
        <f t="shared" ca="1" si="861"/>
        <v>44696.967129629629</v>
      </c>
    </row>
    <row r="55128" spans="1:2" x14ac:dyDescent="0.25">
      <c r="A55128">
        <v>73111640</v>
      </c>
      <c r="B55128" s="2">
        <f t="shared" ca="1" si="861"/>
        <v>44697.618298611109</v>
      </c>
    </row>
    <row r="55129" spans="1:2" x14ac:dyDescent="0.25">
      <c r="A55129">
        <v>73111750</v>
      </c>
      <c r="B55129" s="2">
        <f t="shared" ca="1" si="861"/>
        <v>44693.35738425926</v>
      </c>
    </row>
    <row r="55130" spans="1:2" x14ac:dyDescent="0.25">
      <c r="A55130">
        <v>73111933</v>
      </c>
      <c r="B55130" s="2">
        <f t="shared" ca="1" si="861"/>
        <v>44695.945891203701</v>
      </c>
    </row>
    <row r="55131" spans="1:2" x14ac:dyDescent="0.25">
      <c r="A55131">
        <v>73112046</v>
      </c>
      <c r="B55131" s="2">
        <f t="shared" ca="1" si="861"/>
        <v>44693.937835648147</v>
      </c>
    </row>
    <row r="55132" spans="1:2" x14ac:dyDescent="0.25">
      <c r="A55132">
        <v>73112077</v>
      </c>
      <c r="B55132" s="2">
        <f t="shared" ca="1" si="861"/>
        <v>44693.897337962961</v>
      </c>
    </row>
    <row r="55133" spans="1:2" x14ac:dyDescent="0.25">
      <c r="A55133">
        <v>73054723</v>
      </c>
      <c r="B55133" s="2">
        <f t="shared" ca="1" si="861"/>
        <v>44695.384594907409</v>
      </c>
    </row>
    <row r="55134" spans="1:2" x14ac:dyDescent="0.25">
      <c r="A55134">
        <v>73095458</v>
      </c>
      <c r="B55134" s="2">
        <f t="shared" ca="1" si="861"/>
        <v>44697.087384259263</v>
      </c>
    </row>
    <row r="55135" spans="1:2" x14ac:dyDescent="0.25">
      <c r="A55135">
        <v>73112898</v>
      </c>
      <c r="B55135" s="2">
        <f t="shared" ca="1" si="861"/>
        <v>44694.978680555556</v>
      </c>
    </row>
    <row r="55136" spans="1:2" x14ac:dyDescent="0.25">
      <c r="A55136">
        <v>73112898</v>
      </c>
      <c r="B55136" s="2">
        <f t="shared" ca="1" si="861"/>
        <v>44695.155289351853</v>
      </c>
    </row>
    <row r="55137" spans="1:2" x14ac:dyDescent="0.25">
      <c r="A55137">
        <v>73087289</v>
      </c>
      <c r="B55137" s="2">
        <f t="shared" ca="1" si="861"/>
        <v>44693.667395833334</v>
      </c>
    </row>
    <row r="55138" spans="1:2" x14ac:dyDescent="0.25">
      <c r="A55138">
        <v>73101312</v>
      </c>
      <c r="B55138" s="2">
        <f t="shared" ca="1" si="861"/>
        <v>44695.339942129627</v>
      </c>
    </row>
    <row r="55139" spans="1:2" x14ac:dyDescent="0.25">
      <c r="A55139">
        <v>73086725</v>
      </c>
      <c r="B55139" s="2">
        <f t="shared" ca="1" si="861"/>
        <v>44696.650729166664</v>
      </c>
    </row>
    <row r="55140" spans="1:2" x14ac:dyDescent="0.25">
      <c r="A55140">
        <v>73090721</v>
      </c>
      <c r="B55140" s="2">
        <f t="shared" ca="1" si="861"/>
        <v>44694.084826388891</v>
      </c>
    </row>
    <row r="55141" spans="1:2" x14ac:dyDescent="0.25">
      <c r="A55141">
        <v>73097810</v>
      </c>
      <c r="B55141" s="2">
        <f t="shared" ca="1" si="861"/>
        <v>44696.052731481483</v>
      </c>
    </row>
    <row r="55142" spans="1:2" x14ac:dyDescent="0.25">
      <c r="A55142">
        <v>73095351</v>
      </c>
      <c r="B55142" s="2">
        <f t="shared" ca="1" si="861"/>
        <v>44696.320810185185</v>
      </c>
    </row>
    <row r="55143" spans="1:2" x14ac:dyDescent="0.25">
      <c r="A55143">
        <v>73091926</v>
      </c>
      <c r="B55143" s="2">
        <f t="shared" ca="1" si="861"/>
        <v>44693.042546296296</v>
      </c>
    </row>
    <row r="55144" spans="1:2" x14ac:dyDescent="0.25">
      <c r="A55144">
        <v>73113896</v>
      </c>
      <c r="B55144" s="2">
        <f t="shared" ca="1" si="861"/>
        <v>44693.634918981479</v>
      </c>
    </row>
    <row r="55145" spans="1:2" x14ac:dyDescent="0.25">
      <c r="A55145">
        <v>73113899</v>
      </c>
      <c r="B55145" s="2">
        <f t="shared" ca="1" si="861"/>
        <v>44697.687083333331</v>
      </c>
    </row>
    <row r="55146" spans="1:2" x14ac:dyDescent="0.25">
      <c r="A55146">
        <v>73113899</v>
      </c>
      <c r="B55146" s="2">
        <f t="shared" ca="1" si="861"/>
        <v>44697.11681712963</v>
      </c>
    </row>
    <row r="55147" spans="1:2" x14ac:dyDescent="0.25">
      <c r="A55147">
        <v>73114088</v>
      </c>
      <c r="B55147" s="2">
        <f t="shared" ca="1" si="861"/>
        <v>44696.890092592592</v>
      </c>
    </row>
    <row r="55148" spans="1:2" x14ac:dyDescent="0.25">
      <c r="A55148">
        <v>73101555</v>
      </c>
      <c r="B55148" s="2">
        <f t="shared" ca="1" si="861"/>
        <v>44695.454976851855</v>
      </c>
    </row>
    <row r="55149" spans="1:2" x14ac:dyDescent="0.25">
      <c r="A55149">
        <v>73105543</v>
      </c>
      <c r="B55149" s="2">
        <f t="shared" ca="1" si="861"/>
        <v>44694.149039351854</v>
      </c>
    </row>
    <row r="55150" spans="1:2" x14ac:dyDescent="0.25">
      <c r="A55150">
        <v>73100247</v>
      </c>
      <c r="B55150" s="2">
        <f t="shared" ca="1" si="861"/>
        <v>44693.705474537041</v>
      </c>
    </row>
    <row r="55151" spans="1:2" x14ac:dyDescent="0.25">
      <c r="A55151">
        <v>73099917</v>
      </c>
      <c r="B55151" s="2">
        <f t="shared" ca="1" si="861"/>
        <v>44693.192037037035</v>
      </c>
    </row>
    <row r="55152" spans="1:2" x14ac:dyDescent="0.25">
      <c r="A55152">
        <v>73114912</v>
      </c>
      <c r="B55152" s="2">
        <f t="shared" ca="1" si="861"/>
        <v>44697.408761574072</v>
      </c>
    </row>
    <row r="55153" spans="1:2" x14ac:dyDescent="0.25">
      <c r="A55153">
        <v>73114934</v>
      </c>
      <c r="B55153" s="2">
        <f t="shared" ca="1" si="861"/>
        <v>44694.833668981482</v>
      </c>
    </row>
    <row r="55154" spans="1:2" x14ac:dyDescent="0.25">
      <c r="A55154">
        <v>73102324</v>
      </c>
      <c r="B55154" s="2">
        <f t="shared" ca="1" si="861"/>
        <v>44696.116967592592</v>
      </c>
    </row>
    <row r="55155" spans="1:2" x14ac:dyDescent="0.25">
      <c r="A55155">
        <v>73115143</v>
      </c>
      <c r="B55155" s="2">
        <f t="shared" ca="1" si="861"/>
        <v>44697.903240740743</v>
      </c>
    </row>
    <row r="55156" spans="1:2" x14ac:dyDescent="0.25">
      <c r="A55156">
        <v>73115143</v>
      </c>
      <c r="B55156" s="2">
        <f t="shared" ca="1" si="861"/>
        <v>44697.690312500003</v>
      </c>
    </row>
    <row r="55157" spans="1:2" x14ac:dyDescent="0.25">
      <c r="A55157">
        <v>73115458</v>
      </c>
      <c r="B55157" s="2">
        <f t="shared" ca="1" si="861"/>
        <v>44696.742164351854</v>
      </c>
    </row>
    <row r="55158" spans="1:2" x14ac:dyDescent="0.25">
      <c r="A55158">
        <v>73115636</v>
      </c>
      <c r="B55158" s="2">
        <f t="shared" ca="1" si="861"/>
        <v>44693.283483796295</v>
      </c>
    </row>
    <row r="55159" spans="1:2" x14ac:dyDescent="0.25">
      <c r="A55159">
        <v>73115822</v>
      </c>
      <c r="B55159" s="2">
        <f t="shared" ca="1" si="861"/>
        <v>44694.488078703704</v>
      </c>
    </row>
    <row r="55160" spans="1:2" x14ac:dyDescent="0.25">
      <c r="A55160">
        <v>73055058</v>
      </c>
      <c r="B55160" s="2">
        <f t="shared" ca="1" si="861"/>
        <v>44694.396435185183</v>
      </c>
    </row>
    <row r="55161" spans="1:2" x14ac:dyDescent="0.25">
      <c r="A55161">
        <v>73084995</v>
      </c>
      <c r="B55161" s="2">
        <f t="shared" ca="1" si="861"/>
        <v>44695.015925925924</v>
      </c>
    </row>
    <row r="55162" spans="1:2" x14ac:dyDescent="0.25">
      <c r="A55162">
        <v>73116699</v>
      </c>
      <c r="B55162" s="2">
        <f t="shared" ca="1" si="861"/>
        <v>44695.589386574073</v>
      </c>
    </row>
    <row r="55163" spans="1:2" x14ac:dyDescent="0.25">
      <c r="A55163">
        <v>73097305</v>
      </c>
      <c r="B55163" s="2">
        <f t="shared" ca="1" si="861"/>
        <v>44693.348587962966</v>
      </c>
    </row>
    <row r="55164" spans="1:2" x14ac:dyDescent="0.25">
      <c r="A55164">
        <v>73106982</v>
      </c>
      <c r="B55164" s="2">
        <f t="shared" ca="1" si="861"/>
        <v>44695.718958333331</v>
      </c>
    </row>
    <row r="55165" spans="1:2" x14ac:dyDescent="0.25">
      <c r="A55165">
        <v>69478745</v>
      </c>
      <c r="B55165" s="2">
        <f t="shared" ca="1" si="861"/>
        <v>44697.113912037035</v>
      </c>
    </row>
    <row r="55166" spans="1:2" x14ac:dyDescent="0.25">
      <c r="A55166">
        <v>73118054</v>
      </c>
      <c r="B55166" s="2">
        <f t="shared" ca="1" si="861"/>
        <v>44695.964270833334</v>
      </c>
    </row>
    <row r="55167" spans="1:2" x14ac:dyDescent="0.25">
      <c r="A55167">
        <v>73107648</v>
      </c>
      <c r="B55167" s="2">
        <f t="shared" ca="1" si="861"/>
        <v>44694.815532407411</v>
      </c>
    </row>
    <row r="55168" spans="1:2" x14ac:dyDescent="0.25">
      <c r="A55168">
        <v>73118415</v>
      </c>
      <c r="B55168" s="2">
        <f t="shared" ca="1" si="861"/>
        <v>44694.354953703703</v>
      </c>
    </row>
    <row r="55169" spans="1:2" x14ac:dyDescent="0.25">
      <c r="A55169">
        <v>73118945</v>
      </c>
      <c r="B55169" s="2">
        <f t="shared" ca="1" si="861"/>
        <v>44696.478113425925</v>
      </c>
    </row>
    <row r="55170" spans="1:2" x14ac:dyDescent="0.25">
      <c r="A55170">
        <v>73110782</v>
      </c>
      <c r="B55170" s="2">
        <f t="shared" ca="1" si="861"/>
        <v>44695.867083333331</v>
      </c>
    </row>
    <row r="55171" spans="1:2" x14ac:dyDescent="0.25">
      <c r="A55171">
        <v>73119363</v>
      </c>
      <c r="B55171" s="2">
        <f t="shared" ref="B55171:B55234" ca="1" si="862">DATE(2022,5,RANDBETWEEN(12,16))+TIME(RANDBETWEEN(1,24),RANDBETWEEN(1,60),RANDBETWEEN(1,60))</f>
        <v>44696.093402777777</v>
      </c>
    </row>
    <row r="55172" spans="1:2" x14ac:dyDescent="0.25">
      <c r="A55172">
        <v>73119792</v>
      </c>
      <c r="B55172" s="2">
        <f t="shared" ca="1" si="862"/>
        <v>44694.165254629632</v>
      </c>
    </row>
    <row r="55173" spans="1:2" x14ac:dyDescent="0.25">
      <c r="A55173">
        <v>73108639</v>
      </c>
      <c r="B55173" s="2">
        <f t="shared" ca="1" si="862"/>
        <v>44693.174398148149</v>
      </c>
    </row>
    <row r="55174" spans="1:2" x14ac:dyDescent="0.25">
      <c r="A55174">
        <v>73063148</v>
      </c>
      <c r="B55174" s="2">
        <f t="shared" ca="1" si="862"/>
        <v>44695.389456018522</v>
      </c>
    </row>
    <row r="55175" spans="1:2" x14ac:dyDescent="0.25">
      <c r="A55175">
        <v>73117802</v>
      </c>
      <c r="B55175" s="2">
        <f t="shared" ca="1" si="862"/>
        <v>44695.258923611109</v>
      </c>
    </row>
    <row r="55176" spans="1:2" x14ac:dyDescent="0.25">
      <c r="A55176">
        <v>73114555</v>
      </c>
      <c r="B55176" s="2">
        <f t="shared" ca="1" si="862"/>
        <v>44693.417905092596</v>
      </c>
    </row>
    <row r="55177" spans="1:2" x14ac:dyDescent="0.25">
      <c r="A55177">
        <v>73122219</v>
      </c>
      <c r="B55177" s="2">
        <f t="shared" ca="1" si="862"/>
        <v>44694.887384259258</v>
      </c>
    </row>
    <row r="55178" spans="1:2" x14ac:dyDescent="0.25">
      <c r="A55178">
        <v>73122232</v>
      </c>
      <c r="B55178" s="2">
        <f t="shared" ca="1" si="862"/>
        <v>44696.975590277776</v>
      </c>
    </row>
    <row r="55179" spans="1:2" x14ac:dyDescent="0.25">
      <c r="A55179">
        <v>73083776</v>
      </c>
      <c r="B55179" s="2">
        <f t="shared" ca="1" si="862"/>
        <v>44695.861504629633</v>
      </c>
    </row>
    <row r="55180" spans="1:2" x14ac:dyDescent="0.25">
      <c r="A55180">
        <v>73114981</v>
      </c>
      <c r="B55180" s="2">
        <f t="shared" ca="1" si="862"/>
        <v>44695.675925925927</v>
      </c>
    </row>
    <row r="55181" spans="1:2" x14ac:dyDescent="0.25">
      <c r="A55181">
        <v>73122911</v>
      </c>
      <c r="B55181" s="2">
        <f t="shared" ca="1" si="862"/>
        <v>44694.746238425927</v>
      </c>
    </row>
    <row r="55182" spans="1:2" x14ac:dyDescent="0.25">
      <c r="A55182">
        <v>73055217</v>
      </c>
      <c r="B55182" s="2">
        <f t="shared" ca="1" si="862"/>
        <v>44697.128437500003</v>
      </c>
    </row>
    <row r="55183" spans="1:2" x14ac:dyDescent="0.25">
      <c r="A55183">
        <v>73124461</v>
      </c>
      <c r="B55183" s="2">
        <f t="shared" ca="1" si="862"/>
        <v>44694.841689814813</v>
      </c>
    </row>
    <row r="55184" spans="1:2" x14ac:dyDescent="0.25">
      <c r="A55184">
        <v>73125102</v>
      </c>
      <c r="B55184" s="2">
        <f t="shared" ca="1" si="862"/>
        <v>44693.701296296298</v>
      </c>
    </row>
    <row r="55185" spans="1:2" x14ac:dyDescent="0.25">
      <c r="A55185">
        <v>73120256</v>
      </c>
      <c r="B55185" s="2">
        <f t="shared" ca="1" si="862"/>
        <v>44694.54078703704</v>
      </c>
    </row>
    <row r="55186" spans="1:2" x14ac:dyDescent="0.25">
      <c r="A55186">
        <v>73125623</v>
      </c>
      <c r="B55186" s="2">
        <f t="shared" ca="1" si="862"/>
        <v>44695.090995370374</v>
      </c>
    </row>
    <row r="55187" spans="1:2" x14ac:dyDescent="0.25">
      <c r="A55187">
        <v>73127919</v>
      </c>
      <c r="B55187" s="2">
        <f t="shared" ca="1" si="862"/>
        <v>44697.989502314813</v>
      </c>
    </row>
    <row r="55188" spans="1:2" x14ac:dyDescent="0.25">
      <c r="A55188">
        <v>73128620</v>
      </c>
      <c r="B55188" s="2">
        <f t="shared" ca="1" si="862"/>
        <v>44696.932986111111</v>
      </c>
    </row>
    <row r="55189" spans="1:2" x14ac:dyDescent="0.25">
      <c r="A55189">
        <v>73129970</v>
      </c>
      <c r="B55189" s="2">
        <f t="shared" ca="1" si="862"/>
        <v>44694.671539351853</v>
      </c>
    </row>
    <row r="55190" spans="1:2" x14ac:dyDescent="0.25">
      <c r="A55190">
        <v>73130082</v>
      </c>
      <c r="B55190" s="2">
        <f t="shared" ca="1" si="862"/>
        <v>44696.833275462966</v>
      </c>
    </row>
    <row r="55191" spans="1:2" x14ac:dyDescent="0.25">
      <c r="A55191">
        <v>73130234</v>
      </c>
      <c r="B55191" s="2">
        <f t="shared" ca="1" si="862"/>
        <v>44694.231215277781</v>
      </c>
    </row>
    <row r="55192" spans="1:2" x14ac:dyDescent="0.25">
      <c r="A55192">
        <v>73130234</v>
      </c>
      <c r="B55192" s="2">
        <f t="shared" ca="1" si="862"/>
        <v>44695.196608796294</v>
      </c>
    </row>
    <row r="55193" spans="1:2" x14ac:dyDescent="0.25">
      <c r="A55193">
        <v>73131689</v>
      </c>
      <c r="B55193" s="2">
        <f t="shared" ca="1" si="862"/>
        <v>44696.284537037034</v>
      </c>
    </row>
    <row r="55194" spans="1:2" x14ac:dyDescent="0.25">
      <c r="A55194">
        <v>73132253</v>
      </c>
      <c r="B55194" s="2">
        <f t="shared" ca="1" si="862"/>
        <v>44694.901388888888</v>
      </c>
    </row>
    <row r="55195" spans="1:2" x14ac:dyDescent="0.25">
      <c r="A55195">
        <v>73132933</v>
      </c>
      <c r="B55195" s="2">
        <f t="shared" ca="1" si="862"/>
        <v>44693.174629629626</v>
      </c>
    </row>
    <row r="55196" spans="1:2" x14ac:dyDescent="0.25">
      <c r="A55196">
        <v>73133111</v>
      </c>
      <c r="B55196" s="2">
        <f t="shared" ca="1" si="862"/>
        <v>44694.662719907406</v>
      </c>
    </row>
    <row r="55197" spans="1:2" x14ac:dyDescent="0.25">
      <c r="A55197">
        <v>73137226</v>
      </c>
      <c r="B55197" s="2">
        <f t="shared" ca="1" si="862"/>
        <v>44696.637048611112</v>
      </c>
    </row>
    <row r="55198" spans="1:2" x14ac:dyDescent="0.25">
      <c r="A55198">
        <v>73142687</v>
      </c>
      <c r="B55198" s="2">
        <f t="shared" ca="1" si="862"/>
        <v>44695.069050925929</v>
      </c>
    </row>
    <row r="55199" spans="1:2" x14ac:dyDescent="0.25">
      <c r="A55199">
        <v>73130234</v>
      </c>
      <c r="B55199" s="2">
        <f t="shared" ca="1" si="862"/>
        <v>44696.469074074077</v>
      </c>
    </row>
    <row r="55200" spans="1:2" x14ac:dyDescent="0.25">
      <c r="A55200">
        <v>73148386</v>
      </c>
      <c r="B55200" s="2">
        <f t="shared" ca="1" si="862"/>
        <v>44696.164120370369</v>
      </c>
    </row>
    <row r="55201" spans="1:2" x14ac:dyDescent="0.25">
      <c r="A55201">
        <v>69339931</v>
      </c>
      <c r="B55201" s="2">
        <f t="shared" ca="1" si="862"/>
        <v>44696.839467592596</v>
      </c>
    </row>
    <row r="55202" spans="1:2" x14ac:dyDescent="0.25">
      <c r="A55202">
        <v>70856756</v>
      </c>
      <c r="B55202" s="2">
        <f t="shared" ca="1" si="862"/>
        <v>44694.704837962963</v>
      </c>
    </row>
    <row r="55203" spans="1:2" x14ac:dyDescent="0.25">
      <c r="A55203">
        <v>73165841</v>
      </c>
      <c r="B55203" s="2">
        <f t="shared" ca="1" si="862"/>
        <v>44693.989386574074</v>
      </c>
    </row>
    <row r="55204" spans="1:2" x14ac:dyDescent="0.25">
      <c r="A55204">
        <v>73166100</v>
      </c>
      <c r="B55204" s="2">
        <f t="shared" ca="1" si="862"/>
        <v>44696.62840277778</v>
      </c>
    </row>
    <row r="55205" spans="1:2" x14ac:dyDescent="0.25">
      <c r="A55205">
        <v>73166100</v>
      </c>
      <c r="B55205" s="2">
        <f t="shared" ca="1" si="862"/>
        <v>44694.714548611111</v>
      </c>
    </row>
    <row r="55206" spans="1:2" x14ac:dyDescent="0.25">
      <c r="A55206">
        <v>73166120</v>
      </c>
      <c r="B55206" s="2">
        <f t="shared" ca="1" si="862"/>
        <v>44696.295659722222</v>
      </c>
    </row>
    <row r="55207" spans="1:2" x14ac:dyDescent="0.25">
      <c r="A55207">
        <v>73166122</v>
      </c>
      <c r="B55207" s="2">
        <f t="shared" ca="1" si="862"/>
        <v>44696.854224537034</v>
      </c>
    </row>
    <row r="55208" spans="1:2" x14ac:dyDescent="0.25">
      <c r="A55208">
        <v>73166132</v>
      </c>
      <c r="B55208" s="2">
        <f t="shared" ca="1" si="862"/>
        <v>44696.630949074075</v>
      </c>
    </row>
    <row r="55209" spans="1:2" x14ac:dyDescent="0.25">
      <c r="A55209">
        <v>72908920</v>
      </c>
      <c r="B55209" s="2">
        <f t="shared" ca="1" si="862"/>
        <v>44696.468738425923</v>
      </c>
    </row>
    <row r="55210" spans="1:2" x14ac:dyDescent="0.25">
      <c r="A55210">
        <v>73166476</v>
      </c>
      <c r="B55210" s="2">
        <f t="shared" ca="1" si="862"/>
        <v>44697.421261574076</v>
      </c>
    </row>
    <row r="55211" spans="1:2" x14ac:dyDescent="0.25">
      <c r="A55211">
        <v>73166649</v>
      </c>
      <c r="B55211" s="2">
        <f t="shared" ca="1" si="862"/>
        <v>44697.544930555552</v>
      </c>
    </row>
    <row r="55212" spans="1:2" x14ac:dyDescent="0.25">
      <c r="A55212">
        <v>73166691</v>
      </c>
      <c r="B55212" s="2">
        <f t="shared" ca="1" si="862"/>
        <v>44693.775416666664</v>
      </c>
    </row>
    <row r="55213" spans="1:2" x14ac:dyDescent="0.25">
      <c r="A55213">
        <v>73166693</v>
      </c>
      <c r="B55213" s="2">
        <f t="shared" ca="1" si="862"/>
        <v>44693.647037037037</v>
      </c>
    </row>
    <row r="55214" spans="1:2" x14ac:dyDescent="0.25">
      <c r="A55214">
        <v>73166891</v>
      </c>
      <c r="B55214" s="2">
        <f t="shared" ca="1" si="862"/>
        <v>44694.707037037035</v>
      </c>
    </row>
    <row r="55215" spans="1:2" x14ac:dyDescent="0.25">
      <c r="A55215">
        <v>73166914</v>
      </c>
      <c r="B55215" s="2">
        <f t="shared" ca="1" si="862"/>
        <v>44694.973391203705</v>
      </c>
    </row>
    <row r="55216" spans="1:2" x14ac:dyDescent="0.25">
      <c r="A55216">
        <v>73166942</v>
      </c>
      <c r="B55216" s="2">
        <f t="shared" ca="1" si="862"/>
        <v>44696.834108796298</v>
      </c>
    </row>
    <row r="55217" spans="1:2" x14ac:dyDescent="0.25">
      <c r="A55217">
        <v>73166947</v>
      </c>
      <c r="B55217" s="2">
        <f t="shared" ca="1" si="862"/>
        <v>44693.542094907411</v>
      </c>
    </row>
    <row r="55218" spans="1:2" x14ac:dyDescent="0.25">
      <c r="A55218">
        <v>73167003</v>
      </c>
      <c r="B55218" s="2">
        <f t="shared" ca="1" si="862"/>
        <v>44695.370266203703</v>
      </c>
    </row>
    <row r="55219" spans="1:2" x14ac:dyDescent="0.25">
      <c r="A55219">
        <v>73167354</v>
      </c>
      <c r="B55219" s="2">
        <f t="shared" ca="1" si="862"/>
        <v>44693.483888888892</v>
      </c>
    </row>
    <row r="55220" spans="1:2" x14ac:dyDescent="0.25">
      <c r="A55220">
        <v>73167359</v>
      </c>
      <c r="B55220" s="2">
        <f t="shared" ca="1" si="862"/>
        <v>44695.886307870373</v>
      </c>
    </row>
    <row r="55221" spans="1:2" x14ac:dyDescent="0.25">
      <c r="A55221">
        <v>73167394</v>
      </c>
      <c r="B55221" s="2">
        <f t="shared" ca="1" si="862"/>
        <v>44695.769826388889</v>
      </c>
    </row>
    <row r="55222" spans="1:2" x14ac:dyDescent="0.25">
      <c r="A55222">
        <v>73167364</v>
      </c>
      <c r="B55222" s="2">
        <f t="shared" ca="1" si="862"/>
        <v>44696.665844907409</v>
      </c>
    </row>
    <row r="55223" spans="1:2" x14ac:dyDescent="0.25">
      <c r="A55223">
        <v>73167793</v>
      </c>
      <c r="B55223" s="2">
        <f t="shared" ca="1" si="862"/>
        <v>44695.078993055555</v>
      </c>
    </row>
    <row r="55224" spans="1:2" x14ac:dyDescent="0.25">
      <c r="A55224">
        <v>73105296</v>
      </c>
      <c r="B55224" s="2">
        <f t="shared" ca="1" si="862"/>
        <v>44697.105914351851</v>
      </c>
    </row>
    <row r="55225" spans="1:2" x14ac:dyDescent="0.25">
      <c r="A55225">
        <v>73167985</v>
      </c>
      <c r="B55225" s="2">
        <f t="shared" ca="1" si="862"/>
        <v>44693.91988425926</v>
      </c>
    </row>
    <row r="55226" spans="1:2" x14ac:dyDescent="0.25">
      <c r="A55226">
        <v>73168006</v>
      </c>
      <c r="B55226" s="2">
        <f t="shared" ca="1" si="862"/>
        <v>44697.231759259259</v>
      </c>
    </row>
    <row r="55227" spans="1:2" x14ac:dyDescent="0.25">
      <c r="A55227">
        <v>73168006</v>
      </c>
      <c r="B55227" s="2">
        <f t="shared" ca="1" si="862"/>
        <v>44696.081574074073</v>
      </c>
    </row>
    <row r="55228" spans="1:2" x14ac:dyDescent="0.25">
      <c r="A55228">
        <v>73168053</v>
      </c>
      <c r="B55228" s="2">
        <f t="shared" ca="1" si="862"/>
        <v>44694.63863425926</v>
      </c>
    </row>
    <row r="55229" spans="1:2" x14ac:dyDescent="0.25">
      <c r="A55229">
        <v>73168067</v>
      </c>
      <c r="B55229" s="2">
        <f t="shared" ca="1" si="862"/>
        <v>44693.095277777778</v>
      </c>
    </row>
    <row r="55230" spans="1:2" x14ac:dyDescent="0.25">
      <c r="A55230">
        <v>73168134</v>
      </c>
      <c r="B55230" s="2">
        <f t="shared" ca="1" si="862"/>
        <v>44693.736226851855</v>
      </c>
    </row>
    <row r="55231" spans="1:2" x14ac:dyDescent="0.25">
      <c r="A55231">
        <v>73168241</v>
      </c>
      <c r="B55231" s="2">
        <f t="shared" ca="1" si="862"/>
        <v>44695.664143518516</v>
      </c>
    </row>
    <row r="55232" spans="1:2" x14ac:dyDescent="0.25">
      <c r="A55232">
        <v>73168396</v>
      </c>
      <c r="B55232" s="2">
        <f t="shared" ca="1" si="862"/>
        <v>44695.177384259259</v>
      </c>
    </row>
    <row r="55233" spans="1:2" x14ac:dyDescent="0.25">
      <c r="A55233">
        <v>73168439</v>
      </c>
      <c r="B55233" s="2">
        <f t="shared" ca="1" si="862"/>
        <v>44694.611875000002</v>
      </c>
    </row>
    <row r="55234" spans="1:2" x14ac:dyDescent="0.25">
      <c r="A55234">
        <v>73169034</v>
      </c>
      <c r="B55234" s="2">
        <f t="shared" ca="1" si="862"/>
        <v>44696.436053240737</v>
      </c>
    </row>
    <row r="55235" spans="1:2" x14ac:dyDescent="0.25">
      <c r="A55235">
        <v>73169034</v>
      </c>
      <c r="B55235" s="2">
        <f t="shared" ref="B55235:B55298" ca="1" si="863">DATE(2022,5,RANDBETWEEN(12,16))+TIME(RANDBETWEEN(1,24),RANDBETWEEN(1,60),RANDBETWEEN(1,60))</f>
        <v>44696.930613425924</v>
      </c>
    </row>
    <row r="55236" spans="1:2" x14ac:dyDescent="0.25">
      <c r="A55236">
        <v>73169056</v>
      </c>
      <c r="B55236" s="2">
        <f t="shared" ca="1" si="863"/>
        <v>44697.549212962964</v>
      </c>
    </row>
    <row r="55237" spans="1:2" x14ac:dyDescent="0.25">
      <c r="A55237">
        <v>73169172</v>
      </c>
      <c r="B55237" s="2">
        <f t="shared" ca="1" si="863"/>
        <v>44694.519930555558</v>
      </c>
    </row>
    <row r="55238" spans="1:2" x14ac:dyDescent="0.25">
      <c r="A55238">
        <v>73169361</v>
      </c>
      <c r="B55238" s="2">
        <f t="shared" ca="1" si="863"/>
        <v>44697.452719907407</v>
      </c>
    </row>
    <row r="55239" spans="1:2" x14ac:dyDescent="0.25">
      <c r="A55239">
        <v>73169584</v>
      </c>
      <c r="B55239" s="2">
        <f t="shared" ca="1" si="863"/>
        <v>44695.250891203701</v>
      </c>
    </row>
    <row r="55240" spans="1:2" x14ac:dyDescent="0.25">
      <c r="A55240">
        <v>73169635</v>
      </c>
      <c r="B55240" s="2">
        <f t="shared" ca="1" si="863"/>
        <v>44695.152858796297</v>
      </c>
    </row>
    <row r="55241" spans="1:2" x14ac:dyDescent="0.25">
      <c r="A55241">
        <v>73169639</v>
      </c>
      <c r="B55241" s="2">
        <f t="shared" ca="1" si="863"/>
        <v>44694.328680555554</v>
      </c>
    </row>
    <row r="55242" spans="1:2" x14ac:dyDescent="0.25">
      <c r="A55242">
        <v>73169639</v>
      </c>
      <c r="B55242" s="2">
        <f t="shared" ca="1" si="863"/>
        <v>44696.100277777776</v>
      </c>
    </row>
    <row r="55243" spans="1:2" x14ac:dyDescent="0.25">
      <c r="A55243">
        <v>73169675</v>
      </c>
      <c r="B55243" s="2">
        <f t="shared" ca="1" si="863"/>
        <v>44697.235925925925</v>
      </c>
    </row>
    <row r="55244" spans="1:2" x14ac:dyDescent="0.25">
      <c r="A55244">
        <v>73169714</v>
      </c>
      <c r="B55244" s="2">
        <f t="shared" ca="1" si="863"/>
        <v>44695.576354166667</v>
      </c>
    </row>
    <row r="55245" spans="1:2" x14ac:dyDescent="0.25">
      <c r="A55245">
        <v>73169865</v>
      </c>
      <c r="B55245" s="2">
        <f t="shared" ca="1" si="863"/>
        <v>44694.75744212963</v>
      </c>
    </row>
    <row r="55246" spans="1:2" x14ac:dyDescent="0.25">
      <c r="A55246">
        <v>73169865</v>
      </c>
      <c r="B55246" s="2">
        <f t="shared" ca="1" si="863"/>
        <v>44697.568564814814</v>
      </c>
    </row>
    <row r="55247" spans="1:2" x14ac:dyDescent="0.25">
      <c r="A55247">
        <v>73169986</v>
      </c>
      <c r="B55247" s="2">
        <f t="shared" ca="1" si="863"/>
        <v>44695.860879629632</v>
      </c>
    </row>
    <row r="55248" spans="1:2" x14ac:dyDescent="0.25">
      <c r="A55248">
        <v>73169995</v>
      </c>
      <c r="B55248" s="2">
        <f t="shared" ca="1" si="863"/>
        <v>44696.319803240738</v>
      </c>
    </row>
    <row r="55249" spans="1:2" x14ac:dyDescent="0.25">
      <c r="A55249">
        <v>73169995</v>
      </c>
      <c r="B55249" s="2">
        <f t="shared" ca="1" si="863"/>
        <v>44696.49145833333</v>
      </c>
    </row>
    <row r="55250" spans="1:2" x14ac:dyDescent="0.25">
      <c r="A55250">
        <v>73170034</v>
      </c>
      <c r="B55250" s="2">
        <f t="shared" ca="1" si="863"/>
        <v>44696.078379629631</v>
      </c>
    </row>
    <row r="55251" spans="1:2" x14ac:dyDescent="0.25">
      <c r="A55251">
        <v>73170099</v>
      </c>
      <c r="B55251" s="2">
        <f t="shared" ca="1" si="863"/>
        <v>44696.734282407408</v>
      </c>
    </row>
    <row r="55252" spans="1:2" x14ac:dyDescent="0.25">
      <c r="A55252">
        <v>73170274</v>
      </c>
      <c r="B55252" s="2">
        <f t="shared" ca="1" si="863"/>
        <v>44696.845833333333</v>
      </c>
    </row>
    <row r="55253" spans="1:2" x14ac:dyDescent="0.25">
      <c r="A55253">
        <v>73170318</v>
      </c>
      <c r="B55253" s="2">
        <f t="shared" ca="1" si="863"/>
        <v>44697.487129629626</v>
      </c>
    </row>
    <row r="55254" spans="1:2" x14ac:dyDescent="0.25">
      <c r="A55254">
        <v>73170468</v>
      </c>
      <c r="B55254" s="2">
        <f t="shared" ca="1" si="863"/>
        <v>44695.918692129628</v>
      </c>
    </row>
    <row r="55255" spans="1:2" x14ac:dyDescent="0.25">
      <c r="A55255">
        <v>73170720</v>
      </c>
      <c r="B55255" s="2">
        <f t="shared" ca="1" si="863"/>
        <v>44697.028946759259</v>
      </c>
    </row>
    <row r="55256" spans="1:2" x14ac:dyDescent="0.25">
      <c r="A55256">
        <v>73171018</v>
      </c>
      <c r="B55256" s="2">
        <f t="shared" ca="1" si="863"/>
        <v>44695.090787037036</v>
      </c>
    </row>
    <row r="55257" spans="1:2" x14ac:dyDescent="0.25">
      <c r="A55257">
        <v>73171093</v>
      </c>
      <c r="B55257" s="2">
        <f t="shared" ca="1" si="863"/>
        <v>44695.598912037036</v>
      </c>
    </row>
    <row r="55258" spans="1:2" x14ac:dyDescent="0.25">
      <c r="A55258">
        <v>73171178</v>
      </c>
      <c r="B55258" s="2">
        <f t="shared" ca="1" si="863"/>
        <v>44695.360347222224</v>
      </c>
    </row>
    <row r="55259" spans="1:2" x14ac:dyDescent="0.25">
      <c r="A55259">
        <v>73171202</v>
      </c>
      <c r="B55259" s="2">
        <f t="shared" ca="1" si="863"/>
        <v>44695.428819444445</v>
      </c>
    </row>
    <row r="55260" spans="1:2" x14ac:dyDescent="0.25">
      <c r="A55260">
        <v>73171407</v>
      </c>
      <c r="B55260" s="2">
        <f t="shared" ca="1" si="863"/>
        <v>44694.88863425926</v>
      </c>
    </row>
    <row r="55261" spans="1:2" x14ac:dyDescent="0.25">
      <c r="A55261">
        <v>73171507</v>
      </c>
      <c r="B55261" s="2">
        <f t="shared" ca="1" si="863"/>
        <v>44697.167523148149</v>
      </c>
    </row>
    <row r="55262" spans="1:2" x14ac:dyDescent="0.25">
      <c r="A55262">
        <v>73171511</v>
      </c>
      <c r="B55262" s="2">
        <f t="shared" ca="1" si="863"/>
        <v>44696.362222222226</v>
      </c>
    </row>
    <row r="55263" spans="1:2" x14ac:dyDescent="0.25">
      <c r="A55263">
        <v>73171511</v>
      </c>
      <c r="B55263" s="2">
        <f t="shared" ca="1" si="863"/>
        <v>44696.102280092593</v>
      </c>
    </row>
    <row r="55264" spans="1:2" x14ac:dyDescent="0.25">
      <c r="A55264">
        <v>73171323</v>
      </c>
      <c r="B55264" s="2">
        <f t="shared" ca="1" si="863"/>
        <v>44697.740752314814</v>
      </c>
    </row>
    <row r="55265" spans="1:2" x14ac:dyDescent="0.25">
      <c r="A55265">
        <v>73171730</v>
      </c>
      <c r="B55265" s="2">
        <f t="shared" ca="1" si="863"/>
        <v>44697.238506944443</v>
      </c>
    </row>
    <row r="55266" spans="1:2" x14ac:dyDescent="0.25">
      <c r="A55266">
        <v>73171982</v>
      </c>
      <c r="B55266" s="2">
        <f t="shared" ca="1" si="863"/>
        <v>44696.356354166666</v>
      </c>
    </row>
    <row r="55267" spans="1:2" x14ac:dyDescent="0.25">
      <c r="A55267">
        <v>73172173</v>
      </c>
      <c r="B55267" s="2">
        <f t="shared" ca="1" si="863"/>
        <v>44696.644560185188</v>
      </c>
    </row>
    <row r="55268" spans="1:2" x14ac:dyDescent="0.25">
      <c r="A55268">
        <v>73172184</v>
      </c>
      <c r="B55268" s="2">
        <f t="shared" ca="1" si="863"/>
        <v>44693.597685185188</v>
      </c>
    </row>
    <row r="55269" spans="1:2" x14ac:dyDescent="0.25">
      <c r="A55269">
        <v>73172189</v>
      </c>
      <c r="B55269" s="2">
        <f t="shared" ca="1" si="863"/>
        <v>44696.917951388888</v>
      </c>
    </row>
    <row r="55270" spans="1:2" x14ac:dyDescent="0.25">
      <c r="A55270">
        <v>73172286</v>
      </c>
      <c r="B55270" s="2">
        <f t="shared" ca="1" si="863"/>
        <v>44694.974050925928</v>
      </c>
    </row>
    <row r="55271" spans="1:2" x14ac:dyDescent="0.25">
      <c r="A55271">
        <v>73172520</v>
      </c>
      <c r="B55271" s="2">
        <f t="shared" ca="1" si="863"/>
        <v>44695.932719907411</v>
      </c>
    </row>
    <row r="55272" spans="1:2" x14ac:dyDescent="0.25">
      <c r="A55272">
        <v>73172577</v>
      </c>
      <c r="B55272" s="2">
        <f t="shared" ca="1" si="863"/>
        <v>44694.205960648149</v>
      </c>
    </row>
    <row r="55273" spans="1:2" x14ac:dyDescent="0.25">
      <c r="A55273">
        <v>73172612</v>
      </c>
      <c r="B55273" s="2">
        <f t="shared" ca="1" si="863"/>
        <v>44695.482766203706</v>
      </c>
    </row>
    <row r="55274" spans="1:2" x14ac:dyDescent="0.25">
      <c r="A55274">
        <v>73172649</v>
      </c>
      <c r="B55274" s="2">
        <f t="shared" ca="1" si="863"/>
        <v>44694.339131944442</v>
      </c>
    </row>
    <row r="55275" spans="1:2" x14ac:dyDescent="0.25">
      <c r="A55275">
        <v>73172649</v>
      </c>
      <c r="B55275" s="2">
        <f t="shared" ca="1" si="863"/>
        <v>44696.555335648147</v>
      </c>
    </row>
    <row r="55276" spans="1:2" x14ac:dyDescent="0.25">
      <c r="A55276">
        <v>73172674</v>
      </c>
      <c r="B55276" s="2">
        <f t="shared" ca="1" si="863"/>
        <v>44697.97315972222</v>
      </c>
    </row>
    <row r="55277" spans="1:2" x14ac:dyDescent="0.25">
      <c r="A55277">
        <v>73172727</v>
      </c>
      <c r="B55277" s="2">
        <f t="shared" ca="1" si="863"/>
        <v>44697.367256944446</v>
      </c>
    </row>
    <row r="55278" spans="1:2" x14ac:dyDescent="0.25">
      <c r="A55278">
        <v>73172976</v>
      </c>
      <c r="B55278" s="2">
        <f t="shared" ca="1" si="863"/>
        <v>44694.613263888888</v>
      </c>
    </row>
    <row r="55279" spans="1:2" x14ac:dyDescent="0.25">
      <c r="A55279">
        <v>73173007</v>
      </c>
      <c r="B55279" s="2">
        <f t="shared" ca="1" si="863"/>
        <v>44693.901921296296</v>
      </c>
    </row>
    <row r="55280" spans="1:2" x14ac:dyDescent="0.25">
      <c r="A55280">
        <v>73168079</v>
      </c>
      <c r="B55280" s="2">
        <f t="shared" ca="1" si="863"/>
        <v>44696.675706018519</v>
      </c>
    </row>
    <row r="55281" spans="1:2" x14ac:dyDescent="0.25">
      <c r="A55281">
        <v>73173123</v>
      </c>
      <c r="B55281" s="2">
        <f t="shared" ca="1" si="863"/>
        <v>44696.357453703706</v>
      </c>
    </row>
    <row r="55282" spans="1:2" x14ac:dyDescent="0.25">
      <c r="A55282">
        <v>73172979</v>
      </c>
      <c r="B55282" s="2">
        <f t="shared" ca="1" si="863"/>
        <v>44694.810196759259</v>
      </c>
    </row>
    <row r="55283" spans="1:2" x14ac:dyDescent="0.25">
      <c r="A55283">
        <v>73166686</v>
      </c>
      <c r="B55283" s="2">
        <f t="shared" ca="1" si="863"/>
        <v>44697.167847222219</v>
      </c>
    </row>
    <row r="55284" spans="1:2" x14ac:dyDescent="0.25">
      <c r="A55284">
        <v>73173251</v>
      </c>
      <c r="B55284" s="2">
        <f t="shared" ca="1" si="863"/>
        <v>44694.550717592596</v>
      </c>
    </row>
    <row r="55285" spans="1:2" x14ac:dyDescent="0.25">
      <c r="A55285">
        <v>73173253</v>
      </c>
      <c r="B55285" s="2">
        <f t="shared" ca="1" si="863"/>
        <v>44693.525231481479</v>
      </c>
    </row>
    <row r="55286" spans="1:2" x14ac:dyDescent="0.25">
      <c r="A55286">
        <v>73173254</v>
      </c>
      <c r="B55286" s="2">
        <f t="shared" ca="1" si="863"/>
        <v>44693.15766203704</v>
      </c>
    </row>
    <row r="55287" spans="1:2" x14ac:dyDescent="0.25">
      <c r="A55287">
        <v>73173254</v>
      </c>
      <c r="B55287" s="2">
        <f t="shared" ca="1" si="863"/>
        <v>44696.589097222219</v>
      </c>
    </row>
    <row r="55288" spans="1:2" x14ac:dyDescent="0.25">
      <c r="A55288">
        <v>73173327</v>
      </c>
      <c r="B55288" s="2">
        <f t="shared" ca="1" si="863"/>
        <v>44695.162222222221</v>
      </c>
    </row>
    <row r="55289" spans="1:2" x14ac:dyDescent="0.25">
      <c r="A55289">
        <v>73100714</v>
      </c>
      <c r="B55289" s="2">
        <f t="shared" ca="1" si="863"/>
        <v>44695.980891203704</v>
      </c>
    </row>
    <row r="55290" spans="1:2" x14ac:dyDescent="0.25">
      <c r="A55290">
        <v>73173766</v>
      </c>
      <c r="B55290" s="2">
        <f t="shared" ca="1" si="863"/>
        <v>44694.973726851851</v>
      </c>
    </row>
    <row r="55291" spans="1:2" x14ac:dyDescent="0.25">
      <c r="A55291">
        <v>73173819</v>
      </c>
      <c r="B55291" s="2">
        <f t="shared" ca="1" si="863"/>
        <v>44693.831886574073</v>
      </c>
    </row>
    <row r="55292" spans="1:2" x14ac:dyDescent="0.25">
      <c r="A55292">
        <v>73173898</v>
      </c>
      <c r="B55292" s="2">
        <f t="shared" ca="1" si="863"/>
        <v>44694.578009259261</v>
      </c>
    </row>
    <row r="55293" spans="1:2" x14ac:dyDescent="0.25">
      <c r="A55293">
        <v>73173899</v>
      </c>
      <c r="B55293" s="2">
        <f t="shared" ca="1" si="863"/>
        <v>44697.07508101852</v>
      </c>
    </row>
    <row r="55294" spans="1:2" x14ac:dyDescent="0.25">
      <c r="A55294">
        <v>73173920</v>
      </c>
      <c r="B55294" s="2">
        <f t="shared" ca="1" si="863"/>
        <v>44693.528368055559</v>
      </c>
    </row>
    <row r="55295" spans="1:2" x14ac:dyDescent="0.25">
      <c r="A55295">
        <v>73173876</v>
      </c>
      <c r="B55295" s="2">
        <f t="shared" ca="1" si="863"/>
        <v>44695.3594212963</v>
      </c>
    </row>
    <row r="55296" spans="1:2" x14ac:dyDescent="0.25">
      <c r="A55296">
        <v>73173936</v>
      </c>
      <c r="B55296" s="2">
        <f t="shared" ca="1" si="863"/>
        <v>44693.930925925924</v>
      </c>
    </row>
    <row r="55297" spans="1:2" x14ac:dyDescent="0.25">
      <c r="A55297">
        <v>73174025</v>
      </c>
      <c r="B55297" s="2">
        <f t="shared" ca="1" si="863"/>
        <v>44695.714722222219</v>
      </c>
    </row>
    <row r="55298" spans="1:2" x14ac:dyDescent="0.25">
      <c r="A55298">
        <v>73174096</v>
      </c>
      <c r="B55298" s="2">
        <f t="shared" ca="1" si="863"/>
        <v>44694.154108796298</v>
      </c>
    </row>
    <row r="55299" spans="1:2" x14ac:dyDescent="0.25">
      <c r="A55299">
        <v>73174109</v>
      </c>
      <c r="B55299" s="2">
        <f t="shared" ref="B55299:B55362" ca="1" si="864">DATE(2022,5,RANDBETWEEN(12,16))+TIME(RANDBETWEEN(1,24),RANDBETWEEN(1,60),RANDBETWEEN(1,60))</f>
        <v>44693.196516203701</v>
      </c>
    </row>
    <row r="55300" spans="1:2" x14ac:dyDescent="0.25">
      <c r="A55300">
        <v>73167801</v>
      </c>
      <c r="B55300" s="2">
        <f t="shared" ca="1" si="864"/>
        <v>44695.9606712963</v>
      </c>
    </row>
    <row r="55301" spans="1:2" x14ac:dyDescent="0.25">
      <c r="A55301">
        <v>73174179</v>
      </c>
      <c r="B55301" s="2">
        <f t="shared" ca="1" si="864"/>
        <v>44697.472245370373</v>
      </c>
    </row>
    <row r="55302" spans="1:2" x14ac:dyDescent="0.25">
      <c r="A55302">
        <v>73174198</v>
      </c>
      <c r="B55302" s="2">
        <f t="shared" ca="1" si="864"/>
        <v>44696.981817129628</v>
      </c>
    </row>
    <row r="55303" spans="1:2" x14ac:dyDescent="0.25">
      <c r="A55303">
        <v>73174198</v>
      </c>
      <c r="B55303" s="2">
        <f t="shared" ca="1" si="864"/>
        <v>44696.166250000002</v>
      </c>
    </row>
    <row r="55304" spans="1:2" x14ac:dyDescent="0.25">
      <c r="A55304">
        <v>73174200</v>
      </c>
      <c r="B55304" s="2">
        <f t="shared" ca="1" si="864"/>
        <v>44697.004907407405</v>
      </c>
    </row>
    <row r="55305" spans="1:2" x14ac:dyDescent="0.25">
      <c r="A55305">
        <v>73174220</v>
      </c>
      <c r="B55305" s="2">
        <f t="shared" ca="1" si="864"/>
        <v>44696.908333333333</v>
      </c>
    </row>
    <row r="55306" spans="1:2" x14ac:dyDescent="0.25">
      <c r="A55306">
        <v>73174244</v>
      </c>
      <c r="B55306" s="2">
        <f t="shared" ca="1" si="864"/>
        <v>44697.316145833334</v>
      </c>
    </row>
    <row r="55307" spans="1:2" x14ac:dyDescent="0.25">
      <c r="A55307">
        <v>73174262</v>
      </c>
      <c r="B55307" s="2">
        <f t="shared" ca="1" si="864"/>
        <v>44697.048495370371</v>
      </c>
    </row>
    <row r="55308" spans="1:2" x14ac:dyDescent="0.25">
      <c r="A55308">
        <v>73174283</v>
      </c>
      <c r="B55308" s="2">
        <f t="shared" ca="1" si="864"/>
        <v>44693.331284722219</v>
      </c>
    </row>
    <row r="55309" spans="1:2" x14ac:dyDescent="0.25">
      <c r="A55309">
        <v>73174302</v>
      </c>
      <c r="B55309" s="2">
        <f t="shared" ca="1" si="864"/>
        <v>44694.728032407409</v>
      </c>
    </row>
    <row r="55310" spans="1:2" x14ac:dyDescent="0.25">
      <c r="A55310">
        <v>73174304</v>
      </c>
      <c r="B55310" s="2">
        <f t="shared" ca="1" si="864"/>
        <v>44696.534710648149</v>
      </c>
    </row>
    <row r="55311" spans="1:2" x14ac:dyDescent="0.25">
      <c r="A55311">
        <v>73174304</v>
      </c>
      <c r="B55311" s="2">
        <f t="shared" ca="1" si="864"/>
        <v>44697.506273148145</v>
      </c>
    </row>
    <row r="55312" spans="1:2" x14ac:dyDescent="0.25">
      <c r="A55312">
        <v>73174325</v>
      </c>
      <c r="B55312" s="2">
        <f t="shared" ca="1" si="864"/>
        <v>44694.10396990741</v>
      </c>
    </row>
    <row r="55313" spans="1:2" x14ac:dyDescent="0.25">
      <c r="A55313">
        <v>73174328</v>
      </c>
      <c r="B55313" s="2">
        <f t="shared" ca="1" si="864"/>
        <v>44696.711504629631</v>
      </c>
    </row>
    <row r="55314" spans="1:2" x14ac:dyDescent="0.25">
      <c r="A55314">
        <v>73174391</v>
      </c>
      <c r="B55314" s="2">
        <f t="shared" ca="1" si="864"/>
        <v>44695.941307870373</v>
      </c>
    </row>
    <row r="55315" spans="1:2" x14ac:dyDescent="0.25">
      <c r="A55315">
        <v>73174620</v>
      </c>
      <c r="B55315" s="2">
        <f t="shared" ca="1" si="864"/>
        <v>44694.891724537039</v>
      </c>
    </row>
    <row r="55316" spans="1:2" x14ac:dyDescent="0.25">
      <c r="A55316">
        <v>73174620</v>
      </c>
      <c r="B55316" s="2">
        <f t="shared" ca="1" si="864"/>
        <v>44694.835196759261</v>
      </c>
    </row>
    <row r="55317" spans="1:2" x14ac:dyDescent="0.25">
      <c r="A55317">
        <v>73174646</v>
      </c>
      <c r="B55317" s="2">
        <f t="shared" ca="1" si="864"/>
        <v>44696.882708333331</v>
      </c>
    </row>
    <row r="55318" spans="1:2" x14ac:dyDescent="0.25">
      <c r="A55318">
        <v>73174713</v>
      </c>
      <c r="B55318" s="2">
        <f t="shared" ca="1" si="864"/>
        <v>44694.285509259258</v>
      </c>
    </row>
    <row r="55319" spans="1:2" x14ac:dyDescent="0.25">
      <c r="A55319">
        <v>73175028</v>
      </c>
      <c r="B55319" s="2">
        <f t="shared" ca="1" si="864"/>
        <v>44696.077974537038</v>
      </c>
    </row>
    <row r="55320" spans="1:2" x14ac:dyDescent="0.25">
      <c r="A55320">
        <v>73175486</v>
      </c>
      <c r="B55320" s="2">
        <f t="shared" ca="1" si="864"/>
        <v>44696.179560185185</v>
      </c>
    </row>
    <row r="55321" spans="1:2" x14ac:dyDescent="0.25">
      <c r="A55321">
        <v>73175543</v>
      </c>
      <c r="B55321" s="2">
        <f t="shared" ca="1" si="864"/>
        <v>44697.304976851854</v>
      </c>
    </row>
    <row r="55322" spans="1:2" x14ac:dyDescent="0.25">
      <c r="A55322">
        <v>73168155</v>
      </c>
      <c r="B55322" s="2">
        <f t="shared" ca="1" si="864"/>
        <v>44693.194305555553</v>
      </c>
    </row>
    <row r="55323" spans="1:2" x14ac:dyDescent="0.25">
      <c r="A55323">
        <v>73175598</v>
      </c>
      <c r="B55323" s="2">
        <f t="shared" ca="1" si="864"/>
        <v>44695.204155092593</v>
      </c>
    </row>
    <row r="55324" spans="1:2" x14ac:dyDescent="0.25">
      <c r="A55324">
        <v>73175800</v>
      </c>
      <c r="B55324" s="2">
        <f t="shared" ca="1" si="864"/>
        <v>44693.439629629633</v>
      </c>
    </row>
    <row r="55325" spans="1:2" x14ac:dyDescent="0.25">
      <c r="A55325">
        <v>73175844</v>
      </c>
      <c r="B55325" s="2">
        <f t="shared" ca="1" si="864"/>
        <v>44697.11613425926</v>
      </c>
    </row>
    <row r="55326" spans="1:2" x14ac:dyDescent="0.25">
      <c r="A55326">
        <v>73175846</v>
      </c>
      <c r="B55326" s="2">
        <f t="shared" ca="1" si="864"/>
        <v>44694.296759259261</v>
      </c>
    </row>
    <row r="55327" spans="1:2" x14ac:dyDescent="0.25">
      <c r="A55327">
        <v>73175846</v>
      </c>
      <c r="B55327" s="2">
        <f t="shared" ca="1" si="864"/>
        <v>44693.943055555559</v>
      </c>
    </row>
    <row r="55328" spans="1:2" x14ac:dyDescent="0.25">
      <c r="A55328">
        <v>73175890</v>
      </c>
      <c r="B55328" s="2">
        <f t="shared" ca="1" si="864"/>
        <v>44695.958807870367</v>
      </c>
    </row>
    <row r="55329" spans="1:2" x14ac:dyDescent="0.25">
      <c r="A55329">
        <v>73175932</v>
      </c>
      <c r="B55329" s="2">
        <f t="shared" ca="1" si="864"/>
        <v>44696.754733796297</v>
      </c>
    </row>
    <row r="55330" spans="1:2" x14ac:dyDescent="0.25">
      <c r="A55330">
        <v>73175932</v>
      </c>
      <c r="B55330" s="2">
        <f t="shared" ca="1" si="864"/>
        <v>44695.315682870372</v>
      </c>
    </row>
    <row r="55331" spans="1:2" x14ac:dyDescent="0.25">
      <c r="A55331">
        <v>73176094</v>
      </c>
      <c r="B55331" s="2">
        <f t="shared" ca="1" si="864"/>
        <v>44695.335219907407</v>
      </c>
    </row>
    <row r="55332" spans="1:2" x14ac:dyDescent="0.25">
      <c r="A55332">
        <v>73176132</v>
      </c>
      <c r="B55332" s="2">
        <f t="shared" ca="1" si="864"/>
        <v>44696.856817129628</v>
      </c>
    </row>
    <row r="55333" spans="1:2" x14ac:dyDescent="0.25">
      <c r="A55333">
        <v>73176134</v>
      </c>
      <c r="B55333" s="2">
        <f t="shared" ca="1" si="864"/>
        <v>44695.643518518518</v>
      </c>
    </row>
    <row r="55334" spans="1:2" x14ac:dyDescent="0.25">
      <c r="A55334">
        <v>73176180</v>
      </c>
      <c r="B55334" s="2">
        <f t="shared" ca="1" si="864"/>
        <v>44693.910833333335</v>
      </c>
    </row>
    <row r="55335" spans="1:2" x14ac:dyDescent="0.25">
      <c r="A55335">
        <v>73176342</v>
      </c>
      <c r="B55335" s="2">
        <f t="shared" ca="1" si="864"/>
        <v>44693.285138888888</v>
      </c>
    </row>
    <row r="55336" spans="1:2" x14ac:dyDescent="0.25">
      <c r="A55336">
        <v>73176372</v>
      </c>
      <c r="B55336" s="2">
        <f t="shared" ca="1" si="864"/>
        <v>44697.43954861111</v>
      </c>
    </row>
    <row r="55337" spans="1:2" x14ac:dyDescent="0.25">
      <c r="A55337">
        <v>73176430</v>
      </c>
      <c r="B55337" s="2">
        <f t="shared" ca="1" si="864"/>
        <v>44697.819768518515</v>
      </c>
    </row>
    <row r="55338" spans="1:2" x14ac:dyDescent="0.25">
      <c r="A55338">
        <v>73176432</v>
      </c>
      <c r="B55338" s="2">
        <f t="shared" ca="1" si="864"/>
        <v>44696.497766203705</v>
      </c>
    </row>
    <row r="55339" spans="1:2" x14ac:dyDescent="0.25">
      <c r="A55339">
        <v>73176433</v>
      </c>
      <c r="B55339" s="2">
        <f t="shared" ca="1" si="864"/>
        <v>44695.380520833336</v>
      </c>
    </row>
    <row r="55340" spans="1:2" x14ac:dyDescent="0.25">
      <c r="A55340">
        <v>73176433</v>
      </c>
      <c r="B55340" s="2">
        <f t="shared" ca="1" si="864"/>
        <v>44694.223506944443</v>
      </c>
    </row>
    <row r="55341" spans="1:2" x14ac:dyDescent="0.25">
      <c r="A55341">
        <v>73176504</v>
      </c>
      <c r="B55341" s="2">
        <f t="shared" ca="1" si="864"/>
        <v>44693.868668981479</v>
      </c>
    </row>
    <row r="55342" spans="1:2" x14ac:dyDescent="0.25">
      <c r="A55342">
        <v>73176505</v>
      </c>
      <c r="B55342" s="2">
        <f t="shared" ca="1" si="864"/>
        <v>44693.085104166668</v>
      </c>
    </row>
    <row r="55343" spans="1:2" x14ac:dyDescent="0.25">
      <c r="A55343">
        <v>73176582</v>
      </c>
      <c r="B55343" s="2">
        <f t="shared" ca="1" si="864"/>
        <v>44697.197893518518</v>
      </c>
    </row>
    <row r="55344" spans="1:2" x14ac:dyDescent="0.25">
      <c r="A55344">
        <v>73176706</v>
      </c>
      <c r="B55344" s="2">
        <f t="shared" ca="1" si="864"/>
        <v>44697.641898148147</v>
      </c>
    </row>
    <row r="55345" spans="1:2" x14ac:dyDescent="0.25">
      <c r="A55345">
        <v>73176856</v>
      </c>
      <c r="B55345" s="2">
        <f t="shared" ca="1" si="864"/>
        <v>44696.384560185186</v>
      </c>
    </row>
    <row r="55346" spans="1:2" x14ac:dyDescent="0.25">
      <c r="A55346">
        <v>73176861</v>
      </c>
      <c r="B55346" s="2">
        <f t="shared" ca="1" si="864"/>
        <v>44693.935069444444</v>
      </c>
    </row>
    <row r="55347" spans="1:2" x14ac:dyDescent="0.25">
      <c r="A55347">
        <v>73176861</v>
      </c>
      <c r="B55347" s="2">
        <f t="shared" ca="1" si="864"/>
        <v>44694.624074074076</v>
      </c>
    </row>
    <row r="55348" spans="1:2" x14ac:dyDescent="0.25">
      <c r="A55348">
        <v>73176901</v>
      </c>
      <c r="B55348" s="2">
        <f t="shared" ca="1" si="864"/>
        <v>44693.023043981484</v>
      </c>
    </row>
    <row r="55349" spans="1:2" x14ac:dyDescent="0.25">
      <c r="A55349">
        <v>73176953</v>
      </c>
      <c r="B55349" s="2">
        <f t="shared" ca="1" si="864"/>
        <v>44695.720358796294</v>
      </c>
    </row>
    <row r="55350" spans="1:2" x14ac:dyDescent="0.25">
      <c r="A55350">
        <v>73176985</v>
      </c>
      <c r="B55350" s="2">
        <f t="shared" ca="1" si="864"/>
        <v>44693.93277777778</v>
      </c>
    </row>
    <row r="55351" spans="1:2" x14ac:dyDescent="0.25">
      <c r="A55351">
        <v>73177053</v>
      </c>
      <c r="B55351" s="2">
        <f t="shared" ca="1" si="864"/>
        <v>44696.173437500001</v>
      </c>
    </row>
    <row r="55352" spans="1:2" x14ac:dyDescent="0.25">
      <c r="A55352">
        <v>73177134</v>
      </c>
      <c r="B55352" s="2">
        <f t="shared" ca="1" si="864"/>
        <v>44693.925474537034</v>
      </c>
    </row>
    <row r="55353" spans="1:2" x14ac:dyDescent="0.25">
      <c r="A55353">
        <v>73177141</v>
      </c>
      <c r="B55353" s="2">
        <f t="shared" ca="1" si="864"/>
        <v>44696.28162037037</v>
      </c>
    </row>
    <row r="55354" spans="1:2" x14ac:dyDescent="0.25">
      <c r="A55354">
        <v>73177144</v>
      </c>
      <c r="B55354" s="2">
        <f t="shared" ca="1" si="864"/>
        <v>44696.092488425929</v>
      </c>
    </row>
    <row r="55355" spans="1:2" x14ac:dyDescent="0.25">
      <c r="A55355">
        <v>73177329</v>
      </c>
      <c r="B55355" s="2">
        <f t="shared" ca="1" si="864"/>
        <v>44697.662465277775</v>
      </c>
    </row>
    <row r="55356" spans="1:2" x14ac:dyDescent="0.25">
      <c r="A55356">
        <v>73177370</v>
      </c>
      <c r="B55356" s="2">
        <f t="shared" ca="1" si="864"/>
        <v>44694.530578703707</v>
      </c>
    </row>
    <row r="55357" spans="1:2" x14ac:dyDescent="0.25">
      <c r="A55357">
        <v>73177464</v>
      </c>
      <c r="B55357" s="2">
        <f t="shared" ca="1" si="864"/>
        <v>44697.605844907404</v>
      </c>
    </row>
    <row r="55358" spans="1:2" x14ac:dyDescent="0.25">
      <c r="A55358">
        <v>73177485</v>
      </c>
      <c r="B55358" s="2">
        <f t="shared" ca="1" si="864"/>
        <v>44697.773842592593</v>
      </c>
    </row>
    <row r="55359" spans="1:2" x14ac:dyDescent="0.25">
      <c r="A55359">
        <v>73177536</v>
      </c>
      <c r="B55359" s="2">
        <f t="shared" ca="1" si="864"/>
        <v>44695.339768518519</v>
      </c>
    </row>
    <row r="55360" spans="1:2" x14ac:dyDescent="0.25">
      <c r="A55360">
        <v>73177614</v>
      </c>
      <c r="B55360" s="2">
        <f t="shared" ca="1" si="864"/>
        <v>44696.078055555554</v>
      </c>
    </row>
    <row r="55361" spans="1:2" x14ac:dyDescent="0.25">
      <c r="A55361">
        <v>73177669</v>
      </c>
      <c r="B55361" s="2">
        <f t="shared" ca="1" si="864"/>
        <v>44694.254918981482</v>
      </c>
    </row>
    <row r="55362" spans="1:2" x14ac:dyDescent="0.25">
      <c r="A55362">
        <v>73177673</v>
      </c>
      <c r="B55362" s="2">
        <f t="shared" ca="1" si="864"/>
        <v>44694.197581018518</v>
      </c>
    </row>
    <row r="55363" spans="1:2" x14ac:dyDescent="0.25">
      <c r="A55363">
        <v>73177699</v>
      </c>
      <c r="B55363" s="2">
        <f t="shared" ref="B55363:B55426" ca="1" si="865">DATE(2022,5,RANDBETWEEN(12,16))+TIME(RANDBETWEEN(1,24),RANDBETWEEN(1,60),RANDBETWEEN(1,60))</f>
        <v>44694.045069444444</v>
      </c>
    </row>
    <row r="55364" spans="1:2" x14ac:dyDescent="0.25">
      <c r="A55364">
        <v>73177721</v>
      </c>
      <c r="B55364" s="2">
        <f t="shared" ca="1" si="865"/>
        <v>44697.704224537039</v>
      </c>
    </row>
    <row r="55365" spans="1:2" x14ac:dyDescent="0.25">
      <c r="A55365">
        <v>73177733</v>
      </c>
      <c r="B55365" s="2">
        <f t="shared" ca="1" si="865"/>
        <v>44697.023032407407</v>
      </c>
    </row>
    <row r="55366" spans="1:2" x14ac:dyDescent="0.25">
      <c r="A55366">
        <v>73177747</v>
      </c>
      <c r="B55366" s="2">
        <f t="shared" ca="1" si="865"/>
        <v>44694.524201388886</v>
      </c>
    </row>
    <row r="55367" spans="1:2" x14ac:dyDescent="0.25">
      <c r="A55367">
        <v>73177750</v>
      </c>
      <c r="B55367" s="2">
        <f t="shared" ca="1" si="865"/>
        <v>44695.488726851851</v>
      </c>
    </row>
    <row r="55368" spans="1:2" x14ac:dyDescent="0.25">
      <c r="A55368">
        <v>73177750</v>
      </c>
      <c r="B55368" s="2">
        <f t="shared" ca="1" si="865"/>
        <v>44697.476469907408</v>
      </c>
    </row>
    <row r="55369" spans="1:2" x14ac:dyDescent="0.25">
      <c r="A55369">
        <v>73177751</v>
      </c>
      <c r="B55369" s="2">
        <f t="shared" ca="1" si="865"/>
        <v>44697.913043981483</v>
      </c>
    </row>
    <row r="55370" spans="1:2" x14ac:dyDescent="0.25">
      <c r="A55370">
        <v>73177754</v>
      </c>
      <c r="B55370" s="2">
        <f t="shared" ca="1" si="865"/>
        <v>44696.338587962964</v>
      </c>
    </row>
    <row r="55371" spans="1:2" x14ac:dyDescent="0.25">
      <c r="A55371">
        <v>73177754</v>
      </c>
      <c r="B55371" s="2">
        <f t="shared" ca="1" si="865"/>
        <v>44695.402916666666</v>
      </c>
    </row>
    <row r="55372" spans="1:2" x14ac:dyDescent="0.25">
      <c r="A55372">
        <v>73177758</v>
      </c>
      <c r="B55372" s="2">
        <f t="shared" ca="1" si="865"/>
        <v>44693.336493055554</v>
      </c>
    </row>
    <row r="55373" spans="1:2" x14ac:dyDescent="0.25">
      <c r="A55373">
        <v>73177806</v>
      </c>
      <c r="B55373" s="2">
        <f t="shared" ca="1" si="865"/>
        <v>44697.241597222222</v>
      </c>
    </row>
    <row r="55374" spans="1:2" x14ac:dyDescent="0.25">
      <c r="A55374">
        <v>73169271</v>
      </c>
      <c r="B55374" s="2">
        <f t="shared" ca="1" si="865"/>
        <v>44695.792129629626</v>
      </c>
    </row>
    <row r="55375" spans="1:2" x14ac:dyDescent="0.25">
      <c r="A55375">
        <v>73177923</v>
      </c>
      <c r="B55375" s="2">
        <f t="shared" ca="1" si="865"/>
        <v>44695.096956018519</v>
      </c>
    </row>
    <row r="55376" spans="1:2" x14ac:dyDescent="0.25">
      <c r="A55376">
        <v>73177988</v>
      </c>
      <c r="B55376" s="2">
        <f t="shared" ca="1" si="865"/>
        <v>44694.007407407407</v>
      </c>
    </row>
    <row r="55377" spans="1:2" x14ac:dyDescent="0.25">
      <c r="A55377">
        <v>73178053</v>
      </c>
      <c r="B55377" s="2">
        <f t="shared" ca="1" si="865"/>
        <v>44695.819016203706</v>
      </c>
    </row>
    <row r="55378" spans="1:2" x14ac:dyDescent="0.25">
      <c r="A55378">
        <v>73178054</v>
      </c>
      <c r="B55378" s="2">
        <f t="shared" ca="1" si="865"/>
        <v>44694.71334490741</v>
      </c>
    </row>
    <row r="55379" spans="1:2" x14ac:dyDescent="0.25">
      <c r="A55379">
        <v>73178320</v>
      </c>
      <c r="B55379" s="2">
        <f t="shared" ca="1" si="865"/>
        <v>44697.934004629627</v>
      </c>
    </row>
    <row r="55380" spans="1:2" x14ac:dyDescent="0.25">
      <c r="A55380">
        <v>73178614</v>
      </c>
      <c r="B55380" s="2">
        <f t="shared" ca="1" si="865"/>
        <v>44695.604155092595</v>
      </c>
    </row>
    <row r="55381" spans="1:2" x14ac:dyDescent="0.25">
      <c r="A55381">
        <v>73178695</v>
      </c>
      <c r="B55381" s="2">
        <f t="shared" ca="1" si="865"/>
        <v>44696.517511574071</v>
      </c>
    </row>
    <row r="55382" spans="1:2" x14ac:dyDescent="0.25">
      <c r="A55382">
        <v>73178695</v>
      </c>
      <c r="B55382" s="2">
        <f t="shared" ca="1" si="865"/>
        <v>44697.679444444446</v>
      </c>
    </row>
    <row r="55383" spans="1:2" x14ac:dyDescent="0.25">
      <c r="A55383">
        <v>73178776</v>
      </c>
      <c r="B55383" s="2">
        <f t="shared" ca="1" si="865"/>
        <v>44693.329155092593</v>
      </c>
    </row>
    <row r="55384" spans="1:2" x14ac:dyDescent="0.25">
      <c r="A55384">
        <v>73178892</v>
      </c>
      <c r="B55384" s="2">
        <f t="shared" ca="1" si="865"/>
        <v>44696.33284722222</v>
      </c>
    </row>
    <row r="55385" spans="1:2" x14ac:dyDescent="0.25">
      <c r="A55385">
        <v>73178989</v>
      </c>
      <c r="B55385" s="2">
        <f t="shared" ca="1" si="865"/>
        <v>44697.290046296293</v>
      </c>
    </row>
    <row r="55386" spans="1:2" x14ac:dyDescent="0.25">
      <c r="A55386">
        <v>73179076</v>
      </c>
      <c r="B55386" s="2">
        <f t="shared" ca="1" si="865"/>
        <v>44693.726157407407</v>
      </c>
    </row>
    <row r="55387" spans="1:2" x14ac:dyDescent="0.25">
      <c r="A55387">
        <v>73179076</v>
      </c>
      <c r="B55387" s="2">
        <f t="shared" ca="1" si="865"/>
        <v>44694.614432870374</v>
      </c>
    </row>
    <row r="55388" spans="1:2" x14ac:dyDescent="0.25">
      <c r="A55388">
        <v>73179091</v>
      </c>
      <c r="B55388" s="2">
        <f t="shared" ca="1" si="865"/>
        <v>44696.183576388888</v>
      </c>
    </row>
    <row r="55389" spans="1:2" x14ac:dyDescent="0.25">
      <c r="A55389">
        <v>73179151</v>
      </c>
      <c r="B55389" s="2">
        <f t="shared" ca="1" si="865"/>
        <v>44694.409699074073</v>
      </c>
    </row>
    <row r="55390" spans="1:2" x14ac:dyDescent="0.25">
      <c r="A55390">
        <v>73179216</v>
      </c>
      <c r="B55390" s="2">
        <f t="shared" ca="1" si="865"/>
        <v>44693.989583333336</v>
      </c>
    </row>
    <row r="55391" spans="1:2" x14ac:dyDescent="0.25">
      <c r="A55391">
        <v>73179321</v>
      </c>
      <c r="B55391" s="2">
        <f t="shared" ca="1" si="865"/>
        <v>44697.061064814814</v>
      </c>
    </row>
    <row r="55392" spans="1:2" x14ac:dyDescent="0.25">
      <c r="A55392">
        <v>73179327</v>
      </c>
      <c r="B55392" s="2">
        <f t="shared" ca="1" si="865"/>
        <v>44694.971643518518</v>
      </c>
    </row>
    <row r="55393" spans="1:2" x14ac:dyDescent="0.25">
      <c r="A55393">
        <v>73179382</v>
      </c>
      <c r="B55393" s="2">
        <f t="shared" ca="1" si="865"/>
        <v>44693.196793981479</v>
      </c>
    </row>
    <row r="55394" spans="1:2" x14ac:dyDescent="0.25">
      <c r="A55394">
        <v>73179384</v>
      </c>
      <c r="B55394" s="2">
        <f t="shared" ca="1" si="865"/>
        <v>44694.909305555557</v>
      </c>
    </row>
    <row r="55395" spans="1:2" x14ac:dyDescent="0.25">
      <c r="A55395">
        <v>73179393</v>
      </c>
      <c r="B55395" s="2">
        <f t="shared" ca="1" si="865"/>
        <v>44694.953541666669</v>
      </c>
    </row>
    <row r="55396" spans="1:2" x14ac:dyDescent="0.25">
      <c r="A55396">
        <v>73179411</v>
      </c>
      <c r="B55396" s="2">
        <f t="shared" ca="1" si="865"/>
        <v>44695.830150462964</v>
      </c>
    </row>
    <row r="55397" spans="1:2" x14ac:dyDescent="0.25">
      <c r="A55397">
        <v>73179417</v>
      </c>
      <c r="B55397" s="2">
        <f t="shared" ca="1" si="865"/>
        <v>44694.186597222222</v>
      </c>
    </row>
    <row r="55398" spans="1:2" x14ac:dyDescent="0.25">
      <c r="A55398">
        <v>73179463</v>
      </c>
      <c r="B55398" s="2">
        <f t="shared" ca="1" si="865"/>
        <v>44696.072083333333</v>
      </c>
    </row>
    <row r="55399" spans="1:2" x14ac:dyDescent="0.25">
      <c r="A55399">
        <v>73179615</v>
      </c>
      <c r="B55399" s="2">
        <f t="shared" ca="1" si="865"/>
        <v>44693.95045138889</v>
      </c>
    </row>
    <row r="55400" spans="1:2" x14ac:dyDescent="0.25">
      <c r="A55400">
        <v>73179706</v>
      </c>
      <c r="B55400" s="2">
        <f t="shared" ca="1" si="865"/>
        <v>44694.624745370369</v>
      </c>
    </row>
    <row r="55401" spans="1:2" x14ac:dyDescent="0.25">
      <c r="A55401">
        <v>73179707</v>
      </c>
      <c r="B55401" s="2">
        <f t="shared" ca="1" si="865"/>
        <v>44694.016018518516</v>
      </c>
    </row>
    <row r="55402" spans="1:2" x14ac:dyDescent="0.25">
      <c r="A55402">
        <v>73179859</v>
      </c>
      <c r="B55402" s="2">
        <f t="shared" ca="1" si="865"/>
        <v>44697.52983796296</v>
      </c>
    </row>
    <row r="55403" spans="1:2" x14ac:dyDescent="0.25">
      <c r="A55403">
        <v>73180047</v>
      </c>
      <c r="B55403" s="2">
        <f t="shared" ca="1" si="865"/>
        <v>44693.905671296299</v>
      </c>
    </row>
    <row r="55404" spans="1:2" x14ac:dyDescent="0.25">
      <c r="A55404">
        <v>73168600</v>
      </c>
      <c r="B55404" s="2">
        <f t="shared" ca="1" si="865"/>
        <v>44696.50472222222</v>
      </c>
    </row>
    <row r="55405" spans="1:2" x14ac:dyDescent="0.25">
      <c r="A55405">
        <v>73180084</v>
      </c>
      <c r="B55405" s="2">
        <f t="shared" ca="1" si="865"/>
        <v>44696.160740740743</v>
      </c>
    </row>
    <row r="55406" spans="1:2" x14ac:dyDescent="0.25">
      <c r="A55406">
        <v>73180125</v>
      </c>
      <c r="B55406" s="2">
        <f t="shared" ca="1" si="865"/>
        <v>44693.447372685187</v>
      </c>
    </row>
    <row r="55407" spans="1:2" x14ac:dyDescent="0.25">
      <c r="A55407">
        <v>73180125</v>
      </c>
      <c r="B55407" s="2">
        <f t="shared" ca="1" si="865"/>
        <v>44693.461724537039</v>
      </c>
    </row>
    <row r="55408" spans="1:2" x14ac:dyDescent="0.25">
      <c r="A55408">
        <v>73180128</v>
      </c>
      <c r="B55408" s="2">
        <f t="shared" ca="1" si="865"/>
        <v>44697.831828703704</v>
      </c>
    </row>
    <row r="55409" spans="1:2" x14ac:dyDescent="0.25">
      <c r="A55409">
        <v>73174423</v>
      </c>
      <c r="B55409" s="2">
        <f t="shared" ca="1" si="865"/>
        <v>44696.704074074078</v>
      </c>
    </row>
    <row r="55410" spans="1:2" x14ac:dyDescent="0.25">
      <c r="A55410">
        <v>73180196</v>
      </c>
      <c r="B55410" s="2">
        <f t="shared" ca="1" si="865"/>
        <v>44697.253969907404</v>
      </c>
    </row>
    <row r="55411" spans="1:2" x14ac:dyDescent="0.25">
      <c r="A55411">
        <v>73180222</v>
      </c>
      <c r="B55411" s="2">
        <f t="shared" ca="1" si="865"/>
        <v>44696.273310185185</v>
      </c>
    </row>
    <row r="55412" spans="1:2" x14ac:dyDescent="0.25">
      <c r="A55412">
        <v>73180259</v>
      </c>
      <c r="B55412" s="2">
        <f t="shared" ca="1" si="865"/>
        <v>44693.409502314818</v>
      </c>
    </row>
    <row r="55413" spans="1:2" x14ac:dyDescent="0.25">
      <c r="A55413">
        <v>73180261</v>
      </c>
      <c r="B55413" s="2">
        <f t="shared" ca="1" si="865"/>
        <v>44695.44971064815</v>
      </c>
    </row>
    <row r="55414" spans="1:2" x14ac:dyDescent="0.25">
      <c r="A55414">
        <v>73180282</v>
      </c>
      <c r="B55414" s="2">
        <f t="shared" ca="1" si="865"/>
        <v>44693.088483796295</v>
      </c>
    </row>
    <row r="55415" spans="1:2" x14ac:dyDescent="0.25">
      <c r="A55415">
        <v>73180301</v>
      </c>
      <c r="B55415" s="2">
        <f t="shared" ca="1" si="865"/>
        <v>44697.397256944445</v>
      </c>
    </row>
    <row r="55416" spans="1:2" x14ac:dyDescent="0.25">
      <c r="A55416">
        <v>73180319</v>
      </c>
      <c r="B55416" s="2">
        <f t="shared" ca="1" si="865"/>
        <v>44697.860023148147</v>
      </c>
    </row>
    <row r="55417" spans="1:2" x14ac:dyDescent="0.25">
      <c r="A55417">
        <v>73180339</v>
      </c>
      <c r="B55417" s="2">
        <f t="shared" ca="1" si="865"/>
        <v>44694.515983796293</v>
      </c>
    </row>
    <row r="55418" spans="1:2" x14ac:dyDescent="0.25">
      <c r="A55418">
        <v>73180372</v>
      </c>
      <c r="B55418" s="2">
        <f t="shared" ca="1" si="865"/>
        <v>44696.487222222226</v>
      </c>
    </row>
    <row r="55419" spans="1:2" x14ac:dyDescent="0.25">
      <c r="A55419">
        <v>73180425</v>
      </c>
      <c r="B55419" s="2">
        <f t="shared" ca="1" si="865"/>
        <v>44695.905138888891</v>
      </c>
    </row>
    <row r="55420" spans="1:2" x14ac:dyDescent="0.25">
      <c r="A55420">
        <v>73180425</v>
      </c>
      <c r="B55420" s="2">
        <f t="shared" ca="1" si="865"/>
        <v>44694.334050925929</v>
      </c>
    </row>
    <row r="55421" spans="1:2" x14ac:dyDescent="0.25">
      <c r="A55421">
        <v>73171748</v>
      </c>
      <c r="B55421" s="2">
        <f t="shared" ca="1" si="865"/>
        <v>44694.368726851855</v>
      </c>
    </row>
    <row r="55422" spans="1:2" x14ac:dyDescent="0.25">
      <c r="A55422">
        <v>73180461</v>
      </c>
      <c r="B55422" s="2">
        <f t="shared" ca="1" si="865"/>
        <v>44696.289710648147</v>
      </c>
    </row>
    <row r="55423" spans="1:2" x14ac:dyDescent="0.25">
      <c r="A55423">
        <v>73180493</v>
      </c>
      <c r="B55423" s="2">
        <f t="shared" ca="1" si="865"/>
        <v>44695.77857638889</v>
      </c>
    </row>
    <row r="55424" spans="1:2" x14ac:dyDescent="0.25">
      <c r="A55424">
        <v>73180495</v>
      </c>
      <c r="B55424" s="2">
        <f t="shared" ca="1" si="865"/>
        <v>44693.810474537036</v>
      </c>
    </row>
    <row r="55425" spans="1:2" x14ac:dyDescent="0.25">
      <c r="A55425">
        <v>73180495</v>
      </c>
      <c r="B55425" s="2">
        <f t="shared" ca="1" si="865"/>
        <v>44695.399293981478</v>
      </c>
    </row>
    <row r="55426" spans="1:2" x14ac:dyDescent="0.25">
      <c r="A55426">
        <v>73180528</v>
      </c>
      <c r="B55426" s="2">
        <f t="shared" ca="1" si="865"/>
        <v>44697.369293981479</v>
      </c>
    </row>
    <row r="55427" spans="1:2" x14ac:dyDescent="0.25">
      <c r="A55427">
        <v>73171748</v>
      </c>
      <c r="B55427" s="2">
        <f t="shared" ref="B55427:B55490" ca="1" si="866">DATE(2022,5,RANDBETWEEN(12,16))+TIME(RANDBETWEEN(1,24),RANDBETWEEN(1,60),RANDBETWEEN(1,60))</f>
        <v>44694.95103009259</v>
      </c>
    </row>
    <row r="55428" spans="1:2" x14ac:dyDescent="0.25">
      <c r="A55428">
        <v>73180632</v>
      </c>
      <c r="B55428" s="2">
        <f t="shared" ca="1" si="866"/>
        <v>44694.492581018516</v>
      </c>
    </row>
    <row r="55429" spans="1:2" x14ac:dyDescent="0.25">
      <c r="A55429">
        <v>73180633</v>
      </c>
      <c r="B55429" s="2">
        <f t="shared" ca="1" si="866"/>
        <v>44696.909317129626</v>
      </c>
    </row>
    <row r="55430" spans="1:2" x14ac:dyDescent="0.25">
      <c r="A55430">
        <v>73180652</v>
      </c>
      <c r="B55430" s="2">
        <f t="shared" ca="1" si="866"/>
        <v>44697.030532407407</v>
      </c>
    </row>
    <row r="55431" spans="1:2" x14ac:dyDescent="0.25">
      <c r="A55431">
        <v>73180674</v>
      </c>
      <c r="B55431" s="2">
        <f t="shared" ca="1" si="866"/>
        <v>44697.224965277775</v>
      </c>
    </row>
    <row r="55432" spans="1:2" x14ac:dyDescent="0.25">
      <c r="A55432">
        <v>73180677</v>
      </c>
      <c r="B55432" s="2">
        <f t="shared" ca="1" si="866"/>
        <v>44695.928877314815</v>
      </c>
    </row>
    <row r="55433" spans="1:2" x14ac:dyDescent="0.25">
      <c r="A55433">
        <v>73180747</v>
      </c>
      <c r="B55433" s="2">
        <f t="shared" ca="1" si="866"/>
        <v>44695.787233796298</v>
      </c>
    </row>
    <row r="55434" spans="1:2" x14ac:dyDescent="0.25">
      <c r="A55434">
        <v>73180765</v>
      </c>
      <c r="B55434" s="2">
        <f t="shared" ca="1" si="866"/>
        <v>44694.969606481478</v>
      </c>
    </row>
    <row r="55435" spans="1:2" x14ac:dyDescent="0.25">
      <c r="A55435">
        <v>73180765</v>
      </c>
      <c r="B55435" s="2">
        <f t="shared" ca="1" si="866"/>
        <v>44693.555266203701</v>
      </c>
    </row>
    <row r="55436" spans="1:2" x14ac:dyDescent="0.25">
      <c r="A55436">
        <v>73180778</v>
      </c>
      <c r="B55436" s="2">
        <f t="shared" ca="1" si="866"/>
        <v>44695.584293981483</v>
      </c>
    </row>
    <row r="55437" spans="1:2" x14ac:dyDescent="0.25">
      <c r="A55437">
        <v>73180778</v>
      </c>
      <c r="B55437" s="2">
        <f t="shared" ca="1" si="866"/>
        <v>44694.298368055555</v>
      </c>
    </row>
    <row r="55438" spans="1:2" x14ac:dyDescent="0.25">
      <c r="A55438">
        <v>73180878</v>
      </c>
      <c r="B55438" s="2">
        <f t="shared" ca="1" si="866"/>
        <v>44697.493958333333</v>
      </c>
    </row>
    <row r="55439" spans="1:2" x14ac:dyDescent="0.25">
      <c r="A55439">
        <v>73180880</v>
      </c>
      <c r="B55439" s="2">
        <f t="shared" ca="1" si="866"/>
        <v>44695.108877314815</v>
      </c>
    </row>
    <row r="55440" spans="1:2" x14ac:dyDescent="0.25">
      <c r="A55440">
        <v>73180881</v>
      </c>
      <c r="B55440" s="2">
        <f t="shared" ca="1" si="866"/>
        <v>44693.098020833335</v>
      </c>
    </row>
    <row r="55441" spans="1:2" x14ac:dyDescent="0.25">
      <c r="A55441">
        <v>73180902</v>
      </c>
      <c r="B55441" s="2">
        <f t="shared" ca="1" si="866"/>
        <v>44695.10837962963</v>
      </c>
    </row>
    <row r="55442" spans="1:2" x14ac:dyDescent="0.25">
      <c r="A55442">
        <v>73180902</v>
      </c>
      <c r="B55442" s="2">
        <f t="shared" ca="1" si="866"/>
        <v>44694.780590277776</v>
      </c>
    </row>
    <row r="55443" spans="1:2" x14ac:dyDescent="0.25">
      <c r="A55443">
        <v>73180945</v>
      </c>
      <c r="B55443" s="2">
        <f t="shared" ca="1" si="866"/>
        <v>44694.216331018521</v>
      </c>
    </row>
    <row r="55444" spans="1:2" x14ac:dyDescent="0.25">
      <c r="A55444">
        <v>73181061</v>
      </c>
      <c r="B55444" s="2">
        <f t="shared" ca="1" si="866"/>
        <v>44695.117106481484</v>
      </c>
    </row>
    <row r="55445" spans="1:2" x14ac:dyDescent="0.25">
      <c r="A55445">
        <v>73181062</v>
      </c>
      <c r="B55445" s="2">
        <f t="shared" ca="1" si="866"/>
        <v>44696.125532407408</v>
      </c>
    </row>
    <row r="55446" spans="1:2" x14ac:dyDescent="0.25">
      <c r="A55446">
        <v>73181063</v>
      </c>
      <c r="B55446" s="2">
        <f t="shared" ca="1" si="866"/>
        <v>44693.477488425924</v>
      </c>
    </row>
    <row r="55447" spans="1:2" x14ac:dyDescent="0.25">
      <c r="A55447">
        <v>73181070</v>
      </c>
      <c r="B55447" s="2">
        <f t="shared" ca="1" si="866"/>
        <v>44693.219004629631</v>
      </c>
    </row>
    <row r="55448" spans="1:2" x14ac:dyDescent="0.25">
      <c r="A55448">
        <v>73181185</v>
      </c>
      <c r="B55448" s="2">
        <f t="shared" ca="1" si="866"/>
        <v>44697.582511574074</v>
      </c>
    </row>
    <row r="55449" spans="1:2" x14ac:dyDescent="0.25">
      <c r="A55449">
        <v>73181258</v>
      </c>
      <c r="B55449" s="2">
        <f t="shared" ca="1" si="866"/>
        <v>44694.790289351855</v>
      </c>
    </row>
    <row r="55450" spans="1:2" x14ac:dyDescent="0.25">
      <c r="A55450">
        <v>73181329</v>
      </c>
      <c r="B55450" s="2">
        <f t="shared" ca="1" si="866"/>
        <v>44694.417673611111</v>
      </c>
    </row>
    <row r="55451" spans="1:2" x14ac:dyDescent="0.25">
      <c r="A55451">
        <v>73181330</v>
      </c>
      <c r="B55451" s="2">
        <f t="shared" ca="1" si="866"/>
        <v>44694.67732638889</v>
      </c>
    </row>
    <row r="55452" spans="1:2" x14ac:dyDescent="0.25">
      <c r="A55452">
        <v>73181445</v>
      </c>
      <c r="B55452" s="2">
        <f t="shared" ca="1" si="866"/>
        <v>44696.004027777781</v>
      </c>
    </row>
    <row r="55453" spans="1:2" x14ac:dyDescent="0.25">
      <c r="A55453">
        <v>73181458</v>
      </c>
      <c r="B55453" s="2">
        <f t="shared" ca="1" si="866"/>
        <v>44694.301192129627</v>
      </c>
    </row>
    <row r="55454" spans="1:2" x14ac:dyDescent="0.25">
      <c r="A55454">
        <v>73181946</v>
      </c>
      <c r="B55454" s="2">
        <f t="shared" ca="1" si="866"/>
        <v>44695.63721064815</v>
      </c>
    </row>
    <row r="55455" spans="1:2" x14ac:dyDescent="0.25">
      <c r="A55455">
        <v>73181951</v>
      </c>
      <c r="B55455" s="2">
        <f t="shared" ca="1" si="866"/>
        <v>44696.140092592592</v>
      </c>
    </row>
    <row r="55456" spans="1:2" x14ac:dyDescent="0.25">
      <c r="A55456">
        <v>73182052</v>
      </c>
      <c r="B55456" s="2">
        <f t="shared" ca="1" si="866"/>
        <v>44696.731377314813</v>
      </c>
    </row>
    <row r="55457" spans="1:2" x14ac:dyDescent="0.25">
      <c r="A55457">
        <v>73182182</v>
      </c>
      <c r="B55457" s="2">
        <f t="shared" ca="1" si="866"/>
        <v>44693.30678240741</v>
      </c>
    </row>
    <row r="55458" spans="1:2" x14ac:dyDescent="0.25">
      <c r="A55458">
        <v>73182339</v>
      </c>
      <c r="B55458" s="2">
        <f t="shared" ca="1" si="866"/>
        <v>44693.949212962965</v>
      </c>
    </row>
    <row r="55459" spans="1:2" x14ac:dyDescent="0.25">
      <c r="A55459">
        <v>73182980</v>
      </c>
      <c r="B55459" s="2">
        <f t="shared" ca="1" si="866"/>
        <v>44695.637256944443</v>
      </c>
    </row>
    <row r="55460" spans="1:2" x14ac:dyDescent="0.25">
      <c r="A55460">
        <v>73183009</v>
      </c>
      <c r="B55460" s="2">
        <f t="shared" ca="1" si="866"/>
        <v>44693.338692129626</v>
      </c>
    </row>
    <row r="55461" spans="1:2" x14ac:dyDescent="0.25">
      <c r="A55461">
        <v>73183121</v>
      </c>
      <c r="B55461" s="2">
        <f t="shared" ca="1" si="866"/>
        <v>44693.856631944444</v>
      </c>
    </row>
    <row r="55462" spans="1:2" x14ac:dyDescent="0.25">
      <c r="A55462">
        <v>73183121</v>
      </c>
      <c r="B55462" s="2">
        <f t="shared" ca="1" si="866"/>
        <v>44696.188483796293</v>
      </c>
    </row>
    <row r="55463" spans="1:2" x14ac:dyDescent="0.25">
      <c r="A55463">
        <v>73183170</v>
      </c>
      <c r="B55463" s="2">
        <f t="shared" ca="1" si="866"/>
        <v>44693.496458333335</v>
      </c>
    </row>
    <row r="55464" spans="1:2" x14ac:dyDescent="0.25">
      <c r="A55464">
        <v>73183212</v>
      </c>
      <c r="B55464" s="2">
        <f t="shared" ca="1" si="866"/>
        <v>44696.690740740742</v>
      </c>
    </row>
    <row r="55465" spans="1:2" x14ac:dyDescent="0.25">
      <c r="A55465">
        <v>73183212</v>
      </c>
      <c r="B55465" s="2">
        <f t="shared" ca="1" si="866"/>
        <v>44693.072256944448</v>
      </c>
    </row>
    <row r="55466" spans="1:2" x14ac:dyDescent="0.25">
      <c r="A55466">
        <v>73183388</v>
      </c>
      <c r="B55466" s="2">
        <f t="shared" ca="1" si="866"/>
        <v>44693.533148148148</v>
      </c>
    </row>
    <row r="55467" spans="1:2" x14ac:dyDescent="0.25">
      <c r="A55467">
        <v>73183388</v>
      </c>
      <c r="B55467" s="2">
        <f t="shared" ca="1" si="866"/>
        <v>44695.924085648148</v>
      </c>
    </row>
    <row r="55468" spans="1:2" x14ac:dyDescent="0.25">
      <c r="A55468">
        <v>73183422</v>
      </c>
      <c r="B55468" s="2">
        <f t="shared" ca="1" si="866"/>
        <v>44693.724374999998</v>
      </c>
    </row>
    <row r="55469" spans="1:2" x14ac:dyDescent="0.25">
      <c r="A55469">
        <v>73183552</v>
      </c>
      <c r="B55469" s="2">
        <f t="shared" ca="1" si="866"/>
        <v>44694.788981481484</v>
      </c>
    </row>
    <row r="55470" spans="1:2" x14ac:dyDescent="0.25">
      <c r="A55470">
        <v>73183811</v>
      </c>
      <c r="B55470" s="2">
        <f t="shared" ca="1" si="866"/>
        <v>44693.552222222221</v>
      </c>
    </row>
    <row r="55471" spans="1:2" x14ac:dyDescent="0.25">
      <c r="A55471">
        <v>73183811</v>
      </c>
      <c r="B55471" s="2">
        <f t="shared" ca="1" si="866"/>
        <v>44697.890023148146</v>
      </c>
    </row>
    <row r="55472" spans="1:2" x14ac:dyDescent="0.25">
      <c r="A55472">
        <v>73183972</v>
      </c>
      <c r="B55472" s="2">
        <f t="shared" ca="1" si="866"/>
        <v>44695.959780092591</v>
      </c>
    </row>
    <row r="55473" spans="1:2" x14ac:dyDescent="0.25">
      <c r="A55473">
        <v>73184053</v>
      </c>
      <c r="B55473" s="2">
        <f t="shared" ca="1" si="866"/>
        <v>44695.619467592594</v>
      </c>
    </row>
    <row r="55474" spans="1:2" x14ac:dyDescent="0.25">
      <c r="A55474">
        <v>73184191</v>
      </c>
      <c r="B55474" s="2">
        <f t="shared" ca="1" si="866"/>
        <v>44696.835150462961</v>
      </c>
    </row>
    <row r="55475" spans="1:2" x14ac:dyDescent="0.25">
      <c r="A55475">
        <v>73184262</v>
      </c>
      <c r="B55475" s="2">
        <f t="shared" ca="1" si="866"/>
        <v>44693.645150462966</v>
      </c>
    </row>
    <row r="55476" spans="1:2" x14ac:dyDescent="0.25">
      <c r="A55476">
        <v>73184266</v>
      </c>
      <c r="B55476" s="2">
        <f t="shared" ca="1" si="866"/>
        <v>44697.278541666667</v>
      </c>
    </row>
    <row r="55477" spans="1:2" x14ac:dyDescent="0.25">
      <c r="A55477">
        <v>73184408</v>
      </c>
      <c r="B55477" s="2">
        <f t="shared" ca="1" si="866"/>
        <v>44695.502916666665</v>
      </c>
    </row>
    <row r="55478" spans="1:2" x14ac:dyDescent="0.25">
      <c r="A55478">
        <v>73184463</v>
      </c>
      <c r="B55478" s="2">
        <f t="shared" ca="1" si="866"/>
        <v>44694.140243055554</v>
      </c>
    </row>
    <row r="55479" spans="1:2" x14ac:dyDescent="0.25">
      <c r="A55479">
        <v>73184489</v>
      </c>
      <c r="B55479" s="2">
        <f t="shared" ca="1" si="866"/>
        <v>44696.856585648151</v>
      </c>
    </row>
    <row r="55480" spans="1:2" x14ac:dyDescent="0.25">
      <c r="A55480">
        <v>73184526</v>
      </c>
      <c r="B55480" s="2">
        <f t="shared" ca="1" si="866"/>
        <v>44695.676631944443</v>
      </c>
    </row>
    <row r="55481" spans="1:2" x14ac:dyDescent="0.25">
      <c r="A55481">
        <v>73184642</v>
      </c>
      <c r="B55481" s="2">
        <f t="shared" ca="1" si="866"/>
        <v>44697.568368055552</v>
      </c>
    </row>
    <row r="55482" spans="1:2" x14ac:dyDescent="0.25">
      <c r="A55482">
        <v>73184710</v>
      </c>
      <c r="B55482" s="2">
        <f t="shared" ca="1" si="866"/>
        <v>44693.94195601852</v>
      </c>
    </row>
    <row r="55483" spans="1:2" x14ac:dyDescent="0.25">
      <c r="A55483">
        <v>73184771</v>
      </c>
      <c r="B55483" s="2">
        <f t="shared" ca="1" si="866"/>
        <v>44694.791145833333</v>
      </c>
    </row>
    <row r="55484" spans="1:2" x14ac:dyDescent="0.25">
      <c r="A55484">
        <v>73184811</v>
      </c>
      <c r="B55484" s="2">
        <f t="shared" ca="1" si="866"/>
        <v>44695.716828703706</v>
      </c>
    </row>
    <row r="55485" spans="1:2" x14ac:dyDescent="0.25">
      <c r="A55485">
        <v>73184842</v>
      </c>
      <c r="B55485" s="2">
        <f t="shared" ca="1" si="866"/>
        <v>44694.595185185186</v>
      </c>
    </row>
    <row r="55486" spans="1:2" x14ac:dyDescent="0.25">
      <c r="A55486">
        <v>73184846</v>
      </c>
      <c r="B55486" s="2">
        <f t="shared" ca="1" si="866"/>
        <v>44696.927905092591</v>
      </c>
    </row>
    <row r="55487" spans="1:2" x14ac:dyDescent="0.25">
      <c r="A55487">
        <v>73184877</v>
      </c>
      <c r="B55487" s="2">
        <f t="shared" ca="1" si="866"/>
        <v>44697.821157407408</v>
      </c>
    </row>
    <row r="55488" spans="1:2" x14ac:dyDescent="0.25">
      <c r="A55488">
        <v>73184949</v>
      </c>
      <c r="B55488" s="2">
        <f t="shared" ca="1" si="866"/>
        <v>44694.14472222222</v>
      </c>
    </row>
    <row r="55489" spans="1:2" x14ac:dyDescent="0.25">
      <c r="A55489">
        <v>73185048</v>
      </c>
      <c r="B55489" s="2">
        <f t="shared" ca="1" si="866"/>
        <v>44696.28434027778</v>
      </c>
    </row>
    <row r="55490" spans="1:2" x14ac:dyDescent="0.25">
      <c r="A55490">
        <v>73185097</v>
      </c>
      <c r="B55490" s="2">
        <f t="shared" ca="1" si="866"/>
        <v>44696.359884259262</v>
      </c>
    </row>
    <row r="55491" spans="1:2" x14ac:dyDescent="0.25">
      <c r="A55491">
        <v>73185145</v>
      </c>
      <c r="B55491" s="2">
        <f t="shared" ref="B55491:B55554" ca="1" si="867">DATE(2022,5,RANDBETWEEN(12,16))+TIME(RANDBETWEEN(1,24),RANDBETWEEN(1,60),RANDBETWEEN(1,60))</f>
        <v>44697.985729166663</v>
      </c>
    </row>
    <row r="55492" spans="1:2" x14ac:dyDescent="0.25">
      <c r="A55492">
        <v>73185173</v>
      </c>
      <c r="B55492" s="2">
        <f t="shared" ca="1" si="867"/>
        <v>44697.636099537034</v>
      </c>
    </row>
    <row r="55493" spans="1:2" x14ac:dyDescent="0.25">
      <c r="A55493">
        <v>73185173</v>
      </c>
      <c r="B55493" s="2">
        <f t="shared" ca="1" si="867"/>
        <v>44696.216909722221</v>
      </c>
    </row>
    <row r="55494" spans="1:2" x14ac:dyDescent="0.25">
      <c r="A55494">
        <v>73185196</v>
      </c>
      <c r="B55494" s="2">
        <f t="shared" ca="1" si="867"/>
        <v>44694.18136574074</v>
      </c>
    </row>
    <row r="55495" spans="1:2" x14ac:dyDescent="0.25">
      <c r="A55495">
        <v>73185325</v>
      </c>
      <c r="B55495" s="2">
        <f t="shared" ca="1" si="867"/>
        <v>44695.293171296296</v>
      </c>
    </row>
    <row r="55496" spans="1:2" x14ac:dyDescent="0.25">
      <c r="A55496">
        <v>73185411</v>
      </c>
      <c r="B55496" s="2">
        <f t="shared" ca="1" si="867"/>
        <v>44695.941041666665</v>
      </c>
    </row>
    <row r="55497" spans="1:2" x14ac:dyDescent="0.25">
      <c r="A55497">
        <v>73185425</v>
      </c>
      <c r="B55497" s="2">
        <f t="shared" ca="1" si="867"/>
        <v>44697.09783564815</v>
      </c>
    </row>
    <row r="55498" spans="1:2" x14ac:dyDescent="0.25">
      <c r="A55498">
        <v>73185444</v>
      </c>
      <c r="B55498" s="2">
        <f t="shared" ca="1" si="867"/>
        <v>44694.28025462963</v>
      </c>
    </row>
    <row r="55499" spans="1:2" x14ac:dyDescent="0.25">
      <c r="A55499">
        <v>73185523</v>
      </c>
      <c r="B55499" s="2">
        <f t="shared" ca="1" si="867"/>
        <v>44697.415416666663</v>
      </c>
    </row>
    <row r="55500" spans="1:2" x14ac:dyDescent="0.25">
      <c r="A55500">
        <v>73185523</v>
      </c>
      <c r="B55500" s="2">
        <f t="shared" ca="1" si="867"/>
        <v>44694.584236111114</v>
      </c>
    </row>
    <row r="55501" spans="1:2" x14ac:dyDescent="0.25">
      <c r="A55501">
        <v>73185560</v>
      </c>
      <c r="B55501" s="2">
        <f t="shared" ca="1" si="867"/>
        <v>44693.756481481483</v>
      </c>
    </row>
    <row r="55502" spans="1:2" x14ac:dyDescent="0.25">
      <c r="A55502">
        <v>73185666</v>
      </c>
      <c r="B55502" s="2">
        <f t="shared" ca="1" si="867"/>
        <v>44694.42460648148</v>
      </c>
    </row>
    <row r="55503" spans="1:2" x14ac:dyDescent="0.25">
      <c r="A55503">
        <v>73185836</v>
      </c>
      <c r="B55503" s="2">
        <f t="shared" ca="1" si="867"/>
        <v>44695.333854166667</v>
      </c>
    </row>
    <row r="55504" spans="1:2" x14ac:dyDescent="0.25">
      <c r="A55504">
        <v>73185881</v>
      </c>
      <c r="B55504" s="2">
        <f t="shared" ca="1" si="867"/>
        <v>44693.394317129627</v>
      </c>
    </row>
    <row r="55505" spans="1:2" x14ac:dyDescent="0.25">
      <c r="A55505">
        <v>73171178</v>
      </c>
      <c r="B55505" s="2">
        <f t="shared" ca="1" si="867"/>
        <v>44693.689097222225</v>
      </c>
    </row>
    <row r="55506" spans="1:2" x14ac:dyDescent="0.25">
      <c r="A55506">
        <v>73185990</v>
      </c>
      <c r="B55506" s="2">
        <f t="shared" ca="1" si="867"/>
        <v>44697.013101851851</v>
      </c>
    </row>
    <row r="55507" spans="1:2" x14ac:dyDescent="0.25">
      <c r="A55507">
        <v>73186027</v>
      </c>
      <c r="B55507" s="2">
        <f t="shared" ca="1" si="867"/>
        <v>44695.416319444441</v>
      </c>
    </row>
    <row r="55508" spans="1:2" x14ac:dyDescent="0.25">
      <c r="A55508">
        <v>73186066</v>
      </c>
      <c r="B55508" s="2">
        <f t="shared" ca="1" si="867"/>
        <v>44694.563425925924</v>
      </c>
    </row>
    <row r="55509" spans="1:2" x14ac:dyDescent="0.25">
      <c r="A55509">
        <v>73186178</v>
      </c>
      <c r="B55509" s="2">
        <f t="shared" ca="1" si="867"/>
        <v>44697.075266203705</v>
      </c>
    </row>
    <row r="55510" spans="1:2" x14ac:dyDescent="0.25">
      <c r="A55510">
        <v>73186205</v>
      </c>
      <c r="B55510" s="2">
        <f t="shared" ca="1" si="867"/>
        <v>44696.896608796298</v>
      </c>
    </row>
    <row r="55511" spans="1:2" x14ac:dyDescent="0.25">
      <c r="A55511">
        <v>73186211</v>
      </c>
      <c r="B55511" s="2">
        <f t="shared" ca="1" si="867"/>
        <v>44697.376770833333</v>
      </c>
    </row>
    <row r="55512" spans="1:2" x14ac:dyDescent="0.25">
      <c r="A55512">
        <v>73186235</v>
      </c>
      <c r="B55512" s="2">
        <f t="shared" ca="1" si="867"/>
        <v>44697.97252314815</v>
      </c>
    </row>
    <row r="55513" spans="1:2" x14ac:dyDescent="0.25">
      <c r="A55513">
        <v>73186332</v>
      </c>
      <c r="B55513" s="2">
        <f t="shared" ca="1" si="867"/>
        <v>44694.832696759258</v>
      </c>
    </row>
    <row r="55514" spans="1:2" x14ac:dyDescent="0.25">
      <c r="A55514">
        <v>73186443</v>
      </c>
      <c r="B55514" s="2">
        <f t="shared" ca="1" si="867"/>
        <v>44695.446064814816</v>
      </c>
    </row>
    <row r="55515" spans="1:2" x14ac:dyDescent="0.25">
      <c r="A55515">
        <v>73186474</v>
      </c>
      <c r="B55515" s="2">
        <f t="shared" ca="1" si="867"/>
        <v>44697.439976851849</v>
      </c>
    </row>
    <row r="55516" spans="1:2" x14ac:dyDescent="0.25">
      <c r="A55516">
        <v>73186535</v>
      </c>
      <c r="B55516" s="2">
        <f t="shared" ca="1" si="867"/>
        <v>44696.119930555556</v>
      </c>
    </row>
    <row r="55517" spans="1:2" x14ac:dyDescent="0.25">
      <c r="A55517">
        <v>73186535</v>
      </c>
      <c r="B55517" s="2">
        <f t="shared" ca="1" si="867"/>
        <v>44697.586400462962</v>
      </c>
    </row>
    <row r="55518" spans="1:2" x14ac:dyDescent="0.25">
      <c r="A55518">
        <v>73186644</v>
      </c>
      <c r="B55518" s="2">
        <f t="shared" ca="1" si="867"/>
        <v>44693.964247685188</v>
      </c>
    </row>
    <row r="55519" spans="1:2" x14ac:dyDescent="0.25">
      <c r="A55519">
        <v>73186644</v>
      </c>
      <c r="B55519" s="2">
        <f t="shared" ca="1" si="867"/>
        <v>44694.619085648148</v>
      </c>
    </row>
    <row r="55520" spans="1:2" x14ac:dyDescent="0.25">
      <c r="A55520">
        <v>73186671</v>
      </c>
      <c r="B55520" s="2">
        <f t="shared" ca="1" si="867"/>
        <v>44693.271724537037</v>
      </c>
    </row>
    <row r="55521" spans="1:2" x14ac:dyDescent="0.25">
      <c r="A55521">
        <v>73186687</v>
      </c>
      <c r="B55521" s="2">
        <f t="shared" ca="1" si="867"/>
        <v>44693.998124999998</v>
      </c>
    </row>
    <row r="55522" spans="1:2" x14ac:dyDescent="0.25">
      <c r="A55522">
        <v>73186687</v>
      </c>
      <c r="B55522" s="2">
        <f t="shared" ca="1" si="867"/>
        <v>44693.707314814812</v>
      </c>
    </row>
    <row r="55523" spans="1:2" x14ac:dyDescent="0.25">
      <c r="A55523">
        <v>73186868</v>
      </c>
      <c r="B55523" s="2">
        <f t="shared" ca="1" si="867"/>
        <v>44697.260231481479</v>
      </c>
    </row>
    <row r="55524" spans="1:2" x14ac:dyDescent="0.25">
      <c r="A55524">
        <v>73186869</v>
      </c>
      <c r="B55524" s="2">
        <f t="shared" ca="1" si="867"/>
        <v>44695.574074074073</v>
      </c>
    </row>
    <row r="55525" spans="1:2" x14ac:dyDescent="0.25">
      <c r="A55525">
        <v>73186885</v>
      </c>
      <c r="B55525" s="2">
        <f t="shared" ca="1" si="867"/>
        <v>44694.868275462963</v>
      </c>
    </row>
    <row r="55526" spans="1:2" x14ac:dyDescent="0.25">
      <c r="A55526">
        <v>73186915</v>
      </c>
      <c r="B55526" s="2">
        <f t="shared" ca="1" si="867"/>
        <v>44697.565578703703</v>
      </c>
    </row>
    <row r="55527" spans="1:2" x14ac:dyDescent="0.25">
      <c r="A55527">
        <v>73186918</v>
      </c>
      <c r="B55527" s="2">
        <f t="shared" ca="1" si="867"/>
        <v>44693.12736111111</v>
      </c>
    </row>
    <row r="55528" spans="1:2" x14ac:dyDescent="0.25">
      <c r="A55528">
        <v>73186987</v>
      </c>
      <c r="B55528" s="2">
        <f t="shared" ca="1" si="867"/>
        <v>44695.285949074074</v>
      </c>
    </row>
    <row r="55529" spans="1:2" x14ac:dyDescent="0.25">
      <c r="A55529">
        <v>73187026</v>
      </c>
      <c r="B55529" s="2">
        <f t="shared" ca="1" si="867"/>
        <v>44696.409953703704</v>
      </c>
    </row>
    <row r="55530" spans="1:2" x14ac:dyDescent="0.25">
      <c r="A55530">
        <v>73187072</v>
      </c>
      <c r="B55530" s="2">
        <f t="shared" ca="1" si="867"/>
        <v>44694.131666666668</v>
      </c>
    </row>
    <row r="55531" spans="1:2" x14ac:dyDescent="0.25">
      <c r="A55531">
        <v>73187115</v>
      </c>
      <c r="B55531" s="2">
        <f t="shared" ca="1" si="867"/>
        <v>44695.994537037041</v>
      </c>
    </row>
    <row r="55532" spans="1:2" x14ac:dyDescent="0.25">
      <c r="A55532">
        <v>73187115</v>
      </c>
      <c r="B55532" s="2">
        <f t="shared" ca="1" si="867"/>
        <v>44696.328055555554</v>
      </c>
    </row>
    <row r="55533" spans="1:2" x14ac:dyDescent="0.25">
      <c r="A55533">
        <v>73187116</v>
      </c>
      <c r="B55533" s="2">
        <f t="shared" ca="1" si="867"/>
        <v>44697.84065972222</v>
      </c>
    </row>
    <row r="55534" spans="1:2" x14ac:dyDescent="0.25">
      <c r="A55534">
        <v>73187139</v>
      </c>
      <c r="B55534" s="2">
        <f t="shared" ca="1" si="867"/>
        <v>44695.585127314815</v>
      </c>
    </row>
    <row r="55535" spans="1:2" x14ac:dyDescent="0.25">
      <c r="A55535">
        <v>73187197</v>
      </c>
      <c r="B55535" s="2">
        <f t="shared" ca="1" si="867"/>
        <v>44694.209594907406</v>
      </c>
    </row>
    <row r="55536" spans="1:2" x14ac:dyDescent="0.25">
      <c r="A55536">
        <v>73187236</v>
      </c>
      <c r="B55536" s="2">
        <f t="shared" ca="1" si="867"/>
        <v>44697.485844907409</v>
      </c>
    </row>
    <row r="55537" spans="1:2" x14ac:dyDescent="0.25">
      <c r="A55537">
        <v>73187273</v>
      </c>
      <c r="B55537" s="2">
        <f t="shared" ca="1" si="867"/>
        <v>44693.051481481481</v>
      </c>
    </row>
    <row r="55538" spans="1:2" x14ac:dyDescent="0.25">
      <c r="A55538">
        <v>73187274</v>
      </c>
      <c r="B55538" s="2">
        <f t="shared" ca="1" si="867"/>
        <v>44697.426157407404</v>
      </c>
    </row>
    <row r="55539" spans="1:2" x14ac:dyDescent="0.25">
      <c r="A55539">
        <v>73187326</v>
      </c>
      <c r="B55539" s="2">
        <f t="shared" ca="1" si="867"/>
        <v>44696.029386574075</v>
      </c>
    </row>
    <row r="55540" spans="1:2" x14ac:dyDescent="0.25">
      <c r="A55540">
        <v>73187330</v>
      </c>
      <c r="B55540" s="2">
        <f t="shared" ca="1" si="867"/>
        <v>44694.339872685188</v>
      </c>
    </row>
    <row r="55541" spans="1:2" x14ac:dyDescent="0.25">
      <c r="A55541">
        <v>73187514</v>
      </c>
      <c r="B55541" s="2">
        <f t="shared" ca="1" si="867"/>
        <v>44696.50304398148</v>
      </c>
    </row>
    <row r="55542" spans="1:2" x14ac:dyDescent="0.25">
      <c r="A55542">
        <v>73187603</v>
      </c>
      <c r="B55542" s="2">
        <f t="shared" ca="1" si="867"/>
        <v>44695.914675925924</v>
      </c>
    </row>
    <row r="55543" spans="1:2" x14ac:dyDescent="0.25">
      <c r="A55543">
        <v>73187812</v>
      </c>
      <c r="B55543" s="2">
        <f t="shared" ca="1" si="867"/>
        <v>44697.734456018516</v>
      </c>
    </row>
    <row r="55544" spans="1:2" x14ac:dyDescent="0.25">
      <c r="A55544">
        <v>73187972</v>
      </c>
      <c r="B55544" s="2">
        <f t="shared" ca="1" si="867"/>
        <v>44694.086111111108</v>
      </c>
    </row>
    <row r="55545" spans="1:2" x14ac:dyDescent="0.25">
      <c r="A55545">
        <v>73188007</v>
      </c>
      <c r="B55545" s="2">
        <f t="shared" ca="1" si="867"/>
        <v>44694.207499999997</v>
      </c>
    </row>
    <row r="55546" spans="1:2" x14ac:dyDescent="0.25">
      <c r="A55546">
        <v>73188184</v>
      </c>
      <c r="B55546" s="2">
        <f t="shared" ca="1" si="867"/>
        <v>44697.89912037037</v>
      </c>
    </row>
    <row r="55547" spans="1:2" x14ac:dyDescent="0.25">
      <c r="A55547">
        <v>73188219</v>
      </c>
      <c r="B55547" s="2">
        <f t="shared" ca="1" si="867"/>
        <v>44694.859270833331</v>
      </c>
    </row>
    <row r="55548" spans="1:2" x14ac:dyDescent="0.25">
      <c r="A55548">
        <v>73188219</v>
      </c>
      <c r="B55548" s="2">
        <f t="shared" ca="1" si="867"/>
        <v>44695.937488425923</v>
      </c>
    </row>
    <row r="55549" spans="1:2" x14ac:dyDescent="0.25">
      <c r="A55549">
        <v>73188434</v>
      </c>
      <c r="B55549" s="2">
        <f t="shared" ca="1" si="867"/>
        <v>44695.691192129627</v>
      </c>
    </row>
    <row r="55550" spans="1:2" x14ac:dyDescent="0.25">
      <c r="A55550">
        <v>73188475</v>
      </c>
      <c r="B55550" s="2">
        <f t="shared" ca="1" si="867"/>
        <v>44697.884745370371</v>
      </c>
    </row>
    <row r="55551" spans="1:2" x14ac:dyDescent="0.25">
      <c r="A55551">
        <v>73188535</v>
      </c>
      <c r="B55551" s="2">
        <f t="shared" ca="1" si="867"/>
        <v>44694.314791666664</v>
      </c>
    </row>
    <row r="55552" spans="1:2" x14ac:dyDescent="0.25">
      <c r="A55552">
        <v>73188532</v>
      </c>
      <c r="B55552" s="2">
        <f t="shared" ca="1" si="867"/>
        <v>44695.712314814817</v>
      </c>
    </row>
    <row r="55553" spans="1:2" x14ac:dyDescent="0.25">
      <c r="A55553">
        <v>73188552</v>
      </c>
      <c r="B55553" s="2">
        <f t="shared" ca="1" si="867"/>
        <v>44694.186574074076</v>
      </c>
    </row>
    <row r="55554" spans="1:2" x14ac:dyDescent="0.25">
      <c r="A55554">
        <v>73188553</v>
      </c>
      <c r="B55554" s="2">
        <f t="shared" ca="1" si="867"/>
        <v>44693.992511574077</v>
      </c>
    </row>
    <row r="55555" spans="1:2" x14ac:dyDescent="0.25">
      <c r="A55555">
        <v>73188555</v>
      </c>
      <c r="B55555" s="2">
        <f t="shared" ref="B55555:B55618" ca="1" si="868">DATE(2022,5,RANDBETWEEN(12,16))+TIME(RANDBETWEEN(1,24),RANDBETWEEN(1,60),RANDBETWEEN(1,60))</f>
        <v>44695.006331018521</v>
      </c>
    </row>
    <row r="55556" spans="1:2" x14ac:dyDescent="0.25">
      <c r="A55556">
        <v>73188654</v>
      </c>
      <c r="B55556" s="2">
        <f t="shared" ca="1" si="868"/>
        <v>44697.225486111114</v>
      </c>
    </row>
    <row r="55557" spans="1:2" x14ac:dyDescent="0.25">
      <c r="A55557">
        <v>73188693</v>
      </c>
      <c r="B55557" s="2">
        <f t="shared" ca="1" si="868"/>
        <v>44695.405081018522</v>
      </c>
    </row>
    <row r="55558" spans="1:2" x14ac:dyDescent="0.25">
      <c r="A55558">
        <v>73188753</v>
      </c>
      <c r="B55558" s="2">
        <f t="shared" ca="1" si="868"/>
        <v>44694.353344907409</v>
      </c>
    </row>
    <row r="55559" spans="1:2" x14ac:dyDescent="0.25">
      <c r="A55559">
        <v>73188818</v>
      </c>
      <c r="B55559" s="2">
        <f t="shared" ca="1" si="868"/>
        <v>44694.858530092592</v>
      </c>
    </row>
    <row r="55560" spans="1:2" x14ac:dyDescent="0.25">
      <c r="A55560">
        <v>73188819</v>
      </c>
      <c r="B55560" s="2">
        <f t="shared" ca="1" si="868"/>
        <v>44694.821562500001</v>
      </c>
    </row>
    <row r="55561" spans="1:2" x14ac:dyDescent="0.25">
      <c r="A55561">
        <v>73188849</v>
      </c>
      <c r="B55561" s="2">
        <f t="shared" ca="1" si="868"/>
        <v>44695.460914351854</v>
      </c>
    </row>
    <row r="55562" spans="1:2" x14ac:dyDescent="0.25">
      <c r="A55562">
        <v>73188875</v>
      </c>
      <c r="B55562" s="2">
        <f t="shared" ca="1" si="868"/>
        <v>44696.014421296299</v>
      </c>
    </row>
    <row r="55563" spans="1:2" x14ac:dyDescent="0.25">
      <c r="A55563">
        <v>73188966</v>
      </c>
      <c r="B55563" s="2">
        <f t="shared" ca="1" si="868"/>
        <v>44697.779143518521</v>
      </c>
    </row>
    <row r="55564" spans="1:2" x14ac:dyDescent="0.25">
      <c r="A55564">
        <v>73189016</v>
      </c>
      <c r="B55564" s="2">
        <f t="shared" ca="1" si="868"/>
        <v>44693.884155092594</v>
      </c>
    </row>
    <row r="55565" spans="1:2" x14ac:dyDescent="0.25">
      <c r="A55565">
        <v>73189019</v>
      </c>
      <c r="B55565" s="2">
        <f t="shared" ca="1" si="868"/>
        <v>44693.837488425925</v>
      </c>
    </row>
    <row r="55566" spans="1:2" x14ac:dyDescent="0.25">
      <c r="A55566">
        <v>73189146</v>
      </c>
      <c r="B55566" s="2">
        <f t="shared" ca="1" si="868"/>
        <v>44695.309166666666</v>
      </c>
    </row>
    <row r="55567" spans="1:2" x14ac:dyDescent="0.25">
      <c r="A55567">
        <v>73189149</v>
      </c>
      <c r="B55567" s="2">
        <f t="shared" ca="1" si="868"/>
        <v>44695.445127314815</v>
      </c>
    </row>
    <row r="55568" spans="1:2" x14ac:dyDescent="0.25">
      <c r="A55568">
        <v>73189164</v>
      </c>
      <c r="B55568" s="2">
        <f t="shared" ca="1" si="868"/>
        <v>44694.407523148147</v>
      </c>
    </row>
    <row r="55569" spans="1:2" x14ac:dyDescent="0.25">
      <c r="A55569">
        <v>73189268</v>
      </c>
      <c r="B55569" s="2">
        <f t="shared" ca="1" si="868"/>
        <v>44696.216886574075</v>
      </c>
    </row>
    <row r="55570" spans="1:2" x14ac:dyDescent="0.25">
      <c r="A55570">
        <v>73189393</v>
      </c>
      <c r="B55570" s="2">
        <f t="shared" ca="1" si="868"/>
        <v>44697.976979166669</v>
      </c>
    </row>
    <row r="55571" spans="1:2" x14ac:dyDescent="0.25">
      <c r="A55571">
        <v>73189396</v>
      </c>
      <c r="B55571" s="2">
        <f t="shared" ca="1" si="868"/>
        <v>44693.503472222219</v>
      </c>
    </row>
    <row r="55572" spans="1:2" x14ac:dyDescent="0.25">
      <c r="A55572">
        <v>73189651</v>
      </c>
      <c r="B55572" s="2">
        <f t="shared" ca="1" si="868"/>
        <v>44697.036712962959</v>
      </c>
    </row>
    <row r="55573" spans="1:2" x14ac:dyDescent="0.25">
      <c r="A55573">
        <v>73189651</v>
      </c>
      <c r="B55573" s="2">
        <f t="shared" ca="1" si="868"/>
        <v>44697.397499999999</v>
      </c>
    </row>
    <row r="55574" spans="1:2" x14ac:dyDescent="0.25">
      <c r="A55574">
        <v>73183134</v>
      </c>
      <c r="B55574" s="2">
        <f t="shared" ca="1" si="868"/>
        <v>44693.631990740738</v>
      </c>
    </row>
    <row r="55575" spans="1:2" x14ac:dyDescent="0.25">
      <c r="A55575">
        <v>73189703</v>
      </c>
      <c r="B55575" s="2">
        <f t="shared" ca="1" si="868"/>
        <v>44693.537222222221</v>
      </c>
    </row>
    <row r="55576" spans="1:2" x14ac:dyDescent="0.25">
      <c r="A55576">
        <v>73189747</v>
      </c>
      <c r="B55576" s="2">
        <f t="shared" ca="1" si="868"/>
        <v>44693.120798611111</v>
      </c>
    </row>
    <row r="55577" spans="1:2" x14ac:dyDescent="0.25">
      <c r="A55577">
        <v>73189801</v>
      </c>
      <c r="B55577" s="2">
        <f t="shared" ca="1" si="868"/>
        <v>44694.561921296299</v>
      </c>
    </row>
    <row r="55578" spans="1:2" x14ac:dyDescent="0.25">
      <c r="A55578">
        <v>73189858</v>
      </c>
      <c r="B55578" s="2">
        <f t="shared" ca="1" si="868"/>
        <v>44696.630243055559</v>
      </c>
    </row>
    <row r="55579" spans="1:2" x14ac:dyDescent="0.25">
      <c r="A55579">
        <v>73174961</v>
      </c>
      <c r="B55579" s="2">
        <f t="shared" ca="1" si="868"/>
        <v>44695.713576388887</v>
      </c>
    </row>
    <row r="55580" spans="1:2" x14ac:dyDescent="0.25">
      <c r="A55580">
        <v>73190019</v>
      </c>
      <c r="B55580" s="2">
        <f t="shared" ca="1" si="868"/>
        <v>44693.433564814812</v>
      </c>
    </row>
    <row r="55581" spans="1:2" x14ac:dyDescent="0.25">
      <c r="A55581">
        <v>73190072</v>
      </c>
      <c r="B55581" s="2">
        <f t="shared" ca="1" si="868"/>
        <v>44695.199328703704</v>
      </c>
    </row>
    <row r="55582" spans="1:2" x14ac:dyDescent="0.25">
      <c r="A55582">
        <v>73190076</v>
      </c>
      <c r="B55582" s="2">
        <f t="shared" ca="1" si="868"/>
        <v>44693.696076388886</v>
      </c>
    </row>
    <row r="55583" spans="1:2" x14ac:dyDescent="0.25">
      <c r="A55583">
        <v>73190119</v>
      </c>
      <c r="B55583" s="2">
        <f t="shared" ca="1" si="868"/>
        <v>44695.799155092594</v>
      </c>
    </row>
    <row r="55584" spans="1:2" x14ac:dyDescent="0.25">
      <c r="A55584">
        <v>73190172</v>
      </c>
      <c r="B55584" s="2">
        <f t="shared" ca="1" si="868"/>
        <v>44696.798587962963</v>
      </c>
    </row>
    <row r="55585" spans="1:2" x14ac:dyDescent="0.25">
      <c r="A55585">
        <v>73190227</v>
      </c>
      <c r="B55585" s="2">
        <f t="shared" ca="1" si="868"/>
        <v>44696.728032407409</v>
      </c>
    </row>
    <row r="55586" spans="1:2" x14ac:dyDescent="0.25">
      <c r="A55586">
        <v>73190228</v>
      </c>
      <c r="B55586" s="2">
        <f t="shared" ca="1" si="868"/>
        <v>44693.781678240739</v>
      </c>
    </row>
    <row r="55587" spans="1:2" x14ac:dyDescent="0.25">
      <c r="A55587">
        <v>73190228</v>
      </c>
      <c r="B55587" s="2">
        <f t="shared" ca="1" si="868"/>
        <v>44696.74422453704</v>
      </c>
    </row>
    <row r="55588" spans="1:2" x14ac:dyDescent="0.25">
      <c r="A55588">
        <v>73190229</v>
      </c>
      <c r="B55588" s="2">
        <f t="shared" ca="1" si="868"/>
        <v>44697.384791666664</v>
      </c>
    </row>
    <row r="55589" spans="1:2" x14ac:dyDescent="0.25">
      <c r="A55589">
        <v>73190266</v>
      </c>
      <c r="B55589" s="2">
        <f t="shared" ca="1" si="868"/>
        <v>44697.396562499998</v>
      </c>
    </row>
    <row r="55590" spans="1:2" x14ac:dyDescent="0.25">
      <c r="A55590">
        <v>73177876</v>
      </c>
      <c r="B55590" s="2">
        <f t="shared" ca="1" si="868"/>
        <v>44696.157916666663</v>
      </c>
    </row>
    <row r="55591" spans="1:2" x14ac:dyDescent="0.25">
      <c r="A55591">
        <v>73190308</v>
      </c>
      <c r="B55591" s="2">
        <f t="shared" ca="1" si="868"/>
        <v>44694.797638888886</v>
      </c>
    </row>
    <row r="55592" spans="1:2" x14ac:dyDescent="0.25">
      <c r="A55592">
        <v>73190338</v>
      </c>
      <c r="B55592" s="2">
        <f t="shared" ca="1" si="868"/>
        <v>44694.065324074072</v>
      </c>
    </row>
    <row r="55593" spans="1:2" x14ac:dyDescent="0.25">
      <c r="A55593">
        <v>73190338</v>
      </c>
      <c r="B55593" s="2">
        <f t="shared" ca="1" si="868"/>
        <v>44695.103275462963</v>
      </c>
    </row>
    <row r="55594" spans="1:2" x14ac:dyDescent="0.25">
      <c r="A55594">
        <v>73190341</v>
      </c>
      <c r="B55594" s="2">
        <f t="shared" ca="1" si="868"/>
        <v>44695.193807870368</v>
      </c>
    </row>
    <row r="55595" spans="1:2" x14ac:dyDescent="0.25">
      <c r="A55595">
        <v>73190368</v>
      </c>
      <c r="B55595" s="2">
        <f t="shared" ca="1" si="868"/>
        <v>44694.249884259261</v>
      </c>
    </row>
    <row r="55596" spans="1:2" x14ac:dyDescent="0.25">
      <c r="A55596">
        <v>73190375</v>
      </c>
      <c r="B55596" s="2">
        <f t="shared" ca="1" si="868"/>
        <v>44696.252268518518</v>
      </c>
    </row>
    <row r="55597" spans="1:2" x14ac:dyDescent="0.25">
      <c r="A55597">
        <v>73190399</v>
      </c>
      <c r="B55597" s="2">
        <f t="shared" ca="1" si="868"/>
        <v>44697.65828703704</v>
      </c>
    </row>
    <row r="55598" spans="1:2" x14ac:dyDescent="0.25">
      <c r="A55598">
        <v>73190418</v>
      </c>
      <c r="B55598" s="2">
        <f t="shared" ca="1" si="868"/>
        <v>44695.444826388892</v>
      </c>
    </row>
    <row r="55599" spans="1:2" x14ac:dyDescent="0.25">
      <c r="A55599">
        <v>73190418</v>
      </c>
      <c r="B55599" s="2">
        <f t="shared" ca="1" si="868"/>
        <v>44697.053402777776</v>
      </c>
    </row>
    <row r="55600" spans="1:2" x14ac:dyDescent="0.25">
      <c r="A55600">
        <v>73190456</v>
      </c>
      <c r="B55600" s="2">
        <f t="shared" ca="1" si="868"/>
        <v>44693.200729166667</v>
      </c>
    </row>
    <row r="55601" spans="1:2" x14ac:dyDescent="0.25">
      <c r="A55601">
        <v>73190518</v>
      </c>
      <c r="B55601" s="2">
        <f t="shared" ca="1" si="868"/>
        <v>44696.072094907409</v>
      </c>
    </row>
    <row r="55602" spans="1:2" x14ac:dyDescent="0.25">
      <c r="A55602">
        <v>73190612</v>
      </c>
      <c r="B55602" s="2">
        <f t="shared" ca="1" si="868"/>
        <v>44696.942546296297</v>
      </c>
    </row>
    <row r="55603" spans="1:2" x14ac:dyDescent="0.25">
      <c r="A55603">
        <v>73190618</v>
      </c>
      <c r="B55603" s="2">
        <f t="shared" ca="1" si="868"/>
        <v>44695.675833333335</v>
      </c>
    </row>
    <row r="55604" spans="1:2" x14ac:dyDescent="0.25">
      <c r="A55604">
        <v>73190657</v>
      </c>
      <c r="B55604" s="2">
        <f t="shared" ca="1" si="868"/>
        <v>44697.546886574077</v>
      </c>
    </row>
    <row r="55605" spans="1:2" x14ac:dyDescent="0.25">
      <c r="A55605">
        <v>73190786</v>
      </c>
      <c r="B55605" s="2">
        <f t="shared" ca="1" si="868"/>
        <v>44694.49559027778</v>
      </c>
    </row>
    <row r="55606" spans="1:2" x14ac:dyDescent="0.25">
      <c r="A55606">
        <v>73190829</v>
      </c>
      <c r="B55606" s="2">
        <f t="shared" ca="1" si="868"/>
        <v>44695.613113425927</v>
      </c>
    </row>
    <row r="55607" spans="1:2" x14ac:dyDescent="0.25">
      <c r="A55607">
        <v>73190893</v>
      </c>
      <c r="B55607" s="2">
        <f t="shared" ca="1" si="868"/>
        <v>44697.339548611111</v>
      </c>
    </row>
    <row r="55608" spans="1:2" x14ac:dyDescent="0.25">
      <c r="A55608">
        <v>73190894</v>
      </c>
      <c r="B55608" s="2">
        <f t="shared" ca="1" si="868"/>
        <v>44696.8594212963</v>
      </c>
    </row>
    <row r="55609" spans="1:2" x14ac:dyDescent="0.25">
      <c r="A55609">
        <v>73190894</v>
      </c>
      <c r="B55609" s="2">
        <f t="shared" ca="1" si="868"/>
        <v>44697.832962962966</v>
      </c>
    </row>
    <row r="55610" spans="1:2" x14ac:dyDescent="0.25">
      <c r="A55610">
        <v>73191086</v>
      </c>
      <c r="B55610" s="2">
        <f t="shared" ca="1" si="868"/>
        <v>44695.52171296296</v>
      </c>
    </row>
    <row r="55611" spans="1:2" x14ac:dyDescent="0.25">
      <c r="A55611">
        <v>73191154</v>
      </c>
      <c r="B55611" s="2">
        <f t="shared" ca="1" si="868"/>
        <v>44693.173784722225</v>
      </c>
    </row>
    <row r="55612" spans="1:2" x14ac:dyDescent="0.25">
      <c r="A55612">
        <v>73191180</v>
      </c>
      <c r="B55612" s="2">
        <f t="shared" ca="1" si="868"/>
        <v>44695.763842592591</v>
      </c>
    </row>
    <row r="55613" spans="1:2" x14ac:dyDescent="0.25">
      <c r="A55613">
        <v>73182524</v>
      </c>
      <c r="B55613" s="2">
        <f t="shared" ca="1" si="868"/>
        <v>44694.535497685189</v>
      </c>
    </row>
    <row r="55614" spans="1:2" x14ac:dyDescent="0.25">
      <c r="A55614">
        <v>73191262</v>
      </c>
      <c r="B55614" s="2">
        <f t="shared" ca="1" si="868"/>
        <v>44693.946770833332</v>
      </c>
    </row>
    <row r="55615" spans="1:2" x14ac:dyDescent="0.25">
      <c r="A55615">
        <v>73191262</v>
      </c>
      <c r="B55615" s="2">
        <f t="shared" ca="1" si="868"/>
        <v>44695.243472222224</v>
      </c>
    </row>
    <row r="55616" spans="1:2" x14ac:dyDescent="0.25">
      <c r="A55616">
        <v>73177018</v>
      </c>
      <c r="B55616" s="2">
        <f t="shared" ca="1" si="868"/>
        <v>44697.351180555554</v>
      </c>
    </row>
    <row r="55617" spans="1:2" x14ac:dyDescent="0.25">
      <c r="A55617">
        <v>73181680</v>
      </c>
      <c r="B55617" s="2">
        <f t="shared" ca="1" si="868"/>
        <v>44696.11787037037</v>
      </c>
    </row>
    <row r="55618" spans="1:2" x14ac:dyDescent="0.25">
      <c r="A55618">
        <v>73191417</v>
      </c>
      <c r="B55618" s="2">
        <f t="shared" ca="1" si="868"/>
        <v>44693.994062500002</v>
      </c>
    </row>
    <row r="55619" spans="1:2" x14ac:dyDescent="0.25">
      <c r="A55619">
        <v>73191417</v>
      </c>
      <c r="B55619" s="2">
        <f t="shared" ref="B55619:B55682" ca="1" si="869">DATE(2022,5,RANDBETWEEN(12,16))+TIME(RANDBETWEEN(1,24),RANDBETWEEN(1,60),RANDBETWEEN(1,60))</f>
        <v>44693.941168981481</v>
      </c>
    </row>
    <row r="55620" spans="1:2" x14ac:dyDescent="0.25">
      <c r="A55620">
        <v>73191547</v>
      </c>
      <c r="B55620" s="2">
        <f t="shared" ca="1" si="869"/>
        <v>44697.168136574073</v>
      </c>
    </row>
    <row r="55621" spans="1:2" x14ac:dyDescent="0.25">
      <c r="A55621">
        <v>73191572</v>
      </c>
      <c r="B55621" s="2">
        <f t="shared" ca="1" si="869"/>
        <v>44697.621261574073</v>
      </c>
    </row>
    <row r="55622" spans="1:2" x14ac:dyDescent="0.25">
      <c r="A55622">
        <v>73191597</v>
      </c>
      <c r="B55622" s="2">
        <f t="shared" ca="1" si="869"/>
        <v>44697.847974537035</v>
      </c>
    </row>
    <row r="55623" spans="1:2" x14ac:dyDescent="0.25">
      <c r="A55623">
        <v>73191677</v>
      </c>
      <c r="B55623" s="2">
        <f t="shared" ca="1" si="869"/>
        <v>44697.552789351852</v>
      </c>
    </row>
    <row r="55624" spans="1:2" x14ac:dyDescent="0.25">
      <c r="A55624">
        <v>73191677</v>
      </c>
      <c r="B55624" s="2">
        <f t="shared" ca="1" si="869"/>
        <v>44693.191388888888</v>
      </c>
    </row>
    <row r="55625" spans="1:2" x14ac:dyDescent="0.25">
      <c r="A55625">
        <v>73191743</v>
      </c>
      <c r="B55625" s="2">
        <f t="shared" ca="1" si="869"/>
        <v>44696.758923611109</v>
      </c>
    </row>
    <row r="55626" spans="1:2" x14ac:dyDescent="0.25">
      <c r="A55626">
        <v>73191778</v>
      </c>
      <c r="B55626" s="2">
        <f t="shared" ca="1" si="869"/>
        <v>44694.643553240741</v>
      </c>
    </row>
    <row r="55627" spans="1:2" x14ac:dyDescent="0.25">
      <c r="A55627">
        <v>73191780</v>
      </c>
      <c r="B55627" s="2">
        <f t="shared" ca="1" si="869"/>
        <v>44694.691747685189</v>
      </c>
    </row>
    <row r="55628" spans="1:2" x14ac:dyDescent="0.25">
      <c r="A55628">
        <v>73191887</v>
      </c>
      <c r="B55628" s="2">
        <f t="shared" ca="1" si="869"/>
        <v>44694.755590277775</v>
      </c>
    </row>
    <row r="55629" spans="1:2" x14ac:dyDescent="0.25">
      <c r="A55629">
        <v>73191916</v>
      </c>
      <c r="B55629" s="2">
        <f t="shared" ca="1" si="869"/>
        <v>44697.23096064815</v>
      </c>
    </row>
    <row r="55630" spans="1:2" x14ac:dyDescent="0.25">
      <c r="A55630">
        <v>73191932</v>
      </c>
      <c r="B55630" s="2">
        <f t="shared" ca="1" si="869"/>
        <v>44697.996076388888</v>
      </c>
    </row>
    <row r="55631" spans="1:2" x14ac:dyDescent="0.25">
      <c r="A55631">
        <v>73191947</v>
      </c>
      <c r="B55631" s="2">
        <f t="shared" ca="1" si="869"/>
        <v>44694.890625</v>
      </c>
    </row>
    <row r="55632" spans="1:2" x14ac:dyDescent="0.25">
      <c r="A55632">
        <v>73192025</v>
      </c>
      <c r="B55632" s="2">
        <f t="shared" ca="1" si="869"/>
        <v>44696.960613425923</v>
      </c>
    </row>
    <row r="55633" spans="1:2" x14ac:dyDescent="0.25">
      <c r="A55633">
        <v>73192027</v>
      </c>
      <c r="B55633" s="2">
        <f t="shared" ca="1" si="869"/>
        <v>44695.49287037037</v>
      </c>
    </row>
    <row r="55634" spans="1:2" x14ac:dyDescent="0.25">
      <c r="A55634">
        <v>73192046</v>
      </c>
      <c r="B55634" s="2">
        <f t="shared" ca="1" si="869"/>
        <v>44695.032546296294</v>
      </c>
    </row>
    <row r="55635" spans="1:2" x14ac:dyDescent="0.25">
      <c r="A55635">
        <v>73192047</v>
      </c>
      <c r="B55635" s="2">
        <f t="shared" ca="1" si="869"/>
        <v>44694.443761574075</v>
      </c>
    </row>
    <row r="55636" spans="1:2" x14ac:dyDescent="0.25">
      <c r="A55636">
        <v>73192071</v>
      </c>
      <c r="B55636" s="2">
        <f t="shared" ca="1" si="869"/>
        <v>44696.187349537038</v>
      </c>
    </row>
    <row r="55637" spans="1:2" x14ac:dyDescent="0.25">
      <c r="A55637">
        <v>73192134</v>
      </c>
      <c r="B55637" s="2">
        <f t="shared" ca="1" si="869"/>
        <v>44694.723333333335</v>
      </c>
    </row>
    <row r="55638" spans="1:2" x14ac:dyDescent="0.25">
      <c r="A55638">
        <v>73192168</v>
      </c>
      <c r="B55638" s="2">
        <f t="shared" ca="1" si="869"/>
        <v>44697.706342592595</v>
      </c>
    </row>
    <row r="55639" spans="1:2" x14ac:dyDescent="0.25">
      <c r="A55639">
        <v>73192208</v>
      </c>
      <c r="B55639" s="2">
        <f t="shared" ca="1" si="869"/>
        <v>44693.561249999999</v>
      </c>
    </row>
    <row r="55640" spans="1:2" x14ac:dyDescent="0.25">
      <c r="A55640">
        <v>73192208</v>
      </c>
      <c r="B55640" s="2">
        <f t="shared" ca="1" si="869"/>
        <v>44696.5468287037</v>
      </c>
    </row>
    <row r="55641" spans="1:2" x14ac:dyDescent="0.25">
      <c r="A55641">
        <v>73192211</v>
      </c>
      <c r="B55641" s="2">
        <f t="shared" ca="1" si="869"/>
        <v>44697.384363425925</v>
      </c>
    </row>
    <row r="55642" spans="1:2" x14ac:dyDescent="0.25">
      <c r="A55642">
        <v>73192261</v>
      </c>
      <c r="B55642" s="2">
        <f t="shared" ca="1" si="869"/>
        <v>44695.658159722225</v>
      </c>
    </row>
    <row r="55643" spans="1:2" x14ac:dyDescent="0.25">
      <c r="A55643">
        <v>73192297</v>
      </c>
      <c r="B55643" s="2">
        <f t="shared" ca="1" si="869"/>
        <v>44695.069282407407</v>
      </c>
    </row>
    <row r="55644" spans="1:2" x14ac:dyDescent="0.25">
      <c r="A55644">
        <v>73192430</v>
      </c>
      <c r="B55644" s="2">
        <f t="shared" ca="1" si="869"/>
        <v>44696.865833333337</v>
      </c>
    </row>
    <row r="55645" spans="1:2" x14ac:dyDescent="0.25">
      <c r="A55645">
        <v>73177712</v>
      </c>
      <c r="B55645" s="2">
        <f t="shared" ca="1" si="869"/>
        <v>44696.678171296298</v>
      </c>
    </row>
    <row r="55646" spans="1:2" x14ac:dyDescent="0.25">
      <c r="A55646">
        <v>73192681</v>
      </c>
      <c r="B55646" s="2">
        <f t="shared" ca="1" si="869"/>
        <v>44693.415879629632</v>
      </c>
    </row>
    <row r="55647" spans="1:2" x14ac:dyDescent="0.25">
      <c r="A55647">
        <v>73192757</v>
      </c>
      <c r="B55647" s="2">
        <f t="shared" ca="1" si="869"/>
        <v>44695.467928240738</v>
      </c>
    </row>
    <row r="55648" spans="1:2" x14ac:dyDescent="0.25">
      <c r="A55648">
        <v>73192824</v>
      </c>
      <c r="B55648" s="2">
        <f t="shared" ca="1" si="869"/>
        <v>44696.95008101852</v>
      </c>
    </row>
    <row r="55649" spans="1:2" x14ac:dyDescent="0.25">
      <c r="A55649">
        <v>73192905</v>
      </c>
      <c r="B55649" s="2">
        <f t="shared" ca="1" si="869"/>
        <v>44693.263078703705</v>
      </c>
    </row>
    <row r="55650" spans="1:2" x14ac:dyDescent="0.25">
      <c r="A55650">
        <v>73192984</v>
      </c>
      <c r="B55650" s="2">
        <f t="shared" ca="1" si="869"/>
        <v>44697.07234953704</v>
      </c>
    </row>
    <row r="55651" spans="1:2" x14ac:dyDescent="0.25">
      <c r="A55651">
        <v>73192985</v>
      </c>
      <c r="B55651" s="2">
        <f t="shared" ca="1" si="869"/>
        <v>44693.496030092596</v>
      </c>
    </row>
    <row r="55652" spans="1:2" x14ac:dyDescent="0.25">
      <c r="A55652">
        <v>73178305</v>
      </c>
      <c r="B55652" s="2">
        <f t="shared" ca="1" si="869"/>
        <v>44695.773425925923</v>
      </c>
    </row>
    <row r="55653" spans="1:2" x14ac:dyDescent="0.25">
      <c r="A55653">
        <v>73193204</v>
      </c>
      <c r="B55653" s="2">
        <f t="shared" ca="1" si="869"/>
        <v>44697.185011574074</v>
      </c>
    </row>
    <row r="55654" spans="1:2" x14ac:dyDescent="0.25">
      <c r="A55654">
        <v>73193396</v>
      </c>
      <c r="B55654" s="2">
        <f t="shared" ca="1" si="869"/>
        <v>44695.191076388888</v>
      </c>
    </row>
    <row r="55655" spans="1:2" x14ac:dyDescent="0.25">
      <c r="A55655">
        <v>73193402</v>
      </c>
      <c r="B55655" s="2">
        <f t="shared" ca="1" si="869"/>
        <v>44694.798055555555</v>
      </c>
    </row>
    <row r="55656" spans="1:2" x14ac:dyDescent="0.25">
      <c r="A55656">
        <v>73193517</v>
      </c>
      <c r="B55656" s="2">
        <f t="shared" ca="1" si="869"/>
        <v>44696.413854166669</v>
      </c>
    </row>
    <row r="55657" spans="1:2" x14ac:dyDescent="0.25">
      <c r="A55657">
        <v>73193668</v>
      </c>
      <c r="B55657" s="2">
        <f t="shared" ca="1" si="869"/>
        <v>44696.793715277781</v>
      </c>
    </row>
    <row r="55658" spans="1:2" x14ac:dyDescent="0.25">
      <c r="A55658">
        <v>73193791</v>
      </c>
      <c r="B55658" s="2">
        <f t="shared" ca="1" si="869"/>
        <v>44697.111481481479</v>
      </c>
    </row>
    <row r="55659" spans="1:2" x14ac:dyDescent="0.25">
      <c r="A55659">
        <v>73193905</v>
      </c>
      <c r="B55659" s="2">
        <f t="shared" ca="1" si="869"/>
        <v>44694.072870370372</v>
      </c>
    </row>
    <row r="55660" spans="1:2" x14ac:dyDescent="0.25">
      <c r="A55660">
        <v>73193954</v>
      </c>
      <c r="B55660" s="2">
        <f t="shared" ca="1" si="869"/>
        <v>44696.96947916667</v>
      </c>
    </row>
    <row r="55661" spans="1:2" x14ac:dyDescent="0.25">
      <c r="A55661">
        <v>73193996</v>
      </c>
      <c r="B55661" s="2">
        <f t="shared" ca="1" si="869"/>
        <v>44695.109363425923</v>
      </c>
    </row>
    <row r="55662" spans="1:2" x14ac:dyDescent="0.25">
      <c r="A55662">
        <v>73194001</v>
      </c>
      <c r="B55662" s="2">
        <f t="shared" ca="1" si="869"/>
        <v>44695.732592592591</v>
      </c>
    </row>
    <row r="55663" spans="1:2" x14ac:dyDescent="0.25">
      <c r="A55663">
        <v>73194021</v>
      </c>
      <c r="B55663" s="2">
        <f t="shared" ca="1" si="869"/>
        <v>44695.678715277776</v>
      </c>
    </row>
    <row r="55664" spans="1:2" x14ac:dyDescent="0.25">
      <c r="A55664">
        <v>73194025</v>
      </c>
      <c r="B55664" s="2">
        <f t="shared" ca="1" si="869"/>
        <v>44693.055335648147</v>
      </c>
    </row>
    <row r="55665" spans="1:2" x14ac:dyDescent="0.25">
      <c r="A55665">
        <v>73194047</v>
      </c>
      <c r="B55665" s="2">
        <f t="shared" ca="1" si="869"/>
        <v>44694.527187500003</v>
      </c>
    </row>
    <row r="55666" spans="1:2" x14ac:dyDescent="0.25">
      <c r="A55666">
        <v>73194048</v>
      </c>
      <c r="B55666" s="2">
        <f t="shared" ca="1" si="869"/>
        <v>44695.949074074073</v>
      </c>
    </row>
    <row r="55667" spans="1:2" x14ac:dyDescent="0.25">
      <c r="A55667">
        <v>73194077</v>
      </c>
      <c r="B55667" s="2">
        <f t="shared" ca="1" si="869"/>
        <v>44696.620578703703</v>
      </c>
    </row>
    <row r="55668" spans="1:2" x14ac:dyDescent="0.25">
      <c r="A55668">
        <v>73194116</v>
      </c>
      <c r="B55668" s="2">
        <f t="shared" ca="1" si="869"/>
        <v>44693.141944444447</v>
      </c>
    </row>
    <row r="55669" spans="1:2" x14ac:dyDescent="0.25">
      <c r="A55669">
        <v>73194134</v>
      </c>
      <c r="B55669" s="2">
        <f t="shared" ca="1" si="869"/>
        <v>44694.905949074076</v>
      </c>
    </row>
    <row r="55670" spans="1:2" x14ac:dyDescent="0.25">
      <c r="A55670">
        <v>73194135</v>
      </c>
      <c r="B55670" s="2">
        <f t="shared" ca="1" si="869"/>
        <v>44693.396689814814</v>
      </c>
    </row>
    <row r="55671" spans="1:2" x14ac:dyDescent="0.25">
      <c r="A55671">
        <v>73194138</v>
      </c>
      <c r="B55671" s="2">
        <f t="shared" ca="1" si="869"/>
        <v>44696.862881944442</v>
      </c>
    </row>
    <row r="55672" spans="1:2" x14ac:dyDescent="0.25">
      <c r="A55672">
        <v>73194139</v>
      </c>
      <c r="B55672" s="2">
        <f t="shared" ca="1" si="869"/>
        <v>44697.853946759256</v>
      </c>
    </row>
    <row r="55673" spans="1:2" x14ac:dyDescent="0.25">
      <c r="A55673">
        <v>73194168</v>
      </c>
      <c r="B55673" s="2">
        <f t="shared" ca="1" si="869"/>
        <v>44695.663865740738</v>
      </c>
    </row>
    <row r="55674" spans="1:2" x14ac:dyDescent="0.25">
      <c r="A55674">
        <v>73187768</v>
      </c>
      <c r="B55674" s="2">
        <f t="shared" ca="1" si="869"/>
        <v>44695.4687962963</v>
      </c>
    </row>
    <row r="55675" spans="1:2" x14ac:dyDescent="0.25">
      <c r="A55675">
        <v>73194190</v>
      </c>
      <c r="B55675" s="2">
        <f t="shared" ca="1" si="869"/>
        <v>44697.076874999999</v>
      </c>
    </row>
    <row r="55676" spans="1:2" x14ac:dyDescent="0.25">
      <c r="A55676">
        <v>73194196</v>
      </c>
      <c r="B55676" s="2">
        <f t="shared" ca="1" si="869"/>
        <v>44697.418402777781</v>
      </c>
    </row>
    <row r="55677" spans="1:2" x14ac:dyDescent="0.25">
      <c r="A55677">
        <v>73194452</v>
      </c>
      <c r="B55677" s="2">
        <f t="shared" ca="1" si="869"/>
        <v>44694.543958333335</v>
      </c>
    </row>
    <row r="55678" spans="1:2" x14ac:dyDescent="0.25">
      <c r="A55678">
        <v>73194452</v>
      </c>
      <c r="B55678" s="2">
        <f t="shared" ca="1" si="869"/>
        <v>44693.509305555555</v>
      </c>
    </row>
    <row r="55679" spans="1:2" x14ac:dyDescent="0.25">
      <c r="A55679">
        <v>73194457</v>
      </c>
      <c r="B55679" s="2">
        <f t="shared" ca="1" si="869"/>
        <v>44697.979745370372</v>
      </c>
    </row>
    <row r="55680" spans="1:2" x14ac:dyDescent="0.25">
      <c r="A55680">
        <v>73194499</v>
      </c>
      <c r="B55680" s="2">
        <f t="shared" ca="1" si="869"/>
        <v>44697.261990740742</v>
      </c>
    </row>
    <row r="55681" spans="1:2" x14ac:dyDescent="0.25">
      <c r="A55681">
        <v>73194619</v>
      </c>
      <c r="B55681" s="2">
        <f t="shared" ca="1" si="869"/>
        <v>44696.352071759262</v>
      </c>
    </row>
    <row r="55682" spans="1:2" x14ac:dyDescent="0.25">
      <c r="A55682">
        <v>73194680</v>
      </c>
      <c r="B55682" s="2">
        <f t="shared" ca="1" si="869"/>
        <v>44695.614490740743</v>
      </c>
    </row>
    <row r="55683" spans="1:2" x14ac:dyDescent="0.25">
      <c r="A55683">
        <v>73194699</v>
      </c>
      <c r="B55683" s="2">
        <f t="shared" ref="B55683:B55746" ca="1" si="870">DATE(2022,5,RANDBETWEEN(12,16))+TIME(RANDBETWEEN(1,24),RANDBETWEEN(1,60),RANDBETWEEN(1,60))</f>
        <v>44693.584606481483</v>
      </c>
    </row>
    <row r="55684" spans="1:2" x14ac:dyDescent="0.25">
      <c r="A55684">
        <v>73194700</v>
      </c>
      <c r="B55684" s="2">
        <f t="shared" ca="1" si="870"/>
        <v>44694.934178240743</v>
      </c>
    </row>
    <row r="55685" spans="1:2" x14ac:dyDescent="0.25">
      <c r="A55685">
        <v>73194815</v>
      </c>
      <c r="B55685" s="2">
        <f t="shared" ca="1" si="870"/>
        <v>44696.878831018519</v>
      </c>
    </row>
    <row r="55686" spans="1:2" x14ac:dyDescent="0.25">
      <c r="A55686">
        <v>73194821</v>
      </c>
      <c r="B55686" s="2">
        <f t="shared" ca="1" si="870"/>
        <v>44694.118148148147</v>
      </c>
    </row>
    <row r="55687" spans="1:2" x14ac:dyDescent="0.25">
      <c r="A55687">
        <v>73194822</v>
      </c>
      <c r="B55687" s="2">
        <f t="shared" ca="1" si="870"/>
        <v>44693.665416666663</v>
      </c>
    </row>
    <row r="55688" spans="1:2" x14ac:dyDescent="0.25">
      <c r="A55688">
        <v>73189082</v>
      </c>
      <c r="B55688" s="2">
        <f t="shared" ca="1" si="870"/>
        <v>44696.690625000003</v>
      </c>
    </row>
    <row r="55689" spans="1:2" x14ac:dyDescent="0.25">
      <c r="A55689">
        <v>73194975</v>
      </c>
      <c r="B55689" s="2">
        <f t="shared" ca="1" si="870"/>
        <v>44693.705949074072</v>
      </c>
    </row>
    <row r="55690" spans="1:2" x14ac:dyDescent="0.25">
      <c r="A55690">
        <v>73194979</v>
      </c>
      <c r="B55690" s="2">
        <f t="shared" ca="1" si="870"/>
        <v>44693.698622685188</v>
      </c>
    </row>
    <row r="55691" spans="1:2" x14ac:dyDescent="0.25">
      <c r="A55691">
        <v>73195025</v>
      </c>
      <c r="B55691" s="2">
        <f t="shared" ca="1" si="870"/>
        <v>44694.662395833337</v>
      </c>
    </row>
    <row r="55692" spans="1:2" x14ac:dyDescent="0.25">
      <c r="A55692">
        <v>73195031</v>
      </c>
      <c r="B55692" s="2">
        <f t="shared" ca="1" si="870"/>
        <v>44697.136666666665</v>
      </c>
    </row>
    <row r="55693" spans="1:2" x14ac:dyDescent="0.25">
      <c r="A55693">
        <v>73195072</v>
      </c>
      <c r="B55693" s="2">
        <f t="shared" ca="1" si="870"/>
        <v>44693.426377314812</v>
      </c>
    </row>
    <row r="55694" spans="1:2" x14ac:dyDescent="0.25">
      <c r="A55694">
        <v>73195079</v>
      </c>
      <c r="B55694" s="2">
        <f t="shared" ca="1" si="870"/>
        <v>44696.989548611113</v>
      </c>
    </row>
    <row r="55695" spans="1:2" x14ac:dyDescent="0.25">
      <c r="A55695">
        <v>73195272</v>
      </c>
      <c r="B55695" s="2">
        <f t="shared" ca="1" si="870"/>
        <v>44695.052256944444</v>
      </c>
    </row>
    <row r="55696" spans="1:2" x14ac:dyDescent="0.25">
      <c r="A55696">
        <v>73195342</v>
      </c>
      <c r="B55696" s="2">
        <f t="shared" ca="1" si="870"/>
        <v>44694.594814814816</v>
      </c>
    </row>
    <row r="55697" spans="1:2" x14ac:dyDescent="0.25">
      <c r="A55697">
        <v>73195400</v>
      </c>
      <c r="B55697" s="2">
        <f t="shared" ca="1" si="870"/>
        <v>44697.645324074074</v>
      </c>
    </row>
    <row r="55698" spans="1:2" x14ac:dyDescent="0.25">
      <c r="A55698">
        <v>73195458</v>
      </c>
      <c r="B55698" s="2">
        <f t="shared" ca="1" si="870"/>
        <v>44696.167094907411</v>
      </c>
    </row>
    <row r="55699" spans="1:2" x14ac:dyDescent="0.25">
      <c r="A55699">
        <v>73195458</v>
      </c>
      <c r="B55699" s="2">
        <f t="shared" ca="1" si="870"/>
        <v>44697.921747685185</v>
      </c>
    </row>
    <row r="55700" spans="1:2" x14ac:dyDescent="0.25">
      <c r="A55700">
        <v>73195466</v>
      </c>
      <c r="B55700" s="2">
        <f t="shared" ca="1" si="870"/>
        <v>44695.868726851855</v>
      </c>
    </row>
    <row r="55701" spans="1:2" x14ac:dyDescent="0.25">
      <c r="A55701">
        <v>73195466</v>
      </c>
      <c r="B55701" s="2">
        <f t="shared" ca="1" si="870"/>
        <v>44697.116331018522</v>
      </c>
    </row>
    <row r="55702" spans="1:2" x14ac:dyDescent="0.25">
      <c r="A55702">
        <v>73195506</v>
      </c>
      <c r="B55702" s="2">
        <f t="shared" ca="1" si="870"/>
        <v>44696.078680555554</v>
      </c>
    </row>
    <row r="55703" spans="1:2" x14ac:dyDescent="0.25">
      <c r="A55703">
        <v>73195561</v>
      </c>
      <c r="B55703" s="2">
        <f t="shared" ca="1" si="870"/>
        <v>44697.396018518521</v>
      </c>
    </row>
    <row r="55704" spans="1:2" x14ac:dyDescent="0.25">
      <c r="A55704">
        <v>73195564</v>
      </c>
      <c r="B55704" s="2">
        <f t="shared" ca="1" si="870"/>
        <v>44696.831736111111</v>
      </c>
    </row>
    <row r="55705" spans="1:2" x14ac:dyDescent="0.25">
      <c r="A55705">
        <v>73195564</v>
      </c>
      <c r="B55705" s="2">
        <f t="shared" ca="1" si="870"/>
        <v>44694.03707175926</v>
      </c>
    </row>
    <row r="55706" spans="1:2" x14ac:dyDescent="0.25">
      <c r="A55706">
        <v>73195567</v>
      </c>
      <c r="B55706" s="2">
        <f t="shared" ca="1" si="870"/>
        <v>44695.264652777776</v>
      </c>
    </row>
    <row r="55707" spans="1:2" x14ac:dyDescent="0.25">
      <c r="A55707">
        <v>73195618</v>
      </c>
      <c r="B55707" s="2">
        <f t="shared" ca="1" si="870"/>
        <v>44693.515324074076</v>
      </c>
    </row>
    <row r="55708" spans="1:2" x14ac:dyDescent="0.25">
      <c r="A55708">
        <v>73182078</v>
      </c>
      <c r="B55708" s="2">
        <f t="shared" ca="1" si="870"/>
        <v>44693.362175925926</v>
      </c>
    </row>
    <row r="55709" spans="1:2" x14ac:dyDescent="0.25">
      <c r="A55709">
        <v>73195684</v>
      </c>
      <c r="B55709" s="2">
        <f t="shared" ca="1" si="870"/>
        <v>44693.17869212963</v>
      </c>
    </row>
    <row r="55710" spans="1:2" x14ac:dyDescent="0.25">
      <c r="A55710">
        <v>73191013</v>
      </c>
      <c r="B55710" s="2">
        <f t="shared" ca="1" si="870"/>
        <v>44697.18650462963</v>
      </c>
    </row>
    <row r="55711" spans="1:2" x14ac:dyDescent="0.25">
      <c r="A55711">
        <v>73195891</v>
      </c>
      <c r="B55711" s="2">
        <f t="shared" ca="1" si="870"/>
        <v>44693.941759259258</v>
      </c>
    </row>
    <row r="55712" spans="1:2" x14ac:dyDescent="0.25">
      <c r="A55712">
        <v>73195896</v>
      </c>
      <c r="B55712" s="2">
        <f t="shared" ca="1" si="870"/>
        <v>44697.081678240742</v>
      </c>
    </row>
    <row r="55713" spans="1:2" x14ac:dyDescent="0.25">
      <c r="A55713">
        <v>73195898</v>
      </c>
      <c r="B55713" s="2">
        <f t="shared" ca="1" si="870"/>
        <v>44694.432766203703</v>
      </c>
    </row>
    <row r="55714" spans="1:2" x14ac:dyDescent="0.25">
      <c r="A55714">
        <v>73195923</v>
      </c>
      <c r="B55714" s="2">
        <f t="shared" ca="1" si="870"/>
        <v>44693.835393518515</v>
      </c>
    </row>
    <row r="55715" spans="1:2" x14ac:dyDescent="0.25">
      <c r="A55715">
        <v>73196054</v>
      </c>
      <c r="B55715" s="2">
        <f t="shared" ca="1" si="870"/>
        <v>44694.546053240738</v>
      </c>
    </row>
    <row r="55716" spans="1:2" x14ac:dyDescent="0.25">
      <c r="A55716">
        <v>73196212</v>
      </c>
      <c r="B55716" s="2">
        <f t="shared" ca="1" si="870"/>
        <v>44697.122233796297</v>
      </c>
    </row>
    <row r="55717" spans="1:2" x14ac:dyDescent="0.25">
      <c r="A55717">
        <v>73196330</v>
      </c>
      <c r="B55717" s="2">
        <f t="shared" ca="1" si="870"/>
        <v>44697.117314814815</v>
      </c>
    </row>
    <row r="55718" spans="1:2" x14ac:dyDescent="0.25">
      <c r="A55718">
        <v>73196359</v>
      </c>
      <c r="B55718" s="2">
        <f t="shared" ca="1" si="870"/>
        <v>44693.535231481481</v>
      </c>
    </row>
    <row r="55719" spans="1:2" x14ac:dyDescent="0.25">
      <c r="A55719">
        <v>73196359</v>
      </c>
      <c r="B55719" s="2">
        <f t="shared" ca="1" si="870"/>
        <v>44697.49527777778</v>
      </c>
    </row>
    <row r="55720" spans="1:2" x14ac:dyDescent="0.25">
      <c r="A55720">
        <v>73196440</v>
      </c>
      <c r="B55720" s="2">
        <f t="shared" ca="1" si="870"/>
        <v>44694.974629629629</v>
      </c>
    </row>
    <row r="55721" spans="1:2" x14ac:dyDescent="0.25">
      <c r="A55721">
        <v>73196440</v>
      </c>
      <c r="B55721" s="2">
        <f t="shared" ca="1" si="870"/>
        <v>44697.682708333334</v>
      </c>
    </row>
    <row r="55722" spans="1:2" x14ac:dyDescent="0.25">
      <c r="A55722">
        <v>73196441</v>
      </c>
      <c r="B55722" s="2">
        <f t="shared" ca="1" si="870"/>
        <v>44697.006423611114</v>
      </c>
    </row>
    <row r="55723" spans="1:2" x14ac:dyDescent="0.25">
      <c r="A55723">
        <v>73196442</v>
      </c>
      <c r="B55723" s="2">
        <f t="shared" ca="1" si="870"/>
        <v>44697.935208333336</v>
      </c>
    </row>
    <row r="55724" spans="1:2" x14ac:dyDescent="0.25">
      <c r="A55724">
        <v>73196444</v>
      </c>
      <c r="B55724" s="2">
        <f t="shared" ca="1" si="870"/>
        <v>44697.595706018517</v>
      </c>
    </row>
    <row r="55725" spans="1:2" x14ac:dyDescent="0.25">
      <c r="A55725">
        <v>73196463</v>
      </c>
      <c r="B55725" s="2">
        <f t="shared" ca="1" si="870"/>
        <v>44694.177662037036</v>
      </c>
    </row>
    <row r="55726" spans="1:2" x14ac:dyDescent="0.25">
      <c r="A55726">
        <v>73196547</v>
      </c>
      <c r="B55726" s="2">
        <f t="shared" ca="1" si="870"/>
        <v>44693.60229166667</v>
      </c>
    </row>
    <row r="55727" spans="1:2" x14ac:dyDescent="0.25">
      <c r="A55727">
        <v>73196548</v>
      </c>
      <c r="B55727" s="2">
        <f t="shared" ca="1" si="870"/>
        <v>44693.839467592596</v>
      </c>
    </row>
    <row r="55728" spans="1:2" x14ac:dyDescent="0.25">
      <c r="A55728">
        <v>73196594</v>
      </c>
      <c r="B55728" s="2">
        <f t="shared" ca="1" si="870"/>
        <v>44695.73809027778</v>
      </c>
    </row>
    <row r="55729" spans="1:2" x14ac:dyDescent="0.25">
      <c r="A55729">
        <v>73196599</v>
      </c>
      <c r="B55729" s="2">
        <f t="shared" ca="1" si="870"/>
        <v>44694.133009259262</v>
      </c>
    </row>
    <row r="55730" spans="1:2" x14ac:dyDescent="0.25">
      <c r="A55730">
        <v>73196642</v>
      </c>
      <c r="B55730" s="2">
        <f t="shared" ca="1" si="870"/>
        <v>44696.501238425924</v>
      </c>
    </row>
    <row r="55731" spans="1:2" x14ac:dyDescent="0.25">
      <c r="A55731">
        <v>73196675</v>
      </c>
      <c r="B55731" s="2">
        <f t="shared" ca="1" si="870"/>
        <v>44696.234479166669</v>
      </c>
    </row>
    <row r="55732" spans="1:2" x14ac:dyDescent="0.25">
      <c r="A55732">
        <v>73196706</v>
      </c>
      <c r="B55732" s="2">
        <f t="shared" ca="1" si="870"/>
        <v>44696.740972222222</v>
      </c>
    </row>
    <row r="55733" spans="1:2" x14ac:dyDescent="0.25">
      <c r="A55733">
        <v>73197016</v>
      </c>
      <c r="B55733" s="2">
        <f t="shared" ca="1" si="870"/>
        <v>44693.999374999999</v>
      </c>
    </row>
    <row r="55734" spans="1:2" x14ac:dyDescent="0.25">
      <c r="A55734">
        <v>73197139</v>
      </c>
      <c r="B55734" s="2">
        <f t="shared" ca="1" si="870"/>
        <v>44697.653761574074</v>
      </c>
    </row>
    <row r="55735" spans="1:2" x14ac:dyDescent="0.25">
      <c r="A55735">
        <v>73197140</v>
      </c>
      <c r="B55735" s="2">
        <f t="shared" ca="1" si="870"/>
        <v>44696.999837962961</v>
      </c>
    </row>
    <row r="55736" spans="1:2" x14ac:dyDescent="0.25">
      <c r="A55736">
        <v>73197140</v>
      </c>
      <c r="B55736" s="2">
        <f t="shared" ca="1" si="870"/>
        <v>44696.112881944442</v>
      </c>
    </row>
    <row r="55737" spans="1:2" x14ac:dyDescent="0.25">
      <c r="A55737">
        <v>73197279</v>
      </c>
      <c r="B55737" s="2">
        <f t="shared" ca="1" si="870"/>
        <v>44694.246493055558</v>
      </c>
    </row>
    <row r="55738" spans="1:2" x14ac:dyDescent="0.25">
      <c r="A55738">
        <v>73180823</v>
      </c>
      <c r="B55738" s="2">
        <f t="shared" ca="1" si="870"/>
        <v>44697.487881944442</v>
      </c>
    </row>
    <row r="55739" spans="1:2" x14ac:dyDescent="0.25">
      <c r="A55739">
        <v>73197360</v>
      </c>
      <c r="B55739" s="2">
        <f t="shared" ca="1" si="870"/>
        <v>44695.948761574073</v>
      </c>
    </row>
    <row r="55740" spans="1:2" x14ac:dyDescent="0.25">
      <c r="A55740">
        <v>73197381</v>
      </c>
      <c r="B55740" s="2">
        <f t="shared" ca="1" si="870"/>
        <v>44696.436238425929</v>
      </c>
    </row>
    <row r="55741" spans="1:2" x14ac:dyDescent="0.25">
      <c r="A55741">
        <v>73197382</v>
      </c>
      <c r="B55741" s="2">
        <f t="shared" ca="1" si="870"/>
        <v>44696.543900462966</v>
      </c>
    </row>
    <row r="55742" spans="1:2" x14ac:dyDescent="0.25">
      <c r="A55742">
        <v>73197384</v>
      </c>
      <c r="B55742" s="2">
        <f t="shared" ca="1" si="870"/>
        <v>44697.574479166666</v>
      </c>
    </row>
    <row r="55743" spans="1:2" x14ac:dyDescent="0.25">
      <c r="A55743">
        <v>73184442</v>
      </c>
      <c r="B55743" s="2">
        <f t="shared" ca="1" si="870"/>
        <v>44693.223263888889</v>
      </c>
    </row>
    <row r="55744" spans="1:2" x14ac:dyDescent="0.25">
      <c r="A55744">
        <v>73197593</v>
      </c>
      <c r="B55744" s="2">
        <f t="shared" ca="1" si="870"/>
        <v>44696.314282407409</v>
      </c>
    </row>
    <row r="55745" spans="1:2" x14ac:dyDescent="0.25">
      <c r="A55745">
        <v>73197757</v>
      </c>
      <c r="B55745" s="2">
        <f t="shared" ca="1" si="870"/>
        <v>44695.405729166669</v>
      </c>
    </row>
    <row r="55746" spans="1:2" x14ac:dyDescent="0.25">
      <c r="A55746">
        <v>73197825</v>
      </c>
      <c r="B55746" s="2">
        <f t="shared" ca="1" si="870"/>
        <v>44696.133032407408</v>
      </c>
    </row>
    <row r="55747" spans="1:2" x14ac:dyDescent="0.25">
      <c r="A55747">
        <v>73197826</v>
      </c>
      <c r="B55747" s="2">
        <f t="shared" ref="B55747:B55810" ca="1" si="871">DATE(2022,5,RANDBETWEEN(12,16))+TIME(RANDBETWEEN(1,24),RANDBETWEEN(1,60),RANDBETWEEN(1,60))</f>
        <v>44694.459502314814</v>
      </c>
    </row>
    <row r="55748" spans="1:2" x14ac:dyDescent="0.25">
      <c r="A55748">
        <v>73197996</v>
      </c>
      <c r="B55748" s="2">
        <f t="shared" ca="1" si="871"/>
        <v>44694.785810185182</v>
      </c>
    </row>
    <row r="55749" spans="1:2" x14ac:dyDescent="0.25">
      <c r="A55749">
        <v>73198040</v>
      </c>
      <c r="B55749" s="2">
        <f t="shared" ca="1" si="871"/>
        <v>44696.071736111109</v>
      </c>
    </row>
    <row r="55750" spans="1:2" x14ac:dyDescent="0.25">
      <c r="A55750">
        <v>73198049</v>
      </c>
      <c r="B55750" s="2">
        <f t="shared" ca="1" si="871"/>
        <v>44697.532025462962</v>
      </c>
    </row>
    <row r="55751" spans="1:2" x14ac:dyDescent="0.25">
      <c r="A55751">
        <v>73198141</v>
      </c>
      <c r="B55751" s="2">
        <f t="shared" ca="1" si="871"/>
        <v>44693.140775462962</v>
      </c>
    </row>
    <row r="55752" spans="1:2" x14ac:dyDescent="0.25">
      <c r="A55752">
        <v>73198233</v>
      </c>
      <c r="B55752" s="2">
        <f t="shared" ca="1" si="871"/>
        <v>44696.753703703704</v>
      </c>
    </row>
    <row r="55753" spans="1:2" x14ac:dyDescent="0.25">
      <c r="A55753">
        <v>73198331</v>
      </c>
      <c r="B55753" s="2">
        <f t="shared" ca="1" si="871"/>
        <v>44696.875196759262</v>
      </c>
    </row>
    <row r="55754" spans="1:2" x14ac:dyDescent="0.25">
      <c r="A55754">
        <v>73198377</v>
      </c>
      <c r="B55754" s="2">
        <f t="shared" ca="1" si="871"/>
        <v>44697.911053240743</v>
      </c>
    </row>
    <row r="55755" spans="1:2" x14ac:dyDescent="0.25">
      <c r="A55755">
        <v>73198377</v>
      </c>
      <c r="B55755" s="2">
        <f t="shared" ca="1" si="871"/>
        <v>44693.015266203707</v>
      </c>
    </row>
    <row r="55756" spans="1:2" x14ac:dyDescent="0.25">
      <c r="A55756">
        <v>73198378</v>
      </c>
      <c r="B55756" s="2">
        <f t="shared" ca="1" si="871"/>
        <v>44696.257881944446</v>
      </c>
    </row>
    <row r="55757" spans="1:2" x14ac:dyDescent="0.25">
      <c r="A55757">
        <v>73198486</v>
      </c>
      <c r="B55757" s="2">
        <f t="shared" ca="1" si="871"/>
        <v>44697.183321759258</v>
      </c>
    </row>
    <row r="55758" spans="1:2" x14ac:dyDescent="0.25">
      <c r="A55758">
        <v>73198513</v>
      </c>
      <c r="B55758" s="2">
        <f t="shared" ca="1" si="871"/>
        <v>44696.603912037041</v>
      </c>
    </row>
    <row r="55759" spans="1:2" x14ac:dyDescent="0.25">
      <c r="A55759">
        <v>73198513</v>
      </c>
      <c r="B55759" s="2">
        <f t="shared" ca="1" si="871"/>
        <v>44695.208171296297</v>
      </c>
    </row>
    <row r="55760" spans="1:2" x14ac:dyDescent="0.25">
      <c r="A55760">
        <v>73198517</v>
      </c>
      <c r="B55760" s="2">
        <f t="shared" ca="1" si="871"/>
        <v>44696.791284722225</v>
      </c>
    </row>
    <row r="55761" spans="1:2" x14ac:dyDescent="0.25">
      <c r="A55761">
        <v>73198578</v>
      </c>
      <c r="B55761" s="2">
        <f t="shared" ca="1" si="871"/>
        <v>44695.903113425928</v>
      </c>
    </row>
    <row r="55762" spans="1:2" x14ac:dyDescent="0.25">
      <c r="A55762">
        <v>73198607</v>
      </c>
      <c r="B55762" s="2">
        <f t="shared" ca="1" si="871"/>
        <v>44693.027233796296</v>
      </c>
    </row>
    <row r="55763" spans="1:2" x14ac:dyDescent="0.25">
      <c r="A55763">
        <v>73198612</v>
      </c>
      <c r="B55763" s="2">
        <f t="shared" ca="1" si="871"/>
        <v>44696.467569444445</v>
      </c>
    </row>
    <row r="55764" spans="1:2" x14ac:dyDescent="0.25">
      <c r="A55764">
        <v>73198652</v>
      </c>
      <c r="B55764" s="2">
        <f t="shared" ca="1" si="871"/>
        <v>44695.950590277775</v>
      </c>
    </row>
    <row r="55765" spans="1:2" x14ac:dyDescent="0.25">
      <c r="A55765">
        <v>73198713</v>
      </c>
      <c r="B55765" s="2">
        <f t="shared" ca="1" si="871"/>
        <v>44696.25209490741</v>
      </c>
    </row>
    <row r="55766" spans="1:2" x14ac:dyDescent="0.25">
      <c r="A55766">
        <v>73198857</v>
      </c>
      <c r="B55766" s="2">
        <f t="shared" ca="1" si="871"/>
        <v>44697.297094907408</v>
      </c>
    </row>
    <row r="55767" spans="1:2" x14ac:dyDescent="0.25">
      <c r="A55767">
        <v>73184269</v>
      </c>
      <c r="B55767" s="2">
        <f t="shared" ca="1" si="871"/>
        <v>44695.733842592592</v>
      </c>
    </row>
    <row r="55768" spans="1:2" x14ac:dyDescent="0.25">
      <c r="A55768">
        <v>73198990</v>
      </c>
      <c r="B55768" s="2">
        <f t="shared" ca="1" si="871"/>
        <v>44697.906134259261</v>
      </c>
    </row>
    <row r="55769" spans="1:2" x14ac:dyDescent="0.25">
      <c r="A55769">
        <v>73198991</v>
      </c>
      <c r="B55769" s="2">
        <f t="shared" ca="1" si="871"/>
        <v>44693.980532407404</v>
      </c>
    </row>
    <row r="55770" spans="1:2" x14ac:dyDescent="0.25">
      <c r="A55770">
        <v>73189069</v>
      </c>
      <c r="B55770" s="2">
        <f t="shared" ca="1" si="871"/>
        <v>44695.204942129632</v>
      </c>
    </row>
    <row r="55771" spans="1:2" x14ac:dyDescent="0.25">
      <c r="A55771">
        <v>73188820</v>
      </c>
      <c r="B55771" s="2">
        <f t="shared" ca="1" si="871"/>
        <v>44696.965717592589</v>
      </c>
    </row>
    <row r="55772" spans="1:2" x14ac:dyDescent="0.25">
      <c r="A55772">
        <v>73199031</v>
      </c>
      <c r="B55772" s="2">
        <f t="shared" ca="1" si="871"/>
        <v>44697.351365740738</v>
      </c>
    </row>
    <row r="55773" spans="1:2" x14ac:dyDescent="0.25">
      <c r="A55773">
        <v>73199045</v>
      </c>
      <c r="B55773" s="2">
        <f t="shared" ca="1" si="871"/>
        <v>44694.98064814815</v>
      </c>
    </row>
    <row r="55774" spans="1:2" x14ac:dyDescent="0.25">
      <c r="A55774">
        <v>73199050</v>
      </c>
      <c r="B55774" s="2">
        <f t="shared" ca="1" si="871"/>
        <v>44694.50271990741</v>
      </c>
    </row>
    <row r="55775" spans="1:2" x14ac:dyDescent="0.25">
      <c r="A55775">
        <v>73199080</v>
      </c>
      <c r="B55775" s="2">
        <f t="shared" ca="1" si="871"/>
        <v>44695.340925925928</v>
      </c>
    </row>
    <row r="55776" spans="1:2" x14ac:dyDescent="0.25">
      <c r="A55776">
        <v>73199111</v>
      </c>
      <c r="B55776" s="2">
        <f t="shared" ca="1" si="871"/>
        <v>44697.402349537035</v>
      </c>
    </row>
    <row r="55777" spans="1:2" x14ac:dyDescent="0.25">
      <c r="A55777">
        <v>73199155</v>
      </c>
      <c r="B55777" s="2">
        <f t="shared" ca="1" si="871"/>
        <v>44695.629884259259</v>
      </c>
    </row>
    <row r="55778" spans="1:2" x14ac:dyDescent="0.25">
      <c r="A55778">
        <v>73199156</v>
      </c>
      <c r="B55778" s="2">
        <f t="shared" ca="1" si="871"/>
        <v>44693.360115740739</v>
      </c>
    </row>
    <row r="55779" spans="1:2" x14ac:dyDescent="0.25">
      <c r="A55779">
        <v>73199272</v>
      </c>
      <c r="B55779" s="2">
        <f t="shared" ca="1" si="871"/>
        <v>44693.53733796296</v>
      </c>
    </row>
    <row r="55780" spans="1:2" x14ac:dyDescent="0.25">
      <c r="A55780">
        <v>73199286</v>
      </c>
      <c r="B55780" s="2">
        <f t="shared" ca="1" si="871"/>
        <v>44693.699548611112</v>
      </c>
    </row>
    <row r="55781" spans="1:2" x14ac:dyDescent="0.25">
      <c r="A55781">
        <v>73199322</v>
      </c>
      <c r="B55781" s="2">
        <f t="shared" ca="1" si="871"/>
        <v>44694.294849537036</v>
      </c>
    </row>
    <row r="55782" spans="1:2" x14ac:dyDescent="0.25">
      <c r="A55782">
        <v>73199321</v>
      </c>
      <c r="B55782" s="2">
        <f t="shared" ca="1" si="871"/>
        <v>44693.707337962966</v>
      </c>
    </row>
    <row r="55783" spans="1:2" x14ac:dyDescent="0.25">
      <c r="A55783">
        <v>73176988</v>
      </c>
      <c r="B55783" s="2">
        <f t="shared" ca="1" si="871"/>
        <v>44696.193657407406</v>
      </c>
    </row>
    <row r="55784" spans="1:2" x14ac:dyDescent="0.25">
      <c r="A55784">
        <v>73199470</v>
      </c>
      <c r="B55784" s="2">
        <f t="shared" ca="1" si="871"/>
        <v>44696.868564814817</v>
      </c>
    </row>
    <row r="55785" spans="1:2" x14ac:dyDescent="0.25">
      <c r="A55785">
        <v>73199541</v>
      </c>
      <c r="B55785" s="2">
        <f t="shared" ca="1" si="871"/>
        <v>44693.870995370373</v>
      </c>
    </row>
    <row r="55786" spans="1:2" x14ac:dyDescent="0.25">
      <c r="A55786">
        <v>73199650</v>
      </c>
      <c r="B55786" s="2">
        <f t="shared" ca="1" si="871"/>
        <v>44693.062696759262</v>
      </c>
    </row>
    <row r="55787" spans="1:2" x14ac:dyDescent="0.25">
      <c r="A55787">
        <v>73199712</v>
      </c>
      <c r="B55787" s="2">
        <f t="shared" ca="1" si="871"/>
        <v>44697.585555555554</v>
      </c>
    </row>
    <row r="55788" spans="1:2" x14ac:dyDescent="0.25">
      <c r="A55788">
        <v>73199737</v>
      </c>
      <c r="B55788" s="2">
        <f t="shared" ca="1" si="871"/>
        <v>44696.614548611113</v>
      </c>
    </row>
    <row r="55789" spans="1:2" x14ac:dyDescent="0.25">
      <c r="A55789">
        <v>73174001</v>
      </c>
      <c r="B55789" s="2">
        <f t="shared" ca="1" si="871"/>
        <v>44694.032256944447</v>
      </c>
    </row>
    <row r="55790" spans="1:2" x14ac:dyDescent="0.25">
      <c r="A55790">
        <v>73199812</v>
      </c>
      <c r="B55790" s="2">
        <f t="shared" ca="1" si="871"/>
        <v>44694.896111111113</v>
      </c>
    </row>
    <row r="55791" spans="1:2" x14ac:dyDescent="0.25">
      <c r="A55791">
        <v>73199915</v>
      </c>
      <c r="B55791" s="2">
        <f t="shared" ca="1" si="871"/>
        <v>44693.658668981479</v>
      </c>
    </row>
    <row r="55792" spans="1:2" x14ac:dyDescent="0.25">
      <c r="A55792">
        <v>73199915</v>
      </c>
      <c r="B55792" s="2">
        <f t="shared" ca="1" si="871"/>
        <v>44697.610486111109</v>
      </c>
    </row>
    <row r="55793" spans="1:2" x14ac:dyDescent="0.25">
      <c r="A55793">
        <v>73199919</v>
      </c>
      <c r="B55793" s="2">
        <f t="shared" ca="1" si="871"/>
        <v>44694.391377314816</v>
      </c>
    </row>
    <row r="55794" spans="1:2" x14ac:dyDescent="0.25">
      <c r="A55794">
        <v>73199943</v>
      </c>
      <c r="B55794" s="2">
        <f t="shared" ca="1" si="871"/>
        <v>44696.554768518516</v>
      </c>
    </row>
    <row r="55795" spans="1:2" x14ac:dyDescent="0.25">
      <c r="A55795">
        <v>73200021</v>
      </c>
      <c r="B55795" s="2">
        <f t="shared" ca="1" si="871"/>
        <v>44693.867152777777</v>
      </c>
    </row>
    <row r="55796" spans="1:2" x14ac:dyDescent="0.25">
      <c r="A55796">
        <v>73200041</v>
      </c>
      <c r="B55796" s="2">
        <f t="shared" ca="1" si="871"/>
        <v>44693.603900462964</v>
      </c>
    </row>
    <row r="55797" spans="1:2" x14ac:dyDescent="0.25">
      <c r="A55797">
        <v>73200049</v>
      </c>
      <c r="B55797" s="2">
        <f t="shared" ca="1" si="871"/>
        <v>44696.825115740743</v>
      </c>
    </row>
    <row r="55798" spans="1:2" x14ac:dyDescent="0.25">
      <c r="A55798">
        <v>73200148</v>
      </c>
      <c r="B55798" s="2">
        <f t="shared" ca="1" si="871"/>
        <v>44693.643622685187</v>
      </c>
    </row>
    <row r="55799" spans="1:2" x14ac:dyDescent="0.25">
      <c r="A55799">
        <v>73200193</v>
      </c>
      <c r="B55799" s="2">
        <f t="shared" ca="1" si="871"/>
        <v>44696.737060185187</v>
      </c>
    </row>
    <row r="55800" spans="1:2" x14ac:dyDescent="0.25">
      <c r="A55800">
        <v>73200242</v>
      </c>
      <c r="B55800" s="2">
        <f t="shared" ca="1" si="871"/>
        <v>44694.55877314815</v>
      </c>
    </row>
    <row r="55801" spans="1:2" x14ac:dyDescent="0.25">
      <c r="A55801">
        <v>73200294</v>
      </c>
      <c r="B55801" s="2">
        <f t="shared" ca="1" si="871"/>
        <v>44695.283854166664</v>
      </c>
    </row>
    <row r="55802" spans="1:2" x14ac:dyDescent="0.25">
      <c r="A55802">
        <v>73200385</v>
      </c>
      <c r="B55802" s="2">
        <f t="shared" ca="1" si="871"/>
        <v>44693.54619212963</v>
      </c>
    </row>
    <row r="55803" spans="1:2" x14ac:dyDescent="0.25">
      <c r="A55803">
        <v>73200387</v>
      </c>
      <c r="B55803" s="2">
        <f t="shared" ca="1" si="871"/>
        <v>44694.590300925927</v>
      </c>
    </row>
    <row r="55804" spans="1:2" x14ac:dyDescent="0.25">
      <c r="A55804">
        <v>73200406</v>
      </c>
      <c r="B55804" s="2">
        <f t="shared" ca="1" si="871"/>
        <v>44697.846504629626</v>
      </c>
    </row>
    <row r="55805" spans="1:2" x14ac:dyDescent="0.25">
      <c r="A55805">
        <v>73200462</v>
      </c>
      <c r="B55805" s="2">
        <f t="shared" ca="1" si="871"/>
        <v>44695.395150462966</v>
      </c>
    </row>
    <row r="55806" spans="1:2" x14ac:dyDescent="0.25">
      <c r="A55806">
        <v>73200557</v>
      </c>
      <c r="B55806" s="2">
        <f t="shared" ca="1" si="871"/>
        <v>44693.109050925923</v>
      </c>
    </row>
    <row r="55807" spans="1:2" x14ac:dyDescent="0.25">
      <c r="A55807">
        <v>73200603</v>
      </c>
      <c r="B55807" s="2">
        <f t="shared" ca="1" si="871"/>
        <v>44694.958726851852</v>
      </c>
    </row>
    <row r="55808" spans="1:2" x14ac:dyDescent="0.25">
      <c r="A55808">
        <v>73200673</v>
      </c>
      <c r="B55808" s="2">
        <f t="shared" ca="1" si="871"/>
        <v>44694.655486111114</v>
      </c>
    </row>
    <row r="55809" spans="1:2" x14ac:dyDescent="0.25">
      <c r="A55809">
        <v>73200760</v>
      </c>
      <c r="B55809" s="2">
        <f t="shared" ca="1" si="871"/>
        <v>44696.098726851851</v>
      </c>
    </row>
    <row r="55810" spans="1:2" x14ac:dyDescent="0.25">
      <c r="A55810">
        <v>73200834</v>
      </c>
      <c r="B55810" s="2">
        <f t="shared" ca="1" si="871"/>
        <v>44696.545057870368</v>
      </c>
    </row>
    <row r="55811" spans="1:2" x14ac:dyDescent="0.25">
      <c r="A55811">
        <v>73200836</v>
      </c>
      <c r="B55811" s="2">
        <f t="shared" ref="B55811:B55874" ca="1" si="872">DATE(2022,5,RANDBETWEEN(12,16))+TIME(RANDBETWEEN(1,24),RANDBETWEEN(1,60),RANDBETWEEN(1,60))</f>
        <v>44696.123136574075</v>
      </c>
    </row>
    <row r="55812" spans="1:2" x14ac:dyDescent="0.25">
      <c r="A55812">
        <v>73191415</v>
      </c>
      <c r="B55812" s="2">
        <f t="shared" ca="1" si="872"/>
        <v>44697.744317129633</v>
      </c>
    </row>
    <row r="55813" spans="1:2" x14ac:dyDescent="0.25">
      <c r="A55813">
        <v>73200879</v>
      </c>
      <c r="B55813" s="2">
        <f t="shared" ca="1" si="872"/>
        <v>44693.940601851849</v>
      </c>
    </row>
    <row r="55814" spans="1:2" x14ac:dyDescent="0.25">
      <c r="A55814">
        <v>73200879</v>
      </c>
      <c r="B55814" s="2">
        <f t="shared" ca="1" si="872"/>
        <v>44697.077430555553</v>
      </c>
    </row>
    <row r="55815" spans="1:2" x14ac:dyDescent="0.25">
      <c r="A55815">
        <v>73200880</v>
      </c>
      <c r="B55815" s="2">
        <f t="shared" ca="1" si="872"/>
        <v>44695.931342592594</v>
      </c>
    </row>
    <row r="55816" spans="1:2" x14ac:dyDescent="0.25">
      <c r="A55816">
        <v>73200954</v>
      </c>
      <c r="B55816" s="2">
        <f t="shared" ca="1" si="872"/>
        <v>44693.10864583333</v>
      </c>
    </row>
    <row r="55817" spans="1:2" x14ac:dyDescent="0.25">
      <c r="A55817">
        <v>73200957</v>
      </c>
      <c r="B55817" s="2">
        <f t="shared" ca="1" si="872"/>
        <v>44694.778599537036</v>
      </c>
    </row>
    <row r="55818" spans="1:2" x14ac:dyDescent="0.25">
      <c r="A55818">
        <v>73201104</v>
      </c>
      <c r="B55818" s="2">
        <f t="shared" ca="1" si="872"/>
        <v>44697.573391203703</v>
      </c>
    </row>
    <row r="55819" spans="1:2" x14ac:dyDescent="0.25">
      <c r="A55819">
        <v>73201171</v>
      </c>
      <c r="B55819" s="2">
        <f t="shared" ca="1" si="872"/>
        <v>44695.736215277779</v>
      </c>
    </row>
    <row r="55820" spans="1:2" x14ac:dyDescent="0.25">
      <c r="A55820">
        <v>73201171</v>
      </c>
      <c r="B55820" s="2">
        <f t="shared" ca="1" si="872"/>
        <v>44694.685740740744</v>
      </c>
    </row>
    <row r="55821" spans="1:2" x14ac:dyDescent="0.25">
      <c r="A55821">
        <v>73201162</v>
      </c>
      <c r="B55821" s="2">
        <f t="shared" ca="1" si="872"/>
        <v>44695.754814814813</v>
      </c>
    </row>
    <row r="55822" spans="1:2" x14ac:dyDescent="0.25">
      <c r="A55822">
        <v>73201193</v>
      </c>
      <c r="B55822" s="2">
        <f t="shared" ca="1" si="872"/>
        <v>44696.369212962964</v>
      </c>
    </row>
    <row r="55823" spans="1:2" x14ac:dyDescent="0.25">
      <c r="A55823">
        <v>73201194</v>
      </c>
      <c r="B55823" s="2">
        <f t="shared" ca="1" si="872"/>
        <v>44693.319050925929</v>
      </c>
    </row>
    <row r="55824" spans="1:2" x14ac:dyDescent="0.25">
      <c r="A55824">
        <v>73191955</v>
      </c>
      <c r="B55824" s="2">
        <f t="shared" ca="1" si="872"/>
        <v>44695.767175925925</v>
      </c>
    </row>
    <row r="55825" spans="1:2" x14ac:dyDescent="0.25">
      <c r="A55825">
        <v>73201210</v>
      </c>
      <c r="B55825" s="2">
        <f t="shared" ca="1" si="872"/>
        <v>44695.798634259256</v>
      </c>
    </row>
    <row r="55826" spans="1:2" x14ac:dyDescent="0.25">
      <c r="A55826">
        <v>73201212</v>
      </c>
      <c r="B55826" s="2">
        <f t="shared" ca="1" si="872"/>
        <v>44696.060057870367</v>
      </c>
    </row>
    <row r="55827" spans="1:2" x14ac:dyDescent="0.25">
      <c r="A55827">
        <v>73201254</v>
      </c>
      <c r="B55827" s="2">
        <f t="shared" ca="1" si="872"/>
        <v>44694.311793981484</v>
      </c>
    </row>
    <row r="55828" spans="1:2" x14ac:dyDescent="0.25">
      <c r="A55828">
        <v>73183217</v>
      </c>
      <c r="B55828" s="2">
        <f t="shared" ca="1" si="872"/>
        <v>44697.203287037039</v>
      </c>
    </row>
    <row r="55829" spans="1:2" x14ac:dyDescent="0.25">
      <c r="A55829">
        <v>73201303</v>
      </c>
      <c r="B55829" s="2">
        <f t="shared" ca="1" si="872"/>
        <v>44696.71025462963</v>
      </c>
    </row>
    <row r="55830" spans="1:2" x14ac:dyDescent="0.25">
      <c r="A55830">
        <v>73201305</v>
      </c>
      <c r="B55830" s="2">
        <f t="shared" ca="1" si="872"/>
        <v>44697.958275462966</v>
      </c>
    </row>
    <row r="55831" spans="1:2" x14ac:dyDescent="0.25">
      <c r="A55831">
        <v>73201336</v>
      </c>
      <c r="B55831" s="2">
        <f t="shared" ca="1" si="872"/>
        <v>44697.444062499999</v>
      </c>
    </row>
    <row r="55832" spans="1:2" x14ac:dyDescent="0.25">
      <c r="A55832">
        <v>73201449</v>
      </c>
      <c r="B55832" s="2">
        <f t="shared" ca="1" si="872"/>
        <v>44694.910983796297</v>
      </c>
    </row>
    <row r="55833" spans="1:2" x14ac:dyDescent="0.25">
      <c r="A55833">
        <v>73201478</v>
      </c>
      <c r="B55833" s="2">
        <f t="shared" ca="1" si="872"/>
        <v>44695.356516203705</v>
      </c>
    </row>
    <row r="55834" spans="1:2" x14ac:dyDescent="0.25">
      <c r="A55834">
        <v>73201501</v>
      </c>
      <c r="B55834" s="2">
        <f t="shared" ca="1" si="872"/>
        <v>44695.930138888885</v>
      </c>
    </row>
    <row r="55835" spans="1:2" x14ac:dyDescent="0.25">
      <c r="A55835">
        <v>73201502</v>
      </c>
      <c r="B55835" s="2">
        <f t="shared" ca="1" si="872"/>
        <v>44696.797835648147</v>
      </c>
    </row>
    <row r="55836" spans="1:2" x14ac:dyDescent="0.25">
      <c r="A55836">
        <v>73201524</v>
      </c>
      <c r="B55836" s="2">
        <f t="shared" ca="1" si="872"/>
        <v>44697.198206018518</v>
      </c>
    </row>
    <row r="55837" spans="1:2" x14ac:dyDescent="0.25">
      <c r="A55837">
        <v>73201525</v>
      </c>
      <c r="B55837" s="2">
        <f t="shared" ca="1" si="872"/>
        <v>44695.179490740738</v>
      </c>
    </row>
    <row r="55838" spans="1:2" x14ac:dyDescent="0.25">
      <c r="A55838">
        <v>73201525</v>
      </c>
      <c r="B55838" s="2">
        <f t="shared" ca="1" si="872"/>
        <v>44695.846122685187</v>
      </c>
    </row>
    <row r="55839" spans="1:2" x14ac:dyDescent="0.25">
      <c r="A55839">
        <v>73201624</v>
      </c>
      <c r="B55839" s="2">
        <f t="shared" ca="1" si="872"/>
        <v>44695.67597222222</v>
      </c>
    </row>
    <row r="55840" spans="1:2" x14ac:dyDescent="0.25">
      <c r="A55840">
        <v>73201651</v>
      </c>
      <c r="B55840" s="2">
        <f t="shared" ca="1" si="872"/>
        <v>44696.149502314816</v>
      </c>
    </row>
    <row r="55841" spans="1:2" x14ac:dyDescent="0.25">
      <c r="A55841">
        <v>73201653</v>
      </c>
      <c r="B55841" s="2">
        <f t="shared" ca="1" si="872"/>
        <v>44697.317743055559</v>
      </c>
    </row>
    <row r="55842" spans="1:2" x14ac:dyDescent="0.25">
      <c r="A55842">
        <v>73201773</v>
      </c>
      <c r="B55842" s="2">
        <f t="shared" ca="1" si="872"/>
        <v>44697.437372685185</v>
      </c>
    </row>
    <row r="55843" spans="1:2" x14ac:dyDescent="0.25">
      <c r="A55843">
        <v>73201773</v>
      </c>
      <c r="B55843" s="2">
        <f t="shared" ca="1" si="872"/>
        <v>44696.873506944445</v>
      </c>
    </row>
    <row r="55844" spans="1:2" x14ac:dyDescent="0.25">
      <c r="A55844">
        <v>73201785</v>
      </c>
      <c r="B55844" s="2">
        <f t="shared" ca="1" si="872"/>
        <v>44696.394675925927</v>
      </c>
    </row>
    <row r="55845" spans="1:2" x14ac:dyDescent="0.25">
      <c r="A55845">
        <v>73201810</v>
      </c>
      <c r="B55845" s="2">
        <f t="shared" ca="1" si="872"/>
        <v>44694.177337962959</v>
      </c>
    </row>
    <row r="55846" spans="1:2" x14ac:dyDescent="0.25">
      <c r="A55846">
        <v>73201877</v>
      </c>
      <c r="B55846" s="2">
        <f t="shared" ca="1" si="872"/>
        <v>44693.337777777779</v>
      </c>
    </row>
    <row r="55847" spans="1:2" x14ac:dyDescent="0.25">
      <c r="A55847">
        <v>73201878</v>
      </c>
      <c r="B55847" s="2">
        <f t="shared" ca="1" si="872"/>
        <v>44695.681493055556</v>
      </c>
    </row>
    <row r="55848" spans="1:2" x14ac:dyDescent="0.25">
      <c r="A55848">
        <v>73201882</v>
      </c>
      <c r="B55848" s="2">
        <f t="shared" ca="1" si="872"/>
        <v>44694.313333333332</v>
      </c>
    </row>
    <row r="55849" spans="1:2" x14ac:dyDescent="0.25">
      <c r="A55849">
        <v>73201904</v>
      </c>
      <c r="B55849" s="2">
        <f t="shared" ca="1" si="872"/>
        <v>44697.168275462966</v>
      </c>
    </row>
    <row r="55850" spans="1:2" x14ac:dyDescent="0.25">
      <c r="A55850">
        <v>73202050</v>
      </c>
      <c r="B55850" s="2">
        <f t="shared" ca="1" si="872"/>
        <v>44693.151018518518</v>
      </c>
    </row>
    <row r="55851" spans="1:2" x14ac:dyDescent="0.25">
      <c r="A55851">
        <v>73202050</v>
      </c>
      <c r="B55851" s="2">
        <f t="shared" ca="1" si="872"/>
        <v>44693.433194444442</v>
      </c>
    </row>
    <row r="55852" spans="1:2" x14ac:dyDescent="0.25">
      <c r="A55852">
        <v>73202097</v>
      </c>
      <c r="B55852" s="2">
        <f t="shared" ca="1" si="872"/>
        <v>44693.634236111109</v>
      </c>
    </row>
    <row r="55853" spans="1:2" x14ac:dyDescent="0.25">
      <c r="A55853">
        <v>73202168</v>
      </c>
      <c r="B55853" s="2">
        <f t="shared" ca="1" si="872"/>
        <v>44695.306307870371</v>
      </c>
    </row>
    <row r="55854" spans="1:2" x14ac:dyDescent="0.25">
      <c r="A55854">
        <v>73202170</v>
      </c>
      <c r="B55854" s="2">
        <f t="shared" ca="1" si="872"/>
        <v>44695.386701388888</v>
      </c>
    </row>
    <row r="55855" spans="1:2" x14ac:dyDescent="0.25">
      <c r="A55855">
        <v>73202227</v>
      </c>
      <c r="B55855" s="2">
        <f t="shared" ca="1" si="872"/>
        <v>44695.918263888889</v>
      </c>
    </row>
    <row r="55856" spans="1:2" x14ac:dyDescent="0.25">
      <c r="A55856">
        <v>73202411</v>
      </c>
      <c r="B55856" s="2">
        <f t="shared" ca="1" si="872"/>
        <v>44693.130648148152</v>
      </c>
    </row>
    <row r="55857" spans="1:2" x14ac:dyDescent="0.25">
      <c r="A55857">
        <v>73202505</v>
      </c>
      <c r="B55857" s="2">
        <f t="shared" ca="1" si="872"/>
        <v>44696.475034722222</v>
      </c>
    </row>
    <row r="55858" spans="1:2" x14ac:dyDescent="0.25">
      <c r="A55858">
        <v>73202677</v>
      </c>
      <c r="B55858" s="2">
        <f t="shared" ca="1" si="872"/>
        <v>44694.541006944448</v>
      </c>
    </row>
    <row r="55859" spans="1:2" x14ac:dyDescent="0.25">
      <c r="A55859">
        <v>73202715</v>
      </c>
      <c r="B55859" s="2">
        <f t="shared" ca="1" si="872"/>
        <v>44696.359166666669</v>
      </c>
    </row>
    <row r="55860" spans="1:2" x14ac:dyDescent="0.25">
      <c r="A55860">
        <v>73202740</v>
      </c>
      <c r="B55860" s="2">
        <f t="shared" ca="1" si="872"/>
        <v>44693.291759259257</v>
      </c>
    </row>
    <row r="55861" spans="1:2" x14ac:dyDescent="0.25">
      <c r="A55861">
        <v>73186870</v>
      </c>
      <c r="B55861" s="2">
        <f t="shared" ca="1" si="872"/>
        <v>44697.218009259261</v>
      </c>
    </row>
    <row r="55862" spans="1:2" x14ac:dyDescent="0.25">
      <c r="A55862">
        <v>73202923</v>
      </c>
      <c r="B55862" s="2">
        <f t="shared" ca="1" si="872"/>
        <v>44697.920312499999</v>
      </c>
    </row>
    <row r="55863" spans="1:2" x14ac:dyDescent="0.25">
      <c r="A55863">
        <v>73202924</v>
      </c>
      <c r="B55863" s="2">
        <f t="shared" ca="1" si="872"/>
        <v>44695.980914351851</v>
      </c>
    </row>
    <row r="55864" spans="1:2" x14ac:dyDescent="0.25">
      <c r="A55864">
        <v>73203024</v>
      </c>
      <c r="B55864" s="2">
        <f t="shared" ca="1" si="872"/>
        <v>44693.347048611111</v>
      </c>
    </row>
    <row r="55865" spans="1:2" x14ac:dyDescent="0.25">
      <c r="A55865">
        <v>73203184</v>
      </c>
      <c r="B55865" s="2">
        <f t="shared" ca="1" si="872"/>
        <v>44695.270995370367</v>
      </c>
    </row>
    <row r="55866" spans="1:2" x14ac:dyDescent="0.25">
      <c r="A55866">
        <v>73203184</v>
      </c>
      <c r="B55866" s="2">
        <f t="shared" ca="1" si="872"/>
        <v>44694.076921296299</v>
      </c>
    </row>
    <row r="55867" spans="1:2" x14ac:dyDescent="0.25">
      <c r="A55867">
        <v>73203248</v>
      </c>
      <c r="B55867" s="2">
        <f t="shared" ca="1" si="872"/>
        <v>44695.621620370373</v>
      </c>
    </row>
    <row r="55868" spans="1:2" x14ac:dyDescent="0.25">
      <c r="A55868">
        <v>73203248</v>
      </c>
      <c r="B55868" s="2">
        <f t="shared" ca="1" si="872"/>
        <v>44695.972731481481</v>
      </c>
    </row>
    <row r="55869" spans="1:2" x14ac:dyDescent="0.25">
      <c r="A55869">
        <v>73194019</v>
      </c>
      <c r="B55869" s="2">
        <f t="shared" ca="1" si="872"/>
        <v>44694.609236111108</v>
      </c>
    </row>
    <row r="55870" spans="1:2" x14ac:dyDescent="0.25">
      <c r="A55870">
        <v>73203453</v>
      </c>
      <c r="B55870" s="2">
        <f t="shared" ca="1" si="872"/>
        <v>44695.282037037039</v>
      </c>
    </row>
    <row r="55871" spans="1:2" x14ac:dyDescent="0.25">
      <c r="A55871">
        <v>73203675</v>
      </c>
      <c r="B55871" s="2">
        <f t="shared" ca="1" si="872"/>
        <v>44697.969930555555</v>
      </c>
    </row>
    <row r="55872" spans="1:2" x14ac:dyDescent="0.25">
      <c r="A55872">
        <v>73203754</v>
      </c>
      <c r="B55872" s="2">
        <f t="shared" ca="1" si="872"/>
        <v>44693.998020833336</v>
      </c>
    </row>
    <row r="55873" spans="1:2" x14ac:dyDescent="0.25">
      <c r="A55873">
        <v>73203834</v>
      </c>
      <c r="B55873" s="2">
        <f t="shared" ca="1" si="872"/>
        <v>44697.63108796296</v>
      </c>
    </row>
    <row r="55874" spans="1:2" x14ac:dyDescent="0.25">
      <c r="A55874">
        <v>73203891</v>
      </c>
      <c r="B55874" s="2">
        <f t="shared" ca="1" si="872"/>
        <v>44694.356562499997</v>
      </c>
    </row>
    <row r="55875" spans="1:2" x14ac:dyDescent="0.25">
      <c r="A55875">
        <v>73204026</v>
      </c>
      <c r="B55875" s="2">
        <f t="shared" ref="B55875:B55938" ca="1" si="873">DATE(2022,5,RANDBETWEEN(12,16))+TIME(RANDBETWEEN(1,24),RANDBETWEEN(1,60),RANDBETWEEN(1,60))</f>
        <v>44697.684618055559</v>
      </c>
    </row>
    <row r="55876" spans="1:2" x14ac:dyDescent="0.25">
      <c r="A55876">
        <v>73204049</v>
      </c>
      <c r="B55876" s="2">
        <f t="shared" ca="1" si="873"/>
        <v>44694.475324074076</v>
      </c>
    </row>
    <row r="55877" spans="1:2" x14ac:dyDescent="0.25">
      <c r="A55877">
        <v>73204204</v>
      </c>
      <c r="B55877" s="2">
        <f t="shared" ca="1" si="873"/>
        <v>44697.875127314815</v>
      </c>
    </row>
    <row r="55878" spans="1:2" x14ac:dyDescent="0.25">
      <c r="A55878">
        <v>73204228</v>
      </c>
      <c r="B55878" s="2">
        <f t="shared" ca="1" si="873"/>
        <v>44697.206261574072</v>
      </c>
    </row>
    <row r="55879" spans="1:2" x14ac:dyDescent="0.25">
      <c r="A55879">
        <v>73204272</v>
      </c>
      <c r="B55879" s="2">
        <f t="shared" ca="1" si="873"/>
        <v>44695.280995370369</v>
      </c>
    </row>
    <row r="55880" spans="1:2" x14ac:dyDescent="0.25">
      <c r="A55880">
        <v>73204367</v>
      </c>
      <c r="B55880" s="2">
        <f t="shared" ca="1" si="873"/>
        <v>44693.476701388892</v>
      </c>
    </row>
    <row r="55881" spans="1:2" x14ac:dyDescent="0.25">
      <c r="A55881">
        <v>73204389</v>
      </c>
      <c r="B55881" s="2">
        <f t="shared" ca="1" si="873"/>
        <v>44693.062847222223</v>
      </c>
    </row>
    <row r="55882" spans="1:2" x14ac:dyDescent="0.25">
      <c r="A55882">
        <v>73204499</v>
      </c>
      <c r="B55882" s="2">
        <f t="shared" ca="1" si="873"/>
        <v>44695.864988425928</v>
      </c>
    </row>
    <row r="55883" spans="1:2" x14ac:dyDescent="0.25">
      <c r="A55883">
        <v>73186994</v>
      </c>
      <c r="B55883" s="2">
        <f t="shared" ca="1" si="873"/>
        <v>44697.531284722223</v>
      </c>
    </row>
    <row r="55884" spans="1:2" x14ac:dyDescent="0.25">
      <c r="A55884">
        <v>73204599</v>
      </c>
      <c r="B55884" s="2">
        <f t="shared" ca="1" si="873"/>
        <v>44693.329328703701</v>
      </c>
    </row>
    <row r="55885" spans="1:2" x14ac:dyDescent="0.25">
      <c r="A55885">
        <v>73204630</v>
      </c>
      <c r="B55885" s="2">
        <f t="shared" ca="1" si="873"/>
        <v>44697.342777777776</v>
      </c>
    </row>
    <row r="55886" spans="1:2" x14ac:dyDescent="0.25">
      <c r="A55886">
        <v>73204707</v>
      </c>
      <c r="B55886" s="2">
        <f t="shared" ca="1" si="873"/>
        <v>44696.690613425926</v>
      </c>
    </row>
    <row r="55887" spans="1:2" x14ac:dyDescent="0.25">
      <c r="A55887">
        <v>73204737</v>
      </c>
      <c r="B55887" s="2">
        <f t="shared" ca="1" si="873"/>
        <v>44697.066967592589</v>
      </c>
    </row>
    <row r="55888" spans="1:2" x14ac:dyDescent="0.25">
      <c r="A55888">
        <v>73204738</v>
      </c>
      <c r="B55888" s="2">
        <f t="shared" ca="1" si="873"/>
        <v>44695.204201388886</v>
      </c>
    </row>
    <row r="55889" spans="1:2" x14ac:dyDescent="0.25">
      <c r="A55889">
        <v>73204741</v>
      </c>
      <c r="B55889" s="2">
        <f t="shared" ca="1" si="873"/>
        <v>44694.618993055556</v>
      </c>
    </row>
    <row r="55890" spans="1:2" x14ac:dyDescent="0.25">
      <c r="A55890">
        <v>73204765</v>
      </c>
      <c r="B55890" s="2">
        <f t="shared" ca="1" si="873"/>
        <v>44696.034456018519</v>
      </c>
    </row>
    <row r="55891" spans="1:2" x14ac:dyDescent="0.25">
      <c r="A55891">
        <v>73204776</v>
      </c>
      <c r="B55891" s="2">
        <f t="shared" ca="1" si="873"/>
        <v>44696.244988425926</v>
      </c>
    </row>
    <row r="55892" spans="1:2" x14ac:dyDescent="0.25">
      <c r="A55892">
        <v>73204782</v>
      </c>
      <c r="B55892" s="2">
        <f t="shared" ca="1" si="873"/>
        <v>44694.507557870369</v>
      </c>
    </row>
    <row r="55893" spans="1:2" x14ac:dyDescent="0.25">
      <c r="A55893">
        <v>73204850</v>
      </c>
      <c r="B55893" s="2">
        <f t="shared" ca="1" si="873"/>
        <v>44694.261701388888</v>
      </c>
    </row>
    <row r="55894" spans="1:2" x14ac:dyDescent="0.25">
      <c r="A55894">
        <v>73204873</v>
      </c>
      <c r="B55894" s="2">
        <f t="shared" ca="1" si="873"/>
        <v>44694.645208333335</v>
      </c>
    </row>
    <row r="55895" spans="1:2" x14ac:dyDescent="0.25">
      <c r="A55895">
        <v>73204948</v>
      </c>
      <c r="B55895" s="2">
        <f t="shared" ca="1" si="873"/>
        <v>44696.128101851849</v>
      </c>
    </row>
    <row r="55896" spans="1:2" x14ac:dyDescent="0.25">
      <c r="A55896">
        <v>73194053</v>
      </c>
      <c r="B55896" s="2">
        <f t="shared" ca="1" si="873"/>
        <v>44694.958784722221</v>
      </c>
    </row>
    <row r="55897" spans="1:2" x14ac:dyDescent="0.25">
      <c r="A55897">
        <v>73205054</v>
      </c>
      <c r="B55897" s="2">
        <f t="shared" ca="1" si="873"/>
        <v>44696.632210648146</v>
      </c>
    </row>
    <row r="55898" spans="1:2" x14ac:dyDescent="0.25">
      <c r="A55898">
        <v>73205076</v>
      </c>
      <c r="B55898" s="2">
        <f t="shared" ca="1" si="873"/>
        <v>44695.361388888887</v>
      </c>
    </row>
    <row r="55899" spans="1:2" x14ac:dyDescent="0.25">
      <c r="A55899">
        <v>73205076</v>
      </c>
      <c r="B55899" s="2">
        <f t="shared" ca="1" si="873"/>
        <v>44694.847754629627</v>
      </c>
    </row>
    <row r="55900" spans="1:2" x14ac:dyDescent="0.25">
      <c r="A55900">
        <v>73205115</v>
      </c>
      <c r="B55900" s="2">
        <f t="shared" ca="1" si="873"/>
        <v>44693.899155092593</v>
      </c>
    </row>
    <row r="55901" spans="1:2" x14ac:dyDescent="0.25">
      <c r="A55901">
        <v>73205115</v>
      </c>
      <c r="B55901" s="2">
        <f t="shared" ca="1" si="873"/>
        <v>44693.660219907404</v>
      </c>
    </row>
    <row r="55902" spans="1:2" x14ac:dyDescent="0.25">
      <c r="A55902">
        <v>73205121</v>
      </c>
      <c r="B55902" s="2">
        <f t="shared" ca="1" si="873"/>
        <v>44695.86273148148</v>
      </c>
    </row>
    <row r="55903" spans="1:2" x14ac:dyDescent="0.25">
      <c r="A55903">
        <v>73205176</v>
      </c>
      <c r="B55903" s="2">
        <f t="shared" ca="1" si="873"/>
        <v>44693.374513888892</v>
      </c>
    </row>
    <row r="55904" spans="1:2" x14ac:dyDescent="0.25">
      <c r="A55904">
        <v>73205313</v>
      </c>
      <c r="B55904" s="2">
        <f t="shared" ca="1" si="873"/>
        <v>44697.460046296299</v>
      </c>
    </row>
    <row r="55905" spans="1:2" x14ac:dyDescent="0.25">
      <c r="A55905">
        <v>73205335</v>
      </c>
      <c r="B55905" s="2">
        <f t="shared" ca="1" si="873"/>
        <v>44697.495034722226</v>
      </c>
    </row>
    <row r="55906" spans="1:2" x14ac:dyDescent="0.25">
      <c r="A55906">
        <v>73205338</v>
      </c>
      <c r="B55906" s="2">
        <f t="shared" ca="1" si="873"/>
        <v>44694.302789351852</v>
      </c>
    </row>
    <row r="55907" spans="1:2" x14ac:dyDescent="0.25">
      <c r="A55907">
        <v>73205340</v>
      </c>
      <c r="B55907" s="2">
        <f t="shared" ca="1" si="873"/>
        <v>44696.070011574076</v>
      </c>
    </row>
    <row r="55908" spans="1:2" x14ac:dyDescent="0.25">
      <c r="A55908">
        <v>73205115</v>
      </c>
      <c r="B55908" s="2">
        <f t="shared" ca="1" si="873"/>
        <v>44693.922812500001</v>
      </c>
    </row>
    <row r="55909" spans="1:2" x14ac:dyDescent="0.25">
      <c r="A55909">
        <v>73188228</v>
      </c>
      <c r="B55909" s="2">
        <f t="shared" ca="1" si="873"/>
        <v>44696.989398148151</v>
      </c>
    </row>
    <row r="55910" spans="1:2" x14ac:dyDescent="0.25">
      <c r="A55910">
        <v>73205424</v>
      </c>
      <c r="B55910" s="2">
        <f t="shared" ca="1" si="873"/>
        <v>44696.408078703702</v>
      </c>
    </row>
    <row r="55911" spans="1:2" x14ac:dyDescent="0.25">
      <c r="A55911">
        <v>73205427</v>
      </c>
      <c r="B55911" s="2">
        <f t="shared" ca="1" si="873"/>
        <v>44694.964687500003</v>
      </c>
    </row>
    <row r="55912" spans="1:2" x14ac:dyDescent="0.25">
      <c r="A55912">
        <v>73205455</v>
      </c>
      <c r="B55912" s="2">
        <f t="shared" ca="1" si="873"/>
        <v>44695.336134259262</v>
      </c>
    </row>
    <row r="55913" spans="1:2" x14ac:dyDescent="0.25">
      <c r="A55913">
        <v>73190266</v>
      </c>
      <c r="B55913" s="2">
        <f t="shared" ca="1" si="873"/>
        <v>44695.416817129626</v>
      </c>
    </row>
    <row r="55914" spans="1:2" x14ac:dyDescent="0.25">
      <c r="A55914">
        <v>73205565</v>
      </c>
      <c r="B55914" s="2">
        <f t="shared" ca="1" si="873"/>
        <v>44695.617523148147</v>
      </c>
    </row>
    <row r="55915" spans="1:2" x14ac:dyDescent="0.25">
      <c r="A55915">
        <v>73205607</v>
      </c>
      <c r="B55915" s="2">
        <f t="shared" ca="1" si="873"/>
        <v>44693.953402777777</v>
      </c>
    </row>
    <row r="55916" spans="1:2" x14ac:dyDescent="0.25">
      <c r="A55916">
        <v>73205900</v>
      </c>
      <c r="B55916" s="2">
        <f t="shared" ca="1" si="873"/>
        <v>44694.86310185185</v>
      </c>
    </row>
    <row r="55917" spans="1:2" x14ac:dyDescent="0.25">
      <c r="A55917">
        <v>73205973</v>
      </c>
      <c r="B55917" s="2">
        <f t="shared" ca="1" si="873"/>
        <v>44695.211840277778</v>
      </c>
    </row>
    <row r="55918" spans="1:2" x14ac:dyDescent="0.25">
      <c r="A55918">
        <v>73194037</v>
      </c>
      <c r="B55918" s="2">
        <f t="shared" ca="1" si="873"/>
        <v>44695.540439814817</v>
      </c>
    </row>
    <row r="55919" spans="1:2" x14ac:dyDescent="0.25">
      <c r="A55919">
        <v>73206156</v>
      </c>
      <c r="B55919" s="2">
        <f t="shared" ca="1" si="873"/>
        <v>44695.12127314815</v>
      </c>
    </row>
    <row r="55920" spans="1:2" x14ac:dyDescent="0.25">
      <c r="A55920">
        <v>73206146</v>
      </c>
      <c r="B55920" s="2">
        <f t="shared" ca="1" si="873"/>
        <v>44696.759745370371</v>
      </c>
    </row>
    <row r="55921" spans="1:2" x14ac:dyDescent="0.25">
      <c r="A55921">
        <v>73206240</v>
      </c>
      <c r="B55921" s="2">
        <f t="shared" ca="1" si="873"/>
        <v>44694.514062499999</v>
      </c>
    </row>
    <row r="55922" spans="1:2" x14ac:dyDescent="0.25">
      <c r="A55922">
        <v>73206240</v>
      </c>
      <c r="B55922" s="2">
        <f t="shared" ca="1" si="873"/>
        <v>44694.891631944447</v>
      </c>
    </row>
    <row r="55923" spans="1:2" x14ac:dyDescent="0.25">
      <c r="A55923">
        <v>73206416</v>
      </c>
      <c r="B55923" s="2">
        <f t="shared" ca="1" si="873"/>
        <v>44695.399606481478</v>
      </c>
    </row>
    <row r="55924" spans="1:2" x14ac:dyDescent="0.25">
      <c r="A55924">
        <v>73206472</v>
      </c>
      <c r="B55924" s="2">
        <f t="shared" ca="1" si="873"/>
        <v>44693.148425925923</v>
      </c>
    </row>
    <row r="55925" spans="1:2" x14ac:dyDescent="0.25">
      <c r="A55925">
        <v>73206523</v>
      </c>
      <c r="B55925" s="2">
        <f t="shared" ca="1" si="873"/>
        <v>44695.797789351855</v>
      </c>
    </row>
    <row r="55926" spans="1:2" x14ac:dyDescent="0.25">
      <c r="A55926">
        <v>73206618</v>
      </c>
      <c r="B55926" s="2">
        <f t="shared" ca="1" si="873"/>
        <v>44696.145451388889</v>
      </c>
    </row>
    <row r="55927" spans="1:2" x14ac:dyDescent="0.25">
      <c r="A55927">
        <v>73206666</v>
      </c>
      <c r="B55927" s="2">
        <f t="shared" ca="1" si="873"/>
        <v>44696.013090277775</v>
      </c>
    </row>
    <row r="55928" spans="1:2" x14ac:dyDescent="0.25">
      <c r="A55928">
        <v>73206885</v>
      </c>
      <c r="B55928" s="2">
        <f t="shared" ca="1" si="873"/>
        <v>44696.03052083333</v>
      </c>
    </row>
    <row r="55929" spans="1:2" x14ac:dyDescent="0.25">
      <c r="A55929">
        <v>73206887</v>
      </c>
      <c r="B55929" s="2">
        <f t="shared" ca="1" si="873"/>
        <v>44697.543854166666</v>
      </c>
    </row>
    <row r="55930" spans="1:2" x14ac:dyDescent="0.25">
      <c r="A55930">
        <v>73206888</v>
      </c>
      <c r="B55930" s="2">
        <f t="shared" ca="1" si="873"/>
        <v>44697.695868055554</v>
      </c>
    </row>
    <row r="55931" spans="1:2" x14ac:dyDescent="0.25">
      <c r="A55931">
        <v>73206937</v>
      </c>
      <c r="B55931" s="2">
        <f t="shared" ca="1" si="873"/>
        <v>44693.982662037037</v>
      </c>
    </row>
    <row r="55932" spans="1:2" x14ac:dyDescent="0.25">
      <c r="A55932">
        <v>73206984</v>
      </c>
      <c r="B55932" s="2">
        <f t="shared" ca="1" si="873"/>
        <v>44694.082881944443</v>
      </c>
    </row>
    <row r="55933" spans="1:2" x14ac:dyDescent="0.25">
      <c r="A55933">
        <v>73207047</v>
      </c>
      <c r="B55933" s="2">
        <f t="shared" ca="1" si="873"/>
        <v>44693.265266203707</v>
      </c>
    </row>
    <row r="55934" spans="1:2" x14ac:dyDescent="0.25">
      <c r="A55934">
        <v>73207194</v>
      </c>
      <c r="B55934" s="2">
        <f t="shared" ca="1" si="873"/>
        <v>44696.799143518518</v>
      </c>
    </row>
    <row r="55935" spans="1:2" x14ac:dyDescent="0.25">
      <c r="A55935">
        <v>73207197</v>
      </c>
      <c r="B55935" s="2">
        <f t="shared" ca="1" si="873"/>
        <v>44693.435393518521</v>
      </c>
    </row>
    <row r="55936" spans="1:2" x14ac:dyDescent="0.25">
      <c r="A55936">
        <v>73207198</v>
      </c>
      <c r="B55936" s="2">
        <f t="shared" ca="1" si="873"/>
        <v>44693.099363425928</v>
      </c>
    </row>
    <row r="55937" spans="1:2" x14ac:dyDescent="0.25">
      <c r="A55937">
        <v>73198427</v>
      </c>
      <c r="B55937" s="2">
        <f t="shared" ca="1" si="873"/>
        <v>44697.361493055556</v>
      </c>
    </row>
    <row r="55938" spans="1:2" x14ac:dyDescent="0.25">
      <c r="A55938">
        <v>73207265</v>
      </c>
      <c r="B55938" s="2">
        <f t="shared" ca="1" si="873"/>
        <v>44697.663865740738</v>
      </c>
    </row>
    <row r="55939" spans="1:2" x14ac:dyDescent="0.25">
      <c r="A55939">
        <v>73207501</v>
      </c>
      <c r="B55939" s="2">
        <f t="shared" ref="B55939:B56002" ca="1" si="874">DATE(2022,5,RANDBETWEEN(12,16))+TIME(RANDBETWEEN(1,24),RANDBETWEEN(1,60),RANDBETWEEN(1,60))</f>
        <v>44697.084930555553</v>
      </c>
    </row>
    <row r="55940" spans="1:2" x14ac:dyDescent="0.25">
      <c r="A55940">
        <v>73207525</v>
      </c>
      <c r="B55940" s="2">
        <f t="shared" ca="1" si="874"/>
        <v>44694.793819444443</v>
      </c>
    </row>
    <row r="55941" spans="1:2" x14ac:dyDescent="0.25">
      <c r="A55941">
        <v>73207607</v>
      </c>
      <c r="B55941" s="2">
        <f t="shared" ca="1" si="874"/>
        <v>44694.997627314813</v>
      </c>
    </row>
    <row r="55942" spans="1:2" x14ac:dyDescent="0.25">
      <c r="A55942">
        <v>73207609</v>
      </c>
      <c r="B55942" s="2">
        <f t="shared" ca="1" si="874"/>
        <v>44693.08730324074</v>
      </c>
    </row>
    <row r="55943" spans="1:2" x14ac:dyDescent="0.25">
      <c r="A55943">
        <v>73207620</v>
      </c>
      <c r="B55943" s="2">
        <f t="shared" ca="1" si="874"/>
        <v>44694.058993055558</v>
      </c>
    </row>
    <row r="55944" spans="1:2" x14ac:dyDescent="0.25">
      <c r="A55944">
        <v>73207668</v>
      </c>
      <c r="B55944" s="2">
        <f t="shared" ca="1" si="874"/>
        <v>44694.712199074071</v>
      </c>
    </row>
    <row r="55945" spans="1:2" x14ac:dyDescent="0.25">
      <c r="A55945">
        <v>73207670</v>
      </c>
      <c r="B55945" s="2">
        <f t="shared" ca="1" si="874"/>
        <v>44695.493425925924</v>
      </c>
    </row>
    <row r="55946" spans="1:2" x14ac:dyDescent="0.25">
      <c r="A55946">
        <v>73207684</v>
      </c>
      <c r="B55946" s="2">
        <f t="shared" ca="1" si="874"/>
        <v>44696.411064814813</v>
      </c>
    </row>
    <row r="55947" spans="1:2" x14ac:dyDescent="0.25">
      <c r="A55947">
        <v>73207685</v>
      </c>
      <c r="B55947" s="2">
        <f t="shared" ca="1" si="874"/>
        <v>44693.095439814817</v>
      </c>
    </row>
    <row r="55948" spans="1:2" x14ac:dyDescent="0.25">
      <c r="A55948">
        <v>73207697</v>
      </c>
      <c r="B55948" s="2">
        <f t="shared" ca="1" si="874"/>
        <v>44697.140532407408</v>
      </c>
    </row>
    <row r="55949" spans="1:2" x14ac:dyDescent="0.25">
      <c r="A55949">
        <v>73207740</v>
      </c>
      <c r="B55949" s="2">
        <f t="shared" ca="1" si="874"/>
        <v>44696.680393518516</v>
      </c>
    </row>
    <row r="55950" spans="1:2" x14ac:dyDescent="0.25">
      <c r="A55950">
        <v>73207740</v>
      </c>
      <c r="B55950" s="2">
        <f t="shared" ca="1" si="874"/>
        <v>44696.229826388888</v>
      </c>
    </row>
    <row r="55951" spans="1:2" x14ac:dyDescent="0.25">
      <c r="A55951">
        <v>73207782</v>
      </c>
      <c r="B55951" s="2">
        <f t="shared" ca="1" si="874"/>
        <v>44696.716550925928</v>
      </c>
    </row>
    <row r="55952" spans="1:2" x14ac:dyDescent="0.25">
      <c r="A55952">
        <v>73207805</v>
      </c>
      <c r="B55952" s="2">
        <f t="shared" ca="1" si="874"/>
        <v>44694.662592592591</v>
      </c>
    </row>
    <row r="55953" spans="1:2" x14ac:dyDescent="0.25">
      <c r="A55953">
        <v>73207805</v>
      </c>
      <c r="B55953" s="2">
        <f t="shared" ca="1" si="874"/>
        <v>44693.864120370374</v>
      </c>
    </row>
    <row r="55954" spans="1:2" x14ac:dyDescent="0.25">
      <c r="A55954">
        <v>73207825</v>
      </c>
      <c r="B55954" s="2">
        <f t="shared" ca="1" si="874"/>
        <v>44694.782453703701</v>
      </c>
    </row>
    <row r="55955" spans="1:2" x14ac:dyDescent="0.25">
      <c r="A55955">
        <v>73207827</v>
      </c>
      <c r="B55955" s="2">
        <f t="shared" ca="1" si="874"/>
        <v>44696.963923611111</v>
      </c>
    </row>
    <row r="55956" spans="1:2" x14ac:dyDescent="0.25">
      <c r="A55956">
        <v>73192082</v>
      </c>
      <c r="B55956" s="2">
        <f t="shared" ca="1" si="874"/>
        <v>44695.7655787037</v>
      </c>
    </row>
    <row r="55957" spans="1:2" x14ac:dyDescent="0.25">
      <c r="A55957">
        <v>73207942</v>
      </c>
      <c r="B55957" s="2">
        <f t="shared" ca="1" si="874"/>
        <v>44697.96947916667</v>
      </c>
    </row>
    <row r="55958" spans="1:2" x14ac:dyDescent="0.25">
      <c r="A55958">
        <v>73207943</v>
      </c>
      <c r="B55958" s="2">
        <f t="shared" ca="1" si="874"/>
        <v>44697.518888888888</v>
      </c>
    </row>
    <row r="55959" spans="1:2" x14ac:dyDescent="0.25">
      <c r="A55959">
        <v>73208088</v>
      </c>
      <c r="B55959" s="2">
        <f t="shared" ca="1" si="874"/>
        <v>44693.500590277778</v>
      </c>
    </row>
    <row r="55960" spans="1:2" x14ac:dyDescent="0.25">
      <c r="A55960">
        <v>73208125</v>
      </c>
      <c r="B55960" s="2">
        <f t="shared" ca="1" si="874"/>
        <v>44693.860532407409</v>
      </c>
    </row>
    <row r="55961" spans="1:2" x14ac:dyDescent="0.25">
      <c r="A55961">
        <v>73176507</v>
      </c>
      <c r="B55961" s="2">
        <f t="shared" ca="1" si="874"/>
        <v>44693.963333333333</v>
      </c>
    </row>
    <row r="55962" spans="1:2" x14ac:dyDescent="0.25">
      <c r="A55962">
        <v>73208219</v>
      </c>
      <c r="B55962" s="2">
        <f t="shared" ca="1" si="874"/>
        <v>44697.025659722225</v>
      </c>
    </row>
    <row r="55963" spans="1:2" x14ac:dyDescent="0.25">
      <c r="A55963">
        <v>73198232</v>
      </c>
      <c r="B55963" s="2">
        <f t="shared" ca="1" si="874"/>
        <v>44693.128159722219</v>
      </c>
    </row>
    <row r="55964" spans="1:2" x14ac:dyDescent="0.25">
      <c r="A55964">
        <v>73208242</v>
      </c>
      <c r="B55964" s="2">
        <f t="shared" ca="1" si="874"/>
        <v>44695.44604166667</v>
      </c>
    </row>
    <row r="55965" spans="1:2" x14ac:dyDescent="0.25">
      <c r="A55965">
        <v>73208243</v>
      </c>
      <c r="B55965" s="2">
        <f t="shared" ca="1" si="874"/>
        <v>44694.699594907404</v>
      </c>
    </row>
    <row r="55966" spans="1:2" x14ac:dyDescent="0.25">
      <c r="A55966">
        <v>73208260</v>
      </c>
      <c r="B55966" s="2">
        <f t="shared" ca="1" si="874"/>
        <v>44695.202870370369</v>
      </c>
    </row>
    <row r="55967" spans="1:2" x14ac:dyDescent="0.25">
      <c r="A55967">
        <v>73208263</v>
      </c>
      <c r="B55967" s="2">
        <f t="shared" ca="1" si="874"/>
        <v>44696.661458333336</v>
      </c>
    </row>
    <row r="55968" spans="1:2" x14ac:dyDescent="0.25">
      <c r="A55968">
        <v>73208280</v>
      </c>
      <c r="B55968" s="2">
        <f t="shared" ca="1" si="874"/>
        <v>44695.195694444446</v>
      </c>
    </row>
    <row r="55969" spans="1:2" x14ac:dyDescent="0.25">
      <c r="A55969">
        <v>73208444</v>
      </c>
      <c r="B55969" s="2">
        <f t="shared" ca="1" si="874"/>
        <v>44695.546446759261</v>
      </c>
    </row>
    <row r="55970" spans="1:2" x14ac:dyDescent="0.25">
      <c r="A55970">
        <v>73208445</v>
      </c>
      <c r="B55970" s="2">
        <f t="shared" ca="1" si="874"/>
        <v>44697.556481481479</v>
      </c>
    </row>
    <row r="55971" spans="1:2" x14ac:dyDescent="0.25">
      <c r="A55971">
        <v>73208501</v>
      </c>
      <c r="B55971" s="2">
        <f t="shared" ca="1" si="874"/>
        <v>44695.402037037034</v>
      </c>
    </row>
    <row r="55972" spans="1:2" x14ac:dyDescent="0.25">
      <c r="A55972">
        <v>73208620</v>
      </c>
      <c r="B55972" s="2">
        <f t="shared" ca="1" si="874"/>
        <v>44696.323067129626</v>
      </c>
    </row>
    <row r="55973" spans="1:2" x14ac:dyDescent="0.25">
      <c r="A55973">
        <v>73208664</v>
      </c>
      <c r="B55973" s="2">
        <f t="shared" ca="1" si="874"/>
        <v>44697.121342592596</v>
      </c>
    </row>
    <row r="55974" spans="1:2" x14ac:dyDescent="0.25">
      <c r="A55974">
        <v>73208723</v>
      </c>
      <c r="B55974" s="2">
        <f t="shared" ca="1" si="874"/>
        <v>44696.750821759262</v>
      </c>
    </row>
    <row r="55975" spans="1:2" x14ac:dyDescent="0.25">
      <c r="A55975">
        <v>73208858</v>
      </c>
      <c r="B55975" s="2">
        <f t="shared" ca="1" si="874"/>
        <v>44696.983541666668</v>
      </c>
    </row>
    <row r="55976" spans="1:2" x14ac:dyDescent="0.25">
      <c r="A55976">
        <v>73208861</v>
      </c>
      <c r="B55976" s="2">
        <f t="shared" ca="1" si="874"/>
        <v>44695.494074074071</v>
      </c>
    </row>
    <row r="55977" spans="1:2" x14ac:dyDescent="0.25">
      <c r="A55977">
        <v>73208940</v>
      </c>
      <c r="B55977" s="2">
        <f t="shared" ca="1" si="874"/>
        <v>44697.370011574072</v>
      </c>
    </row>
    <row r="55978" spans="1:2" x14ac:dyDescent="0.25">
      <c r="A55978">
        <v>73190308</v>
      </c>
      <c r="B55978" s="2">
        <f t="shared" ca="1" si="874"/>
        <v>44697.872754629629</v>
      </c>
    </row>
    <row r="55979" spans="1:2" x14ac:dyDescent="0.25">
      <c r="A55979">
        <v>73209015</v>
      </c>
      <c r="B55979" s="2">
        <f t="shared" ca="1" si="874"/>
        <v>44696.711145833331</v>
      </c>
    </row>
    <row r="55980" spans="1:2" x14ac:dyDescent="0.25">
      <c r="A55980">
        <v>73209023</v>
      </c>
      <c r="B55980" s="2">
        <f t="shared" ca="1" si="874"/>
        <v>44694.18409722222</v>
      </c>
    </row>
    <row r="55981" spans="1:2" x14ac:dyDescent="0.25">
      <c r="A55981">
        <v>73209152</v>
      </c>
      <c r="B55981" s="2">
        <f t="shared" ca="1" si="874"/>
        <v>44695.950682870367</v>
      </c>
    </row>
    <row r="55982" spans="1:2" x14ac:dyDescent="0.25">
      <c r="A55982">
        <v>73209358</v>
      </c>
      <c r="B55982" s="2">
        <f t="shared" ca="1" si="874"/>
        <v>44693.912118055552</v>
      </c>
    </row>
    <row r="55983" spans="1:2" x14ac:dyDescent="0.25">
      <c r="A55983">
        <v>73209358</v>
      </c>
      <c r="B55983" s="2">
        <f t="shared" ca="1" si="874"/>
        <v>44697.102476851855</v>
      </c>
    </row>
    <row r="55984" spans="1:2" x14ac:dyDescent="0.25">
      <c r="A55984">
        <v>73209363</v>
      </c>
      <c r="B55984" s="2">
        <f t="shared" ca="1" si="874"/>
        <v>44695.258611111109</v>
      </c>
    </row>
    <row r="55985" spans="1:2" x14ac:dyDescent="0.25">
      <c r="A55985">
        <v>73209411</v>
      </c>
      <c r="B55985" s="2">
        <f t="shared" ca="1" si="874"/>
        <v>44697.357604166667</v>
      </c>
    </row>
    <row r="55986" spans="1:2" x14ac:dyDescent="0.25">
      <c r="A55986">
        <v>73209411</v>
      </c>
      <c r="B55986" s="2">
        <f t="shared" ca="1" si="874"/>
        <v>44696.124201388891</v>
      </c>
    </row>
    <row r="55987" spans="1:2" x14ac:dyDescent="0.25">
      <c r="A55987">
        <v>73209511</v>
      </c>
      <c r="B55987" s="2">
        <f t="shared" ca="1" si="874"/>
        <v>44693.014039351852</v>
      </c>
    </row>
    <row r="55988" spans="1:2" x14ac:dyDescent="0.25">
      <c r="A55988">
        <v>73209595</v>
      </c>
      <c r="B55988" s="2">
        <f t="shared" ca="1" si="874"/>
        <v>44697.179942129631</v>
      </c>
    </row>
    <row r="55989" spans="1:2" x14ac:dyDescent="0.25">
      <c r="A55989">
        <v>73209684</v>
      </c>
      <c r="B55989" s="2">
        <f t="shared" ca="1" si="874"/>
        <v>44696.952685185184</v>
      </c>
    </row>
    <row r="55990" spans="1:2" x14ac:dyDescent="0.25">
      <c r="A55990">
        <v>73209747</v>
      </c>
      <c r="B55990" s="2">
        <f t="shared" ca="1" si="874"/>
        <v>44697.853402777779</v>
      </c>
    </row>
    <row r="55991" spans="1:2" x14ac:dyDescent="0.25">
      <c r="A55991">
        <v>73209816</v>
      </c>
      <c r="B55991" s="2">
        <f t="shared" ca="1" si="874"/>
        <v>44697.095034722224</v>
      </c>
    </row>
    <row r="55992" spans="1:2" x14ac:dyDescent="0.25">
      <c r="A55992">
        <v>73209966</v>
      </c>
      <c r="B55992" s="2">
        <f t="shared" ca="1" si="874"/>
        <v>44697.905011574076</v>
      </c>
    </row>
    <row r="55993" spans="1:2" x14ac:dyDescent="0.25">
      <c r="A55993">
        <v>73210131</v>
      </c>
      <c r="B55993" s="2">
        <f t="shared" ca="1" si="874"/>
        <v>44696.517187500001</v>
      </c>
    </row>
    <row r="55994" spans="1:2" x14ac:dyDescent="0.25">
      <c r="A55994">
        <v>73210297</v>
      </c>
      <c r="B55994" s="2">
        <f t="shared" ca="1" si="874"/>
        <v>44693.138842592591</v>
      </c>
    </row>
    <row r="55995" spans="1:2" x14ac:dyDescent="0.25">
      <c r="A55995">
        <v>73210589</v>
      </c>
      <c r="B55995" s="2">
        <f t="shared" ca="1" si="874"/>
        <v>44697.273541666669</v>
      </c>
    </row>
    <row r="55996" spans="1:2" x14ac:dyDescent="0.25">
      <c r="A55996">
        <v>73210590</v>
      </c>
      <c r="B55996" s="2">
        <f t="shared" ca="1" si="874"/>
        <v>44697.229004629633</v>
      </c>
    </row>
    <row r="55997" spans="1:2" x14ac:dyDescent="0.25">
      <c r="A55997">
        <v>73210634</v>
      </c>
      <c r="B55997" s="2">
        <f t="shared" ca="1" si="874"/>
        <v>44696.230509259258</v>
      </c>
    </row>
    <row r="55998" spans="1:2" x14ac:dyDescent="0.25">
      <c r="A55998">
        <v>73210684</v>
      </c>
      <c r="B55998" s="2">
        <f t="shared" ca="1" si="874"/>
        <v>44695.263865740744</v>
      </c>
    </row>
    <row r="55999" spans="1:2" x14ac:dyDescent="0.25">
      <c r="A55999">
        <v>73210977</v>
      </c>
      <c r="B55999" s="2">
        <f t="shared" ca="1" si="874"/>
        <v>44697.894629629627</v>
      </c>
    </row>
    <row r="56000" spans="1:2" x14ac:dyDescent="0.25">
      <c r="A56000">
        <v>73210978</v>
      </c>
      <c r="B56000" s="2">
        <f t="shared" ca="1" si="874"/>
        <v>44696.843229166669</v>
      </c>
    </row>
    <row r="56001" spans="1:2" x14ac:dyDescent="0.25">
      <c r="A56001">
        <v>73211043</v>
      </c>
      <c r="B56001" s="2">
        <f t="shared" ca="1" si="874"/>
        <v>44695.321261574078</v>
      </c>
    </row>
    <row r="56002" spans="1:2" x14ac:dyDescent="0.25">
      <c r="A56002">
        <v>73203675</v>
      </c>
      <c r="B56002" s="2">
        <f t="shared" ca="1" si="874"/>
        <v>44696.172372685185</v>
      </c>
    </row>
    <row r="56003" spans="1:2" x14ac:dyDescent="0.25">
      <c r="A56003">
        <v>73211066</v>
      </c>
      <c r="B56003" s="2">
        <f t="shared" ref="B56003:B56066" ca="1" si="875">DATE(2022,5,RANDBETWEEN(12,16))+TIME(RANDBETWEEN(1,24),RANDBETWEEN(1,60),RANDBETWEEN(1,60))</f>
        <v>44694.735277777778</v>
      </c>
    </row>
    <row r="56004" spans="1:2" x14ac:dyDescent="0.25">
      <c r="A56004">
        <v>73211086</v>
      </c>
      <c r="B56004" s="2">
        <f t="shared" ca="1" si="875"/>
        <v>44693.920277777775</v>
      </c>
    </row>
    <row r="56005" spans="1:2" x14ac:dyDescent="0.25">
      <c r="A56005">
        <v>73211086</v>
      </c>
      <c r="B56005" s="2">
        <f t="shared" ca="1" si="875"/>
        <v>44696.184467592589</v>
      </c>
    </row>
    <row r="56006" spans="1:2" x14ac:dyDescent="0.25">
      <c r="A56006">
        <v>73211121</v>
      </c>
      <c r="B56006" s="2">
        <f t="shared" ca="1" si="875"/>
        <v>44693.79383101852</v>
      </c>
    </row>
    <row r="56007" spans="1:2" x14ac:dyDescent="0.25">
      <c r="A56007">
        <v>73211206</v>
      </c>
      <c r="B56007" s="2">
        <f t="shared" ca="1" si="875"/>
        <v>44694.685532407406</v>
      </c>
    </row>
    <row r="56008" spans="1:2" x14ac:dyDescent="0.25">
      <c r="A56008">
        <v>73211234</v>
      </c>
      <c r="B56008" s="2">
        <f t="shared" ca="1" si="875"/>
        <v>44696.015972222223</v>
      </c>
    </row>
    <row r="56009" spans="1:2" x14ac:dyDescent="0.25">
      <c r="A56009">
        <v>73211256</v>
      </c>
      <c r="B56009" s="2">
        <f t="shared" ca="1" si="875"/>
        <v>44694.11619212963</v>
      </c>
    </row>
    <row r="56010" spans="1:2" x14ac:dyDescent="0.25">
      <c r="A56010">
        <v>73211252</v>
      </c>
      <c r="B56010" s="2">
        <f t="shared" ca="1" si="875"/>
        <v>44695.767916666664</v>
      </c>
    </row>
    <row r="56011" spans="1:2" x14ac:dyDescent="0.25">
      <c r="A56011">
        <v>73211317</v>
      </c>
      <c r="B56011" s="2">
        <f t="shared" ca="1" si="875"/>
        <v>44695.252291666664</v>
      </c>
    </row>
    <row r="56012" spans="1:2" x14ac:dyDescent="0.25">
      <c r="A56012">
        <v>73211353</v>
      </c>
      <c r="B56012" s="2">
        <f t="shared" ca="1" si="875"/>
        <v>44695.362939814811</v>
      </c>
    </row>
    <row r="56013" spans="1:2" x14ac:dyDescent="0.25">
      <c r="A56013">
        <v>73211406</v>
      </c>
      <c r="B56013" s="2">
        <f t="shared" ca="1" si="875"/>
        <v>44694.277800925927</v>
      </c>
    </row>
    <row r="56014" spans="1:2" x14ac:dyDescent="0.25">
      <c r="A56014">
        <v>73211540</v>
      </c>
      <c r="B56014" s="2">
        <f t="shared" ca="1" si="875"/>
        <v>44695.464155092595</v>
      </c>
    </row>
    <row r="56015" spans="1:2" x14ac:dyDescent="0.25">
      <c r="A56015">
        <v>73211566</v>
      </c>
      <c r="B56015" s="2">
        <f t="shared" ca="1" si="875"/>
        <v>44693.697118055556</v>
      </c>
    </row>
    <row r="56016" spans="1:2" x14ac:dyDescent="0.25">
      <c r="A56016">
        <v>73211636</v>
      </c>
      <c r="B56016" s="2">
        <f t="shared" ca="1" si="875"/>
        <v>44693.854502314818</v>
      </c>
    </row>
    <row r="56017" spans="1:2" x14ac:dyDescent="0.25">
      <c r="A56017">
        <v>73211637</v>
      </c>
      <c r="B56017" s="2">
        <f t="shared" ca="1" si="875"/>
        <v>44696.328622685185</v>
      </c>
    </row>
    <row r="56018" spans="1:2" x14ac:dyDescent="0.25">
      <c r="A56018">
        <v>73211677</v>
      </c>
      <c r="B56018" s="2">
        <f t="shared" ca="1" si="875"/>
        <v>44695.640856481485</v>
      </c>
    </row>
    <row r="56019" spans="1:2" x14ac:dyDescent="0.25">
      <c r="A56019">
        <v>73204312</v>
      </c>
      <c r="B56019" s="2">
        <f t="shared" ca="1" si="875"/>
        <v>44693.029131944444</v>
      </c>
    </row>
    <row r="56020" spans="1:2" x14ac:dyDescent="0.25">
      <c r="A56020">
        <v>73211710</v>
      </c>
      <c r="B56020" s="2">
        <f t="shared" ca="1" si="875"/>
        <v>44693.118148148147</v>
      </c>
    </row>
    <row r="56021" spans="1:2" x14ac:dyDescent="0.25">
      <c r="A56021">
        <v>73211787</v>
      </c>
      <c r="B56021" s="2">
        <f t="shared" ca="1" si="875"/>
        <v>44696.57230324074</v>
      </c>
    </row>
    <row r="56022" spans="1:2" x14ac:dyDescent="0.25">
      <c r="A56022">
        <v>73211864</v>
      </c>
      <c r="B56022" s="2">
        <f t="shared" ca="1" si="875"/>
        <v>44694.154710648145</v>
      </c>
    </row>
    <row r="56023" spans="1:2" x14ac:dyDescent="0.25">
      <c r="A56023">
        <v>73211890</v>
      </c>
      <c r="B56023" s="2">
        <f t="shared" ca="1" si="875"/>
        <v>44693.471435185187</v>
      </c>
    </row>
    <row r="56024" spans="1:2" x14ac:dyDescent="0.25">
      <c r="A56024">
        <v>73200358</v>
      </c>
      <c r="B56024" s="2">
        <f t="shared" ca="1" si="875"/>
        <v>44695.326620370368</v>
      </c>
    </row>
    <row r="56025" spans="1:2" x14ac:dyDescent="0.25">
      <c r="A56025">
        <v>73212888</v>
      </c>
      <c r="B56025" s="2">
        <f t="shared" ca="1" si="875"/>
        <v>44695.344467592593</v>
      </c>
    </row>
    <row r="56026" spans="1:2" x14ac:dyDescent="0.25">
      <c r="A56026">
        <v>73212891</v>
      </c>
      <c r="B56026" s="2">
        <f t="shared" ca="1" si="875"/>
        <v>44695.601759259262</v>
      </c>
    </row>
    <row r="56027" spans="1:2" x14ac:dyDescent="0.25">
      <c r="A56027">
        <v>73212907</v>
      </c>
      <c r="B56027" s="2">
        <f t="shared" ca="1" si="875"/>
        <v>44693.058599537035</v>
      </c>
    </row>
    <row r="56028" spans="1:2" x14ac:dyDescent="0.25">
      <c r="A56028">
        <v>73212928</v>
      </c>
      <c r="B56028" s="2">
        <f t="shared" ca="1" si="875"/>
        <v>44695.199976851851</v>
      </c>
    </row>
    <row r="56029" spans="1:2" x14ac:dyDescent="0.25">
      <c r="A56029">
        <v>73212935</v>
      </c>
      <c r="B56029" s="2">
        <f t="shared" ca="1" si="875"/>
        <v>44695.261655092596</v>
      </c>
    </row>
    <row r="56030" spans="1:2" x14ac:dyDescent="0.25">
      <c r="A56030">
        <v>73212998</v>
      </c>
      <c r="B56030" s="2">
        <f t="shared" ca="1" si="875"/>
        <v>44696.248993055553</v>
      </c>
    </row>
    <row r="56031" spans="1:2" x14ac:dyDescent="0.25">
      <c r="A56031">
        <v>73213008</v>
      </c>
      <c r="B56031" s="2">
        <f t="shared" ca="1" si="875"/>
        <v>44695.852500000001</v>
      </c>
    </row>
    <row r="56032" spans="1:2" x14ac:dyDescent="0.25">
      <c r="A56032">
        <v>73213032</v>
      </c>
      <c r="B56032" s="2">
        <f t="shared" ca="1" si="875"/>
        <v>44696.47084490741</v>
      </c>
    </row>
    <row r="56033" spans="1:2" x14ac:dyDescent="0.25">
      <c r="A56033">
        <v>73213055</v>
      </c>
      <c r="B56033" s="2">
        <f t="shared" ca="1" si="875"/>
        <v>44697.319108796299</v>
      </c>
    </row>
    <row r="56034" spans="1:2" x14ac:dyDescent="0.25">
      <c r="A56034">
        <v>73213080</v>
      </c>
      <c r="B56034" s="2">
        <f t="shared" ca="1" si="875"/>
        <v>44696.099432870367</v>
      </c>
    </row>
    <row r="56035" spans="1:2" x14ac:dyDescent="0.25">
      <c r="A56035">
        <v>73213115</v>
      </c>
      <c r="B56035" s="2">
        <f t="shared" ca="1" si="875"/>
        <v>44694.802384259259</v>
      </c>
    </row>
    <row r="56036" spans="1:2" x14ac:dyDescent="0.25">
      <c r="A56036">
        <v>73213280</v>
      </c>
      <c r="B56036" s="2">
        <f t="shared" ca="1" si="875"/>
        <v>44696.950104166666</v>
      </c>
    </row>
    <row r="56037" spans="1:2" x14ac:dyDescent="0.25">
      <c r="A56037">
        <v>73213284</v>
      </c>
      <c r="B56037" s="2">
        <f t="shared" ca="1" si="875"/>
        <v>44697.195740740739</v>
      </c>
    </row>
    <row r="56038" spans="1:2" x14ac:dyDescent="0.25">
      <c r="A56038">
        <v>73213481</v>
      </c>
      <c r="B56038" s="2">
        <f t="shared" ca="1" si="875"/>
        <v>44695.203310185185</v>
      </c>
    </row>
    <row r="56039" spans="1:2" x14ac:dyDescent="0.25">
      <c r="A56039">
        <v>73213618</v>
      </c>
      <c r="B56039" s="2">
        <f t="shared" ca="1" si="875"/>
        <v>44695.380555555559</v>
      </c>
    </row>
    <row r="56040" spans="1:2" x14ac:dyDescent="0.25">
      <c r="A56040">
        <v>73213771</v>
      </c>
      <c r="B56040" s="2">
        <f t="shared" ca="1" si="875"/>
        <v>44697.518576388888</v>
      </c>
    </row>
    <row r="56041" spans="1:2" x14ac:dyDescent="0.25">
      <c r="A56041">
        <v>73213841</v>
      </c>
      <c r="B56041" s="2">
        <f t="shared" ca="1" si="875"/>
        <v>44697.418819444443</v>
      </c>
    </row>
    <row r="56042" spans="1:2" x14ac:dyDescent="0.25">
      <c r="A56042">
        <v>72988136</v>
      </c>
      <c r="B56042" s="2">
        <f t="shared" ca="1" si="875"/>
        <v>44693.63517361111</v>
      </c>
    </row>
    <row r="56043" spans="1:2" x14ac:dyDescent="0.25">
      <c r="A56043">
        <v>73166291</v>
      </c>
      <c r="B56043" s="2">
        <f t="shared" ca="1" si="875"/>
        <v>44694.69122685185</v>
      </c>
    </row>
    <row r="56044" spans="1:2" x14ac:dyDescent="0.25">
      <c r="A56044">
        <v>73214020</v>
      </c>
      <c r="B56044" s="2">
        <f t="shared" ca="1" si="875"/>
        <v>44696.366689814815</v>
      </c>
    </row>
    <row r="56045" spans="1:2" x14ac:dyDescent="0.25">
      <c r="A56045">
        <v>73202731</v>
      </c>
      <c r="B56045" s="2">
        <f t="shared" ca="1" si="875"/>
        <v>44697.946516203701</v>
      </c>
    </row>
    <row r="56046" spans="1:2" x14ac:dyDescent="0.25">
      <c r="A56046">
        <v>73214045</v>
      </c>
      <c r="B56046" s="2">
        <f t="shared" ca="1" si="875"/>
        <v>44693.468541666669</v>
      </c>
    </row>
    <row r="56047" spans="1:2" x14ac:dyDescent="0.25">
      <c r="A56047">
        <v>73214074</v>
      </c>
      <c r="B56047" s="2">
        <f t="shared" ca="1" si="875"/>
        <v>44694.867395833331</v>
      </c>
    </row>
    <row r="56048" spans="1:2" x14ac:dyDescent="0.25">
      <c r="A56048">
        <v>73202744</v>
      </c>
      <c r="B56048" s="2">
        <f t="shared" ca="1" si="875"/>
        <v>44696.984560185185</v>
      </c>
    </row>
    <row r="56049" spans="1:2" x14ac:dyDescent="0.25">
      <c r="A56049">
        <v>73205519</v>
      </c>
      <c r="B56049" s="2">
        <f t="shared" ca="1" si="875"/>
        <v>44696.811550925922</v>
      </c>
    </row>
    <row r="56050" spans="1:2" x14ac:dyDescent="0.25">
      <c r="A56050">
        <v>73214124</v>
      </c>
      <c r="B56050" s="2">
        <f t="shared" ca="1" si="875"/>
        <v>44696.441423611112</v>
      </c>
    </row>
    <row r="56051" spans="1:2" x14ac:dyDescent="0.25">
      <c r="A56051">
        <v>73214155</v>
      </c>
      <c r="B56051" s="2">
        <f t="shared" ca="1" si="875"/>
        <v>44694.891192129631</v>
      </c>
    </row>
    <row r="56052" spans="1:2" x14ac:dyDescent="0.25">
      <c r="A56052">
        <v>73214200</v>
      </c>
      <c r="B56052" s="2">
        <f t="shared" ca="1" si="875"/>
        <v>44694.721064814818</v>
      </c>
    </row>
    <row r="56053" spans="1:2" x14ac:dyDescent="0.25">
      <c r="A56053">
        <v>73214307</v>
      </c>
      <c r="B56053" s="2">
        <f t="shared" ca="1" si="875"/>
        <v>44697.055995370371</v>
      </c>
    </row>
    <row r="56054" spans="1:2" x14ac:dyDescent="0.25">
      <c r="A56054">
        <v>73214308</v>
      </c>
      <c r="B56054" s="2">
        <f t="shared" ca="1" si="875"/>
        <v>44693.266921296294</v>
      </c>
    </row>
    <row r="56055" spans="1:2" x14ac:dyDescent="0.25">
      <c r="A56055">
        <v>73214541</v>
      </c>
      <c r="B56055" s="2">
        <f t="shared" ca="1" si="875"/>
        <v>44697.156354166669</v>
      </c>
    </row>
    <row r="56056" spans="1:2" x14ac:dyDescent="0.25">
      <c r="A56056">
        <v>73214543</v>
      </c>
      <c r="B56056" s="2">
        <f t="shared" ca="1" si="875"/>
        <v>44694.918449074074</v>
      </c>
    </row>
    <row r="56057" spans="1:2" x14ac:dyDescent="0.25">
      <c r="A56057">
        <v>73207680</v>
      </c>
      <c r="B56057" s="2">
        <f t="shared" ca="1" si="875"/>
        <v>44696.567766203705</v>
      </c>
    </row>
    <row r="56058" spans="1:2" x14ac:dyDescent="0.25">
      <c r="A56058">
        <v>73214847</v>
      </c>
      <c r="B56058" s="2">
        <f t="shared" ca="1" si="875"/>
        <v>44693.906064814815</v>
      </c>
    </row>
    <row r="56059" spans="1:2" x14ac:dyDescent="0.25">
      <c r="A56059">
        <v>73214912</v>
      </c>
      <c r="B56059" s="2">
        <f t="shared" ca="1" si="875"/>
        <v>44696.795023148145</v>
      </c>
    </row>
    <row r="56060" spans="1:2" x14ac:dyDescent="0.25">
      <c r="A56060">
        <v>73215259</v>
      </c>
      <c r="B56060" s="2">
        <f t="shared" ca="1" si="875"/>
        <v>44695.337824074071</v>
      </c>
    </row>
    <row r="56061" spans="1:2" x14ac:dyDescent="0.25">
      <c r="A56061">
        <v>73215254</v>
      </c>
      <c r="B56061" s="2">
        <f t="shared" ca="1" si="875"/>
        <v>44695.260763888888</v>
      </c>
    </row>
    <row r="56062" spans="1:2" x14ac:dyDescent="0.25">
      <c r="A56062">
        <v>73215583</v>
      </c>
      <c r="B56062" s="2">
        <f t="shared" ca="1" si="875"/>
        <v>44693.919618055559</v>
      </c>
    </row>
    <row r="56063" spans="1:2" x14ac:dyDescent="0.25">
      <c r="A56063">
        <v>73215614</v>
      </c>
      <c r="B56063" s="2">
        <f t="shared" ca="1" si="875"/>
        <v>44693.070451388892</v>
      </c>
    </row>
    <row r="56064" spans="1:2" x14ac:dyDescent="0.25">
      <c r="A56064">
        <v>73215635</v>
      </c>
      <c r="B56064" s="2">
        <f t="shared" ca="1" si="875"/>
        <v>44696.830960648149</v>
      </c>
    </row>
    <row r="56065" spans="1:2" x14ac:dyDescent="0.25">
      <c r="A56065">
        <v>73215644</v>
      </c>
      <c r="B56065" s="2">
        <f t="shared" ca="1" si="875"/>
        <v>44696.398182870369</v>
      </c>
    </row>
    <row r="56066" spans="1:2" x14ac:dyDescent="0.25">
      <c r="A56066">
        <v>73215646</v>
      </c>
      <c r="B56066" s="2">
        <f t="shared" ca="1" si="875"/>
        <v>44694.356388888889</v>
      </c>
    </row>
    <row r="56067" spans="1:2" x14ac:dyDescent="0.25">
      <c r="A56067">
        <v>73215647</v>
      </c>
      <c r="B56067" s="2">
        <f t="shared" ref="B56067:B56130" ca="1" si="876">DATE(2022,5,RANDBETWEEN(12,16))+TIME(RANDBETWEEN(1,24),RANDBETWEEN(1,60),RANDBETWEEN(1,60))</f>
        <v>44693.214548611111</v>
      </c>
    </row>
    <row r="56068" spans="1:2" x14ac:dyDescent="0.25">
      <c r="A56068">
        <v>73215649</v>
      </c>
      <c r="B56068" s="2">
        <f t="shared" ca="1" si="876"/>
        <v>44694.912569444445</v>
      </c>
    </row>
    <row r="56069" spans="1:2" x14ac:dyDescent="0.25">
      <c r="A56069">
        <v>73215669</v>
      </c>
      <c r="B56069" s="2">
        <f t="shared" ca="1" si="876"/>
        <v>44694.670752314814</v>
      </c>
    </row>
    <row r="56070" spans="1:2" x14ac:dyDescent="0.25">
      <c r="A56070">
        <v>73215670</v>
      </c>
      <c r="B56070" s="2">
        <f t="shared" ca="1" si="876"/>
        <v>44695.758564814816</v>
      </c>
    </row>
    <row r="56071" spans="1:2" x14ac:dyDescent="0.25">
      <c r="A56071">
        <v>73215670</v>
      </c>
      <c r="B56071" s="2">
        <f t="shared" ca="1" si="876"/>
        <v>44693.272673611114</v>
      </c>
    </row>
    <row r="56072" spans="1:2" x14ac:dyDescent="0.25">
      <c r="A56072">
        <v>73215700</v>
      </c>
      <c r="B56072" s="2">
        <f t="shared" ca="1" si="876"/>
        <v>44693.333645833336</v>
      </c>
    </row>
    <row r="56073" spans="1:2" x14ac:dyDescent="0.25">
      <c r="A56073">
        <v>73215813</v>
      </c>
      <c r="B56073" s="2">
        <f t="shared" ca="1" si="876"/>
        <v>44694.486111111109</v>
      </c>
    </row>
    <row r="56074" spans="1:2" x14ac:dyDescent="0.25">
      <c r="A56074">
        <v>73215846</v>
      </c>
      <c r="B56074" s="2">
        <f t="shared" ca="1" si="876"/>
        <v>44696.117245370369</v>
      </c>
    </row>
    <row r="56075" spans="1:2" x14ac:dyDescent="0.25">
      <c r="A56075">
        <v>73215887</v>
      </c>
      <c r="B56075" s="2">
        <f t="shared" ca="1" si="876"/>
        <v>44697.627476851849</v>
      </c>
    </row>
    <row r="56076" spans="1:2" x14ac:dyDescent="0.25">
      <c r="A56076">
        <v>73216141</v>
      </c>
      <c r="B56076" s="2">
        <f t="shared" ca="1" si="876"/>
        <v>44697.600127314814</v>
      </c>
    </row>
    <row r="56077" spans="1:2" x14ac:dyDescent="0.25">
      <c r="A56077">
        <v>73216269</v>
      </c>
      <c r="B56077" s="2">
        <f t="shared" ca="1" si="876"/>
        <v>44694.263923611114</v>
      </c>
    </row>
    <row r="56078" spans="1:2" x14ac:dyDescent="0.25">
      <c r="A56078">
        <v>73216276</v>
      </c>
      <c r="B56078" s="2">
        <f t="shared" ca="1" si="876"/>
        <v>44694.332129629627</v>
      </c>
    </row>
    <row r="56079" spans="1:2" x14ac:dyDescent="0.25">
      <c r="A56079">
        <v>73216296</v>
      </c>
      <c r="B56079" s="2">
        <f t="shared" ca="1" si="876"/>
        <v>44694.288090277776</v>
      </c>
    </row>
    <row r="56080" spans="1:2" x14ac:dyDescent="0.25">
      <c r="A56080">
        <v>73216359</v>
      </c>
      <c r="B56080" s="2">
        <f t="shared" ca="1" si="876"/>
        <v>44697.735833333332</v>
      </c>
    </row>
    <row r="56081" spans="1:2" x14ac:dyDescent="0.25">
      <c r="A56081">
        <v>73216377</v>
      </c>
      <c r="B56081" s="2">
        <f t="shared" ca="1" si="876"/>
        <v>44695.910150462965</v>
      </c>
    </row>
    <row r="56082" spans="1:2" x14ac:dyDescent="0.25">
      <c r="A56082">
        <v>73216386</v>
      </c>
      <c r="B56082" s="2">
        <f t="shared" ca="1" si="876"/>
        <v>44694.798900462964</v>
      </c>
    </row>
    <row r="56083" spans="1:2" x14ac:dyDescent="0.25">
      <c r="A56083">
        <v>73216515</v>
      </c>
      <c r="B56083" s="2">
        <f t="shared" ca="1" si="876"/>
        <v>44694.864756944444</v>
      </c>
    </row>
    <row r="56084" spans="1:2" x14ac:dyDescent="0.25">
      <c r="A56084">
        <v>73216553</v>
      </c>
      <c r="B56084" s="2">
        <f t="shared" ca="1" si="876"/>
        <v>44696.446053240739</v>
      </c>
    </row>
    <row r="56085" spans="1:2" x14ac:dyDescent="0.25">
      <c r="A56085">
        <v>73216579</v>
      </c>
      <c r="B56085" s="2">
        <f t="shared" ca="1" si="876"/>
        <v>44697.801412037035</v>
      </c>
    </row>
    <row r="56086" spans="1:2" x14ac:dyDescent="0.25">
      <c r="A56086">
        <v>73216646</v>
      </c>
      <c r="B56086" s="2">
        <f t="shared" ca="1" si="876"/>
        <v>44695.527303240742</v>
      </c>
    </row>
    <row r="56087" spans="1:2" x14ac:dyDescent="0.25">
      <c r="A56087">
        <v>73216650</v>
      </c>
      <c r="B56087" s="2">
        <f t="shared" ca="1" si="876"/>
        <v>44695.077893518515</v>
      </c>
    </row>
    <row r="56088" spans="1:2" x14ac:dyDescent="0.25">
      <c r="A56088">
        <v>73216662</v>
      </c>
      <c r="B56088" s="2">
        <f t="shared" ca="1" si="876"/>
        <v>44696.94971064815</v>
      </c>
    </row>
    <row r="56089" spans="1:2" x14ac:dyDescent="0.25">
      <c r="A56089">
        <v>73216662</v>
      </c>
      <c r="B56089" s="2">
        <f t="shared" ca="1" si="876"/>
        <v>44695.827407407407</v>
      </c>
    </row>
    <row r="56090" spans="1:2" x14ac:dyDescent="0.25">
      <c r="A56090">
        <v>73208721</v>
      </c>
      <c r="B56090" s="2">
        <f t="shared" ca="1" si="876"/>
        <v>44696.187303240738</v>
      </c>
    </row>
    <row r="56091" spans="1:2" x14ac:dyDescent="0.25">
      <c r="A56091">
        <v>73216750</v>
      </c>
      <c r="B56091" s="2">
        <f t="shared" ca="1" si="876"/>
        <v>44693.003495370373</v>
      </c>
    </row>
    <row r="56092" spans="1:2" x14ac:dyDescent="0.25">
      <c r="A56092">
        <v>73216818</v>
      </c>
      <c r="B56092" s="2">
        <f t="shared" ca="1" si="876"/>
        <v>44693.394930555558</v>
      </c>
    </row>
    <row r="56093" spans="1:2" x14ac:dyDescent="0.25">
      <c r="A56093">
        <v>73216818</v>
      </c>
      <c r="B56093" s="2">
        <f t="shared" ca="1" si="876"/>
        <v>44693.707916666666</v>
      </c>
    </row>
    <row r="56094" spans="1:2" x14ac:dyDescent="0.25">
      <c r="A56094">
        <v>73216950</v>
      </c>
      <c r="B56094" s="2">
        <f t="shared" ca="1" si="876"/>
        <v>44693.344918981478</v>
      </c>
    </row>
    <row r="56095" spans="1:2" x14ac:dyDescent="0.25">
      <c r="A56095">
        <v>73216951</v>
      </c>
      <c r="B56095" s="2">
        <f t="shared" ca="1" si="876"/>
        <v>44696.153773148151</v>
      </c>
    </row>
    <row r="56096" spans="1:2" x14ac:dyDescent="0.25">
      <c r="A56096">
        <v>73217000</v>
      </c>
      <c r="B56096" s="2">
        <f t="shared" ca="1" si="876"/>
        <v>44694.663368055553</v>
      </c>
    </row>
    <row r="56097" spans="1:2" x14ac:dyDescent="0.25">
      <c r="A56097">
        <v>73217142</v>
      </c>
      <c r="B56097" s="2">
        <f t="shared" ca="1" si="876"/>
        <v>44694.897893518515</v>
      </c>
    </row>
    <row r="56098" spans="1:2" x14ac:dyDescent="0.25">
      <c r="A56098">
        <v>73217062</v>
      </c>
      <c r="B56098" s="2">
        <f t="shared" ca="1" si="876"/>
        <v>44694.578055555554</v>
      </c>
    </row>
    <row r="56099" spans="1:2" x14ac:dyDescent="0.25">
      <c r="A56099">
        <v>73217170</v>
      </c>
      <c r="B56099" s="2">
        <f t="shared" ca="1" si="876"/>
        <v>44696.496701388889</v>
      </c>
    </row>
    <row r="56100" spans="1:2" x14ac:dyDescent="0.25">
      <c r="A56100">
        <v>73217194</v>
      </c>
      <c r="B56100" s="2">
        <f t="shared" ca="1" si="876"/>
        <v>44693.500057870369</v>
      </c>
    </row>
    <row r="56101" spans="1:2" x14ac:dyDescent="0.25">
      <c r="A56101">
        <v>73217197</v>
      </c>
      <c r="B56101" s="2">
        <f t="shared" ca="1" si="876"/>
        <v>44694.871550925927</v>
      </c>
    </row>
    <row r="56102" spans="1:2" x14ac:dyDescent="0.25">
      <c r="A56102">
        <v>73217218</v>
      </c>
      <c r="B56102" s="2">
        <f t="shared" ca="1" si="876"/>
        <v>44696.275833333333</v>
      </c>
    </row>
    <row r="56103" spans="1:2" x14ac:dyDescent="0.25">
      <c r="A56103">
        <v>73217222</v>
      </c>
      <c r="B56103" s="2">
        <f t="shared" ca="1" si="876"/>
        <v>44697.089606481481</v>
      </c>
    </row>
    <row r="56104" spans="1:2" x14ac:dyDescent="0.25">
      <c r="A56104">
        <v>73217234</v>
      </c>
      <c r="B56104" s="2">
        <f t="shared" ca="1" si="876"/>
        <v>44694.622777777775</v>
      </c>
    </row>
    <row r="56105" spans="1:2" x14ac:dyDescent="0.25">
      <c r="A56105">
        <v>73217275</v>
      </c>
      <c r="B56105" s="2">
        <f t="shared" ca="1" si="876"/>
        <v>44694.752187500002</v>
      </c>
    </row>
    <row r="56106" spans="1:2" x14ac:dyDescent="0.25">
      <c r="A56106">
        <v>73217335</v>
      </c>
      <c r="B56106" s="2">
        <f t="shared" ca="1" si="876"/>
        <v>44694.991087962961</v>
      </c>
    </row>
    <row r="56107" spans="1:2" x14ac:dyDescent="0.25">
      <c r="A56107">
        <v>73217383</v>
      </c>
      <c r="B56107" s="2">
        <f t="shared" ca="1" si="876"/>
        <v>44697.150196759256</v>
      </c>
    </row>
    <row r="56108" spans="1:2" x14ac:dyDescent="0.25">
      <c r="A56108">
        <v>73217532</v>
      </c>
      <c r="B56108" s="2">
        <f t="shared" ca="1" si="876"/>
        <v>44694.364247685182</v>
      </c>
    </row>
    <row r="56109" spans="1:2" x14ac:dyDescent="0.25">
      <c r="A56109">
        <v>73217581</v>
      </c>
      <c r="B56109" s="2">
        <f t="shared" ca="1" si="876"/>
        <v>44697.478564814817</v>
      </c>
    </row>
    <row r="56110" spans="1:2" x14ac:dyDescent="0.25">
      <c r="A56110">
        <v>73217647</v>
      </c>
      <c r="B56110" s="2">
        <f t="shared" ca="1" si="876"/>
        <v>44693.077037037037</v>
      </c>
    </row>
    <row r="56111" spans="1:2" x14ac:dyDescent="0.25">
      <c r="A56111">
        <v>73217922</v>
      </c>
      <c r="B56111" s="2">
        <f t="shared" ca="1" si="876"/>
        <v>44695.615787037037</v>
      </c>
    </row>
    <row r="56112" spans="1:2" x14ac:dyDescent="0.25">
      <c r="A56112">
        <v>73217960</v>
      </c>
      <c r="B56112" s="2">
        <f t="shared" ca="1" si="876"/>
        <v>44697.600949074076</v>
      </c>
    </row>
    <row r="56113" spans="1:2" x14ac:dyDescent="0.25">
      <c r="A56113">
        <v>73218085</v>
      </c>
      <c r="B56113" s="2">
        <f t="shared" ca="1" si="876"/>
        <v>44695.398946759262</v>
      </c>
    </row>
    <row r="56114" spans="1:2" x14ac:dyDescent="0.25">
      <c r="A56114">
        <v>73218264</v>
      </c>
      <c r="B56114" s="2">
        <f t="shared" ca="1" si="876"/>
        <v>44693.540381944447</v>
      </c>
    </row>
    <row r="56115" spans="1:2" x14ac:dyDescent="0.25">
      <c r="A56115">
        <v>73218218</v>
      </c>
      <c r="B56115" s="2">
        <f t="shared" ca="1" si="876"/>
        <v>44694.921018518522</v>
      </c>
    </row>
    <row r="56116" spans="1:2" x14ac:dyDescent="0.25">
      <c r="A56116">
        <v>73218317</v>
      </c>
      <c r="B56116" s="2">
        <f t="shared" ca="1" si="876"/>
        <v>44696.555127314816</v>
      </c>
    </row>
    <row r="56117" spans="1:2" x14ac:dyDescent="0.25">
      <c r="A56117">
        <v>73204031</v>
      </c>
      <c r="B56117" s="2">
        <f t="shared" ca="1" si="876"/>
        <v>44696.95008101852</v>
      </c>
    </row>
    <row r="56118" spans="1:2" x14ac:dyDescent="0.25">
      <c r="A56118">
        <v>73218417</v>
      </c>
      <c r="B56118" s="2">
        <f t="shared" ca="1" si="876"/>
        <v>44695.290277777778</v>
      </c>
    </row>
    <row r="56119" spans="1:2" x14ac:dyDescent="0.25">
      <c r="A56119">
        <v>73218460</v>
      </c>
      <c r="B56119" s="2">
        <f t="shared" ca="1" si="876"/>
        <v>44695.967222222222</v>
      </c>
    </row>
    <row r="56120" spans="1:2" x14ac:dyDescent="0.25">
      <c r="A56120">
        <v>73218525</v>
      </c>
      <c r="B56120" s="2">
        <f t="shared" ca="1" si="876"/>
        <v>44695.333495370367</v>
      </c>
    </row>
    <row r="56121" spans="1:2" x14ac:dyDescent="0.25">
      <c r="A56121">
        <v>73218526</v>
      </c>
      <c r="B56121" s="2">
        <f t="shared" ca="1" si="876"/>
        <v>44694.811273148145</v>
      </c>
    </row>
    <row r="56122" spans="1:2" x14ac:dyDescent="0.25">
      <c r="A56122">
        <v>73218560</v>
      </c>
      <c r="B56122" s="2">
        <f t="shared" ca="1" si="876"/>
        <v>44693.854687500003</v>
      </c>
    </row>
    <row r="56123" spans="1:2" x14ac:dyDescent="0.25">
      <c r="A56123">
        <v>73218578</v>
      </c>
      <c r="B56123" s="2">
        <f t="shared" ca="1" si="876"/>
        <v>44694.427418981482</v>
      </c>
    </row>
    <row r="56124" spans="1:2" x14ac:dyDescent="0.25">
      <c r="A56124">
        <v>73218580</v>
      </c>
      <c r="B56124" s="2">
        <f t="shared" ca="1" si="876"/>
        <v>44693.795613425929</v>
      </c>
    </row>
    <row r="56125" spans="1:2" x14ac:dyDescent="0.25">
      <c r="A56125">
        <v>73218607</v>
      </c>
      <c r="B56125" s="2">
        <f t="shared" ca="1" si="876"/>
        <v>44694.245763888888</v>
      </c>
    </row>
    <row r="56126" spans="1:2" x14ac:dyDescent="0.25">
      <c r="A56126">
        <v>73218607</v>
      </c>
      <c r="B56126" s="2">
        <f t="shared" ca="1" si="876"/>
        <v>44695.560567129629</v>
      </c>
    </row>
    <row r="56127" spans="1:2" x14ac:dyDescent="0.25">
      <c r="A56127">
        <v>73218682</v>
      </c>
      <c r="B56127" s="2">
        <f t="shared" ca="1" si="876"/>
        <v>44697.128645833334</v>
      </c>
    </row>
    <row r="56128" spans="1:2" x14ac:dyDescent="0.25">
      <c r="A56128">
        <v>73218685</v>
      </c>
      <c r="B56128" s="2">
        <f t="shared" ca="1" si="876"/>
        <v>44694.407986111109</v>
      </c>
    </row>
    <row r="56129" spans="1:2" x14ac:dyDescent="0.25">
      <c r="A56129">
        <v>73218718</v>
      </c>
      <c r="B56129" s="2">
        <f t="shared" ca="1" si="876"/>
        <v>44694.728321759256</v>
      </c>
    </row>
    <row r="56130" spans="1:2" x14ac:dyDescent="0.25">
      <c r="A56130">
        <v>73218725</v>
      </c>
      <c r="B56130" s="2">
        <f t="shared" ca="1" si="876"/>
        <v>44697.773773148147</v>
      </c>
    </row>
    <row r="56131" spans="1:2" x14ac:dyDescent="0.25">
      <c r="A56131">
        <v>73218895</v>
      </c>
      <c r="B56131" s="2">
        <f t="shared" ref="B56131:B56194" ca="1" si="877">DATE(2022,5,RANDBETWEEN(12,16))+TIME(RANDBETWEEN(1,24),RANDBETWEEN(1,60),RANDBETWEEN(1,60))</f>
        <v>44696.552835648145</v>
      </c>
    </row>
    <row r="56132" spans="1:2" x14ac:dyDescent="0.25">
      <c r="A56132">
        <v>73218939</v>
      </c>
      <c r="B56132" s="2">
        <f t="shared" ca="1" si="877"/>
        <v>44694.529780092591</v>
      </c>
    </row>
    <row r="56133" spans="1:2" x14ac:dyDescent="0.25">
      <c r="A56133">
        <v>73218974</v>
      </c>
      <c r="B56133" s="2">
        <f t="shared" ca="1" si="877"/>
        <v>44696.831388888888</v>
      </c>
    </row>
    <row r="56134" spans="1:2" x14ac:dyDescent="0.25">
      <c r="A56134">
        <v>73219010</v>
      </c>
      <c r="B56134" s="2">
        <f t="shared" ca="1" si="877"/>
        <v>44696.3746875</v>
      </c>
    </row>
    <row r="56135" spans="1:2" x14ac:dyDescent="0.25">
      <c r="A56135">
        <v>73200881</v>
      </c>
      <c r="B56135" s="2">
        <f t="shared" ca="1" si="877"/>
        <v>44697.441712962966</v>
      </c>
    </row>
    <row r="56136" spans="1:2" x14ac:dyDescent="0.25">
      <c r="A56136">
        <v>73208353</v>
      </c>
      <c r="B56136" s="2">
        <f t="shared" ca="1" si="877"/>
        <v>44694.364895833336</v>
      </c>
    </row>
    <row r="56137" spans="1:2" x14ac:dyDescent="0.25">
      <c r="A56137">
        <v>73219083</v>
      </c>
      <c r="B56137" s="2">
        <f t="shared" ca="1" si="877"/>
        <v>44693.297962962963</v>
      </c>
    </row>
    <row r="56138" spans="1:2" x14ac:dyDescent="0.25">
      <c r="A56138">
        <v>73219226</v>
      </c>
      <c r="B56138" s="2">
        <f t="shared" ca="1" si="877"/>
        <v>44693.008240740739</v>
      </c>
    </row>
    <row r="56139" spans="1:2" x14ac:dyDescent="0.25">
      <c r="A56139">
        <v>73219265</v>
      </c>
      <c r="B56139" s="2">
        <f t="shared" ca="1" si="877"/>
        <v>44697.40216435185</v>
      </c>
    </row>
    <row r="56140" spans="1:2" x14ac:dyDescent="0.25">
      <c r="A56140">
        <v>73219265</v>
      </c>
      <c r="B56140" s="2">
        <f t="shared" ca="1" si="877"/>
        <v>44697.20484953704</v>
      </c>
    </row>
    <row r="56141" spans="1:2" x14ac:dyDescent="0.25">
      <c r="A56141">
        <v>73177154</v>
      </c>
      <c r="B56141" s="2">
        <f t="shared" ca="1" si="877"/>
        <v>44697.291805555556</v>
      </c>
    </row>
    <row r="56142" spans="1:2" x14ac:dyDescent="0.25">
      <c r="A56142">
        <v>73177154</v>
      </c>
      <c r="B56142" s="2">
        <f t="shared" ca="1" si="877"/>
        <v>44697.975914351853</v>
      </c>
    </row>
    <row r="56143" spans="1:2" x14ac:dyDescent="0.25">
      <c r="A56143">
        <v>73219711</v>
      </c>
      <c r="B56143" s="2">
        <f t="shared" ca="1" si="877"/>
        <v>44696.836724537039</v>
      </c>
    </row>
    <row r="56144" spans="1:2" x14ac:dyDescent="0.25">
      <c r="A56144">
        <v>73211738</v>
      </c>
      <c r="B56144" s="2">
        <f t="shared" ca="1" si="877"/>
        <v>44693.733726851853</v>
      </c>
    </row>
    <row r="56145" spans="1:2" x14ac:dyDescent="0.25">
      <c r="A56145">
        <v>73211836</v>
      </c>
      <c r="B56145" s="2">
        <f t="shared" ca="1" si="877"/>
        <v>44693.237222222226</v>
      </c>
    </row>
    <row r="56146" spans="1:2" x14ac:dyDescent="0.25">
      <c r="A56146">
        <v>73220248</v>
      </c>
      <c r="B56146" s="2">
        <f t="shared" ca="1" si="877"/>
        <v>44695.877002314817</v>
      </c>
    </row>
    <row r="56147" spans="1:2" x14ac:dyDescent="0.25">
      <c r="A56147">
        <v>73184542</v>
      </c>
      <c r="B56147" s="2">
        <f t="shared" ca="1" si="877"/>
        <v>44696.029189814813</v>
      </c>
    </row>
    <row r="56148" spans="1:2" x14ac:dyDescent="0.25">
      <c r="A56148">
        <v>73208212</v>
      </c>
      <c r="B56148" s="2">
        <f t="shared" ca="1" si="877"/>
        <v>44697.814398148148</v>
      </c>
    </row>
    <row r="56149" spans="1:2" x14ac:dyDescent="0.25">
      <c r="A56149">
        <v>73220537</v>
      </c>
      <c r="B56149" s="2">
        <f t="shared" ca="1" si="877"/>
        <v>44697.275173611109</v>
      </c>
    </row>
    <row r="56150" spans="1:2" x14ac:dyDescent="0.25">
      <c r="A56150">
        <v>73176670</v>
      </c>
      <c r="B56150" s="2">
        <f t="shared" ca="1" si="877"/>
        <v>44695.119398148148</v>
      </c>
    </row>
    <row r="56151" spans="1:2" x14ac:dyDescent="0.25">
      <c r="A56151">
        <v>73220702</v>
      </c>
      <c r="B56151" s="2">
        <f t="shared" ca="1" si="877"/>
        <v>44695.128541666665</v>
      </c>
    </row>
    <row r="56152" spans="1:2" x14ac:dyDescent="0.25">
      <c r="A56152">
        <v>73187882</v>
      </c>
      <c r="B56152" s="2">
        <f t="shared" ca="1" si="877"/>
        <v>44697.912199074075</v>
      </c>
    </row>
    <row r="56153" spans="1:2" x14ac:dyDescent="0.25">
      <c r="A56153">
        <v>73220741</v>
      </c>
      <c r="B56153" s="2">
        <f t="shared" ca="1" si="877"/>
        <v>44697.63658564815</v>
      </c>
    </row>
    <row r="56154" spans="1:2" x14ac:dyDescent="0.25">
      <c r="A56154">
        <v>73220755</v>
      </c>
      <c r="B56154" s="2">
        <f t="shared" ca="1" si="877"/>
        <v>44695.677662037036</v>
      </c>
    </row>
    <row r="56155" spans="1:2" x14ac:dyDescent="0.25">
      <c r="A56155">
        <v>73220758</v>
      </c>
      <c r="B56155" s="2">
        <f t="shared" ca="1" si="877"/>
        <v>44693.588182870371</v>
      </c>
    </row>
    <row r="56156" spans="1:2" x14ac:dyDescent="0.25">
      <c r="A56156">
        <v>73220821</v>
      </c>
      <c r="B56156" s="2">
        <f t="shared" ca="1" si="877"/>
        <v>44697.925891203704</v>
      </c>
    </row>
    <row r="56157" spans="1:2" x14ac:dyDescent="0.25">
      <c r="A56157">
        <v>73220826</v>
      </c>
      <c r="B56157" s="2">
        <f t="shared" ca="1" si="877"/>
        <v>44694.932974537034</v>
      </c>
    </row>
    <row r="56158" spans="1:2" x14ac:dyDescent="0.25">
      <c r="A56158">
        <v>73220850</v>
      </c>
      <c r="B56158" s="2">
        <f t="shared" ca="1" si="877"/>
        <v>44695.812581018516</v>
      </c>
    </row>
    <row r="56159" spans="1:2" x14ac:dyDescent="0.25">
      <c r="A56159">
        <v>73220867</v>
      </c>
      <c r="B56159" s="2">
        <f t="shared" ca="1" si="877"/>
        <v>44693.200671296298</v>
      </c>
    </row>
    <row r="56160" spans="1:2" x14ac:dyDescent="0.25">
      <c r="A56160">
        <v>73220867</v>
      </c>
      <c r="B56160" s="2">
        <f t="shared" ca="1" si="877"/>
        <v>44694.116979166669</v>
      </c>
    </row>
    <row r="56161" spans="1:2" x14ac:dyDescent="0.25">
      <c r="A56161">
        <v>73220910</v>
      </c>
      <c r="B56161" s="2">
        <f t="shared" ca="1" si="877"/>
        <v>44694.728506944448</v>
      </c>
    </row>
    <row r="56162" spans="1:2" x14ac:dyDescent="0.25">
      <c r="A56162">
        <v>73220906</v>
      </c>
      <c r="B56162" s="2">
        <f t="shared" ca="1" si="877"/>
        <v>44696.912824074076</v>
      </c>
    </row>
    <row r="56163" spans="1:2" x14ac:dyDescent="0.25">
      <c r="A56163">
        <v>73220990</v>
      </c>
      <c r="B56163" s="2">
        <f t="shared" ca="1" si="877"/>
        <v>44693.179583333331</v>
      </c>
    </row>
    <row r="56164" spans="1:2" x14ac:dyDescent="0.25">
      <c r="A56164">
        <v>73221022</v>
      </c>
      <c r="B56164" s="2">
        <f t="shared" ca="1" si="877"/>
        <v>44693.1016087963</v>
      </c>
    </row>
    <row r="56165" spans="1:2" x14ac:dyDescent="0.25">
      <c r="A56165">
        <v>73221023</v>
      </c>
      <c r="B56165" s="2">
        <f t="shared" ca="1" si="877"/>
        <v>44694.794548611113</v>
      </c>
    </row>
    <row r="56166" spans="1:2" x14ac:dyDescent="0.25">
      <c r="A56166">
        <v>73213728</v>
      </c>
      <c r="B56166" s="2">
        <f t="shared" ca="1" si="877"/>
        <v>44697.419756944444</v>
      </c>
    </row>
    <row r="56167" spans="1:2" x14ac:dyDescent="0.25">
      <c r="A56167">
        <v>73221135</v>
      </c>
      <c r="B56167" s="2">
        <f t="shared" ca="1" si="877"/>
        <v>44693.659884259258</v>
      </c>
    </row>
    <row r="56168" spans="1:2" x14ac:dyDescent="0.25">
      <c r="A56168">
        <v>73221222</v>
      </c>
      <c r="B56168" s="2">
        <f t="shared" ca="1" si="877"/>
        <v>44696.666446759256</v>
      </c>
    </row>
    <row r="56169" spans="1:2" x14ac:dyDescent="0.25">
      <c r="A56169">
        <v>73221225</v>
      </c>
      <c r="B56169" s="2">
        <f t="shared" ca="1" si="877"/>
        <v>44693.547256944446</v>
      </c>
    </row>
    <row r="56170" spans="1:2" x14ac:dyDescent="0.25">
      <c r="A56170">
        <v>73221238</v>
      </c>
      <c r="B56170" s="2">
        <f t="shared" ca="1" si="877"/>
        <v>44696.937928240739</v>
      </c>
    </row>
    <row r="56171" spans="1:2" x14ac:dyDescent="0.25">
      <c r="A56171">
        <v>73221242</v>
      </c>
      <c r="B56171" s="2">
        <f t="shared" ca="1" si="877"/>
        <v>44693.864155092589</v>
      </c>
    </row>
    <row r="56172" spans="1:2" x14ac:dyDescent="0.25">
      <c r="A56172">
        <v>73221244</v>
      </c>
      <c r="B56172" s="2">
        <f t="shared" ca="1" si="877"/>
        <v>44695.098553240743</v>
      </c>
    </row>
    <row r="56173" spans="1:2" x14ac:dyDescent="0.25">
      <c r="A56173">
        <v>73221260</v>
      </c>
      <c r="B56173" s="2">
        <f t="shared" ca="1" si="877"/>
        <v>44695.816145833334</v>
      </c>
    </row>
    <row r="56174" spans="1:2" x14ac:dyDescent="0.25">
      <c r="A56174">
        <v>73221265</v>
      </c>
      <c r="B56174" s="2">
        <f t="shared" ca="1" si="877"/>
        <v>44693.158877314818</v>
      </c>
    </row>
    <row r="56175" spans="1:2" x14ac:dyDescent="0.25">
      <c r="A56175">
        <v>73221340</v>
      </c>
      <c r="B56175" s="2">
        <f t="shared" ca="1" si="877"/>
        <v>44693.487280092595</v>
      </c>
    </row>
    <row r="56176" spans="1:2" x14ac:dyDescent="0.25">
      <c r="A56176">
        <v>73221386</v>
      </c>
      <c r="B56176" s="2">
        <f t="shared" ca="1" si="877"/>
        <v>44693.046747685185</v>
      </c>
    </row>
    <row r="56177" spans="1:2" x14ac:dyDescent="0.25">
      <c r="A56177">
        <v>73221506</v>
      </c>
      <c r="B56177" s="2">
        <f t="shared" ca="1" si="877"/>
        <v>44693.990081018521</v>
      </c>
    </row>
    <row r="56178" spans="1:2" x14ac:dyDescent="0.25">
      <c r="A56178">
        <v>73221516</v>
      </c>
      <c r="B56178" s="2">
        <f t="shared" ca="1" si="877"/>
        <v>44694.140289351853</v>
      </c>
    </row>
    <row r="56179" spans="1:2" x14ac:dyDescent="0.25">
      <c r="A56179">
        <v>73221609</v>
      </c>
      <c r="B56179" s="2">
        <f t="shared" ca="1" si="877"/>
        <v>44696.777222222219</v>
      </c>
    </row>
    <row r="56180" spans="1:2" x14ac:dyDescent="0.25">
      <c r="A56180">
        <v>73221662</v>
      </c>
      <c r="B56180" s="2">
        <f t="shared" ca="1" si="877"/>
        <v>44694.245266203703</v>
      </c>
    </row>
    <row r="56181" spans="1:2" x14ac:dyDescent="0.25">
      <c r="A56181">
        <v>73221843</v>
      </c>
      <c r="B56181" s="2">
        <f t="shared" ca="1" si="877"/>
        <v>44693.526597222219</v>
      </c>
    </row>
    <row r="56182" spans="1:2" x14ac:dyDescent="0.25">
      <c r="A56182">
        <v>73221875</v>
      </c>
      <c r="B56182" s="2">
        <f t="shared" ca="1" si="877"/>
        <v>44695.557164351849</v>
      </c>
    </row>
    <row r="56183" spans="1:2" x14ac:dyDescent="0.25">
      <c r="A56183">
        <v>73213482</v>
      </c>
      <c r="B56183" s="2">
        <f t="shared" ca="1" si="877"/>
        <v>44695.216724537036</v>
      </c>
    </row>
    <row r="56184" spans="1:2" x14ac:dyDescent="0.25">
      <c r="A56184">
        <v>73222014</v>
      </c>
      <c r="B56184" s="2">
        <f t="shared" ca="1" si="877"/>
        <v>44695.197789351849</v>
      </c>
    </row>
    <row r="56185" spans="1:2" x14ac:dyDescent="0.25">
      <c r="A56185">
        <v>73222089</v>
      </c>
      <c r="B56185" s="2">
        <f t="shared" ca="1" si="877"/>
        <v>44693.547418981485</v>
      </c>
    </row>
    <row r="56186" spans="1:2" x14ac:dyDescent="0.25">
      <c r="A56186">
        <v>73222092</v>
      </c>
      <c r="B56186" s="2">
        <f t="shared" ca="1" si="877"/>
        <v>44697.272210648145</v>
      </c>
    </row>
    <row r="56187" spans="1:2" x14ac:dyDescent="0.25">
      <c r="A56187">
        <v>73222157</v>
      </c>
      <c r="B56187" s="2">
        <f t="shared" ca="1" si="877"/>
        <v>44696.277905092589</v>
      </c>
    </row>
    <row r="56188" spans="1:2" x14ac:dyDescent="0.25">
      <c r="A56188">
        <v>73205457</v>
      </c>
      <c r="B56188" s="2">
        <f t="shared" ca="1" si="877"/>
        <v>44697.041435185187</v>
      </c>
    </row>
    <row r="56189" spans="1:2" x14ac:dyDescent="0.25">
      <c r="A56189">
        <v>73222296</v>
      </c>
      <c r="B56189" s="2">
        <f t="shared" ca="1" si="877"/>
        <v>44694.197604166664</v>
      </c>
    </row>
    <row r="56190" spans="1:2" x14ac:dyDescent="0.25">
      <c r="A56190">
        <v>73222298</v>
      </c>
      <c r="B56190" s="2">
        <f t="shared" ca="1" si="877"/>
        <v>44696.660624999997</v>
      </c>
    </row>
    <row r="56191" spans="1:2" x14ac:dyDescent="0.25">
      <c r="A56191">
        <v>73216090</v>
      </c>
      <c r="B56191" s="2">
        <f t="shared" ca="1" si="877"/>
        <v>44696.657962962963</v>
      </c>
    </row>
    <row r="56192" spans="1:2" x14ac:dyDescent="0.25">
      <c r="A56192">
        <v>73222388</v>
      </c>
      <c r="B56192" s="2">
        <f t="shared" ca="1" si="877"/>
        <v>44696.271608796298</v>
      </c>
    </row>
    <row r="56193" spans="1:2" x14ac:dyDescent="0.25">
      <c r="A56193">
        <v>73222469</v>
      </c>
      <c r="B56193" s="2">
        <f t="shared" ca="1" si="877"/>
        <v>44693.383414351854</v>
      </c>
    </row>
    <row r="56194" spans="1:2" x14ac:dyDescent="0.25">
      <c r="A56194">
        <v>73222605</v>
      </c>
      <c r="B56194" s="2">
        <f t="shared" ca="1" si="877"/>
        <v>44695.154432870368</v>
      </c>
    </row>
    <row r="56195" spans="1:2" x14ac:dyDescent="0.25">
      <c r="A56195">
        <v>73222670</v>
      </c>
      <c r="B56195" s="2">
        <f t="shared" ref="B56195:B56258" ca="1" si="878">DATE(2022,5,RANDBETWEEN(12,16))+TIME(RANDBETWEEN(1,24),RANDBETWEEN(1,60),RANDBETWEEN(1,60))</f>
        <v>44693.041921296295</v>
      </c>
    </row>
    <row r="56196" spans="1:2" x14ac:dyDescent="0.25">
      <c r="A56196">
        <v>73222708</v>
      </c>
      <c r="B56196" s="2">
        <f t="shared" ca="1" si="878"/>
        <v>44695.889641203707</v>
      </c>
    </row>
    <row r="56197" spans="1:2" x14ac:dyDescent="0.25">
      <c r="A56197">
        <v>73223012</v>
      </c>
      <c r="B56197" s="2">
        <f t="shared" ca="1" si="878"/>
        <v>44696.207766203705</v>
      </c>
    </row>
    <row r="56198" spans="1:2" x14ac:dyDescent="0.25">
      <c r="A56198">
        <v>73204876</v>
      </c>
      <c r="B56198" s="2">
        <f t="shared" ca="1" si="878"/>
        <v>44697.75445601852</v>
      </c>
    </row>
    <row r="56199" spans="1:2" x14ac:dyDescent="0.25">
      <c r="A56199">
        <v>73223462</v>
      </c>
      <c r="B56199" s="2">
        <f t="shared" ca="1" si="878"/>
        <v>44694.342499999999</v>
      </c>
    </row>
    <row r="56200" spans="1:2" x14ac:dyDescent="0.25">
      <c r="A56200">
        <v>73223515</v>
      </c>
      <c r="B56200" s="2">
        <f t="shared" ca="1" si="878"/>
        <v>44695.340231481481</v>
      </c>
    </row>
    <row r="56201" spans="1:2" x14ac:dyDescent="0.25">
      <c r="A56201">
        <v>73223556</v>
      </c>
      <c r="B56201" s="2">
        <f t="shared" ca="1" si="878"/>
        <v>44694.812905092593</v>
      </c>
    </row>
    <row r="56202" spans="1:2" x14ac:dyDescent="0.25">
      <c r="A56202">
        <v>73223567</v>
      </c>
      <c r="B56202" s="2">
        <f t="shared" ca="1" si="878"/>
        <v>44697.927916666667</v>
      </c>
    </row>
    <row r="56203" spans="1:2" x14ac:dyDescent="0.25">
      <c r="A56203">
        <v>73223570</v>
      </c>
      <c r="B56203" s="2">
        <f t="shared" ca="1" si="878"/>
        <v>44697.406238425923</v>
      </c>
    </row>
    <row r="56204" spans="1:2" x14ac:dyDescent="0.25">
      <c r="A56204">
        <v>73223592</v>
      </c>
      <c r="B56204" s="2">
        <f t="shared" ca="1" si="878"/>
        <v>44694.872442129628</v>
      </c>
    </row>
    <row r="56205" spans="1:2" x14ac:dyDescent="0.25">
      <c r="A56205">
        <v>73223595</v>
      </c>
      <c r="B56205" s="2">
        <f t="shared" ca="1" si="878"/>
        <v>44697.559976851851</v>
      </c>
    </row>
    <row r="56206" spans="1:2" x14ac:dyDescent="0.25">
      <c r="A56206">
        <v>73223726</v>
      </c>
      <c r="B56206" s="2">
        <f t="shared" ca="1" si="878"/>
        <v>44697.061168981483</v>
      </c>
    </row>
    <row r="56207" spans="1:2" x14ac:dyDescent="0.25">
      <c r="A56207">
        <v>73223727</v>
      </c>
      <c r="B56207" s="2">
        <f t="shared" ca="1" si="878"/>
        <v>44693.79787037037</v>
      </c>
    </row>
    <row r="56208" spans="1:2" x14ac:dyDescent="0.25">
      <c r="A56208">
        <v>73223783</v>
      </c>
      <c r="B56208" s="2">
        <f t="shared" ca="1" si="878"/>
        <v>44696.033043981479</v>
      </c>
    </row>
    <row r="56209" spans="1:2" x14ac:dyDescent="0.25">
      <c r="A56209">
        <v>73223880</v>
      </c>
      <c r="B56209" s="2">
        <f t="shared" ca="1" si="878"/>
        <v>44695.371967592589</v>
      </c>
    </row>
    <row r="56210" spans="1:2" x14ac:dyDescent="0.25">
      <c r="A56210">
        <v>73223925</v>
      </c>
      <c r="B56210" s="2">
        <f t="shared" ca="1" si="878"/>
        <v>44693.56009259259</v>
      </c>
    </row>
    <row r="56211" spans="1:2" x14ac:dyDescent="0.25">
      <c r="A56211">
        <v>73214589</v>
      </c>
      <c r="B56211" s="2">
        <f t="shared" ca="1" si="878"/>
        <v>44695.312511574077</v>
      </c>
    </row>
    <row r="56212" spans="1:2" x14ac:dyDescent="0.25">
      <c r="A56212">
        <v>73223973</v>
      </c>
      <c r="B56212" s="2">
        <f t="shared" ca="1" si="878"/>
        <v>44693.90693287037</v>
      </c>
    </row>
    <row r="56213" spans="1:2" x14ac:dyDescent="0.25">
      <c r="A56213">
        <v>73224138</v>
      </c>
      <c r="B56213" s="2">
        <f t="shared" ca="1" si="878"/>
        <v>44695.373645833337</v>
      </c>
    </row>
    <row r="56214" spans="1:2" x14ac:dyDescent="0.25">
      <c r="A56214">
        <v>73224237</v>
      </c>
      <c r="B56214" s="2">
        <f t="shared" ca="1" si="878"/>
        <v>44694.012083333335</v>
      </c>
    </row>
    <row r="56215" spans="1:2" x14ac:dyDescent="0.25">
      <c r="A56215">
        <v>73224270</v>
      </c>
      <c r="B56215" s="2">
        <f t="shared" ca="1" si="878"/>
        <v>44694.524155092593</v>
      </c>
    </row>
    <row r="56216" spans="1:2" x14ac:dyDescent="0.25">
      <c r="A56216">
        <v>73224338</v>
      </c>
      <c r="B56216" s="2">
        <f t="shared" ca="1" si="878"/>
        <v>44695.497361111113</v>
      </c>
    </row>
    <row r="56217" spans="1:2" x14ac:dyDescent="0.25">
      <c r="A56217">
        <v>73217921</v>
      </c>
      <c r="B56217" s="2">
        <f t="shared" ca="1" si="878"/>
        <v>44696.845636574071</v>
      </c>
    </row>
    <row r="56218" spans="1:2" x14ac:dyDescent="0.25">
      <c r="A56218">
        <v>73224362</v>
      </c>
      <c r="B56218" s="2">
        <f t="shared" ca="1" si="878"/>
        <v>44696.5234837963</v>
      </c>
    </row>
    <row r="56219" spans="1:2" x14ac:dyDescent="0.25">
      <c r="A56219">
        <v>73224382</v>
      </c>
      <c r="B56219" s="2">
        <f t="shared" ca="1" si="878"/>
        <v>44697.198217592595</v>
      </c>
    </row>
    <row r="56220" spans="1:2" x14ac:dyDescent="0.25">
      <c r="A56220">
        <v>73224398</v>
      </c>
      <c r="B56220" s="2">
        <f t="shared" ca="1" si="878"/>
        <v>44696.155138888891</v>
      </c>
    </row>
    <row r="56221" spans="1:2" x14ac:dyDescent="0.25">
      <c r="A56221">
        <v>73224488</v>
      </c>
      <c r="B56221" s="2">
        <f t="shared" ca="1" si="878"/>
        <v>44696.378425925926</v>
      </c>
    </row>
    <row r="56222" spans="1:2" x14ac:dyDescent="0.25">
      <c r="A56222">
        <v>73207674</v>
      </c>
      <c r="B56222" s="2">
        <f t="shared" ca="1" si="878"/>
        <v>44693.792210648149</v>
      </c>
    </row>
    <row r="56223" spans="1:2" x14ac:dyDescent="0.25">
      <c r="A56223">
        <v>73216800</v>
      </c>
      <c r="B56223" s="2">
        <f t="shared" ca="1" si="878"/>
        <v>44696.328287037039</v>
      </c>
    </row>
    <row r="56224" spans="1:2" x14ac:dyDescent="0.25">
      <c r="A56224">
        <v>73224660</v>
      </c>
      <c r="B56224" s="2">
        <f t="shared" ca="1" si="878"/>
        <v>44694.069386574076</v>
      </c>
    </row>
    <row r="56225" spans="1:2" x14ac:dyDescent="0.25">
      <c r="A56225">
        <v>73224807</v>
      </c>
      <c r="B56225" s="2">
        <f t="shared" ca="1" si="878"/>
        <v>44695.355034722219</v>
      </c>
    </row>
    <row r="56226" spans="1:2" x14ac:dyDescent="0.25">
      <c r="A56226">
        <v>73224903</v>
      </c>
      <c r="B56226" s="2">
        <f t="shared" ca="1" si="878"/>
        <v>44694.588923611111</v>
      </c>
    </row>
    <row r="56227" spans="1:2" x14ac:dyDescent="0.25">
      <c r="A56227">
        <v>73213551</v>
      </c>
      <c r="B56227" s="2">
        <f t="shared" ca="1" si="878"/>
        <v>44693.123472222222</v>
      </c>
    </row>
    <row r="56228" spans="1:2" x14ac:dyDescent="0.25">
      <c r="A56228">
        <v>73225075</v>
      </c>
      <c r="B56228" s="2">
        <f t="shared" ca="1" si="878"/>
        <v>44693.765300925923</v>
      </c>
    </row>
    <row r="56229" spans="1:2" x14ac:dyDescent="0.25">
      <c r="A56229">
        <v>73225075</v>
      </c>
      <c r="B56229" s="2">
        <f t="shared" ca="1" si="878"/>
        <v>44693.92355324074</v>
      </c>
    </row>
    <row r="56230" spans="1:2" x14ac:dyDescent="0.25">
      <c r="A56230">
        <v>73225171</v>
      </c>
      <c r="B56230" s="2">
        <f t="shared" ca="1" si="878"/>
        <v>44695.661678240744</v>
      </c>
    </row>
    <row r="56231" spans="1:2" x14ac:dyDescent="0.25">
      <c r="A56231">
        <v>73225312</v>
      </c>
      <c r="B56231" s="2">
        <f t="shared" ca="1" si="878"/>
        <v>44697.845659722225</v>
      </c>
    </row>
    <row r="56232" spans="1:2" x14ac:dyDescent="0.25">
      <c r="A56232">
        <v>73208620</v>
      </c>
      <c r="B56232" s="2">
        <f t="shared" ca="1" si="878"/>
        <v>44694.695138888892</v>
      </c>
    </row>
    <row r="56233" spans="1:2" x14ac:dyDescent="0.25">
      <c r="A56233">
        <v>73225771</v>
      </c>
      <c r="B56233" s="2">
        <f t="shared" ca="1" si="878"/>
        <v>44693.098449074074</v>
      </c>
    </row>
    <row r="56234" spans="1:2" x14ac:dyDescent="0.25">
      <c r="A56234">
        <v>73225884</v>
      </c>
      <c r="B56234" s="2">
        <f t="shared" ca="1" si="878"/>
        <v>44695.153321759259</v>
      </c>
    </row>
    <row r="56235" spans="1:2" x14ac:dyDescent="0.25">
      <c r="A56235">
        <v>73225917</v>
      </c>
      <c r="B56235" s="2">
        <f t="shared" ca="1" si="878"/>
        <v>44697.074108796296</v>
      </c>
    </row>
    <row r="56236" spans="1:2" x14ac:dyDescent="0.25">
      <c r="A56236">
        <v>73221259</v>
      </c>
      <c r="B56236" s="2">
        <f t="shared" ca="1" si="878"/>
        <v>44697.359305555554</v>
      </c>
    </row>
    <row r="56237" spans="1:2" x14ac:dyDescent="0.25">
      <c r="A56237">
        <v>73221237</v>
      </c>
      <c r="B56237" s="2">
        <f t="shared" ca="1" si="878"/>
        <v>44693.319062499999</v>
      </c>
    </row>
    <row r="56238" spans="1:2" x14ac:dyDescent="0.25">
      <c r="A56238">
        <v>73226167</v>
      </c>
      <c r="B56238" s="2">
        <f t="shared" ca="1" si="878"/>
        <v>44695.507511574076</v>
      </c>
    </row>
    <row r="56239" spans="1:2" x14ac:dyDescent="0.25">
      <c r="A56239">
        <v>73226171</v>
      </c>
      <c r="B56239" s="2">
        <f t="shared" ca="1" si="878"/>
        <v>44693.004849537036</v>
      </c>
    </row>
    <row r="56240" spans="1:2" x14ac:dyDescent="0.25">
      <c r="A56240">
        <v>73226201</v>
      </c>
      <c r="B56240" s="2">
        <f t="shared" ca="1" si="878"/>
        <v>44696.949756944443</v>
      </c>
    </row>
    <row r="56241" spans="1:2" x14ac:dyDescent="0.25">
      <c r="A56241">
        <v>73226201</v>
      </c>
      <c r="B56241" s="2">
        <f t="shared" ca="1" si="878"/>
        <v>44695.464467592596</v>
      </c>
    </row>
    <row r="56242" spans="1:2" x14ac:dyDescent="0.25">
      <c r="A56242">
        <v>73226369</v>
      </c>
      <c r="B56242" s="2">
        <f t="shared" ca="1" si="878"/>
        <v>44695.262673611112</v>
      </c>
    </row>
    <row r="56243" spans="1:2" x14ac:dyDescent="0.25">
      <c r="A56243">
        <v>73226566</v>
      </c>
      <c r="B56243" s="2">
        <f t="shared" ca="1" si="878"/>
        <v>44694.576412037037</v>
      </c>
    </row>
    <row r="56244" spans="1:2" x14ac:dyDescent="0.25">
      <c r="A56244">
        <v>73219222</v>
      </c>
      <c r="B56244" s="2">
        <f t="shared" ca="1" si="878"/>
        <v>44695.067569444444</v>
      </c>
    </row>
    <row r="56245" spans="1:2" x14ac:dyDescent="0.25">
      <c r="A56245">
        <v>73226638</v>
      </c>
      <c r="B56245" s="2">
        <f t="shared" ca="1" si="878"/>
        <v>44693.42224537037</v>
      </c>
    </row>
    <row r="56246" spans="1:2" x14ac:dyDescent="0.25">
      <c r="A56246">
        <v>73226639</v>
      </c>
      <c r="B56246" s="2">
        <f t="shared" ca="1" si="878"/>
        <v>44694.689398148148</v>
      </c>
    </row>
    <row r="56247" spans="1:2" x14ac:dyDescent="0.25">
      <c r="A56247">
        <v>73226752</v>
      </c>
      <c r="B56247" s="2">
        <f t="shared" ca="1" si="878"/>
        <v>44696.886574074073</v>
      </c>
    </row>
    <row r="56248" spans="1:2" x14ac:dyDescent="0.25">
      <c r="A56248">
        <v>73226893</v>
      </c>
      <c r="B56248" s="2">
        <f t="shared" ca="1" si="878"/>
        <v>44693.066770833335</v>
      </c>
    </row>
    <row r="56249" spans="1:2" x14ac:dyDescent="0.25">
      <c r="A56249">
        <v>73226944</v>
      </c>
      <c r="B56249" s="2">
        <f t="shared" ca="1" si="878"/>
        <v>44696.384432870371</v>
      </c>
    </row>
    <row r="56250" spans="1:2" x14ac:dyDescent="0.25">
      <c r="A56250">
        <v>73226952</v>
      </c>
      <c r="B56250" s="2">
        <f t="shared" ca="1" si="878"/>
        <v>44693.989814814813</v>
      </c>
    </row>
    <row r="56251" spans="1:2" x14ac:dyDescent="0.25">
      <c r="A56251">
        <v>73226957</v>
      </c>
      <c r="B56251" s="2">
        <f t="shared" ca="1" si="878"/>
        <v>44696.51767361111</v>
      </c>
    </row>
    <row r="56252" spans="1:2" x14ac:dyDescent="0.25">
      <c r="A56252">
        <v>73226971</v>
      </c>
      <c r="B56252" s="2">
        <f t="shared" ca="1" si="878"/>
        <v>44697.315023148149</v>
      </c>
    </row>
    <row r="56253" spans="1:2" x14ac:dyDescent="0.25">
      <c r="A56253">
        <v>73227004</v>
      </c>
      <c r="B56253" s="2">
        <f t="shared" ca="1" si="878"/>
        <v>44696.513865740744</v>
      </c>
    </row>
    <row r="56254" spans="1:2" x14ac:dyDescent="0.25">
      <c r="A56254">
        <v>73227004</v>
      </c>
      <c r="B56254" s="2">
        <f t="shared" ca="1" si="878"/>
        <v>44697.621666666666</v>
      </c>
    </row>
    <row r="56255" spans="1:2" x14ac:dyDescent="0.25">
      <c r="A56255">
        <v>73227011</v>
      </c>
      <c r="B56255" s="2">
        <f t="shared" ca="1" si="878"/>
        <v>44697.198483796295</v>
      </c>
    </row>
    <row r="56256" spans="1:2" x14ac:dyDescent="0.25">
      <c r="A56256">
        <v>73226971</v>
      </c>
      <c r="B56256" s="2">
        <f t="shared" ca="1" si="878"/>
        <v>44693.500358796293</v>
      </c>
    </row>
    <row r="56257" spans="1:2" x14ac:dyDescent="0.25">
      <c r="A56257">
        <v>73227106</v>
      </c>
      <c r="B56257" s="2">
        <f t="shared" ca="1" si="878"/>
        <v>44696.074282407404</v>
      </c>
    </row>
    <row r="56258" spans="1:2" x14ac:dyDescent="0.25">
      <c r="A56258">
        <v>73227121</v>
      </c>
      <c r="B56258" s="2">
        <f t="shared" ca="1" si="878"/>
        <v>44696.584016203706</v>
      </c>
    </row>
    <row r="56259" spans="1:2" x14ac:dyDescent="0.25">
      <c r="A56259">
        <v>73227121</v>
      </c>
      <c r="B56259" s="2">
        <f t="shared" ref="B56259:B56322" ca="1" si="879">DATE(2022,5,RANDBETWEEN(12,16))+TIME(RANDBETWEEN(1,24),RANDBETWEEN(1,60),RANDBETWEEN(1,60))</f>
        <v>44696.919120370374</v>
      </c>
    </row>
    <row r="56260" spans="1:2" x14ac:dyDescent="0.25">
      <c r="A56260">
        <v>73227356</v>
      </c>
      <c r="B56260" s="2">
        <f t="shared" ca="1" si="879"/>
        <v>44697.191111111111</v>
      </c>
    </row>
    <row r="56261" spans="1:2" x14ac:dyDescent="0.25">
      <c r="A56261">
        <v>73227356</v>
      </c>
      <c r="B56261" s="2">
        <f t="shared" ca="1" si="879"/>
        <v>44693.148495370369</v>
      </c>
    </row>
    <row r="56262" spans="1:2" x14ac:dyDescent="0.25">
      <c r="A56262">
        <v>73227384</v>
      </c>
      <c r="B56262" s="2">
        <f t="shared" ca="1" si="879"/>
        <v>44693.373483796298</v>
      </c>
    </row>
    <row r="56263" spans="1:2" x14ac:dyDescent="0.25">
      <c r="A56263">
        <v>73227444</v>
      </c>
      <c r="B56263" s="2">
        <f t="shared" ca="1" si="879"/>
        <v>44697.290358796294</v>
      </c>
    </row>
    <row r="56264" spans="1:2" x14ac:dyDescent="0.25">
      <c r="A56264">
        <v>73227488</v>
      </c>
      <c r="B56264" s="2">
        <f t="shared" ca="1" si="879"/>
        <v>44695.439421296294</v>
      </c>
    </row>
    <row r="56265" spans="1:2" x14ac:dyDescent="0.25">
      <c r="A56265">
        <v>73196700</v>
      </c>
      <c r="B56265" s="2">
        <f t="shared" ca="1" si="879"/>
        <v>44696.561527777776</v>
      </c>
    </row>
    <row r="56266" spans="1:2" x14ac:dyDescent="0.25">
      <c r="A56266">
        <v>73221035</v>
      </c>
      <c r="B56266" s="2">
        <f t="shared" ca="1" si="879"/>
        <v>44696.298611111109</v>
      </c>
    </row>
    <row r="56267" spans="1:2" x14ac:dyDescent="0.25">
      <c r="A56267">
        <v>73228153</v>
      </c>
      <c r="B56267" s="2">
        <f t="shared" ca="1" si="879"/>
        <v>44693.440636574072</v>
      </c>
    </row>
    <row r="56268" spans="1:2" x14ac:dyDescent="0.25">
      <c r="A56268">
        <v>73228274</v>
      </c>
      <c r="B56268" s="2">
        <f t="shared" ca="1" si="879"/>
        <v>44697.781898148147</v>
      </c>
    </row>
    <row r="56269" spans="1:2" x14ac:dyDescent="0.25">
      <c r="A56269">
        <v>73228328</v>
      </c>
      <c r="B56269" s="2">
        <f t="shared" ca="1" si="879"/>
        <v>44696.072291666664</v>
      </c>
    </row>
    <row r="56270" spans="1:2" x14ac:dyDescent="0.25">
      <c r="A56270">
        <v>73228415</v>
      </c>
      <c r="B56270" s="2">
        <f t="shared" ca="1" si="879"/>
        <v>44693.137361111112</v>
      </c>
    </row>
    <row r="56271" spans="1:2" x14ac:dyDescent="0.25">
      <c r="A56271">
        <v>73228415</v>
      </c>
      <c r="B56271" s="2">
        <f t="shared" ca="1" si="879"/>
        <v>44693.695138888892</v>
      </c>
    </row>
    <row r="56272" spans="1:2" x14ac:dyDescent="0.25">
      <c r="A56272">
        <v>73228513</v>
      </c>
      <c r="B56272" s="2">
        <f t="shared" ca="1" si="879"/>
        <v>44695.611493055556</v>
      </c>
    </row>
    <row r="56273" spans="1:2" x14ac:dyDescent="0.25">
      <c r="A56273">
        <v>73228620</v>
      </c>
      <c r="B56273" s="2">
        <f t="shared" ca="1" si="879"/>
        <v>44693.876759259256</v>
      </c>
    </row>
    <row r="56274" spans="1:2" x14ac:dyDescent="0.25">
      <c r="A56274">
        <v>73228621</v>
      </c>
      <c r="B56274" s="2">
        <f t="shared" ca="1" si="879"/>
        <v>44693.384456018517</v>
      </c>
    </row>
    <row r="56275" spans="1:2" x14ac:dyDescent="0.25">
      <c r="A56275">
        <v>73228621</v>
      </c>
      <c r="B56275" s="2">
        <f t="shared" ca="1" si="879"/>
        <v>44694.735509259262</v>
      </c>
    </row>
    <row r="56276" spans="1:2" x14ac:dyDescent="0.25">
      <c r="A56276">
        <v>73228794</v>
      </c>
      <c r="B56276" s="2">
        <f t="shared" ca="1" si="879"/>
        <v>44696.471018518518</v>
      </c>
    </row>
    <row r="56277" spans="1:2" x14ac:dyDescent="0.25">
      <c r="A56277">
        <v>73229083</v>
      </c>
      <c r="B56277" s="2">
        <f t="shared" ca="1" si="879"/>
        <v>44695.764467592591</v>
      </c>
    </row>
    <row r="56278" spans="1:2" x14ac:dyDescent="0.25">
      <c r="A56278">
        <v>73220910</v>
      </c>
      <c r="B56278" s="2">
        <f t="shared" ca="1" si="879"/>
        <v>44693.43408564815</v>
      </c>
    </row>
    <row r="56279" spans="1:2" x14ac:dyDescent="0.25">
      <c r="A56279">
        <v>73229180</v>
      </c>
      <c r="B56279" s="2">
        <f t="shared" ca="1" si="879"/>
        <v>44696.975648148145</v>
      </c>
    </row>
    <row r="56280" spans="1:2" x14ac:dyDescent="0.25">
      <c r="A56280">
        <v>73229271</v>
      </c>
      <c r="B56280" s="2">
        <f t="shared" ca="1" si="879"/>
        <v>44694.727418981478</v>
      </c>
    </row>
    <row r="56281" spans="1:2" x14ac:dyDescent="0.25">
      <c r="A56281">
        <v>73205565</v>
      </c>
      <c r="B56281" s="2">
        <f t="shared" ca="1" si="879"/>
        <v>44695.590092592596</v>
      </c>
    </row>
    <row r="56282" spans="1:2" x14ac:dyDescent="0.25">
      <c r="A56282">
        <v>73229402</v>
      </c>
      <c r="B56282" s="2">
        <f t="shared" ca="1" si="879"/>
        <v>44694.243831018517</v>
      </c>
    </row>
    <row r="56283" spans="1:2" x14ac:dyDescent="0.25">
      <c r="A56283">
        <v>73229427</v>
      </c>
      <c r="B56283" s="2">
        <f t="shared" ca="1" si="879"/>
        <v>44695.736828703702</v>
      </c>
    </row>
    <row r="56284" spans="1:2" x14ac:dyDescent="0.25">
      <c r="A56284">
        <v>73229557</v>
      </c>
      <c r="B56284" s="2">
        <f t="shared" ca="1" si="879"/>
        <v>44693.012627314813</v>
      </c>
    </row>
    <row r="56285" spans="1:2" x14ac:dyDescent="0.25">
      <c r="A56285">
        <v>73229735</v>
      </c>
      <c r="B56285" s="2">
        <f t="shared" ca="1" si="879"/>
        <v>44696.892222222225</v>
      </c>
    </row>
    <row r="56286" spans="1:2" x14ac:dyDescent="0.25">
      <c r="A56286">
        <v>73229736</v>
      </c>
      <c r="B56286" s="2">
        <f t="shared" ca="1" si="879"/>
        <v>44696.836296296293</v>
      </c>
    </row>
    <row r="56287" spans="1:2" x14ac:dyDescent="0.25">
      <c r="A56287">
        <v>73229737</v>
      </c>
      <c r="B56287" s="2">
        <f t="shared" ca="1" si="879"/>
        <v>44696.141747685186</v>
      </c>
    </row>
    <row r="56288" spans="1:2" x14ac:dyDescent="0.25">
      <c r="A56288">
        <v>73229765</v>
      </c>
      <c r="B56288" s="2">
        <f t="shared" ca="1" si="879"/>
        <v>44694.584641203706</v>
      </c>
    </row>
    <row r="56289" spans="1:2" x14ac:dyDescent="0.25">
      <c r="A56289">
        <v>73229812</v>
      </c>
      <c r="B56289" s="2">
        <f t="shared" ca="1" si="879"/>
        <v>44697.207592592589</v>
      </c>
    </row>
    <row r="56290" spans="1:2" x14ac:dyDescent="0.25">
      <c r="A56290">
        <v>73229812</v>
      </c>
      <c r="B56290" s="2">
        <f t="shared" ca="1" si="879"/>
        <v>44694.136423611111</v>
      </c>
    </row>
    <row r="56291" spans="1:2" x14ac:dyDescent="0.25">
      <c r="A56291">
        <v>73229825</v>
      </c>
      <c r="B56291" s="2">
        <f t="shared" ca="1" si="879"/>
        <v>44695.685543981483</v>
      </c>
    </row>
    <row r="56292" spans="1:2" x14ac:dyDescent="0.25">
      <c r="A56292">
        <v>73224303</v>
      </c>
      <c r="B56292" s="2">
        <f t="shared" ca="1" si="879"/>
        <v>44693.765046296299</v>
      </c>
    </row>
    <row r="56293" spans="1:2" x14ac:dyDescent="0.25">
      <c r="A56293">
        <v>73229863</v>
      </c>
      <c r="B56293" s="2">
        <f t="shared" ca="1" si="879"/>
        <v>44693.176944444444</v>
      </c>
    </row>
    <row r="56294" spans="1:2" x14ac:dyDescent="0.25">
      <c r="A56294">
        <v>73229937</v>
      </c>
      <c r="B56294" s="2">
        <f t="shared" ca="1" si="879"/>
        <v>44695.163032407407</v>
      </c>
    </row>
    <row r="56295" spans="1:2" x14ac:dyDescent="0.25">
      <c r="A56295">
        <v>73230046</v>
      </c>
      <c r="B56295" s="2">
        <f t="shared" ca="1" si="879"/>
        <v>44697.341122685182</v>
      </c>
    </row>
    <row r="56296" spans="1:2" x14ac:dyDescent="0.25">
      <c r="A56296">
        <v>73230166</v>
      </c>
      <c r="B56296" s="2">
        <f t="shared" ca="1" si="879"/>
        <v>44693.555902777778</v>
      </c>
    </row>
    <row r="56297" spans="1:2" x14ac:dyDescent="0.25">
      <c r="A56297">
        <v>73230211</v>
      </c>
      <c r="B56297" s="2">
        <f t="shared" ca="1" si="879"/>
        <v>44697.545659722222</v>
      </c>
    </row>
    <row r="56298" spans="1:2" x14ac:dyDescent="0.25">
      <c r="A56298">
        <v>73230235</v>
      </c>
      <c r="B56298" s="2">
        <f t="shared" ca="1" si="879"/>
        <v>44693.948692129627</v>
      </c>
    </row>
    <row r="56299" spans="1:2" x14ac:dyDescent="0.25">
      <c r="A56299">
        <v>73230279</v>
      </c>
      <c r="B56299" s="2">
        <f t="shared" ca="1" si="879"/>
        <v>44694.836608796293</v>
      </c>
    </row>
    <row r="56300" spans="1:2" x14ac:dyDescent="0.25">
      <c r="A56300">
        <v>73230285</v>
      </c>
      <c r="B56300" s="2">
        <f t="shared" ca="1" si="879"/>
        <v>44696.698657407411</v>
      </c>
    </row>
    <row r="56301" spans="1:2" x14ac:dyDescent="0.25">
      <c r="A56301">
        <v>73230377</v>
      </c>
      <c r="B56301" s="2">
        <f t="shared" ca="1" si="879"/>
        <v>44694.406712962962</v>
      </c>
    </row>
    <row r="56302" spans="1:2" x14ac:dyDescent="0.25">
      <c r="A56302">
        <v>73230435</v>
      </c>
      <c r="B56302" s="2">
        <f t="shared" ca="1" si="879"/>
        <v>44695.685671296298</v>
      </c>
    </row>
    <row r="56303" spans="1:2" x14ac:dyDescent="0.25">
      <c r="A56303">
        <v>73230493</v>
      </c>
      <c r="B56303" s="2">
        <f t="shared" ca="1" si="879"/>
        <v>44694.909791666665</v>
      </c>
    </row>
    <row r="56304" spans="1:2" x14ac:dyDescent="0.25">
      <c r="A56304">
        <v>73230526</v>
      </c>
      <c r="B56304" s="2">
        <f t="shared" ca="1" si="879"/>
        <v>44696.640277777777</v>
      </c>
    </row>
    <row r="56305" spans="1:2" x14ac:dyDescent="0.25">
      <c r="A56305">
        <v>73230527</v>
      </c>
      <c r="B56305" s="2">
        <f t="shared" ca="1" si="879"/>
        <v>44696.578923611109</v>
      </c>
    </row>
    <row r="56306" spans="1:2" x14ac:dyDescent="0.25">
      <c r="A56306">
        <v>73230548</v>
      </c>
      <c r="B56306" s="2">
        <f t="shared" ca="1" si="879"/>
        <v>44696.291828703703</v>
      </c>
    </row>
    <row r="56307" spans="1:2" x14ac:dyDescent="0.25">
      <c r="A56307">
        <v>73215491</v>
      </c>
      <c r="B56307" s="2">
        <f t="shared" ca="1" si="879"/>
        <v>44694.835613425923</v>
      </c>
    </row>
    <row r="56308" spans="1:2" x14ac:dyDescent="0.25">
      <c r="A56308">
        <v>73230685</v>
      </c>
      <c r="B56308" s="2">
        <f t="shared" ca="1" si="879"/>
        <v>44695.550578703704</v>
      </c>
    </row>
    <row r="56309" spans="1:2" x14ac:dyDescent="0.25">
      <c r="A56309">
        <v>73230729</v>
      </c>
      <c r="B56309" s="2">
        <f t="shared" ca="1" si="879"/>
        <v>44695.271527777775</v>
      </c>
    </row>
    <row r="56310" spans="1:2" x14ac:dyDescent="0.25">
      <c r="A56310">
        <v>73230762</v>
      </c>
      <c r="B56310" s="2">
        <f t="shared" ca="1" si="879"/>
        <v>44694.464270833334</v>
      </c>
    </row>
    <row r="56311" spans="1:2" x14ac:dyDescent="0.25">
      <c r="A56311">
        <v>73230819</v>
      </c>
      <c r="B56311" s="2">
        <f t="shared" ca="1" si="879"/>
        <v>44694.588912037034</v>
      </c>
    </row>
    <row r="56312" spans="1:2" x14ac:dyDescent="0.25">
      <c r="A56312">
        <v>73230921</v>
      </c>
      <c r="B56312" s="2">
        <f t="shared" ca="1" si="879"/>
        <v>44695.662997685184</v>
      </c>
    </row>
    <row r="56313" spans="1:2" x14ac:dyDescent="0.25">
      <c r="A56313">
        <v>73230925</v>
      </c>
      <c r="B56313" s="2">
        <f t="shared" ca="1" si="879"/>
        <v>44697.423032407409</v>
      </c>
    </row>
    <row r="56314" spans="1:2" x14ac:dyDescent="0.25">
      <c r="A56314">
        <v>73230976</v>
      </c>
      <c r="B56314" s="2">
        <f t="shared" ca="1" si="879"/>
        <v>44697.808310185188</v>
      </c>
    </row>
    <row r="56315" spans="1:2" x14ac:dyDescent="0.25">
      <c r="A56315">
        <v>73231099</v>
      </c>
      <c r="B56315" s="2">
        <f t="shared" ca="1" si="879"/>
        <v>44693.954629629632</v>
      </c>
    </row>
    <row r="56316" spans="1:2" x14ac:dyDescent="0.25">
      <c r="A56316">
        <v>73231192</v>
      </c>
      <c r="B56316" s="2">
        <f t="shared" ca="1" si="879"/>
        <v>44693.128668981481</v>
      </c>
    </row>
    <row r="56317" spans="1:2" x14ac:dyDescent="0.25">
      <c r="A56317">
        <v>73231099</v>
      </c>
      <c r="B56317" s="2">
        <f t="shared" ca="1" si="879"/>
        <v>44697.945497685185</v>
      </c>
    </row>
    <row r="56318" spans="1:2" x14ac:dyDescent="0.25">
      <c r="A56318">
        <v>73231382</v>
      </c>
      <c r="B56318" s="2">
        <f t="shared" ca="1" si="879"/>
        <v>44697.612881944442</v>
      </c>
    </row>
    <row r="56319" spans="1:2" x14ac:dyDescent="0.25">
      <c r="A56319">
        <v>73218458</v>
      </c>
      <c r="B56319" s="2">
        <f t="shared" ca="1" si="879"/>
        <v>44697.572048611109</v>
      </c>
    </row>
    <row r="56320" spans="1:2" x14ac:dyDescent="0.25">
      <c r="A56320">
        <v>73231422</v>
      </c>
      <c r="B56320" s="2">
        <f t="shared" ca="1" si="879"/>
        <v>44694.979594907411</v>
      </c>
    </row>
    <row r="56321" spans="1:2" x14ac:dyDescent="0.25">
      <c r="A56321">
        <v>73231601</v>
      </c>
      <c r="B56321" s="2">
        <f t="shared" ca="1" si="879"/>
        <v>44697.411469907405</v>
      </c>
    </row>
    <row r="56322" spans="1:2" x14ac:dyDescent="0.25">
      <c r="A56322">
        <v>73231739</v>
      </c>
      <c r="B56322" s="2">
        <f t="shared" ca="1" si="879"/>
        <v>44696.428437499999</v>
      </c>
    </row>
    <row r="56323" spans="1:2" x14ac:dyDescent="0.25">
      <c r="A56323">
        <v>73231832</v>
      </c>
      <c r="B56323" s="2">
        <f t="shared" ref="B56323:B56386" ca="1" si="880">DATE(2022,5,RANDBETWEEN(12,16))+TIME(RANDBETWEEN(1,24),RANDBETWEEN(1,60),RANDBETWEEN(1,60))</f>
        <v>44696.373171296298</v>
      </c>
    </row>
    <row r="56324" spans="1:2" x14ac:dyDescent="0.25">
      <c r="A56324">
        <v>73222605</v>
      </c>
      <c r="B56324" s="2">
        <f t="shared" ca="1" si="880"/>
        <v>44696.347500000003</v>
      </c>
    </row>
    <row r="56325" spans="1:2" x14ac:dyDescent="0.25">
      <c r="A56325">
        <v>73232183</v>
      </c>
      <c r="B56325" s="2">
        <f t="shared" ca="1" si="880"/>
        <v>44694.073298611111</v>
      </c>
    </row>
    <row r="56326" spans="1:2" x14ac:dyDescent="0.25">
      <c r="A56326">
        <v>73232193</v>
      </c>
      <c r="B56326" s="2">
        <f t="shared" ca="1" si="880"/>
        <v>44694.732476851852</v>
      </c>
    </row>
    <row r="56327" spans="1:2" x14ac:dyDescent="0.25">
      <c r="A56327">
        <v>73232246</v>
      </c>
      <c r="B56327" s="2">
        <f t="shared" ca="1" si="880"/>
        <v>44697.817013888889</v>
      </c>
    </row>
    <row r="56328" spans="1:2" x14ac:dyDescent="0.25">
      <c r="A56328">
        <v>73232294</v>
      </c>
      <c r="B56328" s="2">
        <f t="shared" ca="1" si="880"/>
        <v>44694.797812500001</v>
      </c>
    </row>
    <row r="56329" spans="1:2" x14ac:dyDescent="0.25">
      <c r="A56329">
        <v>73232335</v>
      </c>
      <c r="B56329" s="2">
        <f t="shared" ca="1" si="880"/>
        <v>44697.832708333335</v>
      </c>
    </row>
    <row r="56330" spans="1:2" x14ac:dyDescent="0.25">
      <c r="A56330">
        <v>73232363</v>
      </c>
      <c r="B56330" s="2">
        <f t="shared" ca="1" si="880"/>
        <v>44696.665138888886</v>
      </c>
    </row>
    <row r="56331" spans="1:2" x14ac:dyDescent="0.25">
      <c r="A56331">
        <v>73232382</v>
      </c>
      <c r="B56331" s="2">
        <f t="shared" ca="1" si="880"/>
        <v>44695.874421296299</v>
      </c>
    </row>
    <row r="56332" spans="1:2" x14ac:dyDescent="0.25">
      <c r="A56332">
        <v>73232383</v>
      </c>
      <c r="B56332" s="2">
        <f t="shared" ca="1" si="880"/>
        <v>44694.747858796298</v>
      </c>
    </row>
    <row r="56333" spans="1:2" x14ac:dyDescent="0.25">
      <c r="A56333">
        <v>73232409</v>
      </c>
      <c r="B56333" s="2">
        <f t="shared" ca="1" si="880"/>
        <v>44694.512291666666</v>
      </c>
    </row>
    <row r="56334" spans="1:2" x14ac:dyDescent="0.25">
      <c r="A56334">
        <v>73232468</v>
      </c>
      <c r="B56334" s="2">
        <f t="shared" ca="1" si="880"/>
        <v>44694.096909722219</v>
      </c>
    </row>
    <row r="56335" spans="1:2" x14ac:dyDescent="0.25">
      <c r="A56335">
        <v>73224901</v>
      </c>
      <c r="B56335" s="2">
        <f t="shared" ca="1" si="880"/>
        <v>44693.69054398148</v>
      </c>
    </row>
    <row r="56336" spans="1:2" x14ac:dyDescent="0.25">
      <c r="A56336">
        <v>73232593</v>
      </c>
      <c r="B56336" s="2">
        <f t="shared" ca="1" si="880"/>
        <v>44695.733402777776</v>
      </c>
    </row>
    <row r="56337" spans="1:2" x14ac:dyDescent="0.25">
      <c r="A56337">
        <v>73232686</v>
      </c>
      <c r="B56337" s="2">
        <f t="shared" ca="1" si="880"/>
        <v>44693.596180555556</v>
      </c>
    </row>
    <row r="56338" spans="1:2" x14ac:dyDescent="0.25">
      <c r="A56338">
        <v>73222296</v>
      </c>
      <c r="B56338" s="2">
        <f t="shared" ca="1" si="880"/>
        <v>44696.616967592592</v>
      </c>
    </row>
    <row r="56339" spans="1:2" x14ac:dyDescent="0.25">
      <c r="A56339">
        <v>73225159</v>
      </c>
      <c r="B56339" s="2">
        <f t="shared" ca="1" si="880"/>
        <v>44696.320300925923</v>
      </c>
    </row>
    <row r="56340" spans="1:2" x14ac:dyDescent="0.25">
      <c r="A56340">
        <v>73233068</v>
      </c>
      <c r="B56340" s="2">
        <f t="shared" ca="1" si="880"/>
        <v>44695.677187499998</v>
      </c>
    </row>
    <row r="56341" spans="1:2" x14ac:dyDescent="0.25">
      <c r="A56341">
        <v>73233150</v>
      </c>
      <c r="B56341" s="2">
        <f t="shared" ca="1" si="880"/>
        <v>44693.920057870368</v>
      </c>
    </row>
    <row r="56342" spans="1:2" x14ac:dyDescent="0.25">
      <c r="A56342">
        <v>73233181</v>
      </c>
      <c r="B56342" s="2">
        <f t="shared" ca="1" si="880"/>
        <v>44697.145092592589</v>
      </c>
    </row>
    <row r="56343" spans="1:2" x14ac:dyDescent="0.25">
      <c r="A56343">
        <v>73216412</v>
      </c>
      <c r="B56343" s="2">
        <f t="shared" ca="1" si="880"/>
        <v>44694.015127314815</v>
      </c>
    </row>
    <row r="56344" spans="1:2" x14ac:dyDescent="0.25">
      <c r="A56344">
        <v>73233215</v>
      </c>
      <c r="B56344" s="2">
        <f t="shared" ca="1" si="880"/>
        <v>44695.962731481479</v>
      </c>
    </row>
    <row r="56345" spans="1:2" x14ac:dyDescent="0.25">
      <c r="A56345">
        <v>73233216</v>
      </c>
      <c r="B56345" s="2">
        <f t="shared" ca="1" si="880"/>
        <v>44697.989942129629</v>
      </c>
    </row>
    <row r="56346" spans="1:2" x14ac:dyDescent="0.25">
      <c r="A56346">
        <v>73233242</v>
      </c>
      <c r="B56346" s="2">
        <f t="shared" ca="1" si="880"/>
        <v>44695.326631944445</v>
      </c>
    </row>
    <row r="56347" spans="1:2" x14ac:dyDescent="0.25">
      <c r="A56347">
        <v>73233252</v>
      </c>
      <c r="B56347" s="2">
        <f t="shared" ca="1" si="880"/>
        <v>44696.4216087963</v>
      </c>
    </row>
    <row r="56348" spans="1:2" x14ac:dyDescent="0.25">
      <c r="A56348">
        <v>73233252</v>
      </c>
      <c r="B56348" s="2">
        <f t="shared" ca="1" si="880"/>
        <v>44695.794259259259</v>
      </c>
    </row>
    <row r="56349" spans="1:2" x14ac:dyDescent="0.25">
      <c r="A56349">
        <v>73186240</v>
      </c>
      <c r="B56349" s="2">
        <f t="shared" ca="1" si="880"/>
        <v>44697.637719907405</v>
      </c>
    </row>
    <row r="56350" spans="1:2" x14ac:dyDescent="0.25">
      <c r="A56350">
        <v>73233526</v>
      </c>
      <c r="B56350" s="2">
        <f t="shared" ca="1" si="880"/>
        <v>44697.414166666669</v>
      </c>
    </row>
    <row r="56351" spans="1:2" x14ac:dyDescent="0.25">
      <c r="A56351">
        <v>73233526</v>
      </c>
      <c r="B56351" s="2">
        <f t="shared" ca="1" si="880"/>
        <v>44694.703541666669</v>
      </c>
    </row>
    <row r="56352" spans="1:2" x14ac:dyDescent="0.25">
      <c r="A56352">
        <v>73233606</v>
      </c>
      <c r="B56352" s="2">
        <f t="shared" ca="1" si="880"/>
        <v>44696.521087962959</v>
      </c>
    </row>
    <row r="56353" spans="1:2" x14ac:dyDescent="0.25">
      <c r="A56353">
        <v>73233708</v>
      </c>
      <c r="B56353" s="2">
        <f t="shared" ca="1" si="880"/>
        <v>44697.479780092595</v>
      </c>
    </row>
    <row r="56354" spans="1:2" x14ac:dyDescent="0.25">
      <c r="A56354">
        <v>73233778</v>
      </c>
      <c r="B56354" s="2">
        <f t="shared" ca="1" si="880"/>
        <v>44694.141493055555</v>
      </c>
    </row>
    <row r="56355" spans="1:2" x14ac:dyDescent="0.25">
      <c r="A56355">
        <v>73228511</v>
      </c>
      <c r="B56355" s="2">
        <f t="shared" ca="1" si="880"/>
        <v>44695.560219907406</v>
      </c>
    </row>
    <row r="56356" spans="1:2" x14ac:dyDescent="0.25">
      <c r="A56356">
        <v>73233962</v>
      </c>
      <c r="B56356" s="2">
        <f t="shared" ca="1" si="880"/>
        <v>44696.92659722222</v>
      </c>
    </row>
    <row r="56357" spans="1:2" x14ac:dyDescent="0.25">
      <c r="A56357">
        <v>73215177</v>
      </c>
      <c r="B56357" s="2">
        <f t="shared" ca="1" si="880"/>
        <v>44693.691018518519</v>
      </c>
    </row>
    <row r="56358" spans="1:2" x14ac:dyDescent="0.25">
      <c r="A56358">
        <v>73226293</v>
      </c>
      <c r="B56358" s="2">
        <f t="shared" ca="1" si="880"/>
        <v>44696.142557870371</v>
      </c>
    </row>
    <row r="56359" spans="1:2" x14ac:dyDescent="0.25">
      <c r="A56359">
        <v>73234221</v>
      </c>
      <c r="B56359" s="2">
        <f t="shared" ca="1" si="880"/>
        <v>44696.671006944445</v>
      </c>
    </row>
    <row r="56360" spans="1:2" x14ac:dyDescent="0.25">
      <c r="A56360">
        <v>73234275</v>
      </c>
      <c r="B56360" s="2">
        <f t="shared" ca="1" si="880"/>
        <v>44694.051076388889</v>
      </c>
    </row>
    <row r="56361" spans="1:2" x14ac:dyDescent="0.25">
      <c r="A56361">
        <v>73224436</v>
      </c>
      <c r="B56361" s="2">
        <f t="shared" ca="1" si="880"/>
        <v>44697.589074074072</v>
      </c>
    </row>
    <row r="56362" spans="1:2" x14ac:dyDescent="0.25">
      <c r="A56362">
        <v>73234349</v>
      </c>
      <c r="B56362" s="2">
        <f t="shared" ca="1" si="880"/>
        <v>44693.461793981478</v>
      </c>
    </row>
    <row r="56363" spans="1:2" x14ac:dyDescent="0.25">
      <c r="A56363">
        <v>73234000</v>
      </c>
      <c r="B56363" s="2">
        <f t="shared" ca="1" si="880"/>
        <v>44694.874930555554</v>
      </c>
    </row>
    <row r="56364" spans="1:2" x14ac:dyDescent="0.25">
      <c r="A56364">
        <v>73234591</v>
      </c>
      <c r="B56364" s="2">
        <f t="shared" ca="1" si="880"/>
        <v>44696.118842592594</v>
      </c>
    </row>
    <row r="56365" spans="1:2" x14ac:dyDescent="0.25">
      <c r="A56365">
        <v>73234613</v>
      </c>
      <c r="B56365" s="2">
        <f t="shared" ca="1" si="880"/>
        <v>44697.853379629632</v>
      </c>
    </row>
    <row r="56366" spans="1:2" x14ac:dyDescent="0.25">
      <c r="A56366">
        <v>73234613</v>
      </c>
      <c r="B56366" s="2">
        <f t="shared" ca="1" si="880"/>
        <v>44694.632673611108</v>
      </c>
    </row>
    <row r="56367" spans="1:2" x14ac:dyDescent="0.25">
      <c r="A56367">
        <v>73234719</v>
      </c>
      <c r="B56367" s="2">
        <f t="shared" ca="1" si="880"/>
        <v>44693.374606481484</v>
      </c>
    </row>
    <row r="56368" spans="1:2" x14ac:dyDescent="0.25">
      <c r="A56368">
        <v>73234824</v>
      </c>
      <c r="B56368" s="2">
        <f t="shared" ca="1" si="880"/>
        <v>44695.180636574078</v>
      </c>
    </row>
    <row r="56369" spans="1:2" x14ac:dyDescent="0.25">
      <c r="A56369">
        <v>73234881</v>
      </c>
      <c r="B56369" s="2">
        <f t="shared" ca="1" si="880"/>
        <v>44697.927789351852</v>
      </c>
    </row>
    <row r="56370" spans="1:2" x14ac:dyDescent="0.25">
      <c r="A56370">
        <v>73235117</v>
      </c>
      <c r="B56370" s="2">
        <f t="shared" ca="1" si="880"/>
        <v>44694.268622685187</v>
      </c>
    </row>
    <row r="56371" spans="1:2" x14ac:dyDescent="0.25">
      <c r="A56371">
        <v>73235218</v>
      </c>
      <c r="B56371" s="2">
        <f t="shared" ca="1" si="880"/>
        <v>44693.349074074074</v>
      </c>
    </row>
    <row r="56372" spans="1:2" x14ac:dyDescent="0.25">
      <c r="A56372">
        <v>73235316</v>
      </c>
      <c r="B56372" s="2">
        <f t="shared" ca="1" si="880"/>
        <v>44695.313611111109</v>
      </c>
    </row>
    <row r="56373" spans="1:2" x14ac:dyDescent="0.25">
      <c r="A56373">
        <v>73235402</v>
      </c>
      <c r="B56373" s="2">
        <f t="shared" ca="1" si="880"/>
        <v>44693.368495370371</v>
      </c>
    </row>
    <row r="56374" spans="1:2" x14ac:dyDescent="0.25">
      <c r="A56374">
        <v>73235484</v>
      </c>
      <c r="B56374" s="2">
        <f t="shared" ca="1" si="880"/>
        <v>44697.569918981484</v>
      </c>
    </row>
    <row r="56375" spans="1:2" x14ac:dyDescent="0.25">
      <c r="A56375">
        <v>73235498</v>
      </c>
      <c r="B56375" s="2">
        <f t="shared" ca="1" si="880"/>
        <v>44696.323958333334</v>
      </c>
    </row>
    <row r="56376" spans="1:2" x14ac:dyDescent="0.25">
      <c r="A56376">
        <v>73235589</v>
      </c>
      <c r="B56376" s="2">
        <f t="shared" ca="1" si="880"/>
        <v>44694.778298611112</v>
      </c>
    </row>
    <row r="56377" spans="1:2" x14ac:dyDescent="0.25">
      <c r="A56377">
        <v>73235854</v>
      </c>
      <c r="B56377" s="2">
        <f t="shared" ca="1" si="880"/>
        <v>44694.871550925927</v>
      </c>
    </row>
    <row r="56378" spans="1:2" x14ac:dyDescent="0.25">
      <c r="A56378">
        <v>73235945</v>
      </c>
      <c r="B56378" s="2">
        <f t="shared" ca="1" si="880"/>
        <v>44693.677442129629</v>
      </c>
    </row>
    <row r="56379" spans="1:2" x14ac:dyDescent="0.25">
      <c r="A56379">
        <v>73235999</v>
      </c>
      <c r="B56379" s="2">
        <f t="shared" ca="1" si="880"/>
        <v>44694.209027777775</v>
      </c>
    </row>
    <row r="56380" spans="1:2" x14ac:dyDescent="0.25">
      <c r="A56380">
        <v>73235999</v>
      </c>
      <c r="B56380" s="2">
        <f t="shared" ca="1" si="880"/>
        <v>44695.221412037034</v>
      </c>
    </row>
    <row r="56381" spans="1:2" x14ac:dyDescent="0.25">
      <c r="A56381">
        <v>73236146</v>
      </c>
      <c r="B56381" s="2">
        <f t="shared" ca="1" si="880"/>
        <v>44696.103634259256</v>
      </c>
    </row>
    <row r="56382" spans="1:2" x14ac:dyDescent="0.25">
      <c r="A56382">
        <v>73236147</v>
      </c>
      <c r="B56382" s="2">
        <f t="shared" ca="1" si="880"/>
        <v>44693.43990740741</v>
      </c>
    </row>
    <row r="56383" spans="1:2" x14ac:dyDescent="0.25">
      <c r="A56383">
        <v>73232936</v>
      </c>
      <c r="B56383" s="2">
        <f t="shared" ca="1" si="880"/>
        <v>44696.594212962962</v>
      </c>
    </row>
    <row r="56384" spans="1:2" x14ac:dyDescent="0.25">
      <c r="A56384">
        <v>73236273</v>
      </c>
      <c r="B56384" s="2">
        <f t="shared" ca="1" si="880"/>
        <v>44695.24322916667</v>
      </c>
    </row>
    <row r="56385" spans="1:2" x14ac:dyDescent="0.25">
      <c r="A56385">
        <v>73236414</v>
      </c>
      <c r="B56385" s="2">
        <f t="shared" ca="1" si="880"/>
        <v>44695.740104166667</v>
      </c>
    </row>
    <row r="56386" spans="1:2" x14ac:dyDescent="0.25">
      <c r="A56386">
        <v>73236414</v>
      </c>
      <c r="B56386" s="2">
        <f t="shared" ca="1" si="880"/>
        <v>44694.560347222221</v>
      </c>
    </row>
    <row r="56387" spans="1:2" x14ac:dyDescent="0.25">
      <c r="A56387">
        <v>73228037</v>
      </c>
      <c r="B56387" s="2">
        <f t="shared" ref="B56387:B56450" ca="1" si="881">DATE(2022,5,RANDBETWEEN(12,16))+TIME(RANDBETWEEN(1,24),RANDBETWEEN(1,60),RANDBETWEEN(1,60))</f>
        <v>44697.531944444447</v>
      </c>
    </row>
    <row r="56388" spans="1:2" x14ac:dyDescent="0.25">
      <c r="A56388">
        <v>73236735</v>
      </c>
      <c r="B56388" s="2">
        <f t="shared" ca="1" si="881"/>
        <v>44694.860590277778</v>
      </c>
    </row>
    <row r="56389" spans="1:2" x14ac:dyDescent="0.25">
      <c r="A56389">
        <v>73236736</v>
      </c>
      <c r="B56389" s="2">
        <f t="shared" ca="1" si="881"/>
        <v>44697.282905092594</v>
      </c>
    </row>
    <row r="56390" spans="1:2" x14ac:dyDescent="0.25">
      <c r="A56390">
        <v>73236738</v>
      </c>
      <c r="B56390" s="2">
        <f t="shared" ca="1" si="881"/>
        <v>44694.284317129626</v>
      </c>
    </row>
    <row r="56391" spans="1:2" x14ac:dyDescent="0.25">
      <c r="A56391">
        <v>73236897</v>
      </c>
      <c r="B56391" s="2">
        <f t="shared" ca="1" si="881"/>
        <v>44697.625081018516</v>
      </c>
    </row>
    <row r="56392" spans="1:2" x14ac:dyDescent="0.25">
      <c r="A56392">
        <v>73236968</v>
      </c>
      <c r="B56392" s="2">
        <f t="shared" ca="1" si="881"/>
        <v>44694.503657407404</v>
      </c>
    </row>
    <row r="56393" spans="1:2" x14ac:dyDescent="0.25">
      <c r="A56393">
        <v>73237095</v>
      </c>
      <c r="B56393" s="2">
        <f t="shared" ca="1" si="881"/>
        <v>44693.787939814814</v>
      </c>
    </row>
    <row r="56394" spans="1:2" x14ac:dyDescent="0.25">
      <c r="A56394">
        <v>73208861</v>
      </c>
      <c r="B56394" s="2">
        <f t="shared" ca="1" si="881"/>
        <v>44696.416365740741</v>
      </c>
    </row>
    <row r="56395" spans="1:2" x14ac:dyDescent="0.25">
      <c r="A56395">
        <v>73237247</v>
      </c>
      <c r="B56395" s="2">
        <f t="shared" ca="1" si="881"/>
        <v>44693.892650462964</v>
      </c>
    </row>
    <row r="56396" spans="1:2" x14ac:dyDescent="0.25">
      <c r="A56396">
        <v>73237272</v>
      </c>
      <c r="B56396" s="2">
        <f t="shared" ca="1" si="881"/>
        <v>44693.669756944444</v>
      </c>
    </row>
    <row r="56397" spans="1:2" x14ac:dyDescent="0.25">
      <c r="A56397">
        <v>73237373</v>
      </c>
      <c r="B56397" s="2">
        <f t="shared" ca="1" si="881"/>
        <v>44693.372581018521</v>
      </c>
    </row>
    <row r="56398" spans="1:2" x14ac:dyDescent="0.25">
      <c r="A56398">
        <v>73237373</v>
      </c>
      <c r="B56398" s="2">
        <f t="shared" ca="1" si="881"/>
        <v>44694.125</v>
      </c>
    </row>
    <row r="56399" spans="1:2" x14ac:dyDescent="0.25">
      <c r="A56399">
        <v>73237376</v>
      </c>
      <c r="B56399" s="2">
        <f t="shared" ca="1" si="881"/>
        <v>44697.297349537039</v>
      </c>
    </row>
    <row r="56400" spans="1:2" x14ac:dyDescent="0.25">
      <c r="A56400">
        <v>73237402</v>
      </c>
      <c r="B56400" s="2">
        <f t="shared" ca="1" si="881"/>
        <v>44693.459085648145</v>
      </c>
    </row>
    <row r="56401" spans="1:2" x14ac:dyDescent="0.25">
      <c r="A56401">
        <v>73237432</v>
      </c>
      <c r="B56401" s="2">
        <f t="shared" ca="1" si="881"/>
        <v>44696.682719907411</v>
      </c>
    </row>
    <row r="56402" spans="1:2" x14ac:dyDescent="0.25">
      <c r="A56402">
        <v>73183891</v>
      </c>
      <c r="B56402" s="2">
        <f t="shared" ca="1" si="881"/>
        <v>44693.407210648147</v>
      </c>
    </row>
    <row r="56403" spans="1:2" x14ac:dyDescent="0.25">
      <c r="A56403">
        <v>73237513</v>
      </c>
      <c r="B56403" s="2">
        <f t="shared" ca="1" si="881"/>
        <v>44694.905462962961</v>
      </c>
    </row>
    <row r="56404" spans="1:2" x14ac:dyDescent="0.25">
      <c r="A56404">
        <v>73237513</v>
      </c>
      <c r="B56404" s="2">
        <f t="shared" ca="1" si="881"/>
        <v>44697.645520833335</v>
      </c>
    </row>
    <row r="56405" spans="1:2" x14ac:dyDescent="0.25">
      <c r="A56405">
        <v>73237514</v>
      </c>
      <c r="B56405" s="2">
        <f t="shared" ca="1" si="881"/>
        <v>44697.852013888885</v>
      </c>
    </row>
    <row r="56406" spans="1:2" x14ac:dyDescent="0.25">
      <c r="A56406">
        <v>73237542</v>
      </c>
      <c r="B56406" s="2">
        <f t="shared" ca="1" si="881"/>
        <v>44695.587581018517</v>
      </c>
    </row>
    <row r="56407" spans="1:2" x14ac:dyDescent="0.25">
      <c r="A56407">
        <v>73237548</v>
      </c>
      <c r="B56407" s="2">
        <f t="shared" ca="1" si="881"/>
        <v>44696.767743055556</v>
      </c>
    </row>
    <row r="56408" spans="1:2" x14ac:dyDescent="0.25">
      <c r="A56408">
        <v>73237572</v>
      </c>
      <c r="B56408" s="2">
        <f t="shared" ca="1" si="881"/>
        <v>44694.238449074073</v>
      </c>
    </row>
    <row r="56409" spans="1:2" x14ac:dyDescent="0.25">
      <c r="A56409">
        <v>73237595</v>
      </c>
      <c r="B56409" s="2">
        <f t="shared" ca="1" si="881"/>
        <v>44694.664247685185</v>
      </c>
    </row>
    <row r="56410" spans="1:2" x14ac:dyDescent="0.25">
      <c r="A56410">
        <v>73224689</v>
      </c>
      <c r="B56410" s="2">
        <f t="shared" ca="1" si="881"/>
        <v>44694.711840277778</v>
      </c>
    </row>
    <row r="56411" spans="1:2" x14ac:dyDescent="0.25">
      <c r="A56411">
        <v>73219891</v>
      </c>
      <c r="B56411" s="2">
        <f t="shared" ca="1" si="881"/>
        <v>44697.722800925927</v>
      </c>
    </row>
    <row r="56412" spans="1:2" x14ac:dyDescent="0.25">
      <c r="A56412">
        <v>73238036</v>
      </c>
      <c r="B56412" s="2">
        <f t="shared" ca="1" si="881"/>
        <v>44696.792893518519</v>
      </c>
    </row>
    <row r="56413" spans="1:2" x14ac:dyDescent="0.25">
      <c r="A56413">
        <v>73238360</v>
      </c>
      <c r="B56413" s="2">
        <f t="shared" ca="1" si="881"/>
        <v>44695.197754629633</v>
      </c>
    </row>
    <row r="56414" spans="1:2" x14ac:dyDescent="0.25">
      <c r="A56414">
        <v>73224535</v>
      </c>
      <c r="B56414" s="2">
        <f t="shared" ca="1" si="881"/>
        <v>44697.329918981479</v>
      </c>
    </row>
    <row r="56415" spans="1:2" x14ac:dyDescent="0.25">
      <c r="A56415">
        <v>73172992</v>
      </c>
      <c r="B56415" s="2">
        <f t="shared" ca="1" si="881"/>
        <v>44694.954687500001</v>
      </c>
    </row>
    <row r="56416" spans="1:2" x14ac:dyDescent="0.25">
      <c r="A56416">
        <v>73200083</v>
      </c>
      <c r="B56416" s="2">
        <f t="shared" ca="1" si="881"/>
        <v>44697.913495370369</v>
      </c>
    </row>
    <row r="56417" spans="1:2" x14ac:dyDescent="0.25">
      <c r="A56417">
        <v>73238497</v>
      </c>
      <c r="B56417" s="2">
        <f t="shared" ca="1" si="881"/>
        <v>44696.087476851855</v>
      </c>
    </row>
    <row r="56418" spans="1:2" x14ac:dyDescent="0.25">
      <c r="A56418">
        <v>73217249</v>
      </c>
      <c r="B56418" s="2">
        <f t="shared" ca="1" si="881"/>
        <v>44696.702881944446</v>
      </c>
    </row>
    <row r="56419" spans="1:2" x14ac:dyDescent="0.25">
      <c r="A56419">
        <v>73238578</v>
      </c>
      <c r="B56419" s="2">
        <f t="shared" ca="1" si="881"/>
        <v>44695.995127314818</v>
      </c>
    </row>
    <row r="56420" spans="1:2" x14ac:dyDescent="0.25">
      <c r="A56420">
        <v>73238706</v>
      </c>
      <c r="B56420" s="2">
        <f t="shared" ca="1" si="881"/>
        <v>44693.043749999997</v>
      </c>
    </row>
    <row r="56421" spans="1:2" x14ac:dyDescent="0.25">
      <c r="A56421">
        <v>73238706</v>
      </c>
      <c r="B56421" s="2">
        <f t="shared" ca="1" si="881"/>
        <v>44695.623726851853</v>
      </c>
    </row>
    <row r="56422" spans="1:2" x14ac:dyDescent="0.25">
      <c r="A56422">
        <v>73238768</v>
      </c>
      <c r="B56422" s="2">
        <f t="shared" ca="1" si="881"/>
        <v>44696.913865740738</v>
      </c>
    </row>
    <row r="56423" spans="1:2" x14ac:dyDescent="0.25">
      <c r="A56423">
        <v>73238786</v>
      </c>
      <c r="B56423" s="2">
        <f t="shared" ca="1" si="881"/>
        <v>44694.437430555554</v>
      </c>
    </row>
    <row r="56424" spans="1:2" x14ac:dyDescent="0.25">
      <c r="A56424">
        <v>73238917</v>
      </c>
      <c r="B56424" s="2">
        <f t="shared" ca="1" si="881"/>
        <v>44696.184039351851</v>
      </c>
    </row>
    <row r="56425" spans="1:2" x14ac:dyDescent="0.25">
      <c r="A56425">
        <v>73239069</v>
      </c>
      <c r="B56425" s="2">
        <f t="shared" ca="1" si="881"/>
        <v>44694.030856481484</v>
      </c>
    </row>
    <row r="56426" spans="1:2" x14ac:dyDescent="0.25">
      <c r="A56426">
        <v>73239124</v>
      </c>
      <c r="B56426" s="2">
        <f t="shared" ca="1" si="881"/>
        <v>44694.571342592593</v>
      </c>
    </row>
    <row r="56427" spans="1:2" x14ac:dyDescent="0.25">
      <c r="A56427">
        <v>73239144</v>
      </c>
      <c r="B56427" s="2">
        <f t="shared" ca="1" si="881"/>
        <v>44693.882974537039</v>
      </c>
    </row>
    <row r="56428" spans="1:2" x14ac:dyDescent="0.25">
      <c r="A56428">
        <v>73236105</v>
      </c>
      <c r="B56428" s="2">
        <f t="shared" ca="1" si="881"/>
        <v>44697.513495370367</v>
      </c>
    </row>
    <row r="56429" spans="1:2" x14ac:dyDescent="0.25">
      <c r="A56429">
        <v>73239218</v>
      </c>
      <c r="B56429" s="2">
        <f t="shared" ca="1" si="881"/>
        <v>44697.642337962963</v>
      </c>
    </row>
    <row r="56430" spans="1:2" x14ac:dyDescent="0.25">
      <c r="A56430">
        <v>73239225</v>
      </c>
      <c r="B56430" s="2">
        <f t="shared" ca="1" si="881"/>
        <v>44695.662199074075</v>
      </c>
    </row>
    <row r="56431" spans="1:2" x14ac:dyDescent="0.25">
      <c r="A56431">
        <v>73239305</v>
      </c>
      <c r="B56431" s="2">
        <f t="shared" ca="1" si="881"/>
        <v>44697.036747685182</v>
      </c>
    </row>
    <row r="56432" spans="1:2" x14ac:dyDescent="0.25">
      <c r="A56432">
        <v>73239557</v>
      </c>
      <c r="B56432" s="2">
        <f t="shared" ca="1" si="881"/>
        <v>44697.202222222222</v>
      </c>
    </row>
    <row r="56433" spans="1:2" x14ac:dyDescent="0.25">
      <c r="A56433">
        <v>73239884</v>
      </c>
      <c r="B56433" s="2">
        <f t="shared" ca="1" si="881"/>
        <v>44695.36513888889</v>
      </c>
    </row>
    <row r="56434" spans="1:2" x14ac:dyDescent="0.25">
      <c r="A56434">
        <v>73239917</v>
      </c>
      <c r="B56434" s="2">
        <f t="shared" ca="1" si="881"/>
        <v>44693.611979166664</v>
      </c>
    </row>
    <row r="56435" spans="1:2" x14ac:dyDescent="0.25">
      <c r="A56435">
        <v>73240081</v>
      </c>
      <c r="B56435" s="2">
        <f t="shared" ca="1" si="881"/>
        <v>44694.440821759257</v>
      </c>
    </row>
    <row r="56436" spans="1:2" x14ac:dyDescent="0.25">
      <c r="A56436">
        <v>73240081</v>
      </c>
      <c r="B56436" s="2">
        <f t="shared" ca="1" si="881"/>
        <v>44695.195671296293</v>
      </c>
    </row>
    <row r="56437" spans="1:2" x14ac:dyDescent="0.25">
      <c r="A56437">
        <v>73240082</v>
      </c>
      <c r="B56437" s="2">
        <f t="shared" ca="1" si="881"/>
        <v>44693.928472222222</v>
      </c>
    </row>
    <row r="56438" spans="1:2" x14ac:dyDescent="0.25">
      <c r="A56438">
        <v>73240082</v>
      </c>
      <c r="B56438" s="2">
        <f t="shared" ca="1" si="881"/>
        <v>44693.738425925927</v>
      </c>
    </row>
    <row r="56439" spans="1:2" x14ac:dyDescent="0.25">
      <c r="A56439">
        <v>73240178</v>
      </c>
      <c r="B56439" s="2">
        <f t="shared" ca="1" si="881"/>
        <v>44696.116898148146</v>
      </c>
    </row>
    <row r="56440" spans="1:2" x14ac:dyDescent="0.25">
      <c r="A56440">
        <v>73096378</v>
      </c>
      <c r="B56440" s="2">
        <f t="shared" ca="1" si="881"/>
        <v>44693.776909722219</v>
      </c>
    </row>
    <row r="56441" spans="1:2" x14ac:dyDescent="0.25">
      <c r="A56441">
        <v>73240318</v>
      </c>
      <c r="B56441" s="2">
        <f t="shared" ca="1" si="881"/>
        <v>44693.980381944442</v>
      </c>
    </row>
    <row r="56442" spans="1:2" x14ac:dyDescent="0.25">
      <c r="A56442">
        <v>73240454</v>
      </c>
      <c r="B56442" s="2">
        <f t="shared" ca="1" si="881"/>
        <v>44694.623680555553</v>
      </c>
    </row>
    <row r="56443" spans="1:2" x14ac:dyDescent="0.25">
      <c r="A56443">
        <v>73240586</v>
      </c>
      <c r="B56443" s="2">
        <f t="shared" ca="1" si="881"/>
        <v>44697.502962962964</v>
      </c>
    </row>
    <row r="56444" spans="1:2" x14ac:dyDescent="0.25">
      <c r="A56444">
        <v>73240810</v>
      </c>
      <c r="B56444" s="2">
        <f t="shared" ca="1" si="881"/>
        <v>44697.467615740738</v>
      </c>
    </row>
    <row r="56445" spans="1:2" x14ac:dyDescent="0.25">
      <c r="A56445">
        <v>73240935</v>
      </c>
      <c r="B56445" s="2">
        <f t="shared" ca="1" si="881"/>
        <v>44696.773993055554</v>
      </c>
    </row>
    <row r="56446" spans="1:2" x14ac:dyDescent="0.25">
      <c r="A56446">
        <v>73240939</v>
      </c>
      <c r="B56446" s="2">
        <f t="shared" ca="1" si="881"/>
        <v>44695.488981481481</v>
      </c>
    </row>
    <row r="56447" spans="1:2" x14ac:dyDescent="0.25">
      <c r="A56447">
        <v>73240941</v>
      </c>
      <c r="B56447" s="2">
        <f t="shared" ca="1" si="881"/>
        <v>44693.705787037034</v>
      </c>
    </row>
    <row r="56448" spans="1:2" x14ac:dyDescent="0.25">
      <c r="A56448">
        <v>73241003</v>
      </c>
      <c r="B56448" s="2">
        <f t="shared" ca="1" si="881"/>
        <v>44695.449791666666</v>
      </c>
    </row>
    <row r="56449" spans="1:2" x14ac:dyDescent="0.25">
      <c r="A56449">
        <v>73216639</v>
      </c>
      <c r="B56449" s="2">
        <f t="shared" ca="1" si="881"/>
        <v>44697.031597222223</v>
      </c>
    </row>
    <row r="56450" spans="1:2" x14ac:dyDescent="0.25">
      <c r="A56450">
        <v>73241130</v>
      </c>
      <c r="B56450" s="2">
        <f t="shared" ca="1" si="881"/>
        <v>44697.323472222219</v>
      </c>
    </row>
    <row r="56451" spans="1:2" x14ac:dyDescent="0.25">
      <c r="A56451">
        <v>73241179</v>
      </c>
      <c r="B56451" s="2">
        <f t="shared" ref="B56451:B56514" ca="1" si="882">DATE(2022,5,RANDBETWEEN(12,16))+TIME(RANDBETWEEN(1,24),RANDBETWEEN(1,60),RANDBETWEEN(1,60))</f>
        <v>44694.800555555557</v>
      </c>
    </row>
    <row r="56452" spans="1:2" x14ac:dyDescent="0.25">
      <c r="A56452">
        <v>73216639</v>
      </c>
      <c r="B56452" s="2">
        <f t="shared" ca="1" si="882"/>
        <v>44694.061921296299</v>
      </c>
    </row>
    <row r="56453" spans="1:2" x14ac:dyDescent="0.25">
      <c r="A56453">
        <v>73241217</v>
      </c>
      <c r="B56453" s="2">
        <f t="shared" ca="1" si="882"/>
        <v>44697.075011574074</v>
      </c>
    </row>
    <row r="56454" spans="1:2" x14ac:dyDescent="0.25">
      <c r="A56454">
        <v>73241272</v>
      </c>
      <c r="B56454" s="2">
        <f t="shared" ca="1" si="882"/>
        <v>44697.43378472222</v>
      </c>
    </row>
    <row r="56455" spans="1:2" x14ac:dyDescent="0.25">
      <c r="A56455">
        <v>73241346</v>
      </c>
      <c r="B56455" s="2">
        <f t="shared" ca="1" si="882"/>
        <v>44696.567175925928</v>
      </c>
    </row>
    <row r="56456" spans="1:2" x14ac:dyDescent="0.25">
      <c r="A56456">
        <v>73235537</v>
      </c>
      <c r="B56456" s="2">
        <f t="shared" ca="1" si="882"/>
        <v>44695.310196759259</v>
      </c>
    </row>
    <row r="56457" spans="1:2" x14ac:dyDescent="0.25">
      <c r="A56457">
        <v>73241498</v>
      </c>
      <c r="B56457" s="2">
        <f t="shared" ca="1" si="882"/>
        <v>44697.331643518519</v>
      </c>
    </row>
    <row r="56458" spans="1:2" x14ac:dyDescent="0.25">
      <c r="A56458">
        <v>73241442</v>
      </c>
      <c r="B56458" s="2">
        <f t="shared" ca="1" si="882"/>
        <v>44695.321932870371</v>
      </c>
    </row>
    <row r="56459" spans="1:2" x14ac:dyDescent="0.25">
      <c r="A56459">
        <v>73241045</v>
      </c>
      <c r="B56459" s="2">
        <f t="shared" ca="1" si="882"/>
        <v>44694.959282407406</v>
      </c>
    </row>
    <row r="56460" spans="1:2" x14ac:dyDescent="0.25">
      <c r="A56460">
        <v>73224398</v>
      </c>
      <c r="B56460" s="2">
        <f t="shared" ca="1" si="882"/>
        <v>44697.545891203707</v>
      </c>
    </row>
    <row r="56461" spans="1:2" x14ac:dyDescent="0.25">
      <c r="A56461">
        <v>73241610</v>
      </c>
      <c r="B56461" s="2">
        <f t="shared" ca="1" si="882"/>
        <v>44695.84778935185</v>
      </c>
    </row>
    <row r="56462" spans="1:2" x14ac:dyDescent="0.25">
      <c r="A56462">
        <v>73241646</v>
      </c>
      <c r="B56462" s="2">
        <f t="shared" ca="1" si="882"/>
        <v>44694.716238425928</v>
      </c>
    </row>
    <row r="56463" spans="1:2" x14ac:dyDescent="0.25">
      <c r="A56463">
        <v>73230835</v>
      </c>
      <c r="B56463" s="2">
        <f t="shared" ca="1" si="882"/>
        <v>44696.306597222225</v>
      </c>
    </row>
    <row r="56464" spans="1:2" x14ac:dyDescent="0.25">
      <c r="A56464">
        <v>73233606</v>
      </c>
      <c r="B56464" s="2">
        <f t="shared" ca="1" si="882"/>
        <v>44695.987349537034</v>
      </c>
    </row>
    <row r="56465" spans="1:2" x14ac:dyDescent="0.25">
      <c r="A56465">
        <v>73241749</v>
      </c>
      <c r="B56465" s="2">
        <f t="shared" ca="1" si="882"/>
        <v>44696.442418981482</v>
      </c>
    </row>
    <row r="56466" spans="1:2" x14ac:dyDescent="0.25">
      <c r="A56466">
        <v>73241818</v>
      </c>
      <c r="B56466" s="2">
        <f t="shared" ca="1" si="882"/>
        <v>44697.004328703704</v>
      </c>
    </row>
    <row r="56467" spans="1:2" x14ac:dyDescent="0.25">
      <c r="A56467">
        <v>73241932</v>
      </c>
      <c r="B56467" s="2">
        <f t="shared" ca="1" si="882"/>
        <v>44696.674074074072</v>
      </c>
    </row>
    <row r="56468" spans="1:2" x14ac:dyDescent="0.25">
      <c r="A56468">
        <v>73230337</v>
      </c>
      <c r="B56468" s="2">
        <f t="shared" ca="1" si="882"/>
        <v>44695.57540509259</v>
      </c>
    </row>
    <row r="56469" spans="1:2" x14ac:dyDescent="0.25">
      <c r="A56469">
        <v>73242045</v>
      </c>
      <c r="B56469" s="2">
        <f t="shared" ca="1" si="882"/>
        <v>44693.214363425926</v>
      </c>
    </row>
    <row r="56470" spans="1:2" x14ac:dyDescent="0.25">
      <c r="A56470">
        <v>73242075</v>
      </c>
      <c r="B56470" s="2">
        <f t="shared" ca="1" si="882"/>
        <v>44694.413761574076</v>
      </c>
    </row>
    <row r="56471" spans="1:2" x14ac:dyDescent="0.25">
      <c r="A56471">
        <v>73233471</v>
      </c>
      <c r="B56471" s="2">
        <f t="shared" ca="1" si="882"/>
        <v>44693.178796296299</v>
      </c>
    </row>
    <row r="56472" spans="1:2" x14ac:dyDescent="0.25">
      <c r="A56472">
        <v>73242228</v>
      </c>
      <c r="B56472" s="2">
        <f t="shared" ca="1" si="882"/>
        <v>44695.088807870372</v>
      </c>
    </row>
    <row r="56473" spans="1:2" x14ac:dyDescent="0.25">
      <c r="A56473">
        <v>73233894</v>
      </c>
      <c r="B56473" s="2">
        <f t="shared" ca="1" si="882"/>
        <v>44693.935520833336</v>
      </c>
    </row>
    <row r="56474" spans="1:2" x14ac:dyDescent="0.25">
      <c r="A56474">
        <v>73242260</v>
      </c>
      <c r="B56474" s="2">
        <f t="shared" ca="1" si="882"/>
        <v>44693.736759259256</v>
      </c>
    </row>
    <row r="56475" spans="1:2" x14ac:dyDescent="0.25">
      <c r="A56475">
        <v>73242264</v>
      </c>
      <c r="B56475" s="2">
        <f t="shared" ca="1" si="882"/>
        <v>44693.544699074075</v>
      </c>
    </row>
    <row r="56476" spans="1:2" x14ac:dyDescent="0.25">
      <c r="A56476">
        <v>73242264</v>
      </c>
      <c r="B56476" s="2">
        <f t="shared" ca="1" si="882"/>
        <v>44697.396192129629</v>
      </c>
    </row>
    <row r="56477" spans="1:2" x14ac:dyDescent="0.25">
      <c r="A56477">
        <v>73242350</v>
      </c>
      <c r="B56477" s="2">
        <f t="shared" ca="1" si="882"/>
        <v>44695.45108796296</v>
      </c>
    </row>
    <row r="56478" spans="1:2" x14ac:dyDescent="0.25">
      <c r="A56478">
        <v>73242412</v>
      </c>
      <c r="B56478" s="2">
        <f t="shared" ca="1" si="882"/>
        <v>44694.093819444446</v>
      </c>
    </row>
    <row r="56479" spans="1:2" x14ac:dyDescent="0.25">
      <c r="A56479">
        <v>73236036</v>
      </c>
      <c r="B56479" s="2">
        <f t="shared" ca="1" si="882"/>
        <v>44693.870115740741</v>
      </c>
    </row>
    <row r="56480" spans="1:2" x14ac:dyDescent="0.25">
      <c r="A56480">
        <v>73242508</v>
      </c>
      <c r="B56480" s="2">
        <f t="shared" ca="1" si="882"/>
        <v>44697.351990740739</v>
      </c>
    </row>
    <row r="56481" spans="1:2" x14ac:dyDescent="0.25">
      <c r="A56481">
        <v>73242508</v>
      </c>
      <c r="B56481" s="2">
        <f t="shared" ca="1" si="882"/>
        <v>44695.063460648147</v>
      </c>
    </row>
    <row r="56482" spans="1:2" x14ac:dyDescent="0.25">
      <c r="A56482">
        <v>73242521</v>
      </c>
      <c r="B56482" s="2">
        <f t="shared" ca="1" si="882"/>
        <v>44693.483599537038</v>
      </c>
    </row>
    <row r="56483" spans="1:2" x14ac:dyDescent="0.25">
      <c r="A56483">
        <v>73242521</v>
      </c>
      <c r="B56483" s="2">
        <f t="shared" ca="1" si="882"/>
        <v>44693.44699074074</v>
      </c>
    </row>
    <row r="56484" spans="1:2" x14ac:dyDescent="0.25">
      <c r="A56484">
        <v>73242536</v>
      </c>
      <c r="B56484" s="2">
        <f t="shared" ca="1" si="882"/>
        <v>44695.121249999997</v>
      </c>
    </row>
    <row r="56485" spans="1:2" x14ac:dyDescent="0.25">
      <c r="A56485">
        <v>73236036</v>
      </c>
      <c r="B56485" s="2">
        <f t="shared" ca="1" si="882"/>
        <v>44694.926134259258</v>
      </c>
    </row>
    <row r="56486" spans="1:2" x14ac:dyDescent="0.25">
      <c r="A56486">
        <v>73242686</v>
      </c>
      <c r="B56486" s="2">
        <f t="shared" ca="1" si="882"/>
        <v>44693.539131944446</v>
      </c>
    </row>
    <row r="56487" spans="1:2" x14ac:dyDescent="0.25">
      <c r="A56487">
        <v>73239069</v>
      </c>
      <c r="B56487" s="2">
        <f t="shared" ca="1" si="882"/>
        <v>44693.656284722223</v>
      </c>
    </row>
    <row r="56488" spans="1:2" x14ac:dyDescent="0.25">
      <c r="A56488">
        <v>73221224</v>
      </c>
      <c r="B56488" s="2">
        <f t="shared" ca="1" si="882"/>
        <v>44695.471956018519</v>
      </c>
    </row>
    <row r="56489" spans="1:2" x14ac:dyDescent="0.25">
      <c r="A56489">
        <v>73242730</v>
      </c>
      <c r="B56489" s="2">
        <f t="shared" ca="1" si="882"/>
        <v>44694.362592592595</v>
      </c>
    </row>
    <row r="56490" spans="1:2" x14ac:dyDescent="0.25">
      <c r="A56490">
        <v>73242826</v>
      </c>
      <c r="B56490" s="2">
        <f t="shared" ca="1" si="882"/>
        <v>44694.012627314813</v>
      </c>
    </row>
    <row r="56491" spans="1:2" x14ac:dyDescent="0.25">
      <c r="A56491">
        <v>73242828</v>
      </c>
      <c r="B56491" s="2">
        <f t="shared" ca="1" si="882"/>
        <v>44697.190636574072</v>
      </c>
    </row>
    <row r="56492" spans="1:2" x14ac:dyDescent="0.25">
      <c r="A56492">
        <v>73242843</v>
      </c>
      <c r="B56492" s="2">
        <f t="shared" ca="1" si="882"/>
        <v>44697.974074074074</v>
      </c>
    </row>
    <row r="56493" spans="1:2" x14ac:dyDescent="0.25">
      <c r="A56493">
        <v>73242843</v>
      </c>
      <c r="B56493" s="2">
        <f t="shared" ca="1" si="882"/>
        <v>44695.912314814814</v>
      </c>
    </row>
    <row r="56494" spans="1:2" x14ac:dyDescent="0.25">
      <c r="A56494">
        <v>73242944</v>
      </c>
      <c r="B56494" s="2">
        <f t="shared" ca="1" si="882"/>
        <v>44695.851319444446</v>
      </c>
    </row>
    <row r="56495" spans="1:2" x14ac:dyDescent="0.25">
      <c r="A56495">
        <v>73242981</v>
      </c>
      <c r="B56495" s="2">
        <f t="shared" ca="1" si="882"/>
        <v>44694.501076388886</v>
      </c>
    </row>
    <row r="56496" spans="1:2" x14ac:dyDescent="0.25">
      <c r="A56496">
        <v>73235106</v>
      </c>
      <c r="B56496" s="2">
        <f t="shared" ca="1" si="882"/>
        <v>44695.884432870371</v>
      </c>
    </row>
    <row r="56497" spans="1:2" x14ac:dyDescent="0.25">
      <c r="A56497">
        <v>73243250</v>
      </c>
      <c r="B56497" s="2">
        <f t="shared" ca="1" si="882"/>
        <v>44694.629594907405</v>
      </c>
    </row>
    <row r="56498" spans="1:2" x14ac:dyDescent="0.25">
      <c r="A56498">
        <v>73235170</v>
      </c>
      <c r="B56498" s="2">
        <f t="shared" ca="1" si="882"/>
        <v>44695.228460648148</v>
      </c>
    </row>
    <row r="56499" spans="1:2" x14ac:dyDescent="0.25">
      <c r="A56499">
        <v>73243450</v>
      </c>
      <c r="B56499" s="2">
        <f t="shared" ca="1" si="882"/>
        <v>44695.29184027778</v>
      </c>
    </row>
    <row r="56500" spans="1:2" x14ac:dyDescent="0.25">
      <c r="A56500">
        <v>73243627</v>
      </c>
      <c r="B56500" s="2">
        <f t="shared" ca="1" si="882"/>
        <v>44693.612604166665</v>
      </c>
    </row>
    <row r="56501" spans="1:2" x14ac:dyDescent="0.25">
      <c r="A56501">
        <v>73243649</v>
      </c>
      <c r="B56501" s="2">
        <f t="shared" ca="1" si="882"/>
        <v>44694.623993055553</v>
      </c>
    </row>
    <row r="56502" spans="1:2" x14ac:dyDescent="0.25">
      <c r="A56502">
        <v>73243690</v>
      </c>
      <c r="B56502" s="2">
        <f t="shared" ca="1" si="882"/>
        <v>44697.265636574077</v>
      </c>
    </row>
    <row r="56503" spans="1:2" x14ac:dyDescent="0.25">
      <c r="A56503">
        <v>73225026</v>
      </c>
      <c r="B56503" s="2">
        <f t="shared" ca="1" si="882"/>
        <v>44695.525972222225</v>
      </c>
    </row>
    <row r="56504" spans="1:2" x14ac:dyDescent="0.25">
      <c r="A56504">
        <v>73243777</v>
      </c>
      <c r="B56504" s="2">
        <f t="shared" ca="1" si="882"/>
        <v>44697.266458333332</v>
      </c>
    </row>
    <row r="56505" spans="1:2" x14ac:dyDescent="0.25">
      <c r="A56505">
        <v>73243811</v>
      </c>
      <c r="B56505" s="2">
        <f t="shared" ca="1" si="882"/>
        <v>44694.166412037041</v>
      </c>
    </row>
    <row r="56506" spans="1:2" x14ac:dyDescent="0.25">
      <c r="A56506">
        <v>73244101</v>
      </c>
      <c r="B56506" s="2">
        <f t="shared" ca="1" si="882"/>
        <v>44697.859652777777</v>
      </c>
    </row>
    <row r="56507" spans="1:2" x14ac:dyDescent="0.25">
      <c r="A56507">
        <v>73244182</v>
      </c>
      <c r="B56507" s="2">
        <f t="shared" ca="1" si="882"/>
        <v>44696.592997685184</v>
      </c>
    </row>
    <row r="56508" spans="1:2" x14ac:dyDescent="0.25">
      <c r="A56508">
        <v>73244229</v>
      </c>
      <c r="B56508" s="2">
        <f t="shared" ca="1" si="882"/>
        <v>44694.278287037036</v>
      </c>
    </row>
    <row r="56509" spans="1:2" x14ac:dyDescent="0.25">
      <c r="A56509">
        <v>73244241</v>
      </c>
      <c r="B56509" s="2">
        <f t="shared" ca="1" si="882"/>
        <v>44695.239803240744</v>
      </c>
    </row>
    <row r="56510" spans="1:2" x14ac:dyDescent="0.25">
      <c r="A56510">
        <v>73187825</v>
      </c>
      <c r="B56510" s="2">
        <f t="shared" ca="1" si="882"/>
        <v>44695.560752314814</v>
      </c>
    </row>
    <row r="56511" spans="1:2" x14ac:dyDescent="0.25">
      <c r="A56511">
        <v>73244560</v>
      </c>
      <c r="B56511" s="2">
        <f t="shared" ca="1" si="882"/>
        <v>44695.070023148146</v>
      </c>
    </row>
    <row r="56512" spans="1:2" x14ac:dyDescent="0.25">
      <c r="A56512">
        <v>73239267</v>
      </c>
      <c r="B56512" s="2">
        <f t="shared" ca="1" si="882"/>
        <v>44696.823611111111</v>
      </c>
    </row>
    <row r="56513" spans="1:2" x14ac:dyDescent="0.25">
      <c r="A56513">
        <v>73244623</v>
      </c>
      <c r="B56513" s="2">
        <f t="shared" ca="1" si="882"/>
        <v>44696.901354166665</v>
      </c>
    </row>
    <row r="56514" spans="1:2" x14ac:dyDescent="0.25">
      <c r="A56514">
        <v>73244649</v>
      </c>
      <c r="B56514" s="2">
        <f t="shared" ca="1" si="882"/>
        <v>44695.298298611109</v>
      </c>
    </row>
    <row r="56515" spans="1:2" x14ac:dyDescent="0.25">
      <c r="A56515">
        <v>73244745</v>
      </c>
      <c r="B56515" s="2">
        <f t="shared" ref="B56515:B56578" ca="1" si="883">DATE(2022,5,RANDBETWEEN(12,16))+TIME(RANDBETWEEN(1,24),RANDBETWEEN(1,60),RANDBETWEEN(1,60))</f>
        <v>44696.922939814816</v>
      </c>
    </row>
    <row r="56516" spans="1:2" x14ac:dyDescent="0.25">
      <c r="A56516">
        <v>73244745</v>
      </c>
      <c r="B56516" s="2">
        <f t="shared" ca="1" si="883"/>
        <v>44694.144918981481</v>
      </c>
    </row>
    <row r="56517" spans="1:2" x14ac:dyDescent="0.25">
      <c r="A56517">
        <v>73245063</v>
      </c>
      <c r="B56517" s="2">
        <f t="shared" ca="1" si="883"/>
        <v>44695.557673611111</v>
      </c>
    </row>
    <row r="56518" spans="1:2" x14ac:dyDescent="0.25">
      <c r="A56518">
        <v>73245064</v>
      </c>
      <c r="B56518" s="2">
        <f t="shared" ca="1" si="883"/>
        <v>44694.619687500002</v>
      </c>
    </row>
    <row r="56519" spans="1:2" x14ac:dyDescent="0.25">
      <c r="A56519">
        <v>73245164</v>
      </c>
      <c r="B56519" s="2">
        <f t="shared" ca="1" si="883"/>
        <v>44694.473055555558</v>
      </c>
    </row>
    <row r="56520" spans="1:2" x14ac:dyDescent="0.25">
      <c r="A56520">
        <v>73239615</v>
      </c>
      <c r="B56520" s="2">
        <f t="shared" ca="1" si="883"/>
        <v>44695.715682870374</v>
      </c>
    </row>
    <row r="56521" spans="1:2" x14ac:dyDescent="0.25">
      <c r="A56521">
        <v>73245682</v>
      </c>
      <c r="B56521" s="2">
        <f t="shared" ca="1" si="883"/>
        <v>44694.50984953704</v>
      </c>
    </row>
    <row r="56522" spans="1:2" x14ac:dyDescent="0.25">
      <c r="A56522">
        <v>73202411</v>
      </c>
      <c r="B56522" s="2">
        <f t="shared" ca="1" si="883"/>
        <v>44695.759097222224</v>
      </c>
    </row>
    <row r="56523" spans="1:2" x14ac:dyDescent="0.25">
      <c r="A56523">
        <v>73245796</v>
      </c>
      <c r="B56523" s="2">
        <f t="shared" ca="1" si="883"/>
        <v>44695.877754629626</v>
      </c>
    </row>
    <row r="56524" spans="1:2" x14ac:dyDescent="0.25">
      <c r="A56524">
        <v>73245862</v>
      </c>
      <c r="B56524" s="2">
        <f t="shared" ca="1" si="883"/>
        <v>44696.235648148147</v>
      </c>
    </row>
    <row r="56525" spans="1:2" x14ac:dyDescent="0.25">
      <c r="A56525">
        <v>73245904</v>
      </c>
      <c r="B56525" s="2">
        <f t="shared" ca="1" si="883"/>
        <v>44693.194652777776</v>
      </c>
    </row>
    <row r="56526" spans="1:2" x14ac:dyDescent="0.25">
      <c r="A56526">
        <v>73245904</v>
      </c>
      <c r="B56526" s="2">
        <f t="shared" ca="1" si="883"/>
        <v>44695.031666666669</v>
      </c>
    </row>
    <row r="56527" spans="1:2" x14ac:dyDescent="0.25">
      <c r="A56527">
        <v>73246025</v>
      </c>
      <c r="B56527" s="2">
        <f t="shared" ca="1" si="883"/>
        <v>44696.755555555559</v>
      </c>
    </row>
    <row r="56528" spans="1:2" x14ac:dyDescent="0.25">
      <c r="A56528">
        <v>73246090</v>
      </c>
      <c r="B56528" s="2">
        <f t="shared" ca="1" si="883"/>
        <v>44693.856064814812</v>
      </c>
    </row>
    <row r="56529" spans="1:2" x14ac:dyDescent="0.25">
      <c r="A56529">
        <v>73239755</v>
      </c>
      <c r="B56529" s="2">
        <f t="shared" ca="1" si="883"/>
        <v>44695.866018518522</v>
      </c>
    </row>
    <row r="56530" spans="1:2" x14ac:dyDescent="0.25">
      <c r="A56530">
        <v>73246357</v>
      </c>
      <c r="B56530" s="2">
        <f t="shared" ca="1" si="883"/>
        <v>44693.428032407406</v>
      </c>
    </row>
    <row r="56531" spans="1:2" x14ac:dyDescent="0.25">
      <c r="A56531">
        <v>73246555</v>
      </c>
      <c r="B56531" s="2">
        <f t="shared" ca="1" si="883"/>
        <v>44695.730879629627</v>
      </c>
    </row>
    <row r="56532" spans="1:2" x14ac:dyDescent="0.25">
      <c r="A56532">
        <v>73246952</v>
      </c>
      <c r="B56532" s="2">
        <f t="shared" ca="1" si="883"/>
        <v>44693.217083333337</v>
      </c>
    </row>
    <row r="56533" spans="1:2" x14ac:dyDescent="0.25">
      <c r="A56533">
        <v>73246952</v>
      </c>
      <c r="B56533" s="2">
        <f t="shared" ca="1" si="883"/>
        <v>44696.075474537036</v>
      </c>
    </row>
    <row r="56534" spans="1:2" x14ac:dyDescent="0.25">
      <c r="A56534">
        <v>73246875</v>
      </c>
      <c r="B56534" s="2">
        <f t="shared" ca="1" si="883"/>
        <v>44697.702615740738</v>
      </c>
    </row>
    <row r="56535" spans="1:2" x14ac:dyDescent="0.25">
      <c r="A56535">
        <v>73247486</v>
      </c>
      <c r="B56535" s="2">
        <f t="shared" ca="1" si="883"/>
        <v>44696.524745370371</v>
      </c>
    </row>
    <row r="56536" spans="1:2" x14ac:dyDescent="0.25">
      <c r="A56536">
        <v>73240318</v>
      </c>
      <c r="B56536" s="2">
        <f t="shared" ca="1" si="883"/>
        <v>44695.998877314814</v>
      </c>
    </row>
    <row r="56537" spans="1:2" x14ac:dyDescent="0.25">
      <c r="A56537">
        <v>73247963</v>
      </c>
      <c r="B56537" s="2">
        <f t="shared" ca="1" si="883"/>
        <v>44695.342037037037</v>
      </c>
    </row>
    <row r="56538" spans="1:2" x14ac:dyDescent="0.25">
      <c r="A56538">
        <v>73248067</v>
      </c>
      <c r="B56538" s="2">
        <f t="shared" ca="1" si="883"/>
        <v>44694.305150462962</v>
      </c>
    </row>
    <row r="56539" spans="1:2" x14ac:dyDescent="0.25">
      <c r="A56539">
        <v>73248158</v>
      </c>
      <c r="B56539" s="2">
        <f t="shared" ca="1" si="883"/>
        <v>44694.30940972222</v>
      </c>
    </row>
    <row r="56540" spans="1:2" x14ac:dyDescent="0.25">
      <c r="A56540">
        <v>73248268</v>
      </c>
      <c r="B56540" s="2">
        <f t="shared" ca="1" si="883"/>
        <v>44697.940694444442</v>
      </c>
    </row>
    <row r="56541" spans="1:2" x14ac:dyDescent="0.25">
      <c r="A56541">
        <v>73248356</v>
      </c>
      <c r="B56541" s="2">
        <f t="shared" ca="1" si="883"/>
        <v>44696.076261574075</v>
      </c>
    </row>
    <row r="56542" spans="1:2" x14ac:dyDescent="0.25">
      <c r="A56542">
        <v>73243215</v>
      </c>
      <c r="B56542" s="2">
        <f t="shared" ca="1" si="883"/>
        <v>44696.296597222223</v>
      </c>
    </row>
    <row r="56543" spans="1:2" x14ac:dyDescent="0.25">
      <c r="A56543">
        <v>73248580</v>
      </c>
      <c r="B56543" s="2">
        <f t="shared" ca="1" si="883"/>
        <v>44697.42359953704</v>
      </c>
    </row>
    <row r="56544" spans="1:2" x14ac:dyDescent="0.25">
      <c r="A56544">
        <v>73248680</v>
      </c>
      <c r="B56544" s="2">
        <f t="shared" ca="1" si="883"/>
        <v>44693.385416666664</v>
      </c>
    </row>
    <row r="56545" spans="1:2" x14ac:dyDescent="0.25">
      <c r="A56545">
        <v>73248789</v>
      </c>
      <c r="B56545" s="2">
        <f t="shared" ca="1" si="883"/>
        <v>44693.702511574076</v>
      </c>
    </row>
    <row r="56546" spans="1:2" x14ac:dyDescent="0.25">
      <c r="A56546">
        <v>73239141</v>
      </c>
      <c r="B56546" s="2">
        <f t="shared" ca="1" si="883"/>
        <v>44697.732638888891</v>
      </c>
    </row>
    <row r="56547" spans="1:2" x14ac:dyDescent="0.25">
      <c r="A56547">
        <v>73248829</v>
      </c>
      <c r="B56547" s="2">
        <f t="shared" ca="1" si="883"/>
        <v>44697.749745370369</v>
      </c>
    </row>
    <row r="56548" spans="1:2" x14ac:dyDescent="0.25">
      <c r="A56548">
        <v>73248840</v>
      </c>
      <c r="B56548" s="2">
        <f t="shared" ca="1" si="883"/>
        <v>44696.854814814818</v>
      </c>
    </row>
    <row r="56549" spans="1:2" x14ac:dyDescent="0.25">
      <c r="A56549">
        <v>73239591</v>
      </c>
      <c r="B56549" s="2">
        <f t="shared" ca="1" si="883"/>
        <v>44696.012060185189</v>
      </c>
    </row>
    <row r="56550" spans="1:2" x14ac:dyDescent="0.25">
      <c r="A56550">
        <v>73239067</v>
      </c>
      <c r="B56550" s="2">
        <f t="shared" ca="1" si="883"/>
        <v>44696.900185185186</v>
      </c>
    </row>
    <row r="56551" spans="1:2" x14ac:dyDescent="0.25">
      <c r="A56551">
        <v>73227414</v>
      </c>
      <c r="B56551" s="2">
        <f t="shared" ca="1" si="883"/>
        <v>44694.868703703702</v>
      </c>
    </row>
    <row r="56552" spans="1:2" x14ac:dyDescent="0.25">
      <c r="A56552">
        <v>73249045</v>
      </c>
      <c r="B56552" s="2">
        <f t="shared" ca="1" si="883"/>
        <v>44694.177476851852</v>
      </c>
    </row>
    <row r="56553" spans="1:2" x14ac:dyDescent="0.25">
      <c r="A56553">
        <v>73229323</v>
      </c>
      <c r="B56553" s="2">
        <f t="shared" ca="1" si="883"/>
        <v>44695.857557870368</v>
      </c>
    </row>
    <row r="56554" spans="1:2" x14ac:dyDescent="0.25">
      <c r="A56554">
        <v>73236737</v>
      </c>
      <c r="B56554" s="2">
        <f t="shared" ca="1" si="883"/>
        <v>44694.346990740742</v>
      </c>
    </row>
    <row r="56555" spans="1:2" x14ac:dyDescent="0.25">
      <c r="A56555">
        <v>73249158</v>
      </c>
      <c r="B56555" s="2">
        <f t="shared" ca="1" si="883"/>
        <v>44697.158506944441</v>
      </c>
    </row>
    <row r="56556" spans="1:2" x14ac:dyDescent="0.25">
      <c r="A56556">
        <v>73226895</v>
      </c>
      <c r="B56556" s="2">
        <f t="shared" ca="1" si="883"/>
        <v>44696.890034722222</v>
      </c>
    </row>
    <row r="56557" spans="1:2" x14ac:dyDescent="0.25">
      <c r="A56557">
        <v>73244527</v>
      </c>
      <c r="B56557" s="2">
        <f t="shared" ca="1" si="883"/>
        <v>44696.998703703706</v>
      </c>
    </row>
    <row r="56558" spans="1:2" x14ac:dyDescent="0.25">
      <c r="A56558">
        <v>73249316</v>
      </c>
      <c r="B56558" s="2">
        <f t="shared" ca="1" si="883"/>
        <v>44693.209826388891</v>
      </c>
    </row>
    <row r="56559" spans="1:2" x14ac:dyDescent="0.25">
      <c r="A56559">
        <v>73249384</v>
      </c>
      <c r="B56559" s="2">
        <f t="shared" ca="1" si="883"/>
        <v>44695.839270833334</v>
      </c>
    </row>
    <row r="56560" spans="1:2" x14ac:dyDescent="0.25">
      <c r="A56560">
        <v>73249665</v>
      </c>
      <c r="B56560" s="2">
        <f t="shared" ca="1" si="883"/>
        <v>44694.399675925924</v>
      </c>
    </row>
    <row r="56561" spans="1:2" x14ac:dyDescent="0.25">
      <c r="A56561">
        <v>73249665</v>
      </c>
      <c r="B56561" s="2">
        <f t="shared" ca="1" si="883"/>
        <v>44697.848981481482</v>
      </c>
    </row>
    <row r="56562" spans="1:2" x14ac:dyDescent="0.25">
      <c r="A56562">
        <v>73249802</v>
      </c>
      <c r="B56562" s="2">
        <f t="shared" ca="1" si="883"/>
        <v>44697.050243055557</v>
      </c>
    </row>
    <row r="56563" spans="1:2" x14ac:dyDescent="0.25">
      <c r="A56563">
        <v>73249870</v>
      </c>
      <c r="B56563" s="2">
        <f t="shared" ca="1" si="883"/>
        <v>44693.774201388886</v>
      </c>
    </row>
    <row r="56564" spans="1:2" x14ac:dyDescent="0.25">
      <c r="A56564">
        <v>73249930</v>
      </c>
      <c r="B56564" s="2">
        <f t="shared" ca="1" si="883"/>
        <v>44696.236261574071</v>
      </c>
    </row>
    <row r="56565" spans="1:2" x14ac:dyDescent="0.25">
      <c r="A56565">
        <v>73250123</v>
      </c>
      <c r="B56565" s="2">
        <f t="shared" ca="1" si="883"/>
        <v>44696.060219907406</v>
      </c>
    </row>
    <row r="56566" spans="1:2" x14ac:dyDescent="0.25">
      <c r="A56566">
        <v>73250209</v>
      </c>
      <c r="B56566" s="2">
        <f t="shared" ca="1" si="883"/>
        <v>44695.430902777778</v>
      </c>
    </row>
    <row r="56567" spans="1:2" x14ac:dyDescent="0.25">
      <c r="A56567">
        <v>73250362</v>
      </c>
      <c r="B56567" s="2">
        <f t="shared" ca="1" si="883"/>
        <v>44694.95584490741</v>
      </c>
    </row>
    <row r="56568" spans="1:2" x14ac:dyDescent="0.25">
      <c r="A56568">
        <v>73250435</v>
      </c>
      <c r="B56568" s="2">
        <f t="shared" ca="1" si="883"/>
        <v>44693.723506944443</v>
      </c>
    </row>
    <row r="56569" spans="1:2" x14ac:dyDescent="0.25">
      <c r="A56569">
        <v>73250520</v>
      </c>
      <c r="B56569" s="2">
        <f t="shared" ca="1" si="883"/>
        <v>44695.468310185184</v>
      </c>
    </row>
    <row r="56570" spans="1:2" x14ac:dyDescent="0.25">
      <c r="A56570">
        <v>72991935</v>
      </c>
      <c r="B56570" s="2">
        <f t="shared" ca="1" si="883"/>
        <v>44693.916273148148</v>
      </c>
    </row>
    <row r="56571" spans="1:2" x14ac:dyDescent="0.25">
      <c r="A56571">
        <v>73250775</v>
      </c>
      <c r="B56571" s="2">
        <f t="shared" ca="1" si="883"/>
        <v>44695.312905092593</v>
      </c>
    </row>
    <row r="56572" spans="1:2" x14ac:dyDescent="0.25">
      <c r="A56572">
        <v>73245162</v>
      </c>
      <c r="B56572" s="2">
        <f t="shared" ca="1" si="883"/>
        <v>44697.8908912037</v>
      </c>
    </row>
    <row r="56573" spans="1:2" x14ac:dyDescent="0.25">
      <c r="A56573">
        <v>73250942</v>
      </c>
      <c r="B56573" s="2">
        <f t="shared" ca="1" si="883"/>
        <v>44695.440532407411</v>
      </c>
    </row>
    <row r="56574" spans="1:2" x14ac:dyDescent="0.25">
      <c r="A56574">
        <v>73251089</v>
      </c>
      <c r="B56574" s="2">
        <f t="shared" ca="1" si="883"/>
        <v>44697.285682870373</v>
      </c>
    </row>
    <row r="56575" spans="1:2" x14ac:dyDescent="0.25">
      <c r="A56575">
        <v>73251090</v>
      </c>
      <c r="B56575" s="2">
        <f t="shared" ca="1" si="883"/>
        <v>44696.669293981482</v>
      </c>
    </row>
    <row r="56576" spans="1:2" x14ac:dyDescent="0.25">
      <c r="A56576">
        <v>73251271</v>
      </c>
      <c r="B56576" s="2">
        <f t="shared" ca="1" si="883"/>
        <v>44697.649791666663</v>
      </c>
    </row>
    <row r="56577" spans="1:2" x14ac:dyDescent="0.25">
      <c r="A56577">
        <v>73251284</v>
      </c>
      <c r="B56577" s="2">
        <f t="shared" ca="1" si="883"/>
        <v>44693.792280092595</v>
      </c>
    </row>
    <row r="56578" spans="1:2" x14ac:dyDescent="0.25">
      <c r="A56578">
        <v>73239834</v>
      </c>
      <c r="B56578" s="2">
        <f t="shared" ca="1" si="883"/>
        <v>44696.857928240737</v>
      </c>
    </row>
    <row r="56579" spans="1:2" x14ac:dyDescent="0.25">
      <c r="A56579">
        <v>73251641</v>
      </c>
      <c r="B56579" s="2">
        <f t="shared" ref="B56579:B56642" ca="1" si="884">DATE(2022,5,RANDBETWEEN(12,16))+TIME(RANDBETWEEN(1,24),RANDBETWEEN(1,60),RANDBETWEEN(1,60))</f>
        <v>44693.05228009259</v>
      </c>
    </row>
    <row r="56580" spans="1:2" x14ac:dyDescent="0.25">
      <c r="A56580">
        <v>73251729</v>
      </c>
      <c r="B56580" s="2">
        <f t="shared" ca="1" si="884"/>
        <v>44697.883379629631</v>
      </c>
    </row>
    <row r="56581" spans="1:2" x14ac:dyDescent="0.25">
      <c r="A56581">
        <v>73247771</v>
      </c>
      <c r="B56581" s="2">
        <f t="shared" ca="1" si="884"/>
        <v>44697.919479166667</v>
      </c>
    </row>
    <row r="56582" spans="1:2" x14ac:dyDescent="0.25">
      <c r="A56582">
        <v>73252644</v>
      </c>
      <c r="B56582" s="2">
        <f t="shared" ca="1" si="884"/>
        <v>44697.868923611109</v>
      </c>
    </row>
    <row r="56583" spans="1:2" x14ac:dyDescent="0.25">
      <c r="A56583">
        <v>73252646</v>
      </c>
      <c r="B56583" s="2">
        <f t="shared" ca="1" si="884"/>
        <v>44694.446168981478</v>
      </c>
    </row>
    <row r="56584" spans="1:2" x14ac:dyDescent="0.25">
      <c r="A56584">
        <v>73232403</v>
      </c>
      <c r="B56584" s="2">
        <f t="shared" ca="1" si="884"/>
        <v>44696.87804398148</v>
      </c>
    </row>
    <row r="56585" spans="1:2" x14ac:dyDescent="0.25">
      <c r="A56585">
        <v>73252669</v>
      </c>
      <c r="B56585" s="2">
        <f t="shared" ca="1" si="884"/>
        <v>44694.782013888886</v>
      </c>
    </row>
    <row r="56586" spans="1:2" x14ac:dyDescent="0.25">
      <c r="A56586">
        <v>73252764</v>
      </c>
      <c r="B56586" s="2">
        <f t="shared" ca="1" si="884"/>
        <v>44696.80201388889</v>
      </c>
    </row>
    <row r="56587" spans="1:2" x14ac:dyDescent="0.25">
      <c r="A56587">
        <v>73252922</v>
      </c>
      <c r="B56587" s="2">
        <f t="shared" ca="1" si="884"/>
        <v>44693.612442129626</v>
      </c>
    </row>
    <row r="56588" spans="1:2" x14ac:dyDescent="0.25">
      <c r="A56588">
        <v>73252934</v>
      </c>
      <c r="B56588" s="2">
        <f t="shared" ca="1" si="884"/>
        <v>44694.86377314815</v>
      </c>
    </row>
    <row r="56589" spans="1:2" x14ac:dyDescent="0.25">
      <c r="A56589">
        <v>73242004</v>
      </c>
      <c r="B56589" s="2">
        <f t="shared" ca="1" si="884"/>
        <v>44697.715694444443</v>
      </c>
    </row>
    <row r="56590" spans="1:2" x14ac:dyDescent="0.25">
      <c r="A56590">
        <v>73253091</v>
      </c>
      <c r="B56590" s="2">
        <f t="shared" ca="1" si="884"/>
        <v>44695.398773148147</v>
      </c>
    </row>
    <row r="56591" spans="1:2" x14ac:dyDescent="0.25">
      <c r="A56591">
        <v>73253757</v>
      </c>
      <c r="B56591" s="2">
        <f t="shared" ca="1" si="884"/>
        <v>44696.975462962961</v>
      </c>
    </row>
    <row r="56592" spans="1:2" x14ac:dyDescent="0.25">
      <c r="A56592">
        <v>73253825</v>
      </c>
      <c r="B56592" s="2">
        <f t="shared" ca="1" si="884"/>
        <v>44696.744270833333</v>
      </c>
    </row>
    <row r="56593" spans="1:2" x14ac:dyDescent="0.25">
      <c r="A56593">
        <v>73253895</v>
      </c>
      <c r="B56593" s="2">
        <f t="shared" ca="1" si="884"/>
        <v>44694.341539351852</v>
      </c>
    </row>
    <row r="56594" spans="1:2" x14ac:dyDescent="0.25">
      <c r="A56594">
        <v>73253957</v>
      </c>
      <c r="B56594" s="2">
        <f t="shared" ca="1" si="884"/>
        <v>44693.574270833335</v>
      </c>
    </row>
    <row r="56595" spans="1:2" x14ac:dyDescent="0.25">
      <c r="A56595">
        <v>73254285</v>
      </c>
      <c r="B56595" s="2">
        <f t="shared" ca="1" si="884"/>
        <v>44695.076493055552</v>
      </c>
    </row>
    <row r="56596" spans="1:2" x14ac:dyDescent="0.25">
      <c r="A56596">
        <v>73245497</v>
      </c>
      <c r="B56596" s="2">
        <f t="shared" ca="1" si="884"/>
        <v>44694.582870370374</v>
      </c>
    </row>
    <row r="56597" spans="1:2" x14ac:dyDescent="0.25">
      <c r="A56597">
        <v>73254379</v>
      </c>
      <c r="B56597" s="2">
        <f t="shared" ca="1" si="884"/>
        <v>44695.371631944443</v>
      </c>
    </row>
    <row r="56598" spans="1:2" x14ac:dyDescent="0.25">
      <c r="A56598">
        <v>73254381</v>
      </c>
      <c r="B56598" s="2">
        <f t="shared" ca="1" si="884"/>
        <v>44696.634247685186</v>
      </c>
    </row>
    <row r="56599" spans="1:2" x14ac:dyDescent="0.25">
      <c r="A56599">
        <v>73254528</v>
      </c>
      <c r="B56599" s="2">
        <f t="shared" ca="1" si="884"/>
        <v>44697.81177083333</v>
      </c>
    </row>
    <row r="56600" spans="1:2" x14ac:dyDescent="0.25">
      <c r="A56600">
        <v>73254585</v>
      </c>
      <c r="B56600" s="2">
        <f t="shared" ca="1" si="884"/>
        <v>44697.999791666669</v>
      </c>
    </row>
    <row r="56601" spans="1:2" x14ac:dyDescent="0.25">
      <c r="A56601">
        <v>73184808</v>
      </c>
      <c r="B56601" s="2">
        <f t="shared" ca="1" si="884"/>
        <v>44694.381331018521</v>
      </c>
    </row>
    <row r="56602" spans="1:2" x14ac:dyDescent="0.25">
      <c r="A56602">
        <v>73254667</v>
      </c>
      <c r="B56602" s="2">
        <f t="shared" ca="1" si="884"/>
        <v>44696.999131944445</v>
      </c>
    </row>
    <row r="56603" spans="1:2" x14ac:dyDescent="0.25">
      <c r="A56603">
        <v>73247553</v>
      </c>
      <c r="B56603" s="2">
        <f t="shared" ca="1" si="884"/>
        <v>44697.782106481478</v>
      </c>
    </row>
    <row r="56604" spans="1:2" x14ac:dyDescent="0.25">
      <c r="A56604">
        <v>73254691</v>
      </c>
      <c r="B56604" s="2">
        <f t="shared" ca="1" si="884"/>
        <v>44697.247199074074</v>
      </c>
    </row>
    <row r="56605" spans="1:2" x14ac:dyDescent="0.25">
      <c r="A56605">
        <v>73254703</v>
      </c>
      <c r="B56605" s="2">
        <f t="shared" ca="1" si="884"/>
        <v>44693.685578703706</v>
      </c>
    </row>
    <row r="56606" spans="1:2" x14ac:dyDescent="0.25">
      <c r="A56606">
        <v>73250425</v>
      </c>
      <c r="B56606" s="2">
        <f t="shared" ca="1" si="884"/>
        <v>44695.487997685188</v>
      </c>
    </row>
    <row r="56607" spans="1:2" x14ac:dyDescent="0.25">
      <c r="A56607">
        <v>73254877</v>
      </c>
      <c r="B56607" s="2">
        <f t="shared" ca="1" si="884"/>
        <v>44696.927233796298</v>
      </c>
    </row>
    <row r="56608" spans="1:2" x14ac:dyDescent="0.25">
      <c r="A56608">
        <v>73250425</v>
      </c>
      <c r="B56608" s="2">
        <f t="shared" ca="1" si="884"/>
        <v>44693.426261574074</v>
      </c>
    </row>
    <row r="56609" spans="1:2" x14ac:dyDescent="0.25">
      <c r="A56609">
        <v>73239402</v>
      </c>
      <c r="B56609" s="2">
        <f t="shared" ca="1" si="884"/>
        <v>44694.109525462962</v>
      </c>
    </row>
    <row r="56610" spans="1:2" x14ac:dyDescent="0.25">
      <c r="A56610">
        <v>73255060</v>
      </c>
      <c r="B56610" s="2">
        <f t="shared" ca="1" si="884"/>
        <v>44694.355196759258</v>
      </c>
    </row>
    <row r="56611" spans="1:2" x14ac:dyDescent="0.25">
      <c r="A56611">
        <v>73249646</v>
      </c>
      <c r="B56611" s="2">
        <f t="shared" ca="1" si="884"/>
        <v>44695.614525462966</v>
      </c>
    </row>
    <row r="56612" spans="1:2" x14ac:dyDescent="0.25">
      <c r="A56612">
        <v>73248649</v>
      </c>
      <c r="B56612" s="2">
        <f t="shared" ca="1" si="884"/>
        <v>44696.902824074074</v>
      </c>
    </row>
    <row r="56613" spans="1:2" x14ac:dyDescent="0.25">
      <c r="A56613">
        <v>73255323</v>
      </c>
      <c r="B56613" s="2">
        <f t="shared" ca="1" si="884"/>
        <v>44697.482766203706</v>
      </c>
    </row>
    <row r="56614" spans="1:2" x14ac:dyDescent="0.25">
      <c r="A56614">
        <v>73197554</v>
      </c>
      <c r="B56614" s="2">
        <f t="shared" ca="1" si="884"/>
        <v>44693.704918981479</v>
      </c>
    </row>
    <row r="56615" spans="1:2" x14ac:dyDescent="0.25">
      <c r="A56615">
        <v>73255387</v>
      </c>
      <c r="B56615" s="2">
        <f t="shared" ca="1" si="884"/>
        <v>44696.18068287037</v>
      </c>
    </row>
    <row r="56616" spans="1:2" x14ac:dyDescent="0.25">
      <c r="A56616">
        <v>73255388</v>
      </c>
      <c r="B56616" s="2">
        <f t="shared" ca="1" si="884"/>
        <v>44696.220821759256</v>
      </c>
    </row>
    <row r="56617" spans="1:2" x14ac:dyDescent="0.25">
      <c r="A56617">
        <v>73255405</v>
      </c>
      <c r="B56617" s="2">
        <f t="shared" ca="1" si="884"/>
        <v>44697.004467592589</v>
      </c>
    </row>
    <row r="56618" spans="1:2" x14ac:dyDescent="0.25">
      <c r="A56618">
        <v>73255429</v>
      </c>
      <c r="B56618" s="2">
        <f t="shared" ca="1" si="884"/>
        <v>44695.028263888889</v>
      </c>
    </row>
    <row r="56619" spans="1:2" x14ac:dyDescent="0.25">
      <c r="A56619">
        <v>73255430</v>
      </c>
      <c r="B56619" s="2">
        <f t="shared" ca="1" si="884"/>
        <v>44694.938657407409</v>
      </c>
    </row>
    <row r="56620" spans="1:2" x14ac:dyDescent="0.25">
      <c r="A56620">
        <v>73255434</v>
      </c>
      <c r="B56620" s="2">
        <f t="shared" ca="1" si="884"/>
        <v>44695.686261574076</v>
      </c>
    </row>
    <row r="56621" spans="1:2" x14ac:dyDescent="0.25">
      <c r="A56621">
        <v>73255437</v>
      </c>
      <c r="B56621" s="2">
        <f t="shared" ca="1" si="884"/>
        <v>44696.874722222223</v>
      </c>
    </row>
    <row r="56622" spans="1:2" x14ac:dyDescent="0.25">
      <c r="A56622">
        <v>73255616</v>
      </c>
      <c r="B56622" s="2">
        <f t="shared" ca="1" si="884"/>
        <v>44695.908796296295</v>
      </c>
    </row>
    <row r="56623" spans="1:2" x14ac:dyDescent="0.25">
      <c r="A56623">
        <v>73255697</v>
      </c>
      <c r="B56623" s="2">
        <f t="shared" ca="1" si="884"/>
        <v>44693.022905092592</v>
      </c>
    </row>
    <row r="56624" spans="1:2" x14ac:dyDescent="0.25">
      <c r="A56624">
        <v>73255792</v>
      </c>
      <c r="B56624" s="2">
        <f t="shared" ca="1" si="884"/>
        <v>44693.296863425923</v>
      </c>
    </row>
    <row r="56625" spans="1:2" x14ac:dyDescent="0.25">
      <c r="A56625">
        <v>73255898</v>
      </c>
      <c r="B56625" s="2">
        <f t="shared" ca="1" si="884"/>
        <v>44696.875057870369</v>
      </c>
    </row>
    <row r="56626" spans="1:2" x14ac:dyDescent="0.25">
      <c r="A56626">
        <v>73255922</v>
      </c>
      <c r="B56626" s="2">
        <f t="shared" ca="1" si="884"/>
        <v>44694.05574074074</v>
      </c>
    </row>
    <row r="56627" spans="1:2" x14ac:dyDescent="0.25">
      <c r="A56627">
        <v>73255922</v>
      </c>
      <c r="B56627" s="2">
        <f t="shared" ca="1" si="884"/>
        <v>44696.213877314818</v>
      </c>
    </row>
    <row r="56628" spans="1:2" x14ac:dyDescent="0.25">
      <c r="A56628">
        <v>73255953</v>
      </c>
      <c r="B56628" s="2">
        <f t="shared" ca="1" si="884"/>
        <v>44697.329363425924</v>
      </c>
    </row>
    <row r="56629" spans="1:2" x14ac:dyDescent="0.25">
      <c r="A56629">
        <v>73256001</v>
      </c>
      <c r="B56629" s="2">
        <f t="shared" ca="1" si="884"/>
        <v>44697.524560185186</v>
      </c>
    </row>
    <row r="56630" spans="1:2" x14ac:dyDescent="0.25">
      <c r="A56630">
        <v>73256111</v>
      </c>
      <c r="B56630" s="2">
        <f t="shared" ca="1" si="884"/>
        <v>44693.422465277778</v>
      </c>
    </row>
    <row r="56631" spans="1:2" x14ac:dyDescent="0.25">
      <c r="A56631">
        <v>73256197</v>
      </c>
      <c r="B56631" s="2">
        <f t="shared" ca="1" si="884"/>
        <v>44697.227210648147</v>
      </c>
    </row>
    <row r="56632" spans="1:2" x14ac:dyDescent="0.25">
      <c r="A56632">
        <v>73256545</v>
      </c>
      <c r="B56632" s="2">
        <f t="shared" ca="1" si="884"/>
        <v>44695.094965277778</v>
      </c>
    </row>
    <row r="56633" spans="1:2" x14ac:dyDescent="0.25">
      <c r="A56633">
        <v>73256628</v>
      </c>
      <c r="B56633" s="2">
        <f t="shared" ca="1" si="884"/>
        <v>44697.58834490741</v>
      </c>
    </row>
    <row r="56634" spans="1:2" x14ac:dyDescent="0.25">
      <c r="A56634">
        <v>73256688</v>
      </c>
      <c r="B56634" s="2">
        <f t="shared" ca="1" si="884"/>
        <v>44695.293668981481</v>
      </c>
    </row>
    <row r="56635" spans="1:2" x14ac:dyDescent="0.25">
      <c r="A56635">
        <v>73256759</v>
      </c>
      <c r="B56635" s="2">
        <f t="shared" ca="1" si="884"/>
        <v>44696.088113425925</v>
      </c>
    </row>
    <row r="56636" spans="1:2" x14ac:dyDescent="0.25">
      <c r="A56636">
        <v>73256913</v>
      </c>
      <c r="B56636" s="2">
        <f t="shared" ca="1" si="884"/>
        <v>44694.71912037037</v>
      </c>
    </row>
    <row r="56637" spans="1:2" x14ac:dyDescent="0.25">
      <c r="A56637">
        <v>73256913</v>
      </c>
      <c r="B56637" s="2">
        <f t="shared" ca="1" si="884"/>
        <v>44693.493310185186</v>
      </c>
    </row>
    <row r="56638" spans="1:2" x14ac:dyDescent="0.25">
      <c r="A56638">
        <v>73256928</v>
      </c>
      <c r="B56638" s="2">
        <f t="shared" ca="1" si="884"/>
        <v>44693.412476851852</v>
      </c>
    </row>
    <row r="56639" spans="1:2" x14ac:dyDescent="0.25">
      <c r="A56639">
        <v>73256928</v>
      </c>
      <c r="B56639" s="2">
        <f t="shared" ca="1" si="884"/>
        <v>44697.246979166666</v>
      </c>
    </row>
    <row r="56640" spans="1:2" x14ac:dyDescent="0.25">
      <c r="A56640">
        <v>73256999</v>
      </c>
      <c r="B56640" s="2">
        <f t="shared" ca="1" si="884"/>
        <v>44697.95752314815</v>
      </c>
    </row>
    <row r="56641" spans="1:2" x14ac:dyDescent="0.25">
      <c r="A56641">
        <v>73257099</v>
      </c>
      <c r="B56641" s="2">
        <f t="shared" ca="1" si="884"/>
        <v>44697.55363425926</v>
      </c>
    </row>
    <row r="56642" spans="1:2" x14ac:dyDescent="0.25">
      <c r="A56642">
        <v>73248581</v>
      </c>
      <c r="B56642" s="2">
        <f t="shared" ca="1" si="884"/>
        <v>44696.834317129629</v>
      </c>
    </row>
    <row r="56643" spans="1:2" x14ac:dyDescent="0.25">
      <c r="A56643">
        <v>73257579</v>
      </c>
      <c r="B56643" s="2">
        <f t="shared" ref="B56643:B56706" ca="1" si="885">DATE(2022,5,RANDBETWEEN(12,16))+TIME(RANDBETWEEN(1,24),RANDBETWEEN(1,60),RANDBETWEEN(1,60))</f>
        <v>44694.114895833336</v>
      </c>
    </row>
    <row r="56644" spans="1:2" x14ac:dyDescent="0.25">
      <c r="A56644">
        <v>73257579</v>
      </c>
      <c r="B56644" s="2">
        <f t="shared" ca="1" si="885"/>
        <v>44694.039305555554</v>
      </c>
    </row>
    <row r="56645" spans="1:2" x14ac:dyDescent="0.25">
      <c r="A56645">
        <v>73257739</v>
      </c>
      <c r="B56645" s="2">
        <f t="shared" ca="1" si="885"/>
        <v>44694.335081018522</v>
      </c>
    </row>
    <row r="56646" spans="1:2" x14ac:dyDescent="0.25">
      <c r="A56646">
        <v>73257987</v>
      </c>
      <c r="B56646" s="2">
        <f t="shared" ca="1" si="885"/>
        <v>44696.248842592591</v>
      </c>
    </row>
    <row r="56647" spans="1:2" x14ac:dyDescent="0.25">
      <c r="A56647">
        <v>73257989</v>
      </c>
      <c r="B56647" s="2">
        <f t="shared" ca="1" si="885"/>
        <v>44696.236516203702</v>
      </c>
    </row>
    <row r="56648" spans="1:2" x14ac:dyDescent="0.25">
      <c r="A56648">
        <v>73258025</v>
      </c>
      <c r="B56648" s="2">
        <f t="shared" ca="1" si="885"/>
        <v>44694.032418981478</v>
      </c>
    </row>
    <row r="56649" spans="1:2" x14ac:dyDescent="0.25">
      <c r="A56649">
        <v>73258605</v>
      </c>
      <c r="B56649" s="2">
        <f t="shared" ca="1" si="885"/>
        <v>44693.84175925926</v>
      </c>
    </row>
    <row r="56650" spans="1:2" x14ac:dyDescent="0.25">
      <c r="A56650">
        <v>73258624</v>
      </c>
      <c r="B56650" s="2">
        <f t="shared" ca="1" si="885"/>
        <v>44696.086701388886</v>
      </c>
    </row>
    <row r="56651" spans="1:2" x14ac:dyDescent="0.25">
      <c r="A56651">
        <v>73258750</v>
      </c>
      <c r="B56651" s="2">
        <f t="shared" ca="1" si="885"/>
        <v>44696.967488425929</v>
      </c>
    </row>
    <row r="56652" spans="1:2" x14ac:dyDescent="0.25">
      <c r="A56652">
        <v>72950593</v>
      </c>
      <c r="B56652" s="2">
        <f t="shared" ca="1" si="885"/>
        <v>44693.327106481483</v>
      </c>
    </row>
    <row r="56653" spans="1:2" x14ac:dyDescent="0.25">
      <c r="A56653">
        <v>72762404</v>
      </c>
      <c r="B56653" s="2">
        <f t="shared" ca="1" si="885"/>
        <v>44697.245740740742</v>
      </c>
    </row>
    <row r="56654" spans="1:2" x14ac:dyDescent="0.25">
      <c r="A56654">
        <v>72762411</v>
      </c>
      <c r="B56654" s="2">
        <f t="shared" ca="1" si="885"/>
        <v>44697.773993055554</v>
      </c>
    </row>
    <row r="56655" spans="1:2" x14ac:dyDescent="0.25">
      <c r="A56655">
        <v>73258909</v>
      </c>
      <c r="B56655" s="2">
        <f t="shared" ca="1" si="885"/>
        <v>44697.454606481479</v>
      </c>
    </row>
    <row r="56656" spans="1:2" x14ac:dyDescent="0.25">
      <c r="A56656">
        <v>73258940</v>
      </c>
      <c r="B56656" s="2">
        <f t="shared" ca="1" si="885"/>
        <v>44697.249108796299</v>
      </c>
    </row>
    <row r="56657" spans="1:2" x14ac:dyDescent="0.25">
      <c r="A56657">
        <v>73258982</v>
      </c>
      <c r="B56657" s="2">
        <f t="shared" ca="1" si="885"/>
        <v>44695.870740740742</v>
      </c>
    </row>
    <row r="56658" spans="1:2" x14ac:dyDescent="0.25">
      <c r="A56658">
        <v>72950585</v>
      </c>
      <c r="B56658" s="2">
        <f t="shared" ca="1" si="885"/>
        <v>44696.033148148148</v>
      </c>
    </row>
    <row r="56659" spans="1:2" x14ac:dyDescent="0.25">
      <c r="A56659">
        <v>73259204</v>
      </c>
      <c r="B56659" s="2">
        <f t="shared" ca="1" si="885"/>
        <v>44696.658055555556</v>
      </c>
    </row>
    <row r="56660" spans="1:2" x14ac:dyDescent="0.25">
      <c r="A56660">
        <v>73259249</v>
      </c>
      <c r="B56660" s="2">
        <f t="shared" ca="1" si="885"/>
        <v>44697.010763888888</v>
      </c>
    </row>
    <row r="56661" spans="1:2" x14ac:dyDescent="0.25">
      <c r="A56661">
        <v>73259257</v>
      </c>
      <c r="B56661" s="2">
        <f t="shared" ca="1" si="885"/>
        <v>44697.70957175926</v>
      </c>
    </row>
    <row r="56662" spans="1:2" x14ac:dyDescent="0.25">
      <c r="A56662">
        <v>73259355</v>
      </c>
      <c r="B56662" s="2">
        <f t="shared" ca="1" si="885"/>
        <v>44696.291145833333</v>
      </c>
    </row>
    <row r="56663" spans="1:2" x14ac:dyDescent="0.25">
      <c r="A56663">
        <v>73259425</v>
      </c>
      <c r="B56663" s="2">
        <f t="shared" ca="1" si="885"/>
        <v>44693.113078703704</v>
      </c>
    </row>
    <row r="56664" spans="1:2" x14ac:dyDescent="0.25">
      <c r="A56664">
        <v>73259447</v>
      </c>
      <c r="B56664" s="2">
        <f t="shared" ca="1" si="885"/>
        <v>44693.910532407404</v>
      </c>
    </row>
    <row r="56665" spans="1:2" x14ac:dyDescent="0.25">
      <c r="A56665">
        <v>73253274</v>
      </c>
      <c r="B56665" s="2">
        <f t="shared" ca="1" si="885"/>
        <v>44696.519861111112</v>
      </c>
    </row>
    <row r="56666" spans="1:2" x14ac:dyDescent="0.25">
      <c r="A56666">
        <v>73259471</v>
      </c>
      <c r="B56666" s="2">
        <f t="shared" ca="1" si="885"/>
        <v>44693.843101851853</v>
      </c>
    </row>
    <row r="56667" spans="1:2" x14ac:dyDescent="0.25">
      <c r="A56667">
        <v>73259473</v>
      </c>
      <c r="B56667" s="2">
        <f t="shared" ca="1" si="885"/>
        <v>44695.767083333332</v>
      </c>
    </row>
    <row r="56668" spans="1:2" x14ac:dyDescent="0.25">
      <c r="A56668">
        <v>73254748</v>
      </c>
      <c r="B56668" s="2">
        <f t="shared" ca="1" si="885"/>
        <v>44694.659780092596</v>
      </c>
    </row>
    <row r="56669" spans="1:2" x14ac:dyDescent="0.25">
      <c r="A56669">
        <v>73259525</v>
      </c>
      <c r="B56669" s="2">
        <f t="shared" ca="1" si="885"/>
        <v>44695.246736111112</v>
      </c>
    </row>
    <row r="56670" spans="1:2" x14ac:dyDescent="0.25">
      <c r="A56670">
        <v>73246073</v>
      </c>
      <c r="B56670" s="2">
        <f t="shared" ca="1" si="885"/>
        <v>44694.595185185186</v>
      </c>
    </row>
    <row r="56671" spans="1:2" x14ac:dyDescent="0.25">
      <c r="A56671">
        <v>73259596</v>
      </c>
      <c r="B56671" s="2">
        <f t="shared" ca="1" si="885"/>
        <v>44693.310266203705</v>
      </c>
    </row>
    <row r="56672" spans="1:2" x14ac:dyDescent="0.25">
      <c r="A56672">
        <v>73259617</v>
      </c>
      <c r="B56672" s="2">
        <f t="shared" ca="1" si="885"/>
        <v>44695.255208333336</v>
      </c>
    </row>
    <row r="56673" spans="1:2" x14ac:dyDescent="0.25">
      <c r="A56673">
        <v>73259645</v>
      </c>
      <c r="B56673" s="2">
        <f t="shared" ca="1" si="885"/>
        <v>44696.747199074074</v>
      </c>
    </row>
    <row r="56674" spans="1:2" x14ac:dyDescent="0.25">
      <c r="A56674">
        <v>73259748</v>
      </c>
      <c r="B56674" s="2">
        <f t="shared" ca="1" si="885"/>
        <v>44694.41028935185</v>
      </c>
    </row>
    <row r="56675" spans="1:2" x14ac:dyDescent="0.25">
      <c r="A56675">
        <v>73259878</v>
      </c>
      <c r="B56675" s="2">
        <f t="shared" ca="1" si="885"/>
        <v>44695.046863425923</v>
      </c>
    </row>
    <row r="56676" spans="1:2" x14ac:dyDescent="0.25">
      <c r="A56676">
        <v>73259977</v>
      </c>
      <c r="B56676" s="2">
        <f t="shared" ca="1" si="885"/>
        <v>44694.694155092591</v>
      </c>
    </row>
    <row r="56677" spans="1:2" x14ac:dyDescent="0.25">
      <c r="A56677">
        <v>73260015</v>
      </c>
      <c r="B56677" s="2">
        <f t="shared" ca="1" si="885"/>
        <v>44697.571759259263</v>
      </c>
    </row>
    <row r="56678" spans="1:2" x14ac:dyDescent="0.25">
      <c r="A56678">
        <v>73260132</v>
      </c>
      <c r="B56678" s="2">
        <f t="shared" ca="1" si="885"/>
        <v>44695.844189814816</v>
      </c>
    </row>
    <row r="56679" spans="1:2" x14ac:dyDescent="0.25">
      <c r="A56679">
        <v>73260196</v>
      </c>
      <c r="B56679" s="2">
        <f t="shared" ca="1" si="885"/>
        <v>44697.950358796297</v>
      </c>
    </row>
    <row r="56680" spans="1:2" x14ac:dyDescent="0.25">
      <c r="A56680">
        <v>73260286</v>
      </c>
      <c r="B56680" s="2">
        <f t="shared" ca="1" si="885"/>
        <v>44696.986631944441</v>
      </c>
    </row>
    <row r="56681" spans="1:2" x14ac:dyDescent="0.25">
      <c r="A56681">
        <v>73260322</v>
      </c>
      <c r="B56681" s="2">
        <f t="shared" ca="1" si="885"/>
        <v>44697.64466435185</v>
      </c>
    </row>
    <row r="56682" spans="1:2" x14ac:dyDescent="0.25">
      <c r="A56682">
        <v>73260366</v>
      </c>
      <c r="B56682" s="2">
        <f t="shared" ca="1" si="885"/>
        <v>44693.268969907411</v>
      </c>
    </row>
    <row r="56683" spans="1:2" x14ac:dyDescent="0.25">
      <c r="A56683">
        <v>73260390</v>
      </c>
      <c r="B56683" s="2">
        <f t="shared" ca="1" si="885"/>
        <v>44694.019097222219</v>
      </c>
    </row>
    <row r="56684" spans="1:2" x14ac:dyDescent="0.25">
      <c r="A56684">
        <v>73260526</v>
      </c>
      <c r="B56684" s="2">
        <f t="shared" ca="1" si="885"/>
        <v>44694.39503472222</v>
      </c>
    </row>
    <row r="56685" spans="1:2" x14ac:dyDescent="0.25">
      <c r="A56685">
        <v>73260526</v>
      </c>
      <c r="B56685" s="2">
        <f t="shared" ca="1" si="885"/>
        <v>44697.468576388892</v>
      </c>
    </row>
    <row r="56686" spans="1:2" x14ac:dyDescent="0.25">
      <c r="A56686">
        <v>73260704</v>
      </c>
      <c r="B56686" s="2">
        <f t="shared" ca="1" si="885"/>
        <v>44695.117835648147</v>
      </c>
    </row>
    <row r="56687" spans="1:2" x14ac:dyDescent="0.25">
      <c r="A56687">
        <v>73260709</v>
      </c>
      <c r="B56687" s="2">
        <f t="shared" ca="1" si="885"/>
        <v>44696.998564814814</v>
      </c>
    </row>
    <row r="56688" spans="1:2" x14ac:dyDescent="0.25">
      <c r="A56688">
        <v>73260725</v>
      </c>
      <c r="B56688" s="2">
        <f t="shared" ca="1" si="885"/>
        <v>44693.337777777779</v>
      </c>
    </row>
    <row r="56689" spans="1:2" x14ac:dyDescent="0.25">
      <c r="A56689">
        <v>73260765</v>
      </c>
      <c r="B56689" s="2">
        <f t="shared" ca="1" si="885"/>
        <v>44694.24486111111</v>
      </c>
    </row>
    <row r="56690" spans="1:2" x14ac:dyDescent="0.25">
      <c r="A56690">
        <v>73260955</v>
      </c>
      <c r="B56690" s="2">
        <f t="shared" ca="1" si="885"/>
        <v>44694.765150462961</v>
      </c>
    </row>
    <row r="56691" spans="1:2" x14ac:dyDescent="0.25">
      <c r="A56691">
        <v>73261052</v>
      </c>
      <c r="B56691" s="2">
        <f t="shared" ca="1" si="885"/>
        <v>44694.910486111112</v>
      </c>
    </row>
    <row r="56692" spans="1:2" x14ac:dyDescent="0.25">
      <c r="A56692">
        <v>73261074</v>
      </c>
      <c r="B56692" s="2">
        <f t="shared" ca="1" si="885"/>
        <v>44696.245208333334</v>
      </c>
    </row>
    <row r="56693" spans="1:2" x14ac:dyDescent="0.25">
      <c r="A56693">
        <v>73261181</v>
      </c>
      <c r="B56693" s="2">
        <f t="shared" ca="1" si="885"/>
        <v>44696.656828703701</v>
      </c>
    </row>
    <row r="56694" spans="1:2" x14ac:dyDescent="0.25">
      <c r="A56694">
        <v>73261182</v>
      </c>
      <c r="B56694" s="2">
        <f t="shared" ca="1" si="885"/>
        <v>44696.539525462962</v>
      </c>
    </row>
    <row r="56695" spans="1:2" x14ac:dyDescent="0.25">
      <c r="A56695">
        <v>73261182</v>
      </c>
      <c r="B56695" s="2">
        <f t="shared" ca="1" si="885"/>
        <v>44695.699328703704</v>
      </c>
    </row>
    <row r="56696" spans="1:2" x14ac:dyDescent="0.25">
      <c r="A56696">
        <v>73261219</v>
      </c>
      <c r="B56696" s="2">
        <f t="shared" ca="1" si="885"/>
        <v>44693.673587962963</v>
      </c>
    </row>
    <row r="56697" spans="1:2" x14ac:dyDescent="0.25">
      <c r="A56697">
        <v>73261342</v>
      </c>
      <c r="B56697" s="2">
        <f t="shared" ca="1" si="885"/>
        <v>44695.655138888891</v>
      </c>
    </row>
    <row r="56698" spans="1:2" x14ac:dyDescent="0.25">
      <c r="A56698">
        <v>73261470</v>
      </c>
      <c r="B56698" s="2">
        <f t="shared" ca="1" si="885"/>
        <v>44697.546724537038</v>
      </c>
    </row>
    <row r="56699" spans="1:2" x14ac:dyDescent="0.25">
      <c r="A56699">
        <v>73261479</v>
      </c>
      <c r="B56699" s="2">
        <f t="shared" ca="1" si="885"/>
        <v>44696.741562499999</v>
      </c>
    </row>
    <row r="56700" spans="1:2" x14ac:dyDescent="0.25">
      <c r="A56700">
        <v>73261578</v>
      </c>
      <c r="B56700" s="2">
        <f t="shared" ca="1" si="885"/>
        <v>44695.509768518517</v>
      </c>
    </row>
    <row r="56701" spans="1:2" x14ac:dyDescent="0.25">
      <c r="A56701">
        <v>73261578</v>
      </c>
      <c r="B56701" s="2">
        <f t="shared" ca="1" si="885"/>
        <v>44697.113703703704</v>
      </c>
    </row>
    <row r="56702" spans="1:2" x14ac:dyDescent="0.25">
      <c r="A56702">
        <v>73261677</v>
      </c>
      <c r="B56702" s="2">
        <f t="shared" ca="1" si="885"/>
        <v>44693.935520833336</v>
      </c>
    </row>
    <row r="56703" spans="1:2" x14ac:dyDescent="0.25">
      <c r="A56703">
        <v>73261677</v>
      </c>
      <c r="B56703" s="2">
        <f t="shared" ca="1" si="885"/>
        <v>44694.930289351854</v>
      </c>
    </row>
    <row r="56704" spans="1:2" x14ac:dyDescent="0.25">
      <c r="A56704">
        <v>73261849</v>
      </c>
      <c r="B56704" s="2">
        <f t="shared" ca="1" si="885"/>
        <v>44697.060243055559</v>
      </c>
    </row>
    <row r="56705" spans="1:2" x14ac:dyDescent="0.25">
      <c r="A56705">
        <v>73261880</v>
      </c>
      <c r="B56705" s="2">
        <f t="shared" ca="1" si="885"/>
        <v>44697.613032407404</v>
      </c>
    </row>
    <row r="56706" spans="1:2" x14ac:dyDescent="0.25">
      <c r="A56706">
        <v>73261957</v>
      </c>
      <c r="B56706" s="2">
        <f t="shared" ca="1" si="885"/>
        <v>44697.358159722222</v>
      </c>
    </row>
    <row r="56707" spans="1:2" x14ac:dyDescent="0.25">
      <c r="A56707">
        <v>73262083</v>
      </c>
      <c r="B56707" s="2">
        <f t="shared" ref="B56707:B56770" ca="1" si="886">DATE(2022,5,RANDBETWEEN(12,16))+TIME(RANDBETWEEN(1,24),RANDBETWEEN(1,60),RANDBETWEEN(1,60))</f>
        <v>44696.86246527778</v>
      </c>
    </row>
    <row r="56708" spans="1:2" x14ac:dyDescent="0.25">
      <c r="A56708">
        <v>73262147</v>
      </c>
      <c r="B56708" s="2">
        <f t="shared" ca="1" si="886"/>
        <v>44693.845405092594</v>
      </c>
    </row>
    <row r="56709" spans="1:2" x14ac:dyDescent="0.25">
      <c r="A56709">
        <v>73262465</v>
      </c>
      <c r="B56709" s="2">
        <f t="shared" ca="1" si="886"/>
        <v>44697.974733796298</v>
      </c>
    </row>
    <row r="56710" spans="1:2" x14ac:dyDescent="0.25">
      <c r="A56710">
        <v>73262586</v>
      </c>
      <c r="B56710" s="2">
        <f t="shared" ca="1" si="886"/>
        <v>44693.185763888891</v>
      </c>
    </row>
    <row r="56711" spans="1:2" x14ac:dyDescent="0.25">
      <c r="A56711">
        <v>73262586</v>
      </c>
      <c r="B56711" s="2">
        <f t="shared" ca="1" si="886"/>
        <v>44697.928414351853</v>
      </c>
    </row>
    <row r="56712" spans="1:2" x14ac:dyDescent="0.25">
      <c r="A56712">
        <v>73262861</v>
      </c>
      <c r="B56712" s="2">
        <f t="shared" ca="1" si="886"/>
        <v>44696.869826388887</v>
      </c>
    </row>
    <row r="56713" spans="1:2" x14ac:dyDescent="0.25">
      <c r="A56713">
        <v>73262918</v>
      </c>
      <c r="B56713" s="2">
        <f t="shared" ca="1" si="886"/>
        <v>44694.317928240744</v>
      </c>
    </row>
    <row r="56714" spans="1:2" x14ac:dyDescent="0.25">
      <c r="A56714">
        <v>73262955</v>
      </c>
      <c r="B56714" s="2">
        <f t="shared" ca="1" si="886"/>
        <v>44696.258599537039</v>
      </c>
    </row>
    <row r="56715" spans="1:2" x14ac:dyDescent="0.25">
      <c r="A56715">
        <v>73263142</v>
      </c>
      <c r="B56715" s="2">
        <f t="shared" ca="1" si="886"/>
        <v>44695.550312500003</v>
      </c>
    </row>
    <row r="56716" spans="1:2" x14ac:dyDescent="0.25">
      <c r="A56716">
        <v>73263222</v>
      </c>
      <c r="B56716" s="2">
        <f t="shared" ca="1" si="886"/>
        <v>44697.463495370372</v>
      </c>
    </row>
    <row r="56717" spans="1:2" x14ac:dyDescent="0.25">
      <c r="A56717">
        <v>73263681</v>
      </c>
      <c r="B56717" s="2">
        <f t="shared" ca="1" si="886"/>
        <v>44695.710057870368</v>
      </c>
    </row>
    <row r="56718" spans="1:2" x14ac:dyDescent="0.25">
      <c r="A56718">
        <v>73263681</v>
      </c>
      <c r="B56718" s="2">
        <f t="shared" ca="1" si="886"/>
        <v>44696.775925925926</v>
      </c>
    </row>
    <row r="56719" spans="1:2" x14ac:dyDescent="0.25">
      <c r="A56719">
        <v>73263691</v>
      </c>
      <c r="B56719" s="2">
        <f t="shared" ca="1" si="886"/>
        <v>44697.322465277779</v>
      </c>
    </row>
    <row r="56720" spans="1:2" x14ac:dyDescent="0.25">
      <c r="A56720">
        <v>73263693</v>
      </c>
      <c r="B56720" s="2">
        <f t="shared" ca="1" si="886"/>
        <v>44697.610347222224</v>
      </c>
    </row>
    <row r="56721" spans="1:2" x14ac:dyDescent="0.25">
      <c r="A56721">
        <v>73263733</v>
      </c>
      <c r="B56721" s="2">
        <f t="shared" ca="1" si="886"/>
        <v>44696.913217592592</v>
      </c>
    </row>
    <row r="56722" spans="1:2" x14ac:dyDescent="0.25">
      <c r="A56722">
        <v>73263840</v>
      </c>
      <c r="B56722" s="2">
        <f t="shared" ca="1" si="886"/>
        <v>44695.474618055552</v>
      </c>
    </row>
    <row r="56723" spans="1:2" x14ac:dyDescent="0.25">
      <c r="A56723">
        <v>73263873</v>
      </c>
      <c r="B56723" s="2">
        <f t="shared" ca="1" si="886"/>
        <v>44696.532546296294</v>
      </c>
    </row>
    <row r="56724" spans="1:2" x14ac:dyDescent="0.25">
      <c r="A56724">
        <v>73263958</v>
      </c>
      <c r="B56724" s="2">
        <f t="shared" ca="1" si="886"/>
        <v>44697.592881944445</v>
      </c>
    </row>
    <row r="56725" spans="1:2" x14ac:dyDescent="0.25">
      <c r="A56725">
        <v>73263998</v>
      </c>
      <c r="B56725" s="2">
        <f t="shared" ca="1" si="886"/>
        <v>44695.12604166667</v>
      </c>
    </row>
    <row r="56726" spans="1:2" x14ac:dyDescent="0.25">
      <c r="A56726">
        <v>73264068</v>
      </c>
      <c r="B56726" s="2">
        <f t="shared" ca="1" si="886"/>
        <v>44697.914409722223</v>
      </c>
    </row>
    <row r="56727" spans="1:2" x14ac:dyDescent="0.25">
      <c r="A56727">
        <v>73264068</v>
      </c>
      <c r="B56727" s="2">
        <f t="shared" ca="1" si="886"/>
        <v>44693.999224537038</v>
      </c>
    </row>
    <row r="56728" spans="1:2" x14ac:dyDescent="0.25">
      <c r="A56728">
        <v>73264717</v>
      </c>
      <c r="B56728" s="2">
        <f t="shared" ca="1" si="886"/>
        <v>44697.105000000003</v>
      </c>
    </row>
    <row r="56729" spans="1:2" x14ac:dyDescent="0.25">
      <c r="A56729">
        <v>73264872</v>
      </c>
      <c r="B56729" s="2">
        <f t="shared" ca="1" si="886"/>
        <v>44697.210185185184</v>
      </c>
    </row>
    <row r="56730" spans="1:2" x14ac:dyDescent="0.25">
      <c r="A56730">
        <v>73264950</v>
      </c>
      <c r="B56730" s="2">
        <f t="shared" ca="1" si="886"/>
        <v>44694.553611111114</v>
      </c>
    </row>
    <row r="56731" spans="1:2" x14ac:dyDescent="0.25">
      <c r="A56731">
        <v>73265038</v>
      </c>
      <c r="B56731" s="2">
        <f t="shared" ca="1" si="886"/>
        <v>44696.337870370371</v>
      </c>
    </row>
    <row r="56732" spans="1:2" x14ac:dyDescent="0.25">
      <c r="A56732">
        <v>73256729</v>
      </c>
      <c r="B56732" s="2">
        <f t="shared" ca="1" si="886"/>
        <v>44696.655763888892</v>
      </c>
    </row>
    <row r="56733" spans="1:2" x14ac:dyDescent="0.25">
      <c r="A56733">
        <v>73265349</v>
      </c>
      <c r="B56733" s="2">
        <f t="shared" ca="1" si="886"/>
        <v>44694.549444444441</v>
      </c>
    </row>
    <row r="56734" spans="1:2" x14ac:dyDescent="0.25">
      <c r="A56734">
        <v>73265544</v>
      </c>
      <c r="B56734" s="2">
        <f t="shared" ca="1" si="886"/>
        <v>44695.47011574074</v>
      </c>
    </row>
    <row r="56735" spans="1:2" x14ac:dyDescent="0.25">
      <c r="A56735">
        <v>73265931</v>
      </c>
      <c r="B56735" s="2">
        <f t="shared" ca="1" si="886"/>
        <v>44695.511747685188</v>
      </c>
    </row>
    <row r="56736" spans="1:2" x14ac:dyDescent="0.25">
      <c r="A56736">
        <v>73266307</v>
      </c>
      <c r="B56736" s="2">
        <f t="shared" ca="1" si="886"/>
        <v>44693.463865740741</v>
      </c>
    </row>
    <row r="56737" spans="1:2" x14ac:dyDescent="0.25">
      <c r="A56737">
        <v>73266397</v>
      </c>
      <c r="B56737" s="2">
        <f t="shared" ca="1" si="886"/>
        <v>44693.819594907407</v>
      </c>
    </row>
    <row r="56738" spans="1:2" x14ac:dyDescent="0.25">
      <c r="A56738">
        <v>73266397</v>
      </c>
      <c r="B56738" s="2">
        <f t="shared" ca="1" si="886"/>
        <v>44696.114201388889</v>
      </c>
    </row>
    <row r="56739" spans="1:2" x14ac:dyDescent="0.25">
      <c r="A56739">
        <v>73266574</v>
      </c>
      <c r="B56739" s="2">
        <f t="shared" ca="1" si="886"/>
        <v>44693.459097222221</v>
      </c>
    </row>
    <row r="56740" spans="1:2" x14ac:dyDescent="0.25">
      <c r="A56740">
        <v>73266845</v>
      </c>
      <c r="B56740" s="2">
        <f t="shared" ca="1" si="886"/>
        <v>44697.342523148145</v>
      </c>
    </row>
    <row r="56741" spans="1:2" x14ac:dyDescent="0.25">
      <c r="A56741">
        <v>73266924</v>
      </c>
      <c r="B56741" s="2">
        <f t="shared" ca="1" si="886"/>
        <v>44695.842199074075</v>
      </c>
    </row>
    <row r="56742" spans="1:2" x14ac:dyDescent="0.25">
      <c r="A56742">
        <v>73266925</v>
      </c>
      <c r="B56742" s="2">
        <f t="shared" ca="1" si="886"/>
        <v>44696.635000000002</v>
      </c>
    </row>
    <row r="56743" spans="1:2" x14ac:dyDescent="0.25">
      <c r="A56743">
        <v>73267004</v>
      </c>
      <c r="B56743" s="2">
        <f t="shared" ca="1" si="886"/>
        <v>44695.726273148146</v>
      </c>
    </row>
    <row r="56744" spans="1:2" x14ac:dyDescent="0.25">
      <c r="A56744">
        <v>73267011</v>
      </c>
      <c r="B56744" s="2">
        <f t="shared" ca="1" si="886"/>
        <v>44697.941967592589</v>
      </c>
    </row>
    <row r="56745" spans="1:2" x14ac:dyDescent="0.25">
      <c r="A56745">
        <v>73267085</v>
      </c>
      <c r="B56745" s="2">
        <f t="shared" ca="1" si="886"/>
        <v>44696.22383101852</v>
      </c>
    </row>
    <row r="56746" spans="1:2" x14ac:dyDescent="0.25">
      <c r="A56746">
        <v>73267186</v>
      </c>
      <c r="B56746" s="2">
        <f t="shared" ca="1" si="886"/>
        <v>44693.199189814812</v>
      </c>
    </row>
    <row r="56747" spans="1:2" x14ac:dyDescent="0.25">
      <c r="A56747">
        <v>73267198</v>
      </c>
      <c r="B56747" s="2">
        <f t="shared" ca="1" si="886"/>
        <v>44697.569513888891</v>
      </c>
    </row>
    <row r="56748" spans="1:2" x14ac:dyDescent="0.25">
      <c r="A56748">
        <v>73267215</v>
      </c>
      <c r="B56748" s="2">
        <f t="shared" ca="1" si="886"/>
        <v>44697.381736111114</v>
      </c>
    </row>
    <row r="56749" spans="1:2" x14ac:dyDescent="0.25">
      <c r="A56749">
        <v>73267343</v>
      </c>
      <c r="B56749" s="2">
        <f t="shared" ca="1" si="886"/>
        <v>44694.848182870373</v>
      </c>
    </row>
    <row r="56750" spans="1:2" x14ac:dyDescent="0.25">
      <c r="A56750">
        <v>73267481</v>
      </c>
      <c r="B56750" s="2">
        <f t="shared" ca="1" si="886"/>
        <v>44697.645567129628</v>
      </c>
    </row>
    <row r="56751" spans="1:2" x14ac:dyDescent="0.25">
      <c r="A56751">
        <v>73267590</v>
      </c>
      <c r="B56751" s="2">
        <f t="shared" ca="1" si="886"/>
        <v>44697.559710648151</v>
      </c>
    </row>
    <row r="56752" spans="1:2" x14ac:dyDescent="0.25">
      <c r="A56752">
        <v>73267591</v>
      </c>
      <c r="B56752" s="2">
        <f t="shared" ca="1" si="886"/>
        <v>44697.612222222226</v>
      </c>
    </row>
    <row r="56753" spans="1:2" x14ac:dyDescent="0.25">
      <c r="A56753">
        <v>73267591</v>
      </c>
      <c r="B56753" s="2">
        <f t="shared" ca="1" si="886"/>
        <v>44697.97552083333</v>
      </c>
    </row>
    <row r="56754" spans="1:2" x14ac:dyDescent="0.25">
      <c r="A56754">
        <v>73267596</v>
      </c>
      <c r="B56754" s="2">
        <f t="shared" ca="1" si="886"/>
        <v>44695.689456018517</v>
      </c>
    </row>
    <row r="56755" spans="1:2" x14ac:dyDescent="0.25">
      <c r="A56755">
        <v>73267862</v>
      </c>
      <c r="B56755" s="2">
        <f t="shared" ca="1" si="886"/>
        <v>44695.743541666663</v>
      </c>
    </row>
    <row r="56756" spans="1:2" x14ac:dyDescent="0.25">
      <c r="A56756">
        <v>73267865</v>
      </c>
      <c r="B56756" s="2">
        <f t="shared" ca="1" si="886"/>
        <v>44694.067025462966</v>
      </c>
    </row>
    <row r="56757" spans="1:2" x14ac:dyDescent="0.25">
      <c r="A56757">
        <v>73267865</v>
      </c>
      <c r="B56757" s="2">
        <f t="shared" ca="1" si="886"/>
        <v>44694.941574074073</v>
      </c>
    </row>
    <row r="56758" spans="1:2" x14ac:dyDescent="0.25">
      <c r="A56758">
        <v>73267865</v>
      </c>
      <c r="B56758" s="2">
        <f t="shared" ca="1" si="886"/>
        <v>44694.732754629629</v>
      </c>
    </row>
    <row r="56759" spans="1:2" x14ac:dyDescent="0.25">
      <c r="A56759">
        <v>73267870</v>
      </c>
      <c r="B56759" s="2">
        <f t="shared" ca="1" si="886"/>
        <v>44694.973333333335</v>
      </c>
    </row>
    <row r="56760" spans="1:2" x14ac:dyDescent="0.25">
      <c r="A56760">
        <v>73267870</v>
      </c>
      <c r="B56760" s="2">
        <f t="shared" ca="1" si="886"/>
        <v>44694.920682870368</v>
      </c>
    </row>
    <row r="56761" spans="1:2" x14ac:dyDescent="0.25">
      <c r="A56761">
        <v>73267906</v>
      </c>
      <c r="B56761" s="2">
        <f t="shared" ca="1" si="886"/>
        <v>44693.408842592595</v>
      </c>
    </row>
    <row r="56762" spans="1:2" x14ac:dyDescent="0.25">
      <c r="A56762">
        <v>73268089</v>
      </c>
      <c r="B56762" s="2">
        <f t="shared" ca="1" si="886"/>
        <v>44695.1877662037</v>
      </c>
    </row>
    <row r="56763" spans="1:2" x14ac:dyDescent="0.25">
      <c r="A56763">
        <v>73268095</v>
      </c>
      <c r="B56763" s="2">
        <f t="shared" ca="1" si="886"/>
        <v>44693.472916666666</v>
      </c>
    </row>
    <row r="56764" spans="1:2" x14ac:dyDescent="0.25">
      <c r="A56764">
        <v>73268315</v>
      </c>
      <c r="B56764" s="2">
        <f t="shared" ca="1" si="886"/>
        <v>44693.048854166664</v>
      </c>
    </row>
    <row r="56765" spans="1:2" x14ac:dyDescent="0.25">
      <c r="A56765">
        <v>73268395</v>
      </c>
      <c r="B56765" s="2">
        <f t="shared" ca="1" si="886"/>
        <v>44694.966331018521</v>
      </c>
    </row>
    <row r="56766" spans="1:2" x14ac:dyDescent="0.25">
      <c r="A56766">
        <v>73268464</v>
      </c>
      <c r="B56766" s="2">
        <f t="shared" ca="1" si="886"/>
        <v>44694.424085648148</v>
      </c>
    </row>
    <row r="56767" spans="1:2" x14ac:dyDescent="0.25">
      <c r="A56767">
        <v>73268477</v>
      </c>
      <c r="B56767" s="2">
        <f t="shared" ca="1" si="886"/>
        <v>44694.612407407411</v>
      </c>
    </row>
    <row r="56768" spans="1:2" x14ac:dyDescent="0.25">
      <c r="A56768">
        <v>73268479</v>
      </c>
      <c r="B56768" s="2">
        <f t="shared" ca="1" si="886"/>
        <v>44693.885439814818</v>
      </c>
    </row>
    <row r="56769" spans="1:2" x14ac:dyDescent="0.25">
      <c r="A56769">
        <v>73268479</v>
      </c>
      <c r="B56769" s="2">
        <f t="shared" ca="1" si="886"/>
        <v>44695.752071759256</v>
      </c>
    </row>
    <row r="56770" spans="1:2" x14ac:dyDescent="0.25">
      <c r="A56770">
        <v>73268509</v>
      </c>
      <c r="B56770" s="2">
        <f t="shared" ca="1" si="886"/>
        <v>44694.967418981483</v>
      </c>
    </row>
    <row r="56771" spans="1:2" x14ac:dyDescent="0.25">
      <c r="A56771">
        <v>73268524</v>
      </c>
      <c r="B56771" s="2">
        <f t="shared" ref="B56771:B56834" ca="1" si="887">DATE(2022,5,RANDBETWEEN(12,16))+TIME(RANDBETWEEN(1,24),RANDBETWEEN(1,60),RANDBETWEEN(1,60))</f>
        <v>44694.815879629627</v>
      </c>
    </row>
    <row r="56772" spans="1:2" x14ac:dyDescent="0.25">
      <c r="A56772">
        <v>73268545</v>
      </c>
      <c r="B56772" s="2">
        <f t="shared" ca="1" si="887"/>
        <v>44697.031006944446</v>
      </c>
    </row>
    <row r="56773" spans="1:2" x14ac:dyDescent="0.25">
      <c r="A56773">
        <v>73268638</v>
      </c>
      <c r="B56773" s="2">
        <f t="shared" ca="1" si="887"/>
        <v>44695.309884259259</v>
      </c>
    </row>
    <row r="56774" spans="1:2" x14ac:dyDescent="0.25">
      <c r="A56774">
        <v>73268655</v>
      </c>
      <c r="B56774" s="2">
        <f t="shared" ca="1" si="887"/>
        <v>44696.921493055554</v>
      </c>
    </row>
    <row r="56775" spans="1:2" x14ac:dyDescent="0.25">
      <c r="A56775">
        <v>73268924</v>
      </c>
      <c r="B56775" s="2">
        <f t="shared" ca="1" si="887"/>
        <v>44695.005393518521</v>
      </c>
    </row>
    <row r="56776" spans="1:2" x14ac:dyDescent="0.25">
      <c r="A56776">
        <v>73269026</v>
      </c>
      <c r="B56776" s="2">
        <f t="shared" ca="1" si="887"/>
        <v>44693.104907407411</v>
      </c>
    </row>
    <row r="56777" spans="1:2" x14ac:dyDescent="0.25">
      <c r="A56777">
        <v>73269099</v>
      </c>
      <c r="B56777" s="2">
        <f t="shared" ca="1" si="887"/>
        <v>44697.734155092592</v>
      </c>
    </row>
    <row r="56778" spans="1:2" x14ac:dyDescent="0.25">
      <c r="A56778">
        <v>73269165</v>
      </c>
      <c r="B56778" s="2">
        <f t="shared" ca="1" si="887"/>
        <v>44693.408831018518</v>
      </c>
    </row>
    <row r="56779" spans="1:2" x14ac:dyDescent="0.25">
      <c r="A56779">
        <v>73269205</v>
      </c>
      <c r="B56779" s="2">
        <f t="shared" ca="1" si="887"/>
        <v>44693.447002314817</v>
      </c>
    </row>
    <row r="56780" spans="1:2" x14ac:dyDescent="0.25">
      <c r="A56780">
        <v>73269234</v>
      </c>
      <c r="B56780" s="2">
        <f t="shared" ca="1" si="887"/>
        <v>44696.860046296293</v>
      </c>
    </row>
    <row r="56781" spans="1:2" x14ac:dyDescent="0.25">
      <c r="A56781">
        <v>73269235</v>
      </c>
      <c r="B56781" s="2">
        <f t="shared" ca="1" si="887"/>
        <v>44693.050578703704</v>
      </c>
    </row>
    <row r="56782" spans="1:2" x14ac:dyDescent="0.25">
      <c r="A56782">
        <v>73269299</v>
      </c>
      <c r="B56782" s="2">
        <f t="shared" ca="1" si="887"/>
        <v>44694.463078703702</v>
      </c>
    </row>
    <row r="56783" spans="1:2" x14ac:dyDescent="0.25">
      <c r="A56783">
        <v>73269306</v>
      </c>
      <c r="B56783" s="2">
        <f t="shared" ca="1" si="887"/>
        <v>44693.837199074071</v>
      </c>
    </row>
    <row r="56784" spans="1:2" x14ac:dyDescent="0.25">
      <c r="A56784">
        <v>73269432</v>
      </c>
      <c r="B56784" s="2">
        <f t="shared" ca="1" si="887"/>
        <v>44693.691678240742</v>
      </c>
    </row>
    <row r="56785" spans="1:2" x14ac:dyDescent="0.25">
      <c r="A56785">
        <v>73269471</v>
      </c>
      <c r="B56785" s="2">
        <f t="shared" ca="1" si="887"/>
        <v>44695.496423611112</v>
      </c>
    </row>
    <row r="56786" spans="1:2" x14ac:dyDescent="0.25">
      <c r="A56786">
        <v>73269478</v>
      </c>
      <c r="B56786" s="2">
        <f t="shared" ca="1" si="887"/>
        <v>44694.12835648148</v>
      </c>
    </row>
    <row r="56787" spans="1:2" x14ac:dyDescent="0.25">
      <c r="A56787">
        <v>73269480</v>
      </c>
      <c r="B56787" s="2">
        <f t="shared" ca="1" si="887"/>
        <v>44695.818692129629</v>
      </c>
    </row>
    <row r="56788" spans="1:2" x14ac:dyDescent="0.25">
      <c r="A56788">
        <v>73269540</v>
      </c>
      <c r="B56788" s="2">
        <f t="shared" ca="1" si="887"/>
        <v>44695.656643518516</v>
      </c>
    </row>
    <row r="56789" spans="1:2" x14ac:dyDescent="0.25">
      <c r="A56789">
        <v>73269602</v>
      </c>
      <c r="B56789" s="2">
        <f t="shared" ca="1" si="887"/>
        <v>44694.117534722223</v>
      </c>
    </row>
    <row r="56790" spans="1:2" x14ac:dyDescent="0.25">
      <c r="A56790">
        <v>73269684</v>
      </c>
      <c r="B56790" s="2">
        <f t="shared" ca="1" si="887"/>
        <v>44694.718854166669</v>
      </c>
    </row>
    <row r="56791" spans="1:2" x14ac:dyDescent="0.25">
      <c r="A56791">
        <v>73269807</v>
      </c>
      <c r="B56791" s="2">
        <f t="shared" ca="1" si="887"/>
        <v>44695.742384259262</v>
      </c>
    </row>
    <row r="56792" spans="1:2" x14ac:dyDescent="0.25">
      <c r="A56792">
        <v>73269943</v>
      </c>
      <c r="B56792" s="2">
        <f t="shared" ca="1" si="887"/>
        <v>44697.644791666666</v>
      </c>
    </row>
    <row r="56793" spans="1:2" x14ac:dyDescent="0.25">
      <c r="A56793">
        <v>73269944</v>
      </c>
      <c r="B56793" s="2">
        <f t="shared" ca="1" si="887"/>
        <v>44697.326064814813</v>
      </c>
    </row>
    <row r="56794" spans="1:2" x14ac:dyDescent="0.25">
      <c r="A56794">
        <v>73269989</v>
      </c>
      <c r="B56794" s="2">
        <f t="shared" ca="1" si="887"/>
        <v>44693.032534722224</v>
      </c>
    </row>
    <row r="56795" spans="1:2" x14ac:dyDescent="0.25">
      <c r="A56795">
        <v>73270019</v>
      </c>
      <c r="B56795" s="2">
        <f t="shared" ca="1" si="887"/>
        <v>44696.511238425926</v>
      </c>
    </row>
    <row r="56796" spans="1:2" x14ac:dyDescent="0.25">
      <c r="A56796">
        <v>73270027</v>
      </c>
      <c r="B56796" s="2">
        <f t="shared" ca="1" si="887"/>
        <v>44693.539490740739</v>
      </c>
    </row>
    <row r="56797" spans="1:2" x14ac:dyDescent="0.25">
      <c r="A56797">
        <v>73270000</v>
      </c>
      <c r="B56797" s="2">
        <f t="shared" ca="1" si="887"/>
        <v>44693.627500000002</v>
      </c>
    </row>
    <row r="56798" spans="1:2" x14ac:dyDescent="0.25">
      <c r="A56798">
        <v>73270079</v>
      </c>
      <c r="B56798" s="2">
        <f t="shared" ca="1" si="887"/>
        <v>44697.05945601852</v>
      </c>
    </row>
    <row r="56799" spans="1:2" x14ac:dyDescent="0.25">
      <c r="A56799">
        <v>73270185</v>
      </c>
      <c r="B56799" s="2">
        <f t="shared" ca="1" si="887"/>
        <v>44696.063240740739</v>
      </c>
    </row>
    <row r="56800" spans="1:2" x14ac:dyDescent="0.25">
      <c r="A56800">
        <v>73270428</v>
      </c>
      <c r="B56800" s="2">
        <f t="shared" ca="1" si="887"/>
        <v>44693.069340277776</v>
      </c>
    </row>
    <row r="56801" spans="1:2" x14ac:dyDescent="0.25">
      <c r="A56801">
        <v>73270430</v>
      </c>
      <c r="B56801" s="2">
        <f t="shared" ca="1" si="887"/>
        <v>44695.951608796298</v>
      </c>
    </row>
    <row r="56802" spans="1:2" x14ac:dyDescent="0.25">
      <c r="A56802">
        <v>73270793</v>
      </c>
      <c r="B56802" s="2">
        <f t="shared" ca="1" si="887"/>
        <v>44694.708402777775</v>
      </c>
    </row>
    <row r="56803" spans="1:2" x14ac:dyDescent="0.25">
      <c r="A56803">
        <v>73263789</v>
      </c>
      <c r="B56803" s="2">
        <f t="shared" ca="1" si="887"/>
        <v>44696.076249999998</v>
      </c>
    </row>
    <row r="56804" spans="1:2" x14ac:dyDescent="0.25">
      <c r="A56804">
        <v>73270933</v>
      </c>
      <c r="B56804" s="2">
        <f t="shared" ca="1" si="887"/>
        <v>44693.643807870372</v>
      </c>
    </row>
    <row r="56805" spans="1:2" x14ac:dyDescent="0.25">
      <c r="A56805">
        <v>73270965</v>
      </c>
      <c r="B56805" s="2">
        <f t="shared" ca="1" si="887"/>
        <v>44697.290370370371</v>
      </c>
    </row>
    <row r="56806" spans="1:2" x14ac:dyDescent="0.25">
      <c r="A56806">
        <v>73263789</v>
      </c>
      <c r="B56806" s="2">
        <f t="shared" ca="1" si="887"/>
        <v>44695.374988425923</v>
      </c>
    </row>
    <row r="56807" spans="1:2" x14ac:dyDescent="0.25">
      <c r="A56807">
        <v>73271225</v>
      </c>
      <c r="B56807" s="2">
        <f t="shared" ca="1" si="887"/>
        <v>44693.896539351852</v>
      </c>
    </row>
    <row r="56808" spans="1:2" x14ac:dyDescent="0.25">
      <c r="A56808">
        <v>73271357</v>
      </c>
      <c r="B56808" s="2">
        <f t="shared" ca="1" si="887"/>
        <v>44695.798518518517</v>
      </c>
    </row>
    <row r="56809" spans="1:2" x14ac:dyDescent="0.25">
      <c r="A56809">
        <v>73271359</v>
      </c>
      <c r="B56809" s="2">
        <f t="shared" ca="1" si="887"/>
        <v>44696.882164351853</v>
      </c>
    </row>
    <row r="56810" spans="1:2" x14ac:dyDescent="0.25">
      <c r="A56810">
        <v>73271426</v>
      </c>
      <c r="B56810" s="2">
        <f t="shared" ca="1" si="887"/>
        <v>44694.115127314813</v>
      </c>
    </row>
    <row r="56811" spans="1:2" x14ac:dyDescent="0.25">
      <c r="A56811">
        <v>73271426</v>
      </c>
      <c r="B56811" s="2">
        <f t="shared" ca="1" si="887"/>
        <v>44694.22797453704</v>
      </c>
    </row>
    <row r="56812" spans="1:2" x14ac:dyDescent="0.25">
      <c r="A56812">
        <v>73271427</v>
      </c>
      <c r="B56812" s="2">
        <f t="shared" ca="1" si="887"/>
        <v>44694.400231481479</v>
      </c>
    </row>
    <row r="56813" spans="1:2" x14ac:dyDescent="0.25">
      <c r="A56813">
        <v>73271515</v>
      </c>
      <c r="B56813" s="2">
        <f t="shared" ca="1" si="887"/>
        <v>44697.475185185183</v>
      </c>
    </row>
    <row r="56814" spans="1:2" x14ac:dyDescent="0.25">
      <c r="A56814">
        <v>73271566</v>
      </c>
      <c r="B56814" s="2">
        <f t="shared" ca="1" si="887"/>
        <v>44695.235393518517</v>
      </c>
    </row>
    <row r="56815" spans="1:2" x14ac:dyDescent="0.25">
      <c r="A56815">
        <v>73271698</v>
      </c>
      <c r="B56815" s="2">
        <f t="shared" ca="1" si="887"/>
        <v>44696.807835648149</v>
      </c>
    </row>
    <row r="56816" spans="1:2" x14ac:dyDescent="0.25">
      <c r="A56816">
        <v>73271698</v>
      </c>
      <c r="B56816" s="2">
        <f t="shared" ca="1" si="887"/>
        <v>44696.963402777779</v>
      </c>
    </row>
    <row r="56817" spans="1:2" x14ac:dyDescent="0.25">
      <c r="A56817">
        <v>73271781</v>
      </c>
      <c r="B56817" s="2">
        <f t="shared" ca="1" si="887"/>
        <v>44693.465138888889</v>
      </c>
    </row>
    <row r="56818" spans="1:2" x14ac:dyDescent="0.25">
      <c r="A56818">
        <v>73271821</v>
      </c>
      <c r="B56818" s="2">
        <f t="shared" ca="1" si="887"/>
        <v>44693.287129629629</v>
      </c>
    </row>
    <row r="56819" spans="1:2" x14ac:dyDescent="0.25">
      <c r="A56819">
        <v>73271845</v>
      </c>
      <c r="B56819" s="2">
        <f t="shared" ca="1" si="887"/>
        <v>44695.621631944443</v>
      </c>
    </row>
    <row r="56820" spans="1:2" x14ac:dyDescent="0.25">
      <c r="A56820">
        <v>73271845</v>
      </c>
      <c r="B56820" s="2">
        <f t="shared" ca="1" si="887"/>
        <v>44693.704386574071</v>
      </c>
    </row>
    <row r="56821" spans="1:2" x14ac:dyDescent="0.25">
      <c r="A56821">
        <v>73271860</v>
      </c>
      <c r="B56821" s="2">
        <f t="shared" ca="1" si="887"/>
        <v>44693.680509259262</v>
      </c>
    </row>
    <row r="56822" spans="1:2" x14ac:dyDescent="0.25">
      <c r="A56822">
        <v>73271960</v>
      </c>
      <c r="B56822" s="2">
        <f t="shared" ca="1" si="887"/>
        <v>44695.591620370367</v>
      </c>
    </row>
    <row r="56823" spans="1:2" x14ac:dyDescent="0.25">
      <c r="A56823">
        <v>73272095</v>
      </c>
      <c r="B56823" s="2">
        <f t="shared" ca="1" si="887"/>
        <v>44693.171875</v>
      </c>
    </row>
    <row r="56824" spans="1:2" x14ac:dyDescent="0.25">
      <c r="A56824">
        <v>73263941</v>
      </c>
      <c r="B56824" s="2">
        <f t="shared" ca="1" si="887"/>
        <v>44694.490960648145</v>
      </c>
    </row>
    <row r="56825" spans="1:2" x14ac:dyDescent="0.25">
      <c r="A56825">
        <v>73272203</v>
      </c>
      <c r="B56825" s="2">
        <f t="shared" ca="1" si="887"/>
        <v>44695.037743055553</v>
      </c>
    </row>
    <row r="56826" spans="1:2" x14ac:dyDescent="0.25">
      <c r="A56826">
        <v>73272241</v>
      </c>
      <c r="B56826" s="2">
        <f t="shared" ca="1" si="887"/>
        <v>44694.548229166663</v>
      </c>
    </row>
    <row r="56827" spans="1:2" x14ac:dyDescent="0.25">
      <c r="A56827">
        <v>73272430</v>
      </c>
      <c r="B56827" s="2">
        <f t="shared" ca="1" si="887"/>
        <v>44694.721898148149</v>
      </c>
    </row>
    <row r="56828" spans="1:2" x14ac:dyDescent="0.25">
      <c r="A56828">
        <v>73272477</v>
      </c>
      <c r="B56828" s="2">
        <f t="shared" ca="1" si="887"/>
        <v>44696.240543981483</v>
      </c>
    </row>
    <row r="56829" spans="1:2" x14ac:dyDescent="0.25">
      <c r="A56829">
        <v>73249866</v>
      </c>
      <c r="B56829" s="2">
        <f t="shared" ca="1" si="887"/>
        <v>44693.058819444443</v>
      </c>
    </row>
    <row r="56830" spans="1:2" x14ac:dyDescent="0.25">
      <c r="A56830">
        <v>73272622</v>
      </c>
      <c r="B56830" s="2">
        <f t="shared" ca="1" si="887"/>
        <v>44697.219398148147</v>
      </c>
    </row>
    <row r="56831" spans="1:2" x14ac:dyDescent="0.25">
      <c r="A56831">
        <v>73272622</v>
      </c>
      <c r="B56831" s="2">
        <f t="shared" ca="1" si="887"/>
        <v>44693.211793981478</v>
      </c>
    </row>
    <row r="56832" spans="1:2" x14ac:dyDescent="0.25">
      <c r="A56832">
        <v>73272640</v>
      </c>
      <c r="B56832" s="2">
        <f t="shared" ca="1" si="887"/>
        <v>44695.456574074073</v>
      </c>
    </row>
    <row r="56833" spans="1:2" x14ac:dyDescent="0.25">
      <c r="A56833">
        <v>73272640</v>
      </c>
      <c r="B56833" s="2">
        <f t="shared" ca="1" si="887"/>
        <v>44696.731099537035</v>
      </c>
    </row>
    <row r="56834" spans="1:2" x14ac:dyDescent="0.25">
      <c r="A56834">
        <v>73272643</v>
      </c>
      <c r="B56834" s="2">
        <f t="shared" ca="1" si="887"/>
        <v>44693.258842592593</v>
      </c>
    </row>
    <row r="56835" spans="1:2" x14ac:dyDescent="0.25">
      <c r="A56835">
        <v>73272734</v>
      </c>
      <c r="B56835" s="2">
        <f t="shared" ref="B56835:B56898" ca="1" si="888">DATE(2022,5,RANDBETWEEN(12,16))+TIME(RANDBETWEEN(1,24),RANDBETWEEN(1,60),RANDBETWEEN(1,60))</f>
        <v>44694.107141203705</v>
      </c>
    </row>
    <row r="56836" spans="1:2" x14ac:dyDescent="0.25">
      <c r="A56836">
        <v>73272789</v>
      </c>
      <c r="B56836" s="2">
        <f t="shared" ca="1" si="888"/>
        <v>44695.437615740739</v>
      </c>
    </row>
    <row r="56837" spans="1:2" x14ac:dyDescent="0.25">
      <c r="A56837">
        <v>73272789</v>
      </c>
      <c r="B56837" s="2">
        <f t="shared" ca="1" si="888"/>
        <v>44694.250775462962</v>
      </c>
    </row>
    <row r="56838" spans="1:2" x14ac:dyDescent="0.25">
      <c r="A56838">
        <v>73272802</v>
      </c>
      <c r="B56838" s="2">
        <f t="shared" ca="1" si="888"/>
        <v>44697.788923611108</v>
      </c>
    </row>
    <row r="56839" spans="1:2" x14ac:dyDescent="0.25">
      <c r="A56839">
        <v>73272808</v>
      </c>
      <c r="B56839" s="2">
        <f t="shared" ca="1" si="888"/>
        <v>44693.686388888891</v>
      </c>
    </row>
    <row r="56840" spans="1:2" x14ac:dyDescent="0.25">
      <c r="A56840">
        <v>73272819</v>
      </c>
      <c r="B56840" s="2">
        <f t="shared" ca="1" si="888"/>
        <v>44695.014884259261</v>
      </c>
    </row>
    <row r="56841" spans="1:2" x14ac:dyDescent="0.25">
      <c r="A56841">
        <v>73272970</v>
      </c>
      <c r="B56841" s="2">
        <f t="shared" ca="1" si="888"/>
        <v>44694.189456018517</v>
      </c>
    </row>
    <row r="56842" spans="1:2" x14ac:dyDescent="0.25">
      <c r="A56842">
        <v>73272954</v>
      </c>
      <c r="B56842" s="2">
        <f t="shared" ca="1" si="888"/>
        <v>44696.891840277778</v>
      </c>
    </row>
    <row r="56843" spans="1:2" x14ac:dyDescent="0.25">
      <c r="A56843">
        <v>73273003</v>
      </c>
      <c r="B56843" s="2">
        <f t="shared" ca="1" si="888"/>
        <v>44697.523692129631</v>
      </c>
    </row>
    <row r="56844" spans="1:2" x14ac:dyDescent="0.25">
      <c r="A56844">
        <v>73273054</v>
      </c>
      <c r="B56844" s="2">
        <f t="shared" ca="1" si="888"/>
        <v>44694.635879629626</v>
      </c>
    </row>
    <row r="56845" spans="1:2" x14ac:dyDescent="0.25">
      <c r="A56845">
        <v>73273120</v>
      </c>
      <c r="B56845" s="2">
        <f t="shared" ca="1" si="888"/>
        <v>44697.3362037037</v>
      </c>
    </row>
    <row r="56846" spans="1:2" x14ac:dyDescent="0.25">
      <c r="A56846">
        <v>73273411</v>
      </c>
      <c r="B56846" s="2">
        <f t="shared" ca="1" si="888"/>
        <v>44696.141250000001</v>
      </c>
    </row>
    <row r="56847" spans="1:2" x14ac:dyDescent="0.25">
      <c r="A56847">
        <v>73273420</v>
      </c>
      <c r="B56847" s="2">
        <f t="shared" ca="1" si="888"/>
        <v>44695.108761574076</v>
      </c>
    </row>
    <row r="56848" spans="1:2" x14ac:dyDescent="0.25">
      <c r="A56848">
        <v>73273420</v>
      </c>
      <c r="B56848" s="2">
        <f t="shared" ca="1" si="888"/>
        <v>44695.749722222223</v>
      </c>
    </row>
    <row r="56849" spans="1:2" x14ac:dyDescent="0.25">
      <c r="A56849">
        <v>73273462</v>
      </c>
      <c r="B56849" s="2">
        <f t="shared" ca="1" si="888"/>
        <v>44693.831226851849</v>
      </c>
    </row>
    <row r="56850" spans="1:2" x14ac:dyDescent="0.25">
      <c r="A56850">
        <v>73273505</v>
      </c>
      <c r="B56850" s="2">
        <f t="shared" ca="1" si="888"/>
        <v>44693.026238425926</v>
      </c>
    </row>
    <row r="56851" spans="1:2" x14ac:dyDescent="0.25">
      <c r="A56851">
        <v>73273624</v>
      </c>
      <c r="B56851" s="2">
        <f t="shared" ca="1" si="888"/>
        <v>44696.372916666667</v>
      </c>
    </row>
    <row r="56852" spans="1:2" x14ac:dyDescent="0.25">
      <c r="A56852">
        <v>73260507</v>
      </c>
      <c r="B56852" s="2">
        <f t="shared" ca="1" si="888"/>
        <v>44694.085590277777</v>
      </c>
    </row>
    <row r="56853" spans="1:2" x14ac:dyDescent="0.25">
      <c r="A56853">
        <v>73273691</v>
      </c>
      <c r="B56853" s="2">
        <f t="shared" ca="1" si="888"/>
        <v>44696.508599537039</v>
      </c>
    </row>
    <row r="56854" spans="1:2" x14ac:dyDescent="0.25">
      <c r="A56854">
        <v>73273788</v>
      </c>
      <c r="B56854" s="2">
        <f t="shared" ca="1" si="888"/>
        <v>44695.736041666663</v>
      </c>
    </row>
    <row r="56855" spans="1:2" x14ac:dyDescent="0.25">
      <c r="A56855">
        <v>73273795</v>
      </c>
      <c r="B56855" s="2">
        <f t="shared" ca="1" si="888"/>
        <v>44697.248194444444</v>
      </c>
    </row>
    <row r="56856" spans="1:2" x14ac:dyDescent="0.25">
      <c r="A56856">
        <v>73273837</v>
      </c>
      <c r="B56856" s="2">
        <f t="shared" ca="1" si="888"/>
        <v>44695.870057870372</v>
      </c>
    </row>
    <row r="56857" spans="1:2" x14ac:dyDescent="0.25">
      <c r="A56857">
        <v>73273837</v>
      </c>
      <c r="B56857" s="2">
        <f t="shared" ca="1" si="888"/>
        <v>44696.802557870367</v>
      </c>
    </row>
    <row r="56858" spans="1:2" x14ac:dyDescent="0.25">
      <c r="A56858">
        <v>73273851</v>
      </c>
      <c r="B56858" s="2">
        <f t="shared" ca="1" si="888"/>
        <v>44696.571342592593</v>
      </c>
    </row>
    <row r="56859" spans="1:2" x14ac:dyDescent="0.25">
      <c r="A56859">
        <v>73274245</v>
      </c>
      <c r="B56859" s="2">
        <f t="shared" ca="1" si="888"/>
        <v>44693.344085648147</v>
      </c>
    </row>
    <row r="56860" spans="1:2" x14ac:dyDescent="0.25">
      <c r="A56860">
        <v>73274249</v>
      </c>
      <c r="B56860" s="2">
        <f t="shared" ca="1" si="888"/>
        <v>44696.070636574077</v>
      </c>
    </row>
    <row r="56861" spans="1:2" x14ac:dyDescent="0.25">
      <c r="A56861">
        <v>73274249</v>
      </c>
      <c r="B56861" s="2">
        <f t="shared" ca="1" si="888"/>
        <v>44693.097905092596</v>
      </c>
    </row>
    <row r="56862" spans="1:2" x14ac:dyDescent="0.25">
      <c r="A56862">
        <v>73274582</v>
      </c>
      <c r="B56862" s="2">
        <f t="shared" ca="1" si="888"/>
        <v>44696.896585648145</v>
      </c>
    </row>
    <row r="56863" spans="1:2" x14ac:dyDescent="0.25">
      <c r="A56863">
        <v>73274591</v>
      </c>
      <c r="B56863" s="2">
        <f t="shared" ca="1" si="888"/>
        <v>44696.760659722226</v>
      </c>
    </row>
    <row r="56864" spans="1:2" x14ac:dyDescent="0.25">
      <c r="A56864">
        <v>73274591</v>
      </c>
      <c r="B56864" s="2">
        <f t="shared" ca="1" si="888"/>
        <v>44694.276284722226</v>
      </c>
    </row>
    <row r="56865" spans="1:2" x14ac:dyDescent="0.25">
      <c r="A56865">
        <v>73274639</v>
      </c>
      <c r="B56865" s="2">
        <f t="shared" ca="1" si="888"/>
        <v>44696.941018518519</v>
      </c>
    </row>
    <row r="56866" spans="1:2" x14ac:dyDescent="0.25">
      <c r="A56866">
        <v>73274640</v>
      </c>
      <c r="B56866" s="2">
        <f t="shared" ca="1" si="888"/>
        <v>44695.462731481479</v>
      </c>
    </row>
    <row r="56867" spans="1:2" x14ac:dyDescent="0.25">
      <c r="A56867">
        <v>73274703</v>
      </c>
      <c r="B56867" s="2">
        <f t="shared" ca="1" si="888"/>
        <v>44695.425625000003</v>
      </c>
    </row>
    <row r="56868" spans="1:2" x14ac:dyDescent="0.25">
      <c r="A56868">
        <v>73274809</v>
      </c>
      <c r="B56868" s="2">
        <f t="shared" ca="1" si="888"/>
        <v>44693.123726851853</v>
      </c>
    </row>
    <row r="56869" spans="1:2" x14ac:dyDescent="0.25">
      <c r="A56869">
        <v>73274912</v>
      </c>
      <c r="B56869" s="2">
        <f t="shared" ca="1" si="888"/>
        <v>44697.530289351853</v>
      </c>
    </row>
    <row r="56870" spans="1:2" x14ac:dyDescent="0.25">
      <c r="A56870">
        <v>73274943</v>
      </c>
      <c r="B56870" s="2">
        <f t="shared" ca="1" si="888"/>
        <v>44693.53837962963</v>
      </c>
    </row>
    <row r="56871" spans="1:2" x14ac:dyDescent="0.25">
      <c r="A56871">
        <v>73274957</v>
      </c>
      <c r="B56871" s="2">
        <f t="shared" ca="1" si="888"/>
        <v>44696.500081018516</v>
      </c>
    </row>
    <row r="56872" spans="1:2" x14ac:dyDescent="0.25">
      <c r="A56872">
        <v>73275073</v>
      </c>
      <c r="B56872" s="2">
        <f t="shared" ca="1" si="888"/>
        <v>44695.405624999999</v>
      </c>
    </row>
    <row r="56873" spans="1:2" x14ac:dyDescent="0.25">
      <c r="A56873">
        <v>73274957</v>
      </c>
      <c r="B56873" s="2">
        <f t="shared" ca="1" si="888"/>
        <v>44697.475266203706</v>
      </c>
    </row>
    <row r="56874" spans="1:2" x14ac:dyDescent="0.25">
      <c r="A56874">
        <v>73275143</v>
      </c>
      <c r="B56874" s="2">
        <f t="shared" ca="1" si="888"/>
        <v>44695.327152777776</v>
      </c>
    </row>
    <row r="56875" spans="1:2" x14ac:dyDescent="0.25">
      <c r="A56875">
        <v>73275314</v>
      </c>
      <c r="B56875" s="2">
        <f t="shared" ca="1" si="888"/>
        <v>44694.541516203702</v>
      </c>
    </row>
    <row r="56876" spans="1:2" x14ac:dyDescent="0.25">
      <c r="A56876">
        <v>73275456</v>
      </c>
      <c r="B56876" s="2">
        <f t="shared" ca="1" si="888"/>
        <v>44693.992847222224</v>
      </c>
    </row>
    <row r="56877" spans="1:2" x14ac:dyDescent="0.25">
      <c r="A56877">
        <v>73275517</v>
      </c>
      <c r="B56877" s="2">
        <f t="shared" ca="1" si="888"/>
        <v>44694.187013888892</v>
      </c>
    </row>
    <row r="56878" spans="1:2" x14ac:dyDescent="0.25">
      <c r="A56878">
        <v>73275517</v>
      </c>
      <c r="B56878" s="2">
        <f t="shared" ca="1" si="888"/>
        <v>44693.607800925929</v>
      </c>
    </row>
    <row r="56879" spans="1:2" x14ac:dyDescent="0.25">
      <c r="A56879">
        <v>73275571</v>
      </c>
      <c r="B56879" s="2">
        <f t="shared" ca="1" si="888"/>
        <v>44693.175891203704</v>
      </c>
    </row>
    <row r="56880" spans="1:2" x14ac:dyDescent="0.25">
      <c r="A56880">
        <v>73275571</v>
      </c>
      <c r="B56880" s="2">
        <f t="shared" ca="1" si="888"/>
        <v>44694.348171296297</v>
      </c>
    </row>
    <row r="56881" spans="1:2" x14ac:dyDescent="0.25">
      <c r="A56881">
        <v>73275616</v>
      </c>
      <c r="B56881" s="2">
        <f t="shared" ca="1" si="888"/>
        <v>44697.459236111114</v>
      </c>
    </row>
    <row r="56882" spans="1:2" x14ac:dyDescent="0.25">
      <c r="A56882">
        <v>73275819</v>
      </c>
      <c r="B56882" s="2">
        <f t="shared" ca="1" si="888"/>
        <v>44694.196631944447</v>
      </c>
    </row>
    <row r="56883" spans="1:2" x14ac:dyDescent="0.25">
      <c r="A56883">
        <v>73275819</v>
      </c>
      <c r="B56883" s="2">
        <f t="shared" ca="1" si="888"/>
        <v>44693.528101851851</v>
      </c>
    </row>
    <row r="56884" spans="1:2" x14ac:dyDescent="0.25">
      <c r="A56884">
        <v>73275849</v>
      </c>
      <c r="B56884" s="2">
        <f t="shared" ca="1" si="888"/>
        <v>44696.111562500002</v>
      </c>
    </row>
    <row r="56885" spans="1:2" x14ac:dyDescent="0.25">
      <c r="A56885">
        <v>73275886</v>
      </c>
      <c r="B56885" s="2">
        <f t="shared" ca="1" si="888"/>
        <v>44693.973599537036</v>
      </c>
    </row>
    <row r="56886" spans="1:2" x14ac:dyDescent="0.25">
      <c r="A56886">
        <v>73275970</v>
      </c>
      <c r="B56886" s="2">
        <f t="shared" ca="1" si="888"/>
        <v>44693.254374999997</v>
      </c>
    </row>
    <row r="56887" spans="1:2" x14ac:dyDescent="0.25">
      <c r="A56887">
        <v>73276007</v>
      </c>
      <c r="B56887" s="2">
        <f t="shared" ca="1" si="888"/>
        <v>44693.637326388889</v>
      </c>
    </row>
    <row r="56888" spans="1:2" x14ac:dyDescent="0.25">
      <c r="A56888">
        <v>73276253</v>
      </c>
      <c r="B56888" s="2">
        <f t="shared" ca="1" si="888"/>
        <v>44695.334999999999</v>
      </c>
    </row>
    <row r="56889" spans="1:2" x14ac:dyDescent="0.25">
      <c r="A56889">
        <v>73276287</v>
      </c>
      <c r="B56889" s="2">
        <f t="shared" ca="1" si="888"/>
        <v>44696.428807870368</v>
      </c>
    </row>
    <row r="56890" spans="1:2" x14ac:dyDescent="0.25">
      <c r="A56890">
        <v>73276300</v>
      </c>
      <c r="B56890" s="2">
        <f t="shared" ca="1" si="888"/>
        <v>44695.11209490741</v>
      </c>
    </row>
    <row r="56891" spans="1:2" x14ac:dyDescent="0.25">
      <c r="A56891">
        <v>73276301</v>
      </c>
      <c r="B56891" s="2">
        <f t="shared" ca="1" si="888"/>
        <v>44696.792812500003</v>
      </c>
    </row>
    <row r="56892" spans="1:2" x14ac:dyDescent="0.25">
      <c r="A56892">
        <v>73276303</v>
      </c>
      <c r="B56892" s="2">
        <f t="shared" ca="1" si="888"/>
        <v>44693.19085648148</v>
      </c>
    </row>
    <row r="56893" spans="1:2" x14ac:dyDescent="0.25">
      <c r="A56893">
        <v>73276308</v>
      </c>
      <c r="B56893" s="2">
        <f t="shared" ca="1" si="888"/>
        <v>44697.0700462963</v>
      </c>
    </row>
    <row r="56894" spans="1:2" x14ac:dyDescent="0.25">
      <c r="A56894">
        <v>73276384</v>
      </c>
      <c r="B56894" s="2">
        <f t="shared" ca="1" si="888"/>
        <v>44695.415752314817</v>
      </c>
    </row>
    <row r="56895" spans="1:2" x14ac:dyDescent="0.25">
      <c r="A56895">
        <v>73276384</v>
      </c>
      <c r="B56895" s="2">
        <f t="shared" ca="1" si="888"/>
        <v>44694.799953703703</v>
      </c>
    </row>
    <row r="56896" spans="1:2" x14ac:dyDescent="0.25">
      <c r="A56896">
        <v>73276389</v>
      </c>
      <c r="B56896" s="2">
        <f t="shared" ca="1" si="888"/>
        <v>44693.043136574073</v>
      </c>
    </row>
    <row r="56897" spans="1:2" x14ac:dyDescent="0.25">
      <c r="A56897">
        <v>73276459</v>
      </c>
      <c r="B56897" s="2">
        <f t="shared" ca="1" si="888"/>
        <v>44693.322557870371</v>
      </c>
    </row>
    <row r="56898" spans="1:2" x14ac:dyDescent="0.25">
      <c r="A56898">
        <v>73276464</v>
      </c>
      <c r="B56898" s="2">
        <f t="shared" ca="1" si="888"/>
        <v>44694.994849537034</v>
      </c>
    </row>
    <row r="56899" spans="1:2" x14ac:dyDescent="0.25">
      <c r="A56899">
        <v>73276564</v>
      </c>
      <c r="B56899" s="2">
        <f t="shared" ref="B56899:B56962" ca="1" si="889">DATE(2022,5,RANDBETWEEN(12,16))+TIME(RANDBETWEEN(1,24),RANDBETWEEN(1,60),RANDBETWEEN(1,60))</f>
        <v>44695.877060185187</v>
      </c>
    </row>
    <row r="56900" spans="1:2" x14ac:dyDescent="0.25">
      <c r="A56900">
        <v>73276693</v>
      </c>
      <c r="B56900" s="2">
        <f t="shared" ca="1" si="889"/>
        <v>44693.956435185188</v>
      </c>
    </row>
    <row r="56901" spans="1:2" x14ac:dyDescent="0.25">
      <c r="A56901">
        <v>73276713</v>
      </c>
      <c r="B56901" s="2">
        <f t="shared" ca="1" si="889"/>
        <v>44696.780173611114</v>
      </c>
    </row>
    <row r="56902" spans="1:2" x14ac:dyDescent="0.25">
      <c r="A56902">
        <v>73276811</v>
      </c>
      <c r="B56902" s="2">
        <f t="shared" ca="1" si="889"/>
        <v>44695.288217592592</v>
      </c>
    </row>
    <row r="56903" spans="1:2" x14ac:dyDescent="0.25">
      <c r="A56903">
        <v>73276934</v>
      </c>
      <c r="B56903" s="2">
        <f t="shared" ca="1" si="889"/>
        <v>44693.528298611112</v>
      </c>
    </row>
    <row r="56904" spans="1:2" x14ac:dyDescent="0.25">
      <c r="A56904">
        <v>73276953</v>
      </c>
      <c r="B56904" s="2">
        <f t="shared" ca="1" si="889"/>
        <v>44696.515590277777</v>
      </c>
    </row>
    <row r="56905" spans="1:2" x14ac:dyDescent="0.25">
      <c r="A56905">
        <v>73277059</v>
      </c>
      <c r="B56905" s="2">
        <f t="shared" ca="1" si="889"/>
        <v>44695.619143518517</v>
      </c>
    </row>
    <row r="56906" spans="1:2" x14ac:dyDescent="0.25">
      <c r="A56906">
        <v>73277090</v>
      </c>
      <c r="B56906" s="2">
        <f t="shared" ca="1" si="889"/>
        <v>44695.508136574077</v>
      </c>
    </row>
    <row r="56907" spans="1:2" x14ac:dyDescent="0.25">
      <c r="A56907">
        <v>73258936</v>
      </c>
      <c r="B56907" s="2">
        <f t="shared" ca="1" si="889"/>
        <v>44694.58625</v>
      </c>
    </row>
    <row r="56908" spans="1:2" x14ac:dyDescent="0.25">
      <c r="A56908">
        <v>73277144</v>
      </c>
      <c r="B56908" s="2">
        <f t="shared" ca="1" si="889"/>
        <v>44695.09920138889</v>
      </c>
    </row>
    <row r="56909" spans="1:2" x14ac:dyDescent="0.25">
      <c r="A56909">
        <v>73277175</v>
      </c>
      <c r="B56909" s="2">
        <f t="shared" ca="1" si="889"/>
        <v>44695.054803240739</v>
      </c>
    </row>
    <row r="56910" spans="1:2" x14ac:dyDescent="0.25">
      <c r="A56910">
        <v>73277271</v>
      </c>
      <c r="B56910" s="2">
        <f t="shared" ca="1" si="889"/>
        <v>44693.139548611114</v>
      </c>
    </row>
    <row r="56911" spans="1:2" x14ac:dyDescent="0.25">
      <c r="A56911">
        <v>73277322</v>
      </c>
      <c r="B56911" s="2">
        <f t="shared" ca="1" si="889"/>
        <v>44694.363935185182</v>
      </c>
    </row>
    <row r="56912" spans="1:2" x14ac:dyDescent="0.25">
      <c r="A56912">
        <v>73277339</v>
      </c>
      <c r="B56912" s="2">
        <f t="shared" ca="1" si="889"/>
        <v>44694.928344907406</v>
      </c>
    </row>
    <row r="56913" spans="1:2" x14ac:dyDescent="0.25">
      <c r="A56913">
        <v>73277434</v>
      </c>
      <c r="B56913" s="2">
        <f t="shared" ca="1" si="889"/>
        <v>44695.717326388891</v>
      </c>
    </row>
    <row r="56914" spans="1:2" x14ac:dyDescent="0.25">
      <c r="A56914">
        <v>73277436</v>
      </c>
      <c r="B56914" s="2">
        <f t="shared" ca="1" si="889"/>
        <v>44697.357465277775</v>
      </c>
    </row>
    <row r="56915" spans="1:2" x14ac:dyDescent="0.25">
      <c r="A56915">
        <v>73264491</v>
      </c>
      <c r="B56915" s="2">
        <f t="shared" ca="1" si="889"/>
        <v>44694.090763888889</v>
      </c>
    </row>
    <row r="56916" spans="1:2" x14ac:dyDescent="0.25">
      <c r="A56916">
        <v>73277484</v>
      </c>
      <c r="B56916" s="2">
        <f t="shared" ca="1" si="889"/>
        <v>44696.683530092596</v>
      </c>
    </row>
    <row r="56917" spans="1:2" x14ac:dyDescent="0.25">
      <c r="A56917">
        <v>73277569</v>
      </c>
      <c r="B56917" s="2">
        <f t="shared" ca="1" si="889"/>
        <v>44693.207881944443</v>
      </c>
    </row>
    <row r="56918" spans="1:2" x14ac:dyDescent="0.25">
      <c r="A56918">
        <v>73277484</v>
      </c>
      <c r="B56918" s="2">
        <f t="shared" ca="1" si="889"/>
        <v>44694.421076388891</v>
      </c>
    </row>
    <row r="56919" spans="1:2" x14ac:dyDescent="0.25">
      <c r="A56919">
        <v>73277654</v>
      </c>
      <c r="B56919" s="2">
        <f t="shared" ca="1" si="889"/>
        <v>44697.284398148149</v>
      </c>
    </row>
    <row r="56920" spans="1:2" x14ac:dyDescent="0.25">
      <c r="A56920">
        <v>73277688</v>
      </c>
      <c r="B56920" s="2">
        <f t="shared" ca="1" si="889"/>
        <v>44693.853946759256</v>
      </c>
    </row>
    <row r="56921" spans="1:2" x14ac:dyDescent="0.25">
      <c r="A56921">
        <v>73277688</v>
      </c>
      <c r="B56921" s="2">
        <f t="shared" ca="1" si="889"/>
        <v>44695.579375000001</v>
      </c>
    </row>
    <row r="56922" spans="1:2" x14ac:dyDescent="0.25">
      <c r="A56922">
        <v>73268879</v>
      </c>
      <c r="B56922" s="2">
        <f t="shared" ca="1" si="889"/>
        <v>44696.893935185188</v>
      </c>
    </row>
    <row r="56923" spans="1:2" x14ac:dyDescent="0.25">
      <c r="A56923">
        <v>73277978</v>
      </c>
      <c r="B56923" s="2">
        <f t="shared" ca="1" si="889"/>
        <v>44693.405289351853</v>
      </c>
    </row>
    <row r="56924" spans="1:2" x14ac:dyDescent="0.25">
      <c r="A56924">
        <v>73278058</v>
      </c>
      <c r="B56924" s="2">
        <f t="shared" ca="1" si="889"/>
        <v>44697.06322916667</v>
      </c>
    </row>
    <row r="56925" spans="1:2" x14ac:dyDescent="0.25">
      <c r="A56925">
        <v>73267324</v>
      </c>
      <c r="B56925" s="2">
        <f t="shared" ca="1" si="889"/>
        <v>44697.340902777774</v>
      </c>
    </row>
    <row r="56926" spans="1:2" x14ac:dyDescent="0.25">
      <c r="A56926">
        <v>73278231</v>
      </c>
      <c r="B56926" s="2">
        <f t="shared" ca="1" si="889"/>
        <v>44693.141689814816</v>
      </c>
    </row>
    <row r="56927" spans="1:2" x14ac:dyDescent="0.25">
      <c r="A56927">
        <v>73268879</v>
      </c>
      <c r="B56927" s="2">
        <f t="shared" ca="1" si="889"/>
        <v>44696.158599537041</v>
      </c>
    </row>
    <row r="56928" spans="1:2" x14ac:dyDescent="0.25">
      <c r="A56928">
        <v>73278263</v>
      </c>
      <c r="B56928" s="2">
        <f t="shared" ca="1" si="889"/>
        <v>44697.864849537036</v>
      </c>
    </row>
    <row r="56929" spans="1:2" x14ac:dyDescent="0.25">
      <c r="A56929">
        <v>73278274</v>
      </c>
      <c r="B56929" s="2">
        <f t="shared" ca="1" si="889"/>
        <v>44697.576261574075</v>
      </c>
    </row>
    <row r="56930" spans="1:2" x14ac:dyDescent="0.25">
      <c r="A56930">
        <v>73278324</v>
      </c>
      <c r="B56930" s="2">
        <f t="shared" ca="1" si="889"/>
        <v>44694.507303240738</v>
      </c>
    </row>
    <row r="56931" spans="1:2" x14ac:dyDescent="0.25">
      <c r="A56931">
        <v>73278494</v>
      </c>
      <c r="B56931" s="2">
        <f t="shared" ca="1" si="889"/>
        <v>44697.730694444443</v>
      </c>
    </row>
    <row r="56932" spans="1:2" x14ac:dyDescent="0.25">
      <c r="A56932">
        <v>73278494</v>
      </c>
      <c r="B56932" s="2">
        <f t="shared" ca="1" si="889"/>
        <v>44695.669317129628</v>
      </c>
    </row>
    <row r="56933" spans="1:2" x14ac:dyDescent="0.25">
      <c r="A56933">
        <v>73278501</v>
      </c>
      <c r="B56933" s="2">
        <f t="shared" ca="1" si="889"/>
        <v>44696.663182870368</v>
      </c>
    </row>
    <row r="56934" spans="1:2" x14ac:dyDescent="0.25">
      <c r="A56934">
        <v>73271689</v>
      </c>
      <c r="B56934" s="2">
        <f t="shared" ca="1" si="889"/>
        <v>44696.782870370371</v>
      </c>
    </row>
    <row r="56935" spans="1:2" x14ac:dyDescent="0.25">
      <c r="A56935">
        <v>73278580</v>
      </c>
      <c r="B56935" s="2">
        <f t="shared" ca="1" si="889"/>
        <v>44693.067361111112</v>
      </c>
    </row>
    <row r="56936" spans="1:2" x14ac:dyDescent="0.25">
      <c r="A56936">
        <v>73278799</v>
      </c>
      <c r="B56936" s="2">
        <f t="shared" ca="1" si="889"/>
        <v>44697.301863425928</v>
      </c>
    </row>
    <row r="56937" spans="1:2" x14ac:dyDescent="0.25">
      <c r="A56937">
        <v>73278823</v>
      </c>
      <c r="B56937" s="2">
        <f t="shared" ca="1" si="889"/>
        <v>44693.815462962964</v>
      </c>
    </row>
    <row r="56938" spans="1:2" x14ac:dyDescent="0.25">
      <c r="A56938">
        <v>73278903</v>
      </c>
      <c r="B56938" s="2">
        <f t="shared" ca="1" si="889"/>
        <v>44693.579282407409</v>
      </c>
    </row>
    <row r="56939" spans="1:2" x14ac:dyDescent="0.25">
      <c r="A56939">
        <v>73279004</v>
      </c>
      <c r="B56939" s="2">
        <f t="shared" ca="1" si="889"/>
        <v>44694.932268518518</v>
      </c>
    </row>
    <row r="56940" spans="1:2" x14ac:dyDescent="0.25">
      <c r="A56940">
        <v>73279032</v>
      </c>
      <c r="B56940" s="2">
        <f t="shared" ca="1" si="889"/>
        <v>44694.79383101852</v>
      </c>
    </row>
    <row r="56941" spans="1:2" x14ac:dyDescent="0.25">
      <c r="A56941">
        <v>73279160</v>
      </c>
      <c r="B56941" s="2">
        <f t="shared" ca="1" si="889"/>
        <v>44693.615219907406</v>
      </c>
    </row>
    <row r="56942" spans="1:2" x14ac:dyDescent="0.25">
      <c r="A56942">
        <v>73279179</v>
      </c>
      <c r="B56942" s="2">
        <f t="shared" ca="1" si="889"/>
        <v>44697.830335648148</v>
      </c>
    </row>
    <row r="56943" spans="1:2" x14ac:dyDescent="0.25">
      <c r="A56943">
        <v>73279232</v>
      </c>
      <c r="B56943" s="2">
        <f t="shared" ca="1" si="889"/>
        <v>44695.259247685186</v>
      </c>
    </row>
    <row r="56944" spans="1:2" x14ac:dyDescent="0.25">
      <c r="A56944">
        <v>73279120</v>
      </c>
      <c r="B56944" s="2">
        <f t="shared" ca="1" si="889"/>
        <v>44697.087777777779</v>
      </c>
    </row>
    <row r="56945" spans="1:2" x14ac:dyDescent="0.25">
      <c r="A56945">
        <v>73262107</v>
      </c>
      <c r="B56945" s="2">
        <f t="shared" ca="1" si="889"/>
        <v>44694.358425925922</v>
      </c>
    </row>
    <row r="56946" spans="1:2" x14ac:dyDescent="0.25">
      <c r="A56946">
        <v>73279385</v>
      </c>
      <c r="B56946" s="2">
        <f t="shared" ca="1" si="889"/>
        <v>44696.532141203701</v>
      </c>
    </row>
    <row r="56947" spans="1:2" x14ac:dyDescent="0.25">
      <c r="A56947">
        <v>73279485</v>
      </c>
      <c r="B56947" s="2">
        <f t="shared" ca="1" si="889"/>
        <v>44694.603784722225</v>
      </c>
    </row>
    <row r="56948" spans="1:2" x14ac:dyDescent="0.25">
      <c r="A56948">
        <v>73279001</v>
      </c>
      <c r="B56948" s="2">
        <f t="shared" ca="1" si="889"/>
        <v>44697.727094907408</v>
      </c>
    </row>
    <row r="56949" spans="1:2" x14ac:dyDescent="0.25">
      <c r="A56949">
        <v>73279505</v>
      </c>
      <c r="B56949" s="2">
        <f t="shared" ca="1" si="889"/>
        <v>44696.333067129628</v>
      </c>
    </row>
    <row r="56950" spans="1:2" x14ac:dyDescent="0.25">
      <c r="A56950">
        <v>73279623</v>
      </c>
      <c r="B56950" s="2">
        <f t="shared" ca="1" si="889"/>
        <v>44695.956412037034</v>
      </c>
    </row>
    <row r="56951" spans="1:2" x14ac:dyDescent="0.25">
      <c r="A56951">
        <v>73279636</v>
      </c>
      <c r="B56951" s="2">
        <f t="shared" ca="1" si="889"/>
        <v>44695.374247685184</v>
      </c>
    </row>
    <row r="56952" spans="1:2" x14ac:dyDescent="0.25">
      <c r="A56952">
        <v>73279780</v>
      </c>
      <c r="B56952" s="2">
        <f t="shared" ca="1" si="889"/>
        <v>44696.131724537037</v>
      </c>
    </row>
    <row r="56953" spans="1:2" x14ac:dyDescent="0.25">
      <c r="A56953">
        <v>73279957</v>
      </c>
      <c r="B56953" s="2">
        <f t="shared" ca="1" si="889"/>
        <v>44695.207141203704</v>
      </c>
    </row>
    <row r="56954" spans="1:2" x14ac:dyDescent="0.25">
      <c r="A56954">
        <v>73280210</v>
      </c>
      <c r="B56954" s="2">
        <f t="shared" ca="1" si="889"/>
        <v>44695.537222222221</v>
      </c>
    </row>
    <row r="56955" spans="1:2" x14ac:dyDescent="0.25">
      <c r="A56955">
        <v>73280212</v>
      </c>
      <c r="B56955" s="2">
        <f t="shared" ca="1" si="889"/>
        <v>44693.051400462966</v>
      </c>
    </row>
    <row r="56956" spans="1:2" x14ac:dyDescent="0.25">
      <c r="A56956">
        <v>73280258</v>
      </c>
      <c r="B56956" s="2">
        <f t="shared" ca="1" si="889"/>
        <v>44697.120127314818</v>
      </c>
    </row>
    <row r="56957" spans="1:2" x14ac:dyDescent="0.25">
      <c r="A56957">
        <v>73280263</v>
      </c>
      <c r="B56957" s="2">
        <f t="shared" ca="1" si="889"/>
        <v>44695.926423611112</v>
      </c>
    </row>
    <row r="56958" spans="1:2" x14ac:dyDescent="0.25">
      <c r="A56958">
        <v>73280329</v>
      </c>
      <c r="B56958" s="2">
        <f t="shared" ca="1" si="889"/>
        <v>44693.652916666666</v>
      </c>
    </row>
    <row r="56959" spans="1:2" x14ac:dyDescent="0.25">
      <c r="A56959">
        <v>73280381</v>
      </c>
      <c r="B56959" s="2">
        <f t="shared" ca="1" si="889"/>
        <v>44693.91814814815</v>
      </c>
    </row>
    <row r="56960" spans="1:2" x14ac:dyDescent="0.25">
      <c r="A56960">
        <v>73280824</v>
      </c>
      <c r="B56960" s="2">
        <f t="shared" ca="1" si="889"/>
        <v>44697.249826388892</v>
      </c>
    </row>
    <row r="56961" spans="1:2" x14ac:dyDescent="0.25">
      <c r="A56961">
        <v>73280889</v>
      </c>
      <c r="B56961" s="2">
        <f t="shared" ca="1" si="889"/>
        <v>44695.523773148147</v>
      </c>
    </row>
    <row r="56962" spans="1:2" x14ac:dyDescent="0.25">
      <c r="A56962">
        <v>73280890</v>
      </c>
      <c r="B56962" s="2">
        <f t="shared" ca="1" si="889"/>
        <v>44697.513252314813</v>
      </c>
    </row>
    <row r="56963" spans="1:2" x14ac:dyDescent="0.25">
      <c r="A56963">
        <v>73280892</v>
      </c>
      <c r="B56963" s="2">
        <f t="shared" ref="B56963:B57026" ca="1" si="890">DATE(2022,5,RANDBETWEEN(12,16))+TIME(RANDBETWEEN(1,24),RANDBETWEEN(1,60),RANDBETWEEN(1,60))</f>
        <v>44697.575844907406</v>
      </c>
    </row>
    <row r="56964" spans="1:2" x14ac:dyDescent="0.25">
      <c r="A56964">
        <v>73280982</v>
      </c>
      <c r="B56964" s="2">
        <f t="shared" ca="1" si="890"/>
        <v>44695.30641203704</v>
      </c>
    </row>
    <row r="56965" spans="1:2" x14ac:dyDescent="0.25">
      <c r="A56965">
        <v>73281007</v>
      </c>
      <c r="B56965" s="2">
        <f t="shared" ca="1" si="890"/>
        <v>44696.794120370374</v>
      </c>
    </row>
    <row r="56966" spans="1:2" x14ac:dyDescent="0.25">
      <c r="A56966">
        <v>73281047</v>
      </c>
      <c r="B56966" s="2">
        <f t="shared" ca="1" si="890"/>
        <v>44694.260914351849</v>
      </c>
    </row>
    <row r="56967" spans="1:2" x14ac:dyDescent="0.25">
      <c r="A56967">
        <v>73281056</v>
      </c>
      <c r="B56967" s="2">
        <f t="shared" ca="1" si="890"/>
        <v>44695.009293981479</v>
      </c>
    </row>
    <row r="56968" spans="1:2" x14ac:dyDescent="0.25">
      <c r="A56968">
        <v>73281141</v>
      </c>
      <c r="B56968" s="2">
        <f t="shared" ca="1" si="890"/>
        <v>44695.285995370374</v>
      </c>
    </row>
    <row r="56969" spans="1:2" x14ac:dyDescent="0.25">
      <c r="A56969">
        <v>73281141</v>
      </c>
      <c r="B56969" s="2">
        <f t="shared" ca="1" si="890"/>
        <v>44693.842638888891</v>
      </c>
    </row>
    <row r="56970" spans="1:2" x14ac:dyDescent="0.25">
      <c r="A56970">
        <v>73281180</v>
      </c>
      <c r="B56970" s="2">
        <f t="shared" ca="1" si="890"/>
        <v>44696.056666666664</v>
      </c>
    </row>
    <row r="56971" spans="1:2" x14ac:dyDescent="0.25">
      <c r="A56971">
        <v>73281199</v>
      </c>
      <c r="B56971" s="2">
        <f t="shared" ca="1" si="890"/>
        <v>44693.706585648149</v>
      </c>
    </row>
    <row r="56972" spans="1:2" x14ac:dyDescent="0.25">
      <c r="A56972">
        <v>73281200</v>
      </c>
      <c r="B56972" s="2">
        <f t="shared" ca="1" si="890"/>
        <v>44694.918171296296</v>
      </c>
    </row>
    <row r="56973" spans="1:2" x14ac:dyDescent="0.25">
      <c r="A56973">
        <v>73279488</v>
      </c>
      <c r="B56973" s="2">
        <f t="shared" ca="1" si="890"/>
        <v>44697.916817129626</v>
      </c>
    </row>
    <row r="56974" spans="1:2" x14ac:dyDescent="0.25">
      <c r="A56974">
        <v>73281229</v>
      </c>
      <c r="B56974" s="2">
        <f t="shared" ca="1" si="890"/>
        <v>44696.633252314816</v>
      </c>
    </row>
    <row r="56975" spans="1:2" x14ac:dyDescent="0.25">
      <c r="A56975">
        <v>73281309</v>
      </c>
      <c r="B56975" s="2">
        <f t="shared" ca="1" si="890"/>
        <v>44695.79787037037</v>
      </c>
    </row>
    <row r="56976" spans="1:2" x14ac:dyDescent="0.25">
      <c r="A56976">
        <v>73281317</v>
      </c>
      <c r="B56976" s="2">
        <f t="shared" ca="1" si="890"/>
        <v>44696.652060185188</v>
      </c>
    </row>
    <row r="56977" spans="1:2" x14ac:dyDescent="0.25">
      <c r="A56977">
        <v>73281317</v>
      </c>
      <c r="B56977" s="2">
        <f t="shared" ca="1" si="890"/>
        <v>44695.496712962966</v>
      </c>
    </row>
    <row r="56978" spans="1:2" x14ac:dyDescent="0.25">
      <c r="A56978">
        <v>73281323</v>
      </c>
      <c r="B56978" s="2">
        <f t="shared" ca="1" si="890"/>
        <v>44694.806435185186</v>
      </c>
    </row>
    <row r="56979" spans="1:2" x14ac:dyDescent="0.25">
      <c r="A56979">
        <v>73281380</v>
      </c>
      <c r="B56979" s="2">
        <f t="shared" ca="1" si="890"/>
        <v>44695.632175925923</v>
      </c>
    </row>
    <row r="56980" spans="1:2" x14ac:dyDescent="0.25">
      <c r="A56980">
        <v>73281380</v>
      </c>
      <c r="B56980" s="2">
        <f t="shared" ca="1" si="890"/>
        <v>44694.824050925927</v>
      </c>
    </row>
    <row r="56981" spans="1:2" x14ac:dyDescent="0.25">
      <c r="A56981">
        <v>73281545</v>
      </c>
      <c r="B56981" s="2">
        <f t="shared" ca="1" si="890"/>
        <v>44694.009317129632</v>
      </c>
    </row>
    <row r="56982" spans="1:2" x14ac:dyDescent="0.25">
      <c r="A56982">
        <v>73281575</v>
      </c>
      <c r="B56982" s="2">
        <f t="shared" ca="1" si="890"/>
        <v>44696.093506944446</v>
      </c>
    </row>
    <row r="56983" spans="1:2" x14ac:dyDescent="0.25">
      <c r="A56983">
        <v>73281598</v>
      </c>
      <c r="B56983" s="2">
        <f t="shared" ca="1" si="890"/>
        <v>44695.300324074073</v>
      </c>
    </row>
    <row r="56984" spans="1:2" x14ac:dyDescent="0.25">
      <c r="A56984">
        <v>73281323</v>
      </c>
      <c r="B56984" s="2">
        <f t="shared" ca="1" si="890"/>
        <v>44693.439340277779</v>
      </c>
    </row>
    <row r="56985" spans="1:2" x14ac:dyDescent="0.25">
      <c r="A56985">
        <v>73281842</v>
      </c>
      <c r="B56985" s="2">
        <f t="shared" ca="1" si="890"/>
        <v>44696.820868055554</v>
      </c>
    </row>
    <row r="56986" spans="1:2" x14ac:dyDescent="0.25">
      <c r="A56986">
        <v>73281887</v>
      </c>
      <c r="B56986" s="2">
        <f t="shared" ca="1" si="890"/>
        <v>44693.263888888891</v>
      </c>
    </row>
    <row r="56987" spans="1:2" x14ac:dyDescent="0.25">
      <c r="A56987">
        <v>73282074</v>
      </c>
      <c r="B56987" s="2">
        <f t="shared" ca="1" si="890"/>
        <v>44694.862523148149</v>
      </c>
    </row>
    <row r="56988" spans="1:2" x14ac:dyDescent="0.25">
      <c r="A56988">
        <v>73282074</v>
      </c>
      <c r="B56988" s="2">
        <f t="shared" ca="1" si="890"/>
        <v>44696.366249999999</v>
      </c>
    </row>
    <row r="56989" spans="1:2" x14ac:dyDescent="0.25">
      <c r="A56989">
        <v>73282080</v>
      </c>
      <c r="B56989" s="2">
        <f t="shared" ca="1" si="890"/>
        <v>44697.791493055556</v>
      </c>
    </row>
    <row r="56990" spans="1:2" x14ac:dyDescent="0.25">
      <c r="A56990">
        <v>73282386</v>
      </c>
      <c r="B56990" s="2">
        <f t="shared" ca="1" si="890"/>
        <v>44693.137048611112</v>
      </c>
    </row>
    <row r="56991" spans="1:2" x14ac:dyDescent="0.25">
      <c r="A56991">
        <v>73282409</v>
      </c>
      <c r="B56991" s="2">
        <f t="shared" ca="1" si="890"/>
        <v>44696.92765046296</v>
      </c>
    </row>
    <row r="56992" spans="1:2" x14ac:dyDescent="0.25">
      <c r="A56992">
        <v>73282519</v>
      </c>
      <c r="B56992" s="2">
        <f t="shared" ca="1" si="890"/>
        <v>44693.744398148148</v>
      </c>
    </row>
    <row r="56993" spans="1:2" x14ac:dyDescent="0.25">
      <c r="A56993">
        <v>73282531</v>
      </c>
      <c r="B56993" s="2">
        <f t="shared" ca="1" si="890"/>
        <v>44694.930520833332</v>
      </c>
    </row>
    <row r="56994" spans="1:2" x14ac:dyDescent="0.25">
      <c r="A56994">
        <v>73282595</v>
      </c>
      <c r="B56994" s="2">
        <f t="shared" ca="1" si="890"/>
        <v>44694.172048611108</v>
      </c>
    </row>
    <row r="56995" spans="1:2" x14ac:dyDescent="0.25">
      <c r="A56995">
        <v>73282684</v>
      </c>
      <c r="B56995" s="2">
        <f t="shared" ca="1" si="890"/>
        <v>44693.080879629626</v>
      </c>
    </row>
    <row r="56996" spans="1:2" x14ac:dyDescent="0.25">
      <c r="A56996">
        <v>73282924</v>
      </c>
      <c r="B56996" s="2">
        <f t="shared" ca="1" si="890"/>
        <v>44694.06355324074</v>
      </c>
    </row>
    <row r="56997" spans="1:2" x14ac:dyDescent="0.25">
      <c r="A56997">
        <v>73283030</v>
      </c>
      <c r="B56997" s="2">
        <f t="shared" ca="1" si="890"/>
        <v>44695.501446759263</v>
      </c>
    </row>
    <row r="56998" spans="1:2" x14ac:dyDescent="0.25">
      <c r="A56998">
        <v>73283143</v>
      </c>
      <c r="B56998" s="2">
        <f t="shared" ca="1" si="890"/>
        <v>44694.963599537034</v>
      </c>
    </row>
    <row r="56999" spans="1:2" x14ac:dyDescent="0.25">
      <c r="A56999">
        <v>73283245</v>
      </c>
      <c r="B56999" s="2">
        <f t="shared" ca="1" si="890"/>
        <v>44695.6249537037</v>
      </c>
    </row>
    <row r="57000" spans="1:2" x14ac:dyDescent="0.25">
      <c r="A57000">
        <v>73283327</v>
      </c>
      <c r="B57000" s="2">
        <f t="shared" ca="1" si="890"/>
        <v>44696.199305555558</v>
      </c>
    </row>
    <row r="57001" spans="1:2" x14ac:dyDescent="0.25">
      <c r="A57001">
        <v>73283328</v>
      </c>
      <c r="B57001" s="2">
        <f t="shared" ca="1" si="890"/>
        <v>44697.702025462961</v>
      </c>
    </row>
    <row r="57002" spans="1:2" x14ac:dyDescent="0.25">
      <c r="A57002">
        <v>73283332</v>
      </c>
      <c r="B57002" s="2">
        <f t="shared" ca="1" si="890"/>
        <v>44693.04414351852</v>
      </c>
    </row>
    <row r="57003" spans="1:2" x14ac:dyDescent="0.25">
      <c r="A57003">
        <v>73283419</v>
      </c>
      <c r="B57003" s="2">
        <f t="shared" ca="1" si="890"/>
        <v>44697.546064814815</v>
      </c>
    </row>
    <row r="57004" spans="1:2" x14ac:dyDescent="0.25">
      <c r="A57004">
        <v>73283472</v>
      </c>
      <c r="B57004" s="2">
        <f t="shared" ca="1" si="890"/>
        <v>44695.233819444446</v>
      </c>
    </row>
    <row r="57005" spans="1:2" x14ac:dyDescent="0.25">
      <c r="A57005">
        <v>73283486</v>
      </c>
      <c r="B57005" s="2">
        <f t="shared" ca="1" si="890"/>
        <v>44694.9921875</v>
      </c>
    </row>
    <row r="57006" spans="1:2" x14ac:dyDescent="0.25">
      <c r="A57006">
        <v>73283526</v>
      </c>
      <c r="B57006" s="2">
        <f t="shared" ca="1" si="890"/>
        <v>44696.117303240739</v>
      </c>
    </row>
    <row r="57007" spans="1:2" x14ac:dyDescent="0.25">
      <c r="A57007">
        <v>73283732</v>
      </c>
      <c r="B57007" s="2">
        <f t="shared" ca="1" si="890"/>
        <v>44694.217557870368</v>
      </c>
    </row>
    <row r="57008" spans="1:2" x14ac:dyDescent="0.25">
      <c r="A57008">
        <v>73283879</v>
      </c>
      <c r="B57008" s="2">
        <f t="shared" ca="1" si="890"/>
        <v>44693.819189814814</v>
      </c>
    </row>
    <row r="57009" spans="1:2" x14ac:dyDescent="0.25">
      <c r="A57009">
        <v>73283880</v>
      </c>
      <c r="B57009" s="2">
        <f t="shared" ca="1" si="890"/>
        <v>44696.072372685187</v>
      </c>
    </row>
    <row r="57010" spans="1:2" x14ac:dyDescent="0.25">
      <c r="A57010">
        <v>73284009</v>
      </c>
      <c r="B57010" s="2">
        <f t="shared" ca="1" si="890"/>
        <v>44695.020925925928</v>
      </c>
    </row>
    <row r="57011" spans="1:2" x14ac:dyDescent="0.25">
      <c r="A57011">
        <v>73284046</v>
      </c>
      <c r="B57011" s="2">
        <f t="shared" ca="1" si="890"/>
        <v>44696.206030092595</v>
      </c>
    </row>
    <row r="57012" spans="1:2" x14ac:dyDescent="0.25">
      <c r="A57012">
        <v>73284151</v>
      </c>
      <c r="B57012" s="2">
        <f t="shared" ca="1" si="890"/>
        <v>44697.601817129631</v>
      </c>
    </row>
    <row r="57013" spans="1:2" x14ac:dyDescent="0.25">
      <c r="A57013">
        <v>73284273</v>
      </c>
      <c r="B57013" s="2">
        <f t="shared" ca="1" si="890"/>
        <v>44696.47965277778</v>
      </c>
    </row>
    <row r="57014" spans="1:2" x14ac:dyDescent="0.25">
      <c r="A57014">
        <v>73284273</v>
      </c>
      <c r="B57014" s="2">
        <f t="shared" ca="1" si="890"/>
        <v>44693.750949074078</v>
      </c>
    </row>
    <row r="57015" spans="1:2" x14ac:dyDescent="0.25">
      <c r="A57015">
        <v>73284277</v>
      </c>
      <c r="B57015" s="2">
        <f t="shared" ca="1" si="890"/>
        <v>44694.346273148149</v>
      </c>
    </row>
    <row r="57016" spans="1:2" x14ac:dyDescent="0.25">
      <c r="A57016">
        <v>73284499</v>
      </c>
      <c r="B57016" s="2">
        <f t="shared" ca="1" si="890"/>
        <v>44695.961099537039</v>
      </c>
    </row>
    <row r="57017" spans="1:2" x14ac:dyDescent="0.25">
      <c r="A57017">
        <v>73284671</v>
      </c>
      <c r="B57017" s="2">
        <f t="shared" ca="1" si="890"/>
        <v>44697.923125000001</v>
      </c>
    </row>
    <row r="57018" spans="1:2" x14ac:dyDescent="0.25">
      <c r="A57018">
        <v>73284701</v>
      </c>
      <c r="B57018" s="2">
        <f t="shared" ca="1" si="890"/>
        <v>44693.165312500001</v>
      </c>
    </row>
    <row r="57019" spans="1:2" x14ac:dyDescent="0.25">
      <c r="A57019">
        <v>73284757</v>
      </c>
      <c r="B57019" s="2">
        <f t="shared" ca="1" si="890"/>
        <v>44697.066736111112</v>
      </c>
    </row>
    <row r="57020" spans="1:2" x14ac:dyDescent="0.25">
      <c r="A57020">
        <v>73284758</v>
      </c>
      <c r="B57020" s="2">
        <f t="shared" ca="1" si="890"/>
        <v>44693.335115740738</v>
      </c>
    </row>
    <row r="57021" spans="1:2" x14ac:dyDescent="0.25">
      <c r="A57021">
        <v>73284767</v>
      </c>
      <c r="B57021" s="2">
        <f t="shared" ca="1" si="890"/>
        <v>44696.584733796299</v>
      </c>
    </row>
    <row r="57022" spans="1:2" x14ac:dyDescent="0.25">
      <c r="A57022">
        <v>73284799</v>
      </c>
      <c r="B57022" s="2">
        <f t="shared" ca="1" si="890"/>
        <v>44696.972361111111</v>
      </c>
    </row>
    <row r="57023" spans="1:2" x14ac:dyDescent="0.25">
      <c r="A57023">
        <v>73284906</v>
      </c>
      <c r="B57023" s="2">
        <f t="shared" ca="1" si="890"/>
        <v>44695.280034722222</v>
      </c>
    </row>
    <row r="57024" spans="1:2" x14ac:dyDescent="0.25">
      <c r="A57024">
        <v>73284923</v>
      </c>
      <c r="B57024" s="2">
        <f t="shared" ca="1" si="890"/>
        <v>44694.653495370374</v>
      </c>
    </row>
    <row r="57025" spans="1:2" x14ac:dyDescent="0.25">
      <c r="A57025">
        <v>73284957</v>
      </c>
      <c r="B57025" s="2">
        <f t="shared" ca="1" si="890"/>
        <v>44693.658935185187</v>
      </c>
    </row>
    <row r="57026" spans="1:2" x14ac:dyDescent="0.25">
      <c r="A57026">
        <v>73284968</v>
      </c>
      <c r="B57026" s="2">
        <f t="shared" ca="1" si="890"/>
        <v>44695.601203703707</v>
      </c>
    </row>
    <row r="57027" spans="1:2" x14ac:dyDescent="0.25">
      <c r="A57027">
        <v>73284996</v>
      </c>
      <c r="B57027" s="2">
        <f t="shared" ref="B57027:B57090" ca="1" si="891">DATE(2022,5,RANDBETWEEN(12,16))+TIME(RANDBETWEEN(1,24),RANDBETWEEN(1,60),RANDBETWEEN(1,60))</f>
        <v>44696.37332175926</v>
      </c>
    </row>
    <row r="57028" spans="1:2" x14ac:dyDescent="0.25">
      <c r="A57028">
        <v>73285085</v>
      </c>
      <c r="B57028" s="2">
        <f t="shared" ca="1" si="891"/>
        <v>44696.709224537037</v>
      </c>
    </row>
    <row r="57029" spans="1:2" x14ac:dyDescent="0.25">
      <c r="A57029">
        <v>73285161</v>
      </c>
      <c r="B57029" s="2">
        <f t="shared" ca="1" si="891"/>
        <v>44694.223912037036</v>
      </c>
    </row>
    <row r="57030" spans="1:2" x14ac:dyDescent="0.25">
      <c r="A57030">
        <v>73285277</v>
      </c>
      <c r="B57030" s="2">
        <f t="shared" ca="1" si="891"/>
        <v>44695.485671296294</v>
      </c>
    </row>
    <row r="57031" spans="1:2" x14ac:dyDescent="0.25">
      <c r="A57031">
        <v>73285283</v>
      </c>
      <c r="B57031" s="2">
        <f t="shared" ca="1" si="891"/>
        <v>44694.31858796296</v>
      </c>
    </row>
    <row r="57032" spans="1:2" x14ac:dyDescent="0.25">
      <c r="A57032">
        <v>73285283</v>
      </c>
      <c r="B57032" s="2">
        <f t="shared" ca="1" si="891"/>
        <v>44694.589039351849</v>
      </c>
    </row>
    <row r="57033" spans="1:2" x14ac:dyDescent="0.25">
      <c r="A57033">
        <v>73285341</v>
      </c>
      <c r="B57033" s="2">
        <f t="shared" ca="1" si="891"/>
        <v>44693.81690972222</v>
      </c>
    </row>
    <row r="57034" spans="1:2" x14ac:dyDescent="0.25">
      <c r="A57034">
        <v>73285350</v>
      </c>
      <c r="B57034" s="2">
        <f t="shared" ca="1" si="891"/>
        <v>44697.475104166668</v>
      </c>
    </row>
    <row r="57035" spans="1:2" x14ac:dyDescent="0.25">
      <c r="A57035">
        <v>73285385</v>
      </c>
      <c r="B57035" s="2">
        <f t="shared" ca="1" si="891"/>
        <v>44693.010891203703</v>
      </c>
    </row>
    <row r="57036" spans="1:2" x14ac:dyDescent="0.25">
      <c r="A57036">
        <v>73285463</v>
      </c>
      <c r="B57036" s="2">
        <f t="shared" ca="1" si="891"/>
        <v>44694.471377314818</v>
      </c>
    </row>
    <row r="57037" spans="1:2" x14ac:dyDescent="0.25">
      <c r="A57037">
        <v>73285564</v>
      </c>
      <c r="B57037" s="2">
        <f t="shared" ca="1" si="891"/>
        <v>44696.514768518522</v>
      </c>
    </row>
    <row r="57038" spans="1:2" x14ac:dyDescent="0.25">
      <c r="A57038">
        <v>73285564</v>
      </c>
      <c r="B57038" s="2">
        <f t="shared" ca="1" si="891"/>
        <v>44696.929270833331</v>
      </c>
    </row>
    <row r="57039" spans="1:2" x14ac:dyDescent="0.25">
      <c r="A57039">
        <v>73285623</v>
      </c>
      <c r="B57039" s="2">
        <f t="shared" ca="1" si="891"/>
        <v>44697.710821759261</v>
      </c>
    </row>
    <row r="57040" spans="1:2" x14ac:dyDescent="0.25">
      <c r="A57040">
        <v>73276592</v>
      </c>
      <c r="B57040" s="2">
        <f t="shared" ca="1" si="891"/>
        <v>44695.945937500001</v>
      </c>
    </row>
    <row r="57041" spans="1:2" x14ac:dyDescent="0.25">
      <c r="A57041">
        <v>73285755</v>
      </c>
      <c r="B57041" s="2">
        <f t="shared" ca="1" si="891"/>
        <v>44695.730254629627</v>
      </c>
    </row>
    <row r="57042" spans="1:2" x14ac:dyDescent="0.25">
      <c r="A57042">
        <v>73285762</v>
      </c>
      <c r="B57042" s="2">
        <f t="shared" ca="1" si="891"/>
        <v>44694.953761574077</v>
      </c>
    </row>
    <row r="57043" spans="1:2" x14ac:dyDescent="0.25">
      <c r="A57043">
        <v>73285350</v>
      </c>
      <c r="B57043" s="2">
        <f t="shared" ca="1" si="891"/>
        <v>44694.570960648147</v>
      </c>
    </row>
    <row r="57044" spans="1:2" x14ac:dyDescent="0.25">
      <c r="A57044">
        <v>73285790</v>
      </c>
      <c r="B57044" s="2">
        <f t="shared" ca="1" si="891"/>
        <v>44693.857175925928</v>
      </c>
    </row>
    <row r="57045" spans="1:2" x14ac:dyDescent="0.25">
      <c r="A57045">
        <v>73285790</v>
      </c>
      <c r="B57045" s="2">
        <f t="shared" ca="1" si="891"/>
        <v>44695.548703703702</v>
      </c>
    </row>
    <row r="57046" spans="1:2" x14ac:dyDescent="0.25">
      <c r="A57046">
        <v>73285833</v>
      </c>
      <c r="B57046" s="2">
        <f t="shared" ca="1" si="891"/>
        <v>44695.432372685187</v>
      </c>
    </row>
    <row r="57047" spans="1:2" x14ac:dyDescent="0.25">
      <c r="A57047">
        <v>73285946</v>
      </c>
      <c r="B57047" s="2">
        <f t="shared" ca="1" si="891"/>
        <v>44693.263680555552</v>
      </c>
    </row>
    <row r="57048" spans="1:2" x14ac:dyDescent="0.25">
      <c r="A57048">
        <v>73286040</v>
      </c>
      <c r="B57048" s="2">
        <f t="shared" ca="1" si="891"/>
        <v>44695.756076388891</v>
      </c>
    </row>
    <row r="57049" spans="1:2" x14ac:dyDescent="0.25">
      <c r="A57049">
        <v>73286129</v>
      </c>
      <c r="B57049" s="2">
        <f t="shared" ca="1" si="891"/>
        <v>44693.281041666669</v>
      </c>
    </row>
    <row r="57050" spans="1:2" x14ac:dyDescent="0.25">
      <c r="A57050">
        <v>73286137</v>
      </c>
      <c r="B57050" s="2">
        <f t="shared" ca="1" si="891"/>
        <v>44697.875787037039</v>
      </c>
    </row>
    <row r="57051" spans="1:2" x14ac:dyDescent="0.25">
      <c r="A57051">
        <v>73286156</v>
      </c>
      <c r="B57051" s="2">
        <f t="shared" ca="1" si="891"/>
        <v>44694.085729166669</v>
      </c>
    </row>
    <row r="57052" spans="1:2" x14ac:dyDescent="0.25">
      <c r="A57052">
        <v>73286156</v>
      </c>
      <c r="B57052" s="2">
        <f t="shared" ca="1" si="891"/>
        <v>44693.476921296293</v>
      </c>
    </row>
    <row r="57053" spans="1:2" x14ac:dyDescent="0.25">
      <c r="A57053">
        <v>73286160</v>
      </c>
      <c r="B57053" s="2">
        <f t="shared" ca="1" si="891"/>
        <v>44697.329907407409</v>
      </c>
    </row>
    <row r="57054" spans="1:2" x14ac:dyDescent="0.25">
      <c r="A57054">
        <v>73286294</v>
      </c>
      <c r="B57054" s="2">
        <f t="shared" ca="1" si="891"/>
        <v>44695.448425925926</v>
      </c>
    </row>
    <row r="57055" spans="1:2" x14ac:dyDescent="0.25">
      <c r="A57055">
        <v>73286298</v>
      </c>
      <c r="B57055" s="2">
        <f t="shared" ca="1" si="891"/>
        <v>44693.923680555556</v>
      </c>
    </row>
    <row r="57056" spans="1:2" x14ac:dyDescent="0.25">
      <c r="A57056">
        <v>73286368</v>
      </c>
      <c r="B57056" s="2">
        <f t="shared" ca="1" si="891"/>
        <v>44694.205011574071</v>
      </c>
    </row>
    <row r="57057" spans="1:2" x14ac:dyDescent="0.25">
      <c r="A57057">
        <v>73286374</v>
      </c>
      <c r="B57057" s="2">
        <f t="shared" ca="1" si="891"/>
        <v>44697.432858796295</v>
      </c>
    </row>
    <row r="57058" spans="1:2" x14ac:dyDescent="0.25">
      <c r="A57058">
        <v>73286442</v>
      </c>
      <c r="B57058" s="2">
        <f t="shared" ca="1" si="891"/>
        <v>44696.479502314818</v>
      </c>
    </row>
    <row r="57059" spans="1:2" x14ac:dyDescent="0.25">
      <c r="A57059">
        <v>73286605</v>
      </c>
      <c r="B57059" s="2">
        <f t="shared" ca="1" si="891"/>
        <v>44696.007314814815</v>
      </c>
    </row>
    <row r="57060" spans="1:2" x14ac:dyDescent="0.25">
      <c r="A57060">
        <v>73286698</v>
      </c>
      <c r="B57060" s="2">
        <f t="shared" ca="1" si="891"/>
        <v>44697.751875000002</v>
      </c>
    </row>
    <row r="57061" spans="1:2" x14ac:dyDescent="0.25">
      <c r="A57061">
        <v>73286701</v>
      </c>
      <c r="B57061" s="2">
        <f t="shared" ca="1" si="891"/>
        <v>44693.61577546296</v>
      </c>
    </row>
    <row r="57062" spans="1:2" x14ac:dyDescent="0.25">
      <c r="A57062">
        <v>73286744</v>
      </c>
      <c r="B57062" s="2">
        <f t="shared" ca="1" si="891"/>
        <v>44695.558148148149</v>
      </c>
    </row>
    <row r="57063" spans="1:2" x14ac:dyDescent="0.25">
      <c r="A57063">
        <v>73274072</v>
      </c>
      <c r="B57063" s="2">
        <f t="shared" ca="1" si="891"/>
        <v>44694.515393518515</v>
      </c>
    </row>
    <row r="57064" spans="1:2" x14ac:dyDescent="0.25">
      <c r="A57064">
        <v>73286842</v>
      </c>
      <c r="B57064" s="2">
        <f t="shared" ca="1" si="891"/>
        <v>44693.595034722224</v>
      </c>
    </row>
    <row r="57065" spans="1:2" x14ac:dyDescent="0.25">
      <c r="A57065">
        <v>73286902</v>
      </c>
      <c r="B57065" s="2">
        <f t="shared" ca="1" si="891"/>
        <v>44693.507673611108</v>
      </c>
    </row>
    <row r="57066" spans="1:2" x14ac:dyDescent="0.25">
      <c r="A57066">
        <v>73286956</v>
      </c>
      <c r="B57066" s="2">
        <f t="shared" ca="1" si="891"/>
        <v>44697.871493055558</v>
      </c>
    </row>
    <row r="57067" spans="1:2" x14ac:dyDescent="0.25">
      <c r="A57067">
        <v>73286996</v>
      </c>
      <c r="B57067" s="2">
        <f t="shared" ca="1" si="891"/>
        <v>44695.782997685186</v>
      </c>
    </row>
    <row r="57068" spans="1:2" x14ac:dyDescent="0.25">
      <c r="A57068">
        <v>73287029</v>
      </c>
      <c r="B57068" s="2">
        <f t="shared" ca="1" si="891"/>
        <v>44694.998206018521</v>
      </c>
    </row>
    <row r="57069" spans="1:2" x14ac:dyDescent="0.25">
      <c r="A57069">
        <v>73287075</v>
      </c>
      <c r="B57069" s="2">
        <f t="shared" ca="1" si="891"/>
        <v>44693.140902777777</v>
      </c>
    </row>
    <row r="57070" spans="1:2" x14ac:dyDescent="0.25">
      <c r="A57070">
        <v>73287235</v>
      </c>
      <c r="B57070" s="2">
        <f t="shared" ca="1" si="891"/>
        <v>44695.100590277776</v>
      </c>
    </row>
    <row r="57071" spans="1:2" x14ac:dyDescent="0.25">
      <c r="A57071">
        <v>73287237</v>
      </c>
      <c r="B57071" s="2">
        <f t="shared" ca="1" si="891"/>
        <v>44697.781030092592</v>
      </c>
    </row>
    <row r="57072" spans="1:2" x14ac:dyDescent="0.25">
      <c r="A57072">
        <v>73287266</v>
      </c>
      <c r="B57072" s="2">
        <f t="shared" ca="1" si="891"/>
        <v>44695.525219907409</v>
      </c>
    </row>
    <row r="57073" spans="1:2" x14ac:dyDescent="0.25">
      <c r="A57073">
        <v>73287266</v>
      </c>
      <c r="B57073" s="2">
        <f t="shared" ca="1" si="891"/>
        <v>44697.586828703701</v>
      </c>
    </row>
    <row r="57074" spans="1:2" x14ac:dyDescent="0.25">
      <c r="A57074">
        <v>73287289</v>
      </c>
      <c r="B57074" s="2">
        <f t="shared" ca="1" si="891"/>
        <v>44696.594525462962</v>
      </c>
    </row>
    <row r="57075" spans="1:2" x14ac:dyDescent="0.25">
      <c r="A57075">
        <v>73287437</v>
      </c>
      <c r="B57075" s="2">
        <f t="shared" ca="1" si="891"/>
        <v>44693.792118055557</v>
      </c>
    </row>
    <row r="57076" spans="1:2" x14ac:dyDescent="0.25">
      <c r="A57076">
        <v>73287438</v>
      </c>
      <c r="B57076" s="2">
        <f t="shared" ca="1" si="891"/>
        <v>44694.573391203703</v>
      </c>
    </row>
    <row r="57077" spans="1:2" x14ac:dyDescent="0.25">
      <c r="A57077">
        <v>73287509</v>
      </c>
      <c r="B57077" s="2">
        <f t="shared" ca="1" si="891"/>
        <v>44694.146041666667</v>
      </c>
    </row>
    <row r="57078" spans="1:2" x14ac:dyDescent="0.25">
      <c r="A57078">
        <v>73287560</v>
      </c>
      <c r="B57078" s="2">
        <f t="shared" ca="1" si="891"/>
        <v>44695.162199074075</v>
      </c>
    </row>
    <row r="57079" spans="1:2" x14ac:dyDescent="0.25">
      <c r="A57079">
        <v>73287562</v>
      </c>
      <c r="B57079" s="2">
        <f t="shared" ca="1" si="891"/>
        <v>44696.413506944446</v>
      </c>
    </row>
    <row r="57080" spans="1:2" x14ac:dyDescent="0.25">
      <c r="A57080">
        <v>73287707</v>
      </c>
      <c r="B57080" s="2">
        <f t="shared" ca="1" si="891"/>
        <v>44696.234664351854</v>
      </c>
    </row>
    <row r="57081" spans="1:2" x14ac:dyDescent="0.25">
      <c r="A57081">
        <v>73288112</v>
      </c>
      <c r="B57081" s="2">
        <f t="shared" ca="1" si="891"/>
        <v>44694.765914351854</v>
      </c>
    </row>
    <row r="57082" spans="1:2" x14ac:dyDescent="0.25">
      <c r="A57082">
        <v>73288113</v>
      </c>
      <c r="B57082" s="2">
        <f t="shared" ca="1" si="891"/>
        <v>44694.734976851854</v>
      </c>
    </row>
    <row r="57083" spans="1:2" x14ac:dyDescent="0.25">
      <c r="A57083">
        <v>73288212</v>
      </c>
      <c r="B57083" s="2">
        <f t="shared" ca="1" si="891"/>
        <v>44695.364166666666</v>
      </c>
    </row>
    <row r="57084" spans="1:2" x14ac:dyDescent="0.25">
      <c r="A57084">
        <v>73288252</v>
      </c>
      <c r="B57084" s="2">
        <f t="shared" ca="1" si="891"/>
        <v>44696.17695601852</v>
      </c>
    </row>
    <row r="57085" spans="1:2" x14ac:dyDescent="0.25">
      <c r="A57085">
        <v>73288289</v>
      </c>
      <c r="B57085" s="2">
        <f t="shared" ca="1" si="891"/>
        <v>44693.128969907404</v>
      </c>
    </row>
    <row r="57086" spans="1:2" x14ac:dyDescent="0.25">
      <c r="A57086">
        <v>73288294</v>
      </c>
      <c r="B57086" s="2">
        <f t="shared" ca="1" si="891"/>
        <v>44695.166319444441</v>
      </c>
    </row>
    <row r="57087" spans="1:2" x14ac:dyDescent="0.25">
      <c r="A57087">
        <v>73288398</v>
      </c>
      <c r="B57087" s="2">
        <f t="shared" ca="1" si="891"/>
        <v>44696.009988425925</v>
      </c>
    </row>
    <row r="57088" spans="1:2" x14ac:dyDescent="0.25">
      <c r="A57088">
        <v>73288445</v>
      </c>
      <c r="B57088" s="2">
        <f t="shared" ca="1" si="891"/>
        <v>44694.388101851851</v>
      </c>
    </row>
    <row r="57089" spans="1:2" x14ac:dyDescent="0.25">
      <c r="A57089">
        <v>73288446</v>
      </c>
      <c r="B57089" s="2">
        <f t="shared" ca="1" si="891"/>
        <v>44697.582233796296</v>
      </c>
    </row>
    <row r="57090" spans="1:2" x14ac:dyDescent="0.25">
      <c r="A57090">
        <v>73288454</v>
      </c>
      <c r="B57090" s="2">
        <f t="shared" ca="1" si="891"/>
        <v>44697.224270833336</v>
      </c>
    </row>
    <row r="57091" spans="1:2" x14ac:dyDescent="0.25">
      <c r="A57091">
        <v>73288454</v>
      </c>
      <c r="B57091" s="2">
        <f t="shared" ref="B57091:B57154" ca="1" si="892">DATE(2022,5,RANDBETWEEN(12,16))+TIME(RANDBETWEEN(1,24),RANDBETWEEN(1,60),RANDBETWEEN(1,60))</f>
        <v>44697.586678240739</v>
      </c>
    </row>
    <row r="57092" spans="1:2" x14ac:dyDescent="0.25">
      <c r="A57092">
        <v>73288497</v>
      </c>
      <c r="B57092" s="2">
        <f t="shared" ca="1" si="892"/>
        <v>44693.420937499999</v>
      </c>
    </row>
    <row r="57093" spans="1:2" x14ac:dyDescent="0.25">
      <c r="A57093">
        <v>73288593</v>
      </c>
      <c r="B57093" s="2">
        <f t="shared" ca="1" si="892"/>
        <v>44696.413807870369</v>
      </c>
    </row>
    <row r="57094" spans="1:2" x14ac:dyDescent="0.25">
      <c r="A57094">
        <v>73288659</v>
      </c>
      <c r="B57094" s="2">
        <f t="shared" ca="1" si="892"/>
        <v>44696.456643518519</v>
      </c>
    </row>
    <row r="57095" spans="1:2" x14ac:dyDescent="0.25">
      <c r="A57095">
        <v>73288707</v>
      </c>
      <c r="B57095" s="2">
        <f t="shared" ca="1" si="892"/>
        <v>44693.961840277778</v>
      </c>
    </row>
    <row r="57096" spans="1:2" x14ac:dyDescent="0.25">
      <c r="A57096">
        <v>73288726</v>
      </c>
      <c r="B57096" s="2">
        <f t="shared" ca="1" si="892"/>
        <v>44694.707118055558</v>
      </c>
    </row>
    <row r="57097" spans="1:2" x14ac:dyDescent="0.25">
      <c r="A57097">
        <v>73288779</v>
      </c>
      <c r="B57097" s="2">
        <f t="shared" ca="1" si="892"/>
        <v>44694.54515046296</v>
      </c>
    </row>
    <row r="57098" spans="1:2" x14ac:dyDescent="0.25">
      <c r="A57098">
        <v>73288905</v>
      </c>
      <c r="B57098" s="2">
        <f t="shared" ca="1" si="892"/>
        <v>44695.385150462964</v>
      </c>
    </row>
    <row r="57099" spans="1:2" x14ac:dyDescent="0.25">
      <c r="A57099">
        <v>73288906</v>
      </c>
      <c r="B57099" s="2">
        <f t="shared" ca="1" si="892"/>
        <v>44695.020532407405</v>
      </c>
    </row>
    <row r="57100" spans="1:2" x14ac:dyDescent="0.25">
      <c r="A57100">
        <v>73288910</v>
      </c>
      <c r="B57100" s="2">
        <f t="shared" ca="1" si="892"/>
        <v>44694.891724537039</v>
      </c>
    </row>
    <row r="57101" spans="1:2" x14ac:dyDescent="0.25">
      <c r="A57101">
        <v>73288943</v>
      </c>
      <c r="B57101" s="2">
        <f t="shared" ca="1" si="892"/>
        <v>44693.287569444445</v>
      </c>
    </row>
    <row r="57102" spans="1:2" x14ac:dyDescent="0.25">
      <c r="A57102">
        <v>73289028</v>
      </c>
      <c r="B57102" s="2">
        <f t="shared" ca="1" si="892"/>
        <v>44693.683518518519</v>
      </c>
    </row>
    <row r="57103" spans="1:2" x14ac:dyDescent="0.25">
      <c r="A57103">
        <v>73289057</v>
      </c>
      <c r="B57103" s="2">
        <f t="shared" ca="1" si="892"/>
        <v>44693.176249999997</v>
      </c>
    </row>
    <row r="57104" spans="1:2" x14ac:dyDescent="0.25">
      <c r="A57104">
        <v>73289059</v>
      </c>
      <c r="B57104" s="2">
        <f t="shared" ca="1" si="892"/>
        <v>44696.595682870371</v>
      </c>
    </row>
    <row r="57105" spans="1:2" x14ac:dyDescent="0.25">
      <c r="A57105">
        <v>73289194</v>
      </c>
      <c r="B57105" s="2">
        <f t="shared" ca="1" si="892"/>
        <v>44695.225578703707</v>
      </c>
    </row>
    <row r="57106" spans="1:2" x14ac:dyDescent="0.25">
      <c r="A57106">
        <v>73289195</v>
      </c>
      <c r="B57106" s="2">
        <f t="shared" ca="1" si="892"/>
        <v>44693.661944444444</v>
      </c>
    </row>
    <row r="57107" spans="1:2" x14ac:dyDescent="0.25">
      <c r="A57107">
        <v>73289239</v>
      </c>
      <c r="B57107" s="2">
        <f t="shared" ca="1" si="892"/>
        <v>44697.48741898148</v>
      </c>
    </row>
    <row r="57108" spans="1:2" x14ac:dyDescent="0.25">
      <c r="A57108">
        <v>73289287</v>
      </c>
      <c r="B57108" s="2">
        <f t="shared" ca="1" si="892"/>
        <v>44694.306180555555</v>
      </c>
    </row>
    <row r="57109" spans="1:2" x14ac:dyDescent="0.25">
      <c r="A57109">
        <v>73289419</v>
      </c>
      <c r="B57109" s="2">
        <f t="shared" ca="1" si="892"/>
        <v>44697.49523148148</v>
      </c>
    </row>
    <row r="57110" spans="1:2" x14ac:dyDescent="0.25">
      <c r="A57110">
        <v>73289476</v>
      </c>
      <c r="B57110" s="2">
        <f t="shared" ca="1" si="892"/>
        <v>44696.399351851855</v>
      </c>
    </row>
    <row r="57111" spans="1:2" x14ac:dyDescent="0.25">
      <c r="A57111">
        <v>73289477</v>
      </c>
      <c r="B57111" s="2">
        <f t="shared" ca="1" si="892"/>
        <v>44697.401087962964</v>
      </c>
    </row>
    <row r="57112" spans="1:2" x14ac:dyDescent="0.25">
      <c r="A57112">
        <v>73289508</v>
      </c>
      <c r="B57112" s="2">
        <f t="shared" ca="1" si="892"/>
        <v>44697.099560185183</v>
      </c>
    </row>
    <row r="57113" spans="1:2" x14ac:dyDescent="0.25">
      <c r="A57113">
        <v>73289508</v>
      </c>
      <c r="B57113" s="2">
        <f t="shared" ca="1" si="892"/>
        <v>44694.579710648148</v>
      </c>
    </row>
    <row r="57114" spans="1:2" x14ac:dyDescent="0.25">
      <c r="A57114">
        <v>73289536</v>
      </c>
      <c r="B57114" s="2">
        <f t="shared" ca="1" si="892"/>
        <v>44695.717314814814</v>
      </c>
    </row>
    <row r="57115" spans="1:2" x14ac:dyDescent="0.25">
      <c r="A57115">
        <v>73289536</v>
      </c>
      <c r="B57115" s="2">
        <f t="shared" ca="1" si="892"/>
        <v>44694.627083333333</v>
      </c>
    </row>
    <row r="57116" spans="1:2" x14ac:dyDescent="0.25">
      <c r="A57116">
        <v>73289596</v>
      </c>
      <c r="B57116" s="2">
        <f t="shared" ca="1" si="892"/>
        <v>44695.236643518518</v>
      </c>
    </row>
    <row r="57117" spans="1:2" x14ac:dyDescent="0.25">
      <c r="A57117">
        <v>73289683</v>
      </c>
      <c r="B57117" s="2">
        <f t="shared" ca="1" si="892"/>
        <v>44694.173703703702</v>
      </c>
    </row>
    <row r="57118" spans="1:2" x14ac:dyDescent="0.25">
      <c r="A57118">
        <v>73289770</v>
      </c>
      <c r="B57118" s="2">
        <f t="shared" ca="1" si="892"/>
        <v>44695.150289351855</v>
      </c>
    </row>
    <row r="57119" spans="1:2" x14ac:dyDescent="0.25">
      <c r="A57119">
        <v>73290055</v>
      </c>
      <c r="B57119" s="2">
        <f t="shared" ca="1" si="892"/>
        <v>44694.682604166665</v>
      </c>
    </row>
    <row r="57120" spans="1:2" x14ac:dyDescent="0.25">
      <c r="A57120">
        <v>73290138</v>
      </c>
      <c r="B57120" s="2">
        <f t="shared" ca="1" si="892"/>
        <v>44694.246666666666</v>
      </c>
    </row>
    <row r="57121" spans="1:2" x14ac:dyDescent="0.25">
      <c r="A57121">
        <v>73290140</v>
      </c>
      <c r="B57121" s="2">
        <f t="shared" ca="1" si="892"/>
        <v>44693.929594907408</v>
      </c>
    </row>
    <row r="57122" spans="1:2" x14ac:dyDescent="0.25">
      <c r="A57122">
        <v>73290147</v>
      </c>
      <c r="B57122" s="2">
        <f t="shared" ca="1" si="892"/>
        <v>44696.119108796294</v>
      </c>
    </row>
    <row r="57123" spans="1:2" x14ac:dyDescent="0.25">
      <c r="A57123">
        <v>73290147</v>
      </c>
      <c r="B57123" s="2">
        <f t="shared" ca="1" si="892"/>
        <v>44696.803460648145</v>
      </c>
    </row>
    <row r="57124" spans="1:2" x14ac:dyDescent="0.25">
      <c r="A57124">
        <v>73290199</v>
      </c>
      <c r="B57124" s="2">
        <f t="shared" ca="1" si="892"/>
        <v>44693.688472222224</v>
      </c>
    </row>
    <row r="57125" spans="1:2" x14ac:dyDescent="0.25">
      <c r="A57125">
        <v>73290226</v>
      </c>
      <c r="B57125" s="2">
        <f t="shared" ca="1" si="892"/>
        <v>44695.470497685186</v>
      </c>
    </row>
    <row r="57126" spans="1:2" x14ac:dyDescent="0.25">
      <c r="A57126">
        <v>73290309</v>
      </c>
      <c r="B57126" s="2">
        <f t="shared" ca="1" si="892"/>
        <v>44694.413993055554</v>
      </c>
    </row>
    <row r="57127" spans="1:2" x14ac:dyDescent="0.25">
      <c r="A57127">
        <v>73290396</v>
      </c>
      <c r="B57127" s="2">
        <f t="shared" ca="1" si="892"/>
        <v>44697.425405092596</v>
      </c>
    </row>
    <row r="57128" spans="1:2" x14ac:dyDescent="0.25">
      <c r="A57128">
        <v>73290485</v>
      </c>
      <c r="B57128" s="2">
        <f t="shared" ca="1" si="892"/>
        <v>44693.605833333335</v>
      </c>
    </row>
    <row r="57129" spans="1:2" x14ac:dyDescent="0.25">
      <c r="A57129">
        <v>73290579</v>
      </c>
      <c r="B57129" s="2">
        <f t="shared" ca="1" si="892"/>
        <v>44696.927314814813</v>
      </c>
    </row>
    <row r="57130" spans="1:2" x14ac:dyDescent="0.25">
      <c r="A57130">
        <v>73290585</v>
      </c>
      <c r="B57130" s="2">
        <f t="shared" ca="1" si="892"/>
        <v>44697.287604166668</v>
      </c>
    </row>
    <row r="57131" spans="1:2" x14ac:dyDescent="0.25">
      <c r="A57131">
        <v>73290643</v>
      </c>
      <c r="B57131" s="2">
        <f t="shared" ca="1" si="892"/>
        <v>44695.750648148147</v>
      </c>
    </row>
    <row r="57132" spans="1:2" x14ac:dyDescent="0.25">
      <c r="A57132">
        <v>73275810</v>
      </c>
      <c r="B57132" s="2">
        <f t="shared" ca="1" si="892"/>
        <v>44695.020879629628</v>
      </c>
    </row>
    <row r="57133" spans="1:2" x14ac:dyDescent="0.25">
      <c r="A57133">
        <v>73278902</v>
      </c>
      <c r="B57133" s="2">
        <f t="shared" ca="1" si="892"/>
        <v>44693.158831018518</v>
      </c>
    </row>
    <row r="57134" spans="1:2" x14ac:dyDescent="0.25">
      <c r="A57134">
        <v>73290705</v>
      </c>
      <c r="B57134" s="2">
        <f t="shared" ca="1" si="892"/>
        <v>44693.565185185187</v>
      </c>
    </row>
    <row r="57135" spans="1:2" x14ac:dyDescent="0.25">
      <c r="A57135">
        <v>73290708</v>
      </c>
      <c r="B57135" s="2">
        <f t="shared" ca="1" si="892"/>
        <v>44694.590844907405</v>
      </c>
    </row>
    <row r="57136" spans="1:2" x14ac:dyDescent="0.25">
      <c r="A57136">
        <v>73290761</v>
      </c>
      <c r="B57136" s="2">
        <f t="shared" ca="1" si="892"/>
        <v>44697.249062499999</v>
      </c>
    </row>
    <row r="57137" spans="1:2" x14ac:dyDescent="0.25">
      <c r="A57137">
        <v>73290761</v>
      </c>
      <c r="B57137" s="2">
        <f t="shared" ca="1" si="892"/>
        <v>44693.42931712963</v>
      </c>
    </row>
    <row r="57138" spans="1:2" x14ac:dyDescent="0.25">
      <c r="A57138">
        <v>73290765</v>
      </c>
      <c r="B57138" s="2">
        <f t="shared" ca="1" si="892"/>
        <v>44695.365925925929</v>
      </c>
    </row>
    <row r="57139" spans="1:2" x14ac:dyDescent="0.25">
      <c r="A57139">
        <v>73290824</v>
      </c>
      <c r="B57139" s="2">
        <f t="shared" ca="1" si="892"/>
        <v>44697.562951388885</v>
      </c>
    </row>
    <row r="57140" spans="1:2" x14ac:dyDescent="0.25">
      <c r="A57140">
        <v>73290824</v>
      </c>
      <c r="B57140" s="2">
        <f t="shared" ca="1" si="892"/>
        <v>44697.155011574076</v>
      </c>
    </row>
    <row r="57141" spans="1:2" x14ac:dyDescent="0.25">
      <c r="A57141">
        <v>73290960</v>
      </c>
      <c r="B57141" s="2">
        <f t="shared" ca="1" si="892"/>
        <v>44695.133611111109</v>
      </c>
    </row>
    <row r="57142" spans="1:2" x14ac:dyDescent="0.25">
      <c r="A57142">
        <v>73290970</v>
      </c>
      <c r="B57142" s="2">
        <f t="shared" ca="1" si="892"/>
        <v>44695.438043981485</v>
      </c>
    </row>
    <row r="57143" spans="1:2" x14ac:dyDescent="0.25">
      <c r="A57143">
        <v>73290970</v>
      </c>
      <c r="B57143" s="2">
        <f t="shared" ca="1" si="892"/>
        <v>44694.501967592594</v>
      </c>
    </row>
    <row r="57144" spans="1:2" x14ac:dyDescent="0.25">
      <c r="A57144">
        <v>73290995</v>
      </c>
      <c r="B57144" s="2">
        <f t="shared" ca="1" si="892"/>
        <v>44697.476817129631</v>
      </c>
    </row>
    <row r="57145" spans="1:2" x14ac:dyDescent="0.25">
      <c r="A57145">
        <v>73290995</v>
      </c>
      <c r="B57145" s="2">
        <f t="shared" ca="1" si="892"/>
        <v>44696.808935185189</v>
      </c>
    </row>
    <row r="57146" spans="1:2" x14ac:dyDescent="0.25">
      <c r="A57146">
        <v>73291014</v>
      </c>
      <c r="B57146" s="2">
        <f t="shared" ca="1" si="892"/>
        <v>44696.765520833331</v>
      </c>
    </row>
    <row r="57147" spans="1:2" x14ac:dyDescent="0.25">
      <c r="A57147">
        <v>73291166</v>
      </c>
      <c r="B57147" s="2">
        <f t="shared" ca="1" si="892"/>
        <v>44696.234594907408</v>
      </c>
    </row>
    <row r="57148" spans="1:2" x14ac:dyDescent="0.25">
      <c r="A57148">
        <v>73291166</v>
      </c>
      <c r="B57148" s="2">
        <f t="shared" ca="1" si="892"/>
        <v>44694.815844907411</v>
      </c>
    </row>
    <row r="57149" spans="1:2" x14ac:dyDescent="0.25">
      <c r="A57149">
        <v>73291202</v>
      </c>
      <c r="B57149" s="2">
        <f t="shared" ca="1" si="892"/>
        <v>44694.892974537041</v>
      </c>
    </row>
    <row r="57150" spans="1:2" x14ac:dyDescent="0.25">
      <c r="A57150">
        <v>73291202</v>
      </c>
      <c r="B57150" s="2">
        <f t="shared" ca="1" si="892"/>
        <v>44693.919317129628</v>
      </c>
    </row>
    <row r="57151" spans="1:2" x14ac:dyDescent="0.25">
      <c r="A57151">
        <v>73291204</v>
      </c>
      <c r="B57151" s="2">
        <f t="shared" ca="1" si="892"/>
        <v>44695.78392361111</v>
      </c>
    </row>
    <row r="57152" spans="1:2" x14ac:dyDescent="0.25">
      <c r="A57152">
        <v>73291206</v>
      </c>
      <c r="B57152" s="2">
        <f t="shared" ca="1" si="892"/>
        <v>44694.517500000002</v>
      </c>
    </row>
    <row r="57153" spans="1:2" x14ac:dyDescent="0.25">
      <c r="A57153">
        <v>73291276</v>
      </c>
      <c r="B57153" s="2">
        <f t="shared" ca="1" si="892"/>
        <v>44697.270497685182</v>
      </c>
    </row>
    <row r="57154" spans="1:2" x14ac:dyDescent="0.25">
      <c r="A57154">
        <v>73291359</v>
      </c>
      <c r="B57154" s="2">
        <f t="shared" ca="1" si="892"/>
        <v>44696.844259259262</v>
      </c>
    </row>
    <row r="57155" spans="1:2" x14ac:dyDescent="0.25">
      <c r="A57155">
        <v>73291455</v>
      </c>
      <c r="B57155" s="2">
        <f t="shared" ref="B57155:B57218" ca="1" si="893">DATE(2022,5,RANDBETWEEN(12,16))+TIME(RANDBETWEEN(1,24),RANDBETWEEN(1,60),RANDBETWEEN(1,60))</f>
        <v>44694.321076388886</v>
      </c>
    </row>
    <row r="57156" spans="1:2" x14ac:dyDescent="0.25">
      <c r="A57156">
        <v>73291519</v>
      </c>
      <c r="B57156" s="2">
        <f t="shared" ca="1" si="893"/>
        <v>44694.414282407408</v>
      </c>
    </row>
    <row r="57157" spans="1:2" x14ac:dyDescent="0.25">
      <c r="A57157">
        <v>73291665</v>
      </c>
      <c r="B57157" s="2">
        <f t="shared" ca="1" si="893"/>
        <v>44693.480717592596</v>
      </c>
    </row>
    <row r="57158" spans="1:2" x14ac:dyDescent="0.25">
      <c r="A57158">
        <v>73291668</v>
      </c>
      <c r="B57158" s="2">
        <f t="shared" ca="1" si="893"/>
        <v>44693.499236111114</v>
      </c>
    </row>
    <row r="57159" spans="1:2" x14ac:dyDescent="0.25">
      <c r="A57159">
        <v>73291729</v>
      </c>
      <c r="B57159" s="2">
        <f t="shared" ca="1" si="893"/>
        <v>44694.660995370374</v>
      </c>
    </row>
    <row r="57160" spans="1:2" x14ac:dyDescent="0.25">
      <c r="A57160">
        <v>73291744</v>
      </c>
      <c r="B57160" s="2">
        <f t="shared" ca="1" si="893"/>
        <v>44696.408888888887</v>
      </c>
    </row>
    <row r="57161" spans="1:2" x14ac:dyDescent="0.25">
      <c r="A57161">
        <v>73291744</v>
      </c>
      <c r="B57161" s="2">
        <f t="shared" ca="1" si="893"/>
        <v>44693.283078703702</v>
      </c>
    </row>
    <row r="57162" spans="1:2" x14ac:dyDescent="0.25">
      <c r="A57162">
        <v>73291745</v>
      </c>
      <c r="B57162" s="2">
        <f t="shared" ca="1" si="893"/>
        <v>44695.648518518516</v>
      </c>
    </row>
    <row r="57163" spans="1:2" x14ac:dyDescent="0.25">
      <c r="A57163">
        <v>73291800</v>
      </c>
      <c r="B57163" s="2">
        <f t="shared" ca="1" si="893"/>
        <v>44695.908958333333</v>
      </c>
    </row>
    <row r="57164" spans="1:2" x14ac:dyDescent="0.25">
      <c r="A57164">
        <v>73291801</v>
      </c>
      <c r="B57164" s="2">
        <f t="shared" ca="1" si="893"/>
        <v>44696.839641203704</v>
      </c>
    </row>
    <row r="57165" spans="1:2" x14ac:dyDescent="0.25">
      <c r="A57165">
        <v>73291935</v>
      </c>
      <c r="B57165" s="2">
        <f t="shared" ca="1" si="893"/>
        <v>44695.597141203703</v>
      </c>
    </row>
    <row r="57166" spans="1:2" x14ac:dyDescent="0.25">
      <c r="A57166">
        <v>73291935</v>
      </c>
      <c r="B57166" s="2">
        <f t="shared" ca="1" si="893"/>
        <v>44693.61822916667</v>
      </c>
    </row>
    <row r="57167" spans="1:2" x14ac:dyDescent="0.25">
      <c r="A57167">
        <v>73291940</v>
      </c>
      <c r="B57167" s="2">
        <f t="shared" ca="1" si="893"/>
        <v>44697.309606481482</v>
      </c>
    </row>
    <row r="57168" spans="1:2" x14ac:dyDescent="0.25">
      <c r="A57168">
        <v>73291940</v>
      </c>
      <c r="B57168" s="2">
        <f t="shared" ca="1" si="893"/>
        <v>44696.069479166668</v>
      </c>
    </row>
    <row r="57169" spans="1:2" x14ac:dyDescent="0.25">
      <c r="A57169">
        <v>73291981</v>
      </c>
      <c r="B57169" s="2">
        <f t="shared" ca="1" si="893"/>
        <v>44693.625381944446</v>
      </c>
    </row>
    <row r="57170" spans="1:2" x14ac:dyDescent="0.25">
      <c r="A57170">
        <v>73292074</v>
      </c>
      <c r="B57170" s="2">
        <f t="shared" ca="1" si="893"/>
        <v>44693.175000000003</v>
      </c>
    </row>
    <row r="57171" spans="1:2" x14ac:dyDescent="0.25">
      <c r="A57171">
        <v>73292031</v>
      </c>
      <c r="B57171" s="2">
        <f t="shared" ca="1" si="893"/>
        <v>44696.900023148148</v>
      </c>
    </row>
    <row r="57172" spans="1:2" x14ac:dyDescent="0.25">
      <c r="A57172">
        <v>73292223</v>
      </c>
      <c r="B57172" s="2">
        <f t="shared" ca="1" si="893"/>
        <v>44697.331909722219</v>
      </c>
    </row>
    <row r="57173" spans="1:2" x14ac:dyDescent="0.25">
      <c r="A57173">
        <v>73292223</v>
      </c>
      <c r="B57173" s="2">
        <f t="shared" ca="1" si="893"/>
        <v>44697.975671296299</v>
      </c>
    </row>
    <row r="57174" spans="1:2" x14ac:dyDescent="0.25">
      <c r="A57174">
        <v>73292233</v>
      </c>
      <c r="B57174" s="2">
        <f t="shared" ca="1" si="893"/>
        <v>44694.76121527778</v>
      </c>
    </row>
    <row r="57175" spans="1:2" x14ac:dyDescent="0.25">
      <c r="A57175">
        <v>73292334</v>
      </c>
      <c r="B57175" s="2">
        <f t="shared" ca="1" si="893"/>
        <v>44693.249293981484</v>
      </c>
    </row>
    <row r="57176" spans="1:2" x14ac:dyDescent="0.25">
      <c r="A57176">
        <v>73292337</v>
      </c>
      <c r="B57176" s="2">
        <f t="shared" ca="1" si="893"/>
        <v>44697.346620370372</v>
      </c>
    </row>
    <row r="57177" spans="1:2" x14ac:dyDescent="0.25">
      <c r="A57177">
        <v>73292376</v>
      </c>
      <c r="B57177" s="2">
        <f t="shared" ca="1" si="893"/>
        <v>44697.380150462966</v>
      </c>
    </row>
    <row r="57178" spans="1:2" x14ac:dyDescent="0.25">
      <c r="A57178">
        <v>73292376</v>
      </c>
      <c r="B57178" s="2">
        <f t="shared" ca="1" si="893"/>
        <v>44696.360613425924</v>
      </c>
    </row>
    <row r="57179" spans="1:2" x14ac:dyDescent="0.25">
      <c r="A57179">
        <v>73292427</v>
      </c>
      <c r="B57179" s="2">
        <f t="shared" ca="1" si="893"/>
        <v>44694.434710648151</v>
      </c>
    </row>
    <row r="57180" spans="1:2" x14ac:dyDescent="0.25">
      <c r="A57180">
        <v>73292524</v>
      </c>
      <c r="B57180" s="2">
        <f t="shared" ca="1" si="893"/>
        <v>44693.85528935185</v>
      </c>
    </row>
    <row r="57181" spans="1:2" x14ac:dyDescent="0.25">
      <c r="A57181">
        <v>73292572</v>
      </c>
      <c r="B57181" s="2">
        <f t="shared" ca="1" si="893"/>
        <v>44693.426516203705</v>
      </c>
    </row>
    <row r="57182" spans="1:2" x14ac:dyDescent="0.25">
      <c r="A57182">
        <v>73292612</v>
      </c>
      <c r="B57182" s="2">
        <f t="shared" ca="1" si="893"/>
        <v>44695.304791666669</v>
      </c>
    </row>
    <row r="57183" spans="1:2" x14ac:dyDescent="0.25">
      <c r="A57183">
        <v>73292614</v>
      </c>
      <c r="B57183" s="2">
        <f t="shared" ca="1" si="893"/>
        <v>44697.246504629627</v>
      </c>
    </row>
    <row r="57184" spans="1:2" x14ac:dyDescent="0.25">
      <c r="A57184">
        <v>73292712</v>
      </c>
      <c r="B57184" s="2">
        <f t="shared" ca="1" si="893"/>
        <v>44694.468668981484</v>
      </c>
    </row>
    <row r="57185" spans="1:2" x14ac:dyDescent="0.25">
      <c r="A57185">
        <v>73292811</v>
      </c>
      <c r="B57185" s="2">
        <f t="shared" ca="1" si="893"/>
        <v>44696.758043981485</v>
      </c>
    </row>
    <row r="57186" spans="1:2" x14ac:dyDescent="0.25">
      <c r="A57186">
        <v>73292873</v>
      </c>
      <c r="B57186" s="2">
        <f t="shared" ca="1" si="893"/>
        <v>44694.408761574072</v>
      </c>
    </row>
    <row r="57187" spans="1:2" x14ac:dyDescent="0.25">
      <c r="A57187">
        <v>73292936</v>
      </c>
      <c r="B57187" s="2">
        <f t="shared" ca="1" si="893"/>
        <v>44697.110798611109</v>
      </c>
    </row>
    <row r="57188" spans="1:2" x14ac:dyDescent="0.25">
      <c r="A57188">
        <v>73292946</v>
      </c>
      <c r="B57188" s="2">
        <f t="shared" ca="1" si="893"/>
        <v>44696.165092592593</v>
      </c>
    </row>
    <row r="57189" spans="1:2" x14ac:dyDescent="0.25">
      <c r="A57189">
        <v>73293054</v>
      </c>
      <c r="B57189" s="2">
        <f t="shared" ca="1" si="893"/>
        <v>44697.845312500001</v>
      </c>
    </row>
    <row r="57190" spans="1:2" x14ac:dyDescent="0.25">
      <c r="A57190">
        <v>73278449</v>
      </c>
      <c r="B57190" s="2">
        <f t="shared" ca="1" si="893"/>
        <v>44693.050023148149</v>
      </c>
    </row>
    <row r="57191" spans="1:2" x14ac:dyDescent="0.25">
      <c r="A57191">
        <v>73293092</v>
      </c>
      <c r="B57191" s="2">
        <f t="shared" ca="1" si="893"/>
        <v>44695.275219907409</v>
      </c>
    </row>
    <row r="57192" spans="1:2" x14ac:dyDescent="0.25">
      <c r="A57192">
        <v>73293156</v>
      </c>
      <c r="B57192" s="2">
        <f t="shared" ca="1" si="893"/>
        <v>44694.78497685185</v>
      </c>
    </row>
    <row r="57193" spans="1:2" x14ac:dyDescent="0.25">
      <c r="A57193">
        <v>73293162</v>
      </c>
      <c r="B57193" s="2">
        <f t="shared" ca="1" si="893"/>
        <v>44694.955520833333</v>
      </c>
    </row>
    <row r="57194" spans="1:2" x14ac:dyDescent="0.25">
      <c r="A57194">
        <v>73293216</v>
      </c>
      <c r="B57194" s="2">
        <f t="shared" ca="1" si="893"/>
        <v>44696.563449074078</v>
      </c>
    </row>
    <row r="57195" spans="1:2" x14ac:dyDescent="0.25">
      <c r="A57195">
        <v>73293102</v>
      </c>
      <c r="B57195" s="2">
        <f t="shared" ca="1" si="893"/>
        <v>44696.176990740743</v>
      </c>
    </row>
    <row r="57196" spans="1:2" x14ac:dyDescent="0.25">
      <c r="A57196">
        <v>73293362</v>
      </c>
      <c r="B57196" s="2">
        <f t="shared" ca="1" si="893"/>
        <v>44694.756851851853</v>
      </c>
    </row>
    <row r="57197" spans="1:2" x14ac:dyDescent="0.25">
      <c r="A57197">
        <v>73293362</v>
      </c>
      <c r="B57197" s="2">
        <f t="shared" ca="1" si="893"/>
        <v>44697.038206018522</v>
      </c>
    </row>
    <row r="57198" spans="1:2" x14ac:dyDescent="0.25">
      <c r="A57198">
        <v>73293393</v>
      </c>
      <c r="B57198" s="2">
        <f t="shared" ca="1" si="893"/>
        <v>44694.635138888887</v>
      </c>
    </row>
    <row r="57199" spans="1:2" x14ac:dyDescent="0.25">
      <c r="A57199">
        <v>73293393</v>
      </c>
      <c r="B57199" s="2">
        <f t="shared" ca="1" si="893"/>
        <v>44694.765625</v>
      </c>
    </row>
    <row r="57200" spans="1:2" x14ac:dyDescent="0.25">
      <c r="A57200">
        <v>73293672</v>
      </c>
      <c r="B57200" s="2">
        <f t="shared" ca="1" si="893"/>
        <v>44696.400995370372</v>
      </c>
    </row>
    <row r="57201" spans="1:2" x14ac:dyDescent="0.25">
      <c r="A57201">
        <v>73281389</v>
      </c>
      <c r="B57201" s="2">
        <f t="shared" ca="1" si="893"/>
        <v>44695.571284722224</v>
      </c>
    </row>
    <row r="57202" spans="1:2" x14ac:dyDescent="0.25">
      <c r="A57202">
        <v>73293786</v>
      </c>
      <c r="B57202" s="2">
        <f t="shared" ca="1" si="893"/>
        <v>44693.109166666669</v>
      </c>
    </row>
    <row r="57203" spans="1:2" x14ac:dyDescent="0.25">
      <c r="A57203">
        <v>73293787</v>
      </c>
      <c r="B57203" s="2">
        <f t="shared" ca="1" si="893"/>
        <v>44695.495694444442</v>
      </c>
    </row>
    <row r="57204" spans="1:2" x14ac:dyDescent="0.25">
      <c r="A57204">
        <v>73293794</v>
      </c>
      <c r="B57204" s="2">
        <f t="shared" ca="1" si="893"/>
        <v>44696.560011574074</v>
      </c>
    </row>
    <row r="57205" spans="1:2" x14ac:dyDescent="0.25">
      <c r="A57205">
        <v>73293795</v>
      </c>
      <c r="B57205" s="2">
        <f t="shared" ca="1" si="893"/>
        <v>44696.45721064815</v>
      </c>
    </row>
    <row r="57206" spans="1:2" x14ac:dyDescent="0.25">
      <c r="A57206">
        <v>73293846</v>
      </c>
      <c r="B57206" s="2">
        <f t="shared" ca="1" si="893"/>
        <v>44695.899398148147</v>
      </c>
    </row>
    <row r="57207" spans="1:2" x14ac:dyDescent="0.25">
      <c r="A57207">
        <v>73293846</v>
      </c>
      <c r="B57207" s="2">
        <f t="shared" ca="1" si="893"/>
        <v>44693.26425925926</v>
      </c>
    </row>
    <row r="57208" spans="1:2" x14ac:dyDescent="0.25">
      <c r="A57208">
        <v>73293853</v>
      </c>
      <c r="B57208" s="2">
        <f t="shared" ca="1" si="893"/>
        <v>44695.352824074071</v>
      </c>
    </row>
    <row r="57209" spans="1:2" x14ac:dyDescent="0.25">
      <c r="A57209">
        <v>73293877</v>
      </c>
      <c r="B57209" s="2">
        <f t="shared" ca="1" si="893"/>
        <v>44695.465289351851</v>
      </c>
    </row>
    <row r="57210" spans="1:2" x14ac:dyDescent="0.25">
      <c r="A57210">
        <v>73293878</v>
      </c>
      <c r="B57210" s="2">
        <f t="shared" ca="1" si="893"/>
        <v>44693.57304398148</v>
      </c>
    </row>
    <row r="57211" spans="1:2" x14ac:dyDescent="0.25">
      <c r="A57211">
        <v>73293907</v>
      </c>
      <c r="B57211" s="2">
        <f t="shared" ca="1" si="893"/>
        <v>44697.016909722224</v>
      </c>
    </row>
    <row r="57212" spans="1:2" x14ac:dyDescent="0.25">
      <c r="A57212">
        <v>73293909</v>
      </c>
      <c r="B57212" s="2">
        <f t="shared" ca="1" si="893"/>
        <v>44694.652499999997</v>
      </c>
    </row>
    <row r="57213" spans="1:2" x14ac:dyDescent="0.25">
      <c r="A57213">
        <v>73293910</v>
      </c>
      <c r="B57213" s="2">
        <f t="shared" ca="1" si="893"/>
        <v>44695.369837962964</v>
      </c>
    </row>
    <row r="57214" spans="1:2" x14ac:dyDescent="0.25">
      <c r="A57214">
        <v>73293910</v>
      </c>
      <c r="B57214" s="2">
        <f t="shared" ca="1" si="893"/>
        <v>44695.308333333334</v>
      </c>
    </row>
    <row r="57215" spans="1:2" x14ac:dyDescent="0.25">
      <c r="A57215">
        <v>73275927</v>
      </c>
      <c r="B57215" s="2">
        <f t="shared" ca="1" si="893"/>
        <v>44695.194571759261</v>
      </c>
    </row>
    <row r="57216" spans="1:2" x14ac:dyDescent="0.25">
      <c r="A57216">
        <v>73293923</v>
      </c>
      <c r="B57216" s="2">
        <f t="shared" ca="1" si="893"/>
        <v>44693.294166666667</v>
      </c>
    </row>
    <row r="57217" spans="1:2" x14ac:dyDescent="0.25">
      <c r="A57217">
        <v>73293781</v>
      </c>
      <c r="B57217" s="2">
        <f t="shared" ca="1" si="893"/>
        <v>44696.589259259257</v>
      </c>
    </row>
    <row r="57218" spans="1:2" x14ac:dyDescent="0.25">
      <c r="A57218">
        <v>73294067</v>
      </c>
      <c r="B57218" s="2">
        <f t="shared" ca="1" si="893"/>
        <v>44696.881793981483</v>
      </c>
    </row>
    <row r="57219" spans="1:2" x14ac:dyDescent="0.25">
      <c r="A57219">
        <v>73294104</v>
      </c>
      <c r="B57219" s="2">
        <f t="shared" ref="B57219:B57282" ca="1" si="894">DATE(2022,5,RANDBETWEEN(12,16))+TIME(RANDBETWEEN(1,24),RANDBETWEEN(1,60),RANDBETWEEN(1,60))</f>
        <v>44697.484872685185</v>
      </c>
    </row>
    <row r="57220" spans="1:2" x14ac:dyDescent="0.25">
      <c r="A57220">
        <v>73275958</v>
      </c>
      <c r="B57220" s="2">
        <f t="shared" ca="1" si="894"/>
        <v>44694.277766203704</v>
      </c>
    </row>
    <row r="57221" spans="1:2" x14ac:dyDescent="0.25">
      <c r="A57221">
        <v>73294154</v>
      </c>
      <c r="B57221" s="2">
        <f t="shared" ca="1" si="894"/>
        <v>44695.638773148145</v>
      </c>
    </row>
    <row r="57222" spans="1:2" x14ac:dyDescent="0.25">
      <c r="A57222">
        <v>73294154</v>
      </c>
      <c r="B57222" s="2">
        <f t="shared" ca="1" si="894"/>
        <v>44697.980115740742</v>
      </c>
    </row>
    <row r="57223" spans="1:2" x14ac:dyDescent="0.25">
      <c r="A57223">
        <v>73294212</v>
      </c>
      <c r="B57223" s="2">
        <f t="shared" ca="1" si="894"/>
        <v>44696.856793981482</v>
      </c>
    </row>
    <row r="57224" spans="1:2" x14ac:dyDescent="0.25">
      <c r="A57224">
        <v>73294273</v>
      </c>
      <c r="B57224" s="2">
        <f t="shared" ca="1" si="894"/>
        <v>44696.927569444444</v>
      </c>
    </row>
    <row r="57225" spans="1:2" x14ac:dyDescent="0.25">
      <c r="A57225">
        <v>73294408</v>
      </c>
      <c r="B57225" s="2">
        <f t="shared" ca="1" si="894"/>
        <v>44695.776574074072</v>
      </c>
    </row>
    <row r="57226" spans="1:2" x14ac:dyDescent="0.25">
      <c r="A57226">
        <v>73294437</v>
      </c>
      <c r="B57226" s="2">
        <f t="shared" ca="1" si="894"/>
        <v>44693.574467592596</v>
      </c>
    </row>
    <row r="57227" spans="1:2" x14ac:dyDescent="0.25">
      <c r="A57227">
        <v>73294473</v>
      </c>
      <c r="B57227" s="2">
        <f t="shared" ca="1" si="894"/>
        <v>44695.415902777779</v>
      </c>
    </row>
    <row r="57228" spans="1:2" x14ac:dyDescent="0.25">
      <c r="A57228">
        <v>73294473</v>
      </c>
      <c r="B57228" s="2">
        <f t="shared" ca="1" si="894"/>
        <v>44695.400462962964</v>
      </c>
    </row>
    <row r="57229" spans="1:2" x14ac:dyDescent="0.25">
      <c r="A57229">
        <v>73294474</v>
      </c>
      <c r="B57229" s="2">
        <f t="shared" ca="1" si="894"/>
        <v>44693.914224537039</v>
      </c>
    </row>
    <row r="57230" spans="1:2" x14ac:dyDescent="0.25">
      <c r="A57230">
        <v>73294545</v>
      </c>
      <c r="B57230" s="2">
        <f t="shared" ca="1" si="894"/>
        <v>44697.331284722219</v>
      </c>
    </row>
    <row r="57231" spans="1:2" x14ac:dyDescent="0.25">
      <c r="A57231">
        <v>73294553</v>
      </c>
      <c r="B57231" s="2">
        <f t="shared" ca="1" si="894"/>
        <v>44696.939259259256</v>
      </c>
    </row>
    <row r="57232" spans="1:2" x14ac:dyDescent="0.25">
      <c r="A57232">
        <v>73294618</v>
      </c>
      <c r="B57232" s="2">
        <f t="shared" ca="1" si="894"/>
        <v>44697.154247685183</v>
      </c>
    </row>
    <row r="57233" spans="1:2" x14ac:dyDescent="0.25">
      <c r="A57233">
        <v>73294618</v>
      </c>
      <c r="B57233" s="2">
        <f t="shared" ca="1" si="894"/>
        <v>44694.806643518517</v>
      </c>
    </row>
    <row r="57234" spans="1:2" x14ac:dyDescent="0.25">
      <c r="A57234">
        <v>73294701</v>
      </c>
      <c r="B57234" s="2">
        <f t="shared" ca="1" si="894"/>
        <v>44694.701192129629</v>
      </c>
    </row>
    <row r="57235" spans="1:2" x14ac:dyDescent="0.25">
      <c r="A57235">
        <v>73294701</v>
      </c>
      <c r="B57235" s="2">
        <f t="shared" ca="1" si="894"/>
        <v>44695.16238425926</v>
      </c>
    </row>
    <row r="57236" spans="1:2" x14ac:dyDescent="0.25">
      <c r="A57236">
        <v>73294742</v>
      </c>
      <c r="B57236" s="2">
        <f t="shared" ca="1" si="894"/>
        <v>44693.914305555554</v>
      </c>
    </row>
    <row r="57237" spans="1:2" x14ac:dyDescent="0.25">
      <c r="A57237">
        <v>73294742</v>
      </c>
      <c r="B57237" s="2">
        <f t="shared" ca="1" si="894"/>
        <v>44693.00408564815</v>
      </c>
    </row>
    <row r="57238" spans="1:2" x14ac:dyDescent="0.25">
      <c r="A57238">
        <v>73294753</v>
      </c>
      <c r="B57238" s="2">
        <f t="shared" ca="1" si="894"/>
        <v>44693.509062500001</v>
      </c>
    </row>
    <row r="57239" spans="1:2" x14ac:dyDescent="0.25">
      <c r="A57239">
        <v>73294830</v>
      </c>
      <c r="B57239" s="2">
        <f t="shared" ca="1" si="894"/>
        <v>44695.146493055552</v>
      </c>
    </row>
    <row r="57240" spans="1:2" x14ac:dyDescent="0.25">
      <c r="A57240">
        <v>73294830</v>
      </c>
      <c r="B57240" s="2">
        <f t="shared" ca="1" si="894"/>
        <v>44694.828819444447</v>
      </c>
    </row>
    <row r="57241" spans="1:2" x14ac:dyDescent="0.25">
      <c r="A57241">
        <v>73294975</v>
      </c>
      <c r="B57241" s="2">
        <f t="shared" ca="1" si="894"/>
        <v>44697.071944444448</v>
      </c>
    </row>
    <row r="57242" spans="1:2" x14ac:dyDescent="0.25">
      <c r="A57242">
        <v>73295000</v>
      </c>
      <c r="B57242" s="2">
        <f t="shared" ca="1" si="894"/>
        <v>44697.215555555558</v>
      </c>
    </row>
    <row r="57243" spans="1:2" x14ac:dyDescent="0.25">
      <c r="A57243">
        <v>73294996</v>
      </c>
      <c r="B57243" s="2">
        <f t="shared" ca="1" si="894"/>
        <v>44697.986597222225</v>
      </c>
    </row>
    <row r="57244" spans="1:2" x14ac:dyDescent="0.25">
      <c r="A57244">
        <v>73295032</v>
      </c>
      <c r="B57244" s="2">
        <f t="shared" ca="1" si="894"/>
        <v>44696.046030092592</v>
      </c>
    </row>
    <row r="57245" spans="1:2" x14ac:dyDescent="0.25">
      <c r="A57245">
        <v>73295060</v>
      </c>
      <c r="B57245" s="2">
        <f t="shared" ca="1" si="894"/>
        <v>44694.379247685189</v>
      </c>
    </row>
    <row r="57246" spans="1:2" x14ac:dyDescent="0.25">
      <c r="A57246">
        <v>73295060</v>
      </c>
      <c r="B57246" s="2">
        <f t="shared" ca="1" si="894"/>
        <v>44693.547071759262</v>
      </c>
    </row>
    <row r="57247" spans="1:2" x14ac:dyDescent="0.25">
      <c r="A57247">
        <v>73295074</v>
      </c>
      <c r="B57247" s="2">
        <f t="shared" ca="1" si="894"/>
        <v>44694.041192129633</v>
      </c>
    </row>
    <row r="57248" spans="1:2" x14ac:dyDescent="0.25">
      <c r="A57248">
        <v>73295080</v>
      </c>
      <c r="B57248" s="2">
        <f t="shared" ca="1" si="894"/>
        <v>44697.078784722224</v>
      </c>
    </row>
    <row r="57249" spans="1:2" x14ac:dyDescent="0.25">
      <c r="A57249">
        <v>73295081</v>
      </c>
      <c r="B57249" s="2">
        <f t="shared" ca="1" si="894"/>
        <v>44697.592476851853</v>
      </c>
    </row>
    <row r="57250" spans="1:2" x14ac:dyDescent="0.25">
      <c r="A57250">
        <v>73243477</v>
      </c>
      <c r="B57250" s="2">
        <f t="shared" ca="1" si="894"/>
        <v>44694.304375</v>
      </c>
    </row>
    <row r="57251" spans="1:2" x14ac:dyDescent="0.25">
      <c r="A57251">
        <v>73295196</v>
      </c>
      <c r="B57251" s="2">
        <f t="shared" ca="1" si="894"/>
        <v>44695.414907407408</v>
      </c>
    </row>
    <row r="57252" spans="1:2" x14ac:dyDescent="0.25">
      <c r="A57252">
        <v>73295200</v>
      </c>
      <c r="B57252" s="2">
        <f t="shared" ca="1" si="894"/>
        <v>44697.06622685185</v>
      </c>
    </row>
    <row r="57253" spans="1:2" x14ac:dyDescent="0.25">
      <c r="A57253">
        <v>73295210</v>
      </c>
      <c r="B57253" s="2">
        <f t="shared" ca="1" si="894"/>
        <v>44693.063877314817</v>
      </c>
    </row>
    <row r="57254" spans="1:2" x14ac:dyDescent="0.25">
      <c r="A57254">
        <v>73295311</v>
      </c>
      <c r="B57254" s="2">
        <f t="shared" ca="1" si="894"/>
        <v>44695.707499999997</v>
      </c>
    </row>
    <row r="57255" spans="1:2" x14ac:dyDescent="0.25">
      <c r="A57255">
        <v>73295299</v>
      </c>
      <c r="B57255" s="2">
        <f t="shared" ca="1" si="894"/>
        <v>44693.117800925924</v>
      </c>
    </row>
    <row r="57256" spans="1:2" x14ac:dyDescent="0.25">
      <c r="A57256">
        <v>73295411</v>
      </c>
      <c r="B57256" s="2">
        <f t="shared" ca="1" si="894"/>
        <v>44693.817060185182</v>
      </c>
    </row>
    <row r="57257" spans="1:2" x14ac:dyDescent="0.25">
      <c r="A57257">
        <v>73295527</v>
      </c>
      <c r="B57257" s="2">
        <f t="shared" ca="1" si="894"/>
        <v>44697.838009259256</v>
      </c>
    </row>
    <row r="57258" spans="1:2" x14ac:dyDescent="0.25">
      <c r="A57258">
        <v>73295529</v>
      </c>
      <c r="B57258" s="2">
        <f t="shared" ca="1" si="894"/>
        <v>44697.911469907405</v>
      </c>
    </row>
    <row r="57259" spans="1:2" x14ac:dyDescent="0.25">
      <c r="A57259">
        <v>73295565</v>
      </c>
      <c r="B57259" s="2">
        <f t="shared" ca="1" si="894"/>
        <v>44694.860625000001</v>
      </c>
    </row>
    <row r="57260" spans="1:2" x14ac:dyDescent="0.25">
      <c r="A57260">
        <v>73295565</v>
      </c>
      <c r="B57260" s="2">
        <f t="shared" ca="1" si="894"/>
        <v>44695.542291666665</v>
      </c>
    </row>
    <row r="57261" spans="1:2" x14ac:dyDescent="0.25">
      <c r="A57261">
        <v>73295573</v>
      </c>
      <c r="B57261" s="2">
        <f t="shared" ca="1" si="894"/>
        <v>44695.556944444441</v>
      </c>
    </row>
    <row r="57262" spans="1:2" x14ac:dyDescent="0.25">
      <c r="A57262">
        <v>73295649</v>
      </c>
      <c r="B57262" s="2">
        <f t="shared" ca="1" si="894"/>
        <v>44694.261145833334</v>
      </c>
    </row>
    <row r="57263" spans="1:2" x14ac:dyDescent="0.25">
      <c r="A57263">
        <v>73295650</v>
      </c>
      <c r="B57263" s="2">
        <f t="shared" ca="1" si="894"/>
        <v>44694.947858796295</v>
      </c>
    </row>
    <row r="57264" spans="1:2" x14ac:dyDescent="0.25">
      <c r="A57264">
        <v>73295651</v>
      </c>
      <c r="B57264" s="2">
        <f t="shared" ca="1" si="894"/>
        <v>44697.631030092591</v>
      </c>
    </row>
    <row r="57265" spans="1:2" x14ac:dyDescent="0.25">
      <c r="A57265">
        <v>73295657</v>
      </c>
      <c r="B57265" s="2">
        <f t="shared" ca="1" si="894"/>
        <v>44693.981458333335</v>
      </c>
    </row>
    <row r="57266" spans="1:2" x14ac:dyDescent="0.25">
      <c r="A57266">
        <v>73295657</v>
      </c>
      <c r="B57266" s="2">
        <f t="shared" ca="1" si="894"/>
        <v>44695.319351851853</v>
      </c>
    </row>
    <row r="57267" spans="1:2" x14ac:dyDescent="0.25">
      <c r="A57267">
        <v>73295746</v>
      </c>
      <c r="B57267" s="2">
        <f t="shared" ca="1" si="894"/>
        <v>44694.187719907408</v>
      </c>
    </row>
    <row r="57268" spans="1:2" x14ac:dyDescent="0.25">
      <c r="A57268">
        <v>73295828</v>
      </c>
      <c r="B57268" s="2">
        <f t="shared" ca="1" si="894"/>
        <v>44696.589803240742</v>
      </c>
    </row>
    <row r="57269" spans="1:2" x14ac:dyDescent="0.25">
      <c r="A57269">
        <v>73295834</v>
      </c>
      <c r="B57269" s="2">
        <f t="shared" ca="1" si="894"/>
        <v>44694.660729166666</v>
      </c>
    </row>
    <row r="57270" spans="1:2" x14ac:dyDescent="0.25">
      <c r="A57270">
        <v>73296021</v>
      </c>
      <c r="B57270" s="2">
        <f t="shared" ca="1" si="894"/>
        <v>44696.473738425928</v>
      </c>
    </row>
    <row r="57271" spans="1:2" x14ac:dyDescent="0.25">
      <c r="A57271">
        <v>73296121</v>
      </c>
      <c r="B57271" s="2">
        <f t="shared" ca="1" si="894"/>
        <v>44695.21638888889</v>
      </c>
    </row>
    <row r="57272" spans="1:2" x14ac:dyDescent="0.25">
      <c r="A57272">
        <v>73296155</v>
      </c>
      <c r="B57272" s="2">
        <f t="shared" ca="1" si="894"/>
        <v>44693.805856481478</v>
      </c>
    </row>
    <row r="57273" spans="1:2" x14ac:dyDescent="0.25">
      <c r="A57273">
        <v>73296173</v>
      </c>
      <c r="B57273" s="2">
        <f t="shared" ca="1" si="894"/>
        <v>44696.730312500003</v>
      </c>
    </row>
    <row r="57274" spans="1:2" x14ac:dyDescent="0.25">
      <c r="A57274">
        <v>73296173</v>
      </c>
      <c r="B57274" s="2">
        <f t="shared" ca="1" si="894"/>
        <v>44695.578217592592</v>
      </c>
    </row>
    <row r="57275" spans="1:2" x14ac:dyDescent="0.25">
      <c r="A57275">
        <v>73296406</v>
      </c>
      <c r="B57275" s="2">
        <f t="shared" ca="1" si="894"/>
        <v>44697.078692129631</v>
      </c>
    </row>
    <row r="57276" spans="1:2" x14ac:dyDescent="0.25">
      <c r="A57276">
        <v>73296406</v>
      </c>
      <c r="B57276" s="2">
        <f t="shared" ca="1" si="894"/>
        <v>44697.694525462961</v>
      </c>
    </row>
    <row r="57277" spans="1:2" x14ac:dyDescent="0.25">
      <c r="A57277">
        <v>73296408</v>
      </c>
      <c r="B57277" s="2">
        <f t="shared" ca="1" si="894"/>
        <v>44696.401736111111</v>
      </c>
    </row>
    <row r="57278" spans="1:2" x14ac:dyDescent="0.25">
      <c r="A57278">
        <v>73296549</v>
      </c>
      <c r="B57278" s="2">
        <f t="shared" ca="1" si="894"/>
        <v>44693.136273148149</v>
      </c>
    </row>
    <row r="57279" spans="1:2" x14ac:dyDescent="0.25">
      <c r="A57279">
        <v>73296550</v>
      </c>
      <c r="B57279" s="2">
        <f t="shared" ca="1" si="894"/>
        <v>44693.594259259262</v>
      </c>
    </row>
    <row r="57280" spans="1:2" x14ac:dyDescent="0.25">
      <c r="A57280">
        <v>73296684</v>
      </c>
      <c r="B57280" s="2">
        <f t="shared" ca="1" si="894"/>
        <v>44697.779097222221</v>
      </c>
    </row>
    <row r="57281" spans="1:2" x14ac:dyDescent="0.25">
      <c r="A57281">
        <v>73296687</v>
      </c>
      <c r="B57281" s="2">
        <f t="shared" ca="1" si="894"/>
        <v>44694.233831018515</v>
      </c>
    </row>
    <row r="57282" spans="1:2" x14ac:dyDescent="0.25">
      <c r="A57282">
        <v>73296855</v>
      </c>
      <c r="B57282" s="2">
        <f t="shared" ca="1" si="894"/>
        <v>44695.207129629627</v>
      </c>
    </row>
    <row r="57283" spans="1:2" x14ac:dyDescent="0.25">
      <c r="A57283">
        <v>73296855</v>
      </c>
      <c r="B57283" s="2">
        <f t="shared" ref="B57283:B57346" ca="1" si="895">DATE(2022,5,RANDBETWEEN(12,16))+TIME(RANDBETWEEN(1,24),RANDBETWEEN(1,60),RANDBETWEEN(1,60))</f>
        <v>44697.178495370368</v>
      </c>
    </row>
    <row r="57284" spans="1:2" x14ac:dyDescent="0.25">
      <c r="A57284">
        <v>73296944</v>
      </c>
      <c r="B57284" s="2">
        <f t="shared" ca="1" si="895"/>
        <v>44694.140972222223</v>
      </c>
    </row>
    <row r="57285" spans="1:2" x14ac:dyDescent="0.25">
      <c r="A57285">
        <v>73296947</v>
      </c>
      <c r="B57285" s="2">
        <f t="shared" ca="1" si="895"/>
        <v>44697.541770833333</v>
      </c>
    </row>
    <row r="57286" spans="1:2" x14ac:dyDescent="0.25">
      <c r="A57286">
        <v>73296948</v>
      </c>
      <c r="B57286" s="2">
        <f t="shared" ca="1" si="895"/>
        <v>44696.708067129628</v>
      </c>
    </row>
    <row r="57287" spans="1:2" x14ac:dyDescent="0.25">
      <c r="A57287">
        <v>73297091</v>
      </c>
      <c r="B57287" s="2">
        <f t="shared" ca="1" si="895"/>
        <v>44697.192280092589</v>
      </c>
    </row>
    <row r="57288" spans="1:2" x14ac:dyDescent="0.25">
      <c r="A57288">
        <v>73297151</v>
      </c>
      <c r="B57288" s="2">
        <f t="shared" ca="1" si="895"/>
        <v>44693.942824074074</v>
      </c>
    </row>
    <row r="57289" spans="1:2" x14ac:dyDescent="0.25">
      <c r="A57289">
        <v>73297189</v>
      </c>
      <c r="B57289" s="2">
        <f t="shared" ca="1" si="895"/>
        <v>44695.212777777779</v>
      </c>
    </row>
    <row r="57290" spans="1:2" x14ac:dyDescent="0.25">
      <c r="A57290">
        <v>73280876</v>
      </c>
      <c r="B57290" s="2">
        <f t="shared" ca="1" si="895"/>
        <v>44693.963495370372</v>
      </c>
    </row>
    <row r="57291" spans="1:2" x14ac:dyDescent="0.25">
      <c r="A57291">
        <v>73297326</v>
      </c>
      <c r="B57291" s="2">
        <f t="shared" ca="1" si="895"/>
        <v>44693.374930555554</v>
      </c>
    </row>
    <row r="57292" spans="1:2" x14ac:dyDescent="0.25">
      <c r="A57292">
        <v>73297448</v>
      </c>
      <c r="B57292" s="2">
        <f t="shared" ca="1" si="895"/>
        <v>44694.654421296298</v>
      </c>
    </row>
    <row r="57293" spans="1:2" x14ac:dyDescent="0.25">
      <c r="A57293">
        <v>73297448</v>
      </c>
      <c r="B57293" s="2">
        <f t="shared" ca="1" si="895"/>
        <v>44697.123136574075</v>
      </c>
    </row>
    <row r="57294" spans="1:2" x14ac:dyDescent="0.25">
      <c r="A57294">
        <v>73297452</v>
      </c>
      <c r="B57294" s="2">
        <f t="shared" ca="1" si="895"/>
        <v>44693.781736111108</v>
      </c>
    </row>
    <row r="57295" spans="1:2" x14ac:dyDescent="0.25">
      <c r="A57295">
        <v>73297453</v>
      </c>
      <c r="B57295" s="2">
        <f t="shared" ca="1" si="895"/>
        <v>44695.001377314817</v>
      </c>
    </row>
    <row r="57296" spans="1:2" x14ac:dyDescent="0.25">
      <c r="A57296">
        <v>73297456</v>
      </c>
      <c r="B57296" s="2">
        <f t="shared" ca="1" si="895"/>
        <v>44695.436238425929</v>
      </c>
    </row>
    <row r="57297" spans="1:2" x14ac:dyDescent="0.25">
      <c r="A57297">
        <v>73297456</v>
      </c>
      <c r="B57297" s="2">
        <f t="shared" ca="1" si="895"/>
        <v>44694.859525462962</v>
      </c>
    </row>
    <row r="57298" spans="1:2" x14ac:dyDescent="0.25">
      <c r="A57298">
        <v>73297460</v>
      </c>
      <c r="B57298" s="2">
        <f t="shared" ca="1" si="895"/>
        <v>44693.66777777778</v>
      </c>
    </row>
    <row r="57299" spans="1:2" x14ac:dyDescent="0.25">
      <c r="A57299">
        <v>73297765</v>
      </c>
      <c r="B57299" s="2">
        <f t="shared" ca="1" si="895"/>
        <v>44696.223333333335</v>
      </c>
    </row>
    <row r="57300" spans="1:2" x14ac:dyDescent="0.25">
      <c r="A57300">
        <v>73297767</v>
      </c>
      <c r="B57300" s="2">
        <f t="shared" ca="1" si="895"/>
        <v>44693.400451388887</v>
      </c>
    </row>
    <row r="57301" spans="1:2" x14ac:dyDescent="0.25">
      <c r="A57301">
        <v>73297826</v>
      </c>
      <c r="B57301" s="2">
        <f t="shared" ca="1" si="895"/>
        <v>44694.19736111111</v>
      </c>
    </row>
    <row r="57302" spans="1:2" x14ac:dyDescent="0.25">
      <c r="A57302">
        <v>73297866</v>
      </c>
      <c r="B57302" s="2">
        <f t="shared" ca="1" si="895"/>
        <v>44696.773414351854</v>
      </c>
    </row>
    <row r="57303" spans="1:2" x14ac:dyDescent="0.25">
      <c r="A57303">
        <v>73297871</v>
      </c>
      <c r="B57303" s="2">
        <f t="shared" ca="1" si="895"/>
        <v>44697.829131944447</v>
      </c>
    </row>
    <row r="57304" spans="1:2" x14ac:dyDescent="0.25">
      <c r="A57304">
        <v>73287440</v>
      </c>
      <c r="B57304" s="2">
        <f t="shared" ca="1" si="895"/>
        <v>44697.487604166665</v>
      </c>
    </row>
    <row r="57305" spans="1:2" x14ac:dyDescent="0.25">
      <c r="A57305">
        <v>73280876</v>
      </c>
      <c r="B57305" s="2">
        <f t="shared" ca="1" si="895"/>
        <v>44693.359178240738</v>
      </c>
    </row>
    <row r="57306" spans="1:2" x14ac:dyDescent="0.25">
      <c r="A57306">
        <v>73297911</v>
      </c>
      <c r="B57306" s="2">
        <f t="shared" ca="1" si="895"/>
        <v>44695.27721064815</v>
      </c>
    </row>
    <row r="57307" spans="1:2" x14ac:dyDescent="0.25">
      <c r="A57307">
        <v>73297914</v>
      </c>
      <c r="B57307" s="2">
        <f t="shared" ca="1" si="895"/>
        <v>44693.681990740741</v>
      </c>
    </row>
    <row r="57308" spans="1:2" x14ac:dyDescent="0.25">
      <c r="A57308">
        <v>73297952</v>
      </c>
      <c r="B57308" s="2">
        <f t="shared" ca="1" si="895"/>
        <v>44694.292407407411</v>
      </c>
    </row>
    <row r="57309" spans="1:2" x14ac:dyDescent="0.25">
      <c r="A57309">
        <v>73297953</v>
      </c>
      <c r="B57309" s="2">
        <f t="shared" ca="1" si="895"/>
        <v>44695.213263888887</v>
      </c>
    </row>
    <row r="57310" spans="1:2" x14ac:dyDescent="0.25">
      <c r="A57310">
        <v>73297999</v>
      </c>
      <c r="B57310" s="2">
        <f t="shared" ca="1" si="895"/>
        <v>44697.246249999997</v>
      </c>
    </row>
    <row r="57311" spans="1:2" x14ac:dyDescent="0.25">
      <c r="A57311">
        <v>73298078</v>
      </c>
      <c r="B57311" s="2">
        <f t="shared" ca="1" si="895"/>
        <v>44695.343136574076</v>
      </c>
    </row>
    <row r="57312" spans="1:2" x14ac:dyDescent="0.25">
      <c r="A57312">
        <v>73298078</v>
      </c>
      <c r="B57312" s="2">
        <f t="shared" ca="1" si="895"/>
        <v>44693.601203703707</v>
      </c>
    </row>
    <row r="57313" spans="1:2" x14ac:dyDescent="0.25">
      <c r="A57313">
        <v>73298161</v>
      </c>
      <c r="B57313" s="2">
        <f t="shared" ca="1" si="895"/>
        <v>44696.728854166664</v>
      </c>
    </row>
    <row r="57314" spans="1:2" x14ac:dyDescent="0.25">
      <c r="A57314">
        <v>73298161</v>
      </c>
      <c r="B57314" s="2">
        <f t="shared" ca="1" si="895"/>
        <v>44695.131516203706</v>
      </c>
    </row>
    <row r="57315" spans="1:2" x14ac:dyDescent="0.25">
      <c r="A57315">
        <v>73298172</v>
      </c>
      <c r="B57315" s="2">
        <f t="shared" ca="1" si="895"/>
        <v>44693.508831018517</v>
      </c>
    </row>
    <row r="57316" spans="1:2" x14ac:dyDescent="0.25">
      <c r="A57316">
        <v>73298172</v>
      </c>
      <c r="B57316" s="2">
        <f t="shared" ca="1" si="895"/>
        <v>44695.457233796296</v>
      </c>
    </row>
    <row r="57317" spans="1:2" x14ac:dyDescent="0.25">
      <c r="A57317">
        <v>73298174</v>
      </c>
      <c r="B57317" s="2">
        <f t="shared" ca="1" si="895"/>
        <v>44696.299930555557</v>
      </c>
    </row>
    <row r="57318" spans="1:2" x14ac:dyDescent="0.25">
      <c r="A57318">
        <v>73280876</v>
      </c>
      <c r="B57318" s="2">
        <f t="shared" ca="1" si="895"/>
        <v>44696.007754629631</v>
      </c>
    </row>
    <row r="57319" spans="1:2" x14ac:dyDescent="0.25">
      <c r="A57319">
        <v>73298308</v>
      </c>
      <c r="B57319" s="2">
        <f t="shared" ca="1" si="895"/>
        <v>44695.773472222223</v>
      </c>
    </row>
    <row r="57320" spans="1:2" x14ac:dyDescent="0.25">
      <c r="A57320">
        <v>73298308</v>
      </c>
      <c r="B57320" s="2">
        <f t="shared" ca="1" si="895"/>
        <v>44694.714432870373</v>
      </c>
    </row>
    <row r="57321" spans="1:2" x14ac:dyDescent="0.25">
      <c r="A57321">
        <v>73298321</v>
      </c>
      <c r="B57321" s="2">
        <f t="shared" ca="1" si="895"/>
        <v>44693.447824074072</v>
      </c>
    </row>
    <row r="57322" spans="1:2" x14ac:dyDescent="0.25">
      <c r="A57322">
        <v>73298321</v>
      </c>
      <c r="B57322" s="2">
        <f t="shared" ca="1" si="895"/>
        <v>44696.646967592591</v>
      </c>
    </row>
    <row r="57323" spans="1:2" x14ac:dyDescent="0.25">
      <c r="A57323">
        <v>73298325</v>
      </c>
      <c r="B57323" s="2">
        <f t="shared" ca="1" si="895"/>
        <v>44693.781851851854</v>
      </c>
    </row>
    <row r="57324" spans="1:2" x14ac:dyDescent="0.25">
      <c r="A57324">
        <v>73298393</v>
      </c>
      <c r="B57324" s="2">
        <f t="shared" ca="1" si="895"/>
        <v>44697.054108796299</v>
      </c>
    </row>
    <row r="57325" spans="1:2" x14ac:dyDescent="0.25">
      <c r="A57325">
        <v>73298399</v>
      </c>
      <c r="B57325" s="2">
        <f t="shared" ca="1" si="895"/>
        <v>44693.164143518516</v>
      </c>
    </row>
    <row r="57326" spans="1:2" x14ac:dyDescent="0.25">
      <c r="A57326">
        <v>73286946</v>
      </c>
      <c r="B57326" s="2">
        <f t="shared" ca="1" si="895"/>
        <v>44693.403252314813</v>
      </c>
    </row>
    <row r="57327" spans="1:2" x14ac:dyDescent="0.25">
      <c r="A57327">
        <v>73298403</v>
      </c>
      <c r="B57327" s="2">
        <f t="shared" ca="1" si="895"/>
        <v>44694.243090277778</v>
      </c>
    </row>
    <row r="57328" spans="1:2" x14ac:dyDescent="0.25">
      <c r="A57328">
        <v>73298487</v>
      </c>
      <c r="B57328" s="2">
        <f t="shared" ca="1" si="895"/>
        <v>44695.915578703702</v>
      </c>
    </row>
    <row r="57329" spans="1:2" x14ac:dyDescent="0.25">
      <c r="A57329">
        <v>73298565</v>
      </c>
      <c r="B57329" s="2">
        <f t="shared" ca="1" si="895"/>
        <v>44694.991354166668</v>
      </c>
    </row>
    <row r="57330" spans="1:2" x14ac:dyDescent="0.25">
      <c r="A57330">
        <v>73298589</v>
      </c>
      <c r="B57330" s="2">
        <f t="shared" ca="1" si="895"/>
        <v>44697.227731481478</v>
      </c>
    </row>
    <row r="57331" spans="1:2" x14ac:dyDescent="0.25">
      <c r="A57331">
        <v>73288209</v>
      </c>
      <c r="B57331" s="2">
        <f t="shared" ca="1" si="895"/>
        <v>44693.731574074074</v>
      </c>
    </row>
    <row r="57332" spans="1:2" x14ac:dyDescent="0.25">
      <c r="A57332">
        <v>73287995</v>
      </c>
      <c r="B57332" s="2">
        <f t="shared" ca="1" si="895"/>
        <v>44694.069398148145</v>
      </c>
    </row>
    <row r="57333" spans="1:2" x14ac:dyDescent="0.25">
      <c r="A57333">
        <v>73298793</v>
      </c>
      <c r="B57333" s="2">
        <f t="shared" ca="1" si="895"/>
        <v>44693.213576388887</v>
      </c>
    </row>
    <row r="57334" spans="1:2" x14ac:dyDescent="0.25">
      <c r="A57334">
        <v>73298787</v>
      </c>
      <c r="B57334" s="2">
        <f t="shared" ca="1" si="895"/>
        <v>44695.914918981478</v>
      </c>
    </row>
    <row r="57335" spans="1:2" x14ac:dyDescent="0.25">
      <c r="A57335">
        <v>73298942</v>
      </c>
      <c r="B57335" s="2">
        <f t="shared" ca="1" si="895"/>
        <v>44695.726284722223</v>
      </c>
    </row>
    <row r="57336" spans="1:2" x14ac:dyDescent="0.25">
      <c r="A57336">
        <v>73298942</v>
      </c>
      <c r="B57336" s="2">
        <f t="shared" ca="1" si="895"/>
        <v>44694.785891203705</v>
      </c>
    </row>
    <row r="57337" spans="1:2" x14ac:dyDescent="0.25">
      <c r="A57337">
        <v>73298962</v>
      </c>
      <c r="B57337" s="2">
        <f t="shared" ca="1" si="895"/>
        <v>44695.675625000003</v>
      </c>
    </row>
    <row r="57338" spans="1:2" x14ac:dyDescent="0.25">
      <c r="A57338">
        <v>73299016</v>
      </c>
      <c r="B57338" s="2">
        <f t="shared" ca="1" si="895"/>
        <v>44697.782187500001</v>
      </c>
    </row>
    <row r="57339" spans="1:2" x14ac:dyDescent="0.25">
      <c r="A57339">
        <v>73299038</v>
      </c>
      <c r="B57339" s="2">
        <f t="shared" ca="1" si="895"/>
        <v>44696.052928240744</v>
      </c>
    </row>
    <row r="57340" spans="1:2" x14ac:dyDescent="0.25">
      <c r="A57340">
        <v>73299116</v>
      </c>
      <c r="B57340" s="2">
        <f t="shared" ca="1" si="895"/>
        <v>44696.383009259262</v>
      </c>
    </row>
    <row r="57341" spans="1:2" x14ac:dyDescent="0.25">
      <c r="A57341">
        <v>73299118</v>
      </c>
      <c r="B57341" s="2">
        <f t="shared" ca="1" si="895"/>
        <v>44694.505104166667</v>
      </c>
    </row>
    <row r="57342" spans="1:2" x14ac:dyDescent="0.25">
      <c r="A57342">
        <v>73299133</v>
      </c>
      <c r="B57342" s="2">
        <f t="shared" ca="1" si="895"/>
        <v>44697.133263888885</v>
      </c>
    </row>
    <row r="57343" spans="1:2" x14ac:dyDescent="0.25">
      <c r="A57343">
        <v>73299197</v>
      </c>
      <c r="B57343" s="2">
        <f t="shared" ca="1" si="895"/>
        <v>44695.137141203704</v>
      </c>
    </row>
    <row r="57344" spans="1:2" x14ac:dyDescent="0.25">
      <c r="A57344">
        <v>73299262</v>
      </c>
      <c r="B57344" s="2">
        <f t="shared" ca="1" si="895"/>
        <v>44693.286435185182</v>
      </c>
    </row>
    <row r="57345" spans="1:2" x14ac:dyDescent="0.25">
      <c r="A57345">
        <v>73299339</v>
      </c>
      <c r="B57345" s="2">
        <f t="shared" ca="1" si="895"/>
        <v>44694.952581018515</v>
      </c>
    </row>
    <row r="57346" spans="1:2" x14ac:dyDescent="0.25">
      <c r="A57346">
        <v>73299377</v>
      </c>
      <c r="B57346" s="2">
        <f t="shared" ca="1" si="895"/>
        <v>44693.441111111111</v>
      </c>
    </row>
    <row r="57347" spans="1:2" x14ac:dyDescent="0.25">
      <c r="A57347">
        <v>73285741</v>
      </c>
      <c r="B57347" s="2">
        <f t="shared" ref="B57347:B57410" ca="1" si="896">DATE(2022,5,RANDBETWEEN(12,16))+TIME(RANDBETWEEN(1,24),RANDBETWEEN(1,60),RANDBETWEEN(1,60))</f>
        <v>44694.111631944441</v>
      </c>
    </row>
    <row r="57348" spans="1:2" x14ac:dyDescent="0.25">
      <c r="A57348">
        <v>73299519</v>
      </c>
      <c r="B57348" s="2">
        <f t="shared" ca="1" si="896"/>
        <v>44697.37394675926</v>
      </c>
    </row>
    <row r="57349" spans="1:2" x14ac:dyDescent="0.25">
      <c r="A57349">
        <v>73299642</v>
      </c>
      <c r="B57349" s="2">
        <f t="shared" ca="1" si="896"/>
        <v>44695.564120370371</v>
      </c>
    </row>
    <row r="57350" spans="1:2" x14ac:dyDescent="0.25">
      <c r="A57350">
        <v>73299644</v>
      </c>
      <c r="B57350" s="2">
        <f t="shared" ca="1" si="896"/>
        <v>44697.664930555555</v>
      </c>
    </row>
    <row r="57351" spans="1:2" x14ac:dyDescent="0.25">
      <c r="A57351">
        <v>73299700</v>
      </c>
      <c r="B57351" s="2">
        <f t="shared" ca="1" si="896"/>
        <v>44693.716516203705</v>
      </c>
    </row>
    <row r="57352" spans="1:2" x14ac:dyDescent="0.25">
      <c r="A57352">
        <v>73299702</v>
      </c>
      <c r="B57352" s="2">
        <f t="shared" ca="1" si="896"/>
        <v>44697.195243055554</v>
      </c>
    </row>
    <row r="57353" spans="1:2" x14ac:dyDescent="0.25">
      <c r="A57353">
        <v>73299743</v>
      </c>
      <c r="B57353" s="2">
        <f t="shared" ca="1" si="896"/>
        <v>44693.16909722222</v>
      </c>
    </row>
    <row r="57354" spans="1:2" x14ac:dyDescent="0.25">
      <c r="A57354">
        <v>73299743</v>
      </c>
      <c r="B57354" s="2">
        <f t="shared" ca="1" si="896"/>
        <v>44695.080740740741</v>
      </c>
    </row>
    <row r="57355" spans="1:2" x14ac:dyDescent="0.25">
      <c r="A57355">
        <v>73299756</v>
      </c>
      <c r="B57355" s="2">
        <f t="shared" ca="1" si="896"/>
        <v>44695.990914351853</v>
      </c>
    </row>
    <row r="57356" spans="1:2" x14ac:dyDescent="0.25">
      <c r="A57356">
        <v>73300040</v>
      </c>
      <c r="B57356" s="2">
        <f t="shared" ca="1" si="896"/>
        <v>44695.137314814812</v>
      </c>
    </row>
    <row r="57357" spans="1:2" x14ac:dyDescent="0.25">
      <c r="A57357">
        <v>73300103</v>
      </c>
      <c r="B57357" s="2">
        <f t="shared" ca="1" si="896"/>
        <v>44695.880393518521</v>
      </c>
    </row>
    <row r="57358" spans="1:2" x14ac:dyDescent="0.25">
      <c r="A57358">
        <v>73300107</v>
      </c>
      <c r="B57358" s="2">
        <f t="shared" ca="1" si="896"/>
        <v>44697.234606481485</v>
      </c>
    </row>
    <row r="57359" spans="1:2" x14ac:dyDescent="0.25">
      <c r="A57359">
        <v>73300108</v>
      </c>
      <c r="B57359" s="2">
        <f t="shared" ca="1" si="896"/>
        <v>44697.553611111114</v>
      </c>
    </row>
    <row r="57360" spans="1:2" x14ac:dyDescent="0.25">
      <c r="A57360">
        <v>73300111</v>
      </c>
      <c r="B57360" s="2">
        <f t="shared" ca="1" si="896"/>
        <v>44696.308425925927</v>
      </c>
    </row>
    <row r="57361" spans="1:2" x14ac:dyDescent="0.25">
      <c r="A57361">
        <v>73300159</v>
      </c>
      <c r="B57361" s="2">
        <f t="shared" ca="1" si="896"/>
        <v>44697.383020833331</v>
      </c>
    </row>
    <row r="57362" spans="1:2" x14ac:dyDescent="0.25">
      <c r="A57362">
        <v>73300164</v>
      </c>
      <c r="B57362" s="2">
        <f t="shared" ca="1" si="896"/>
        <v>44695.271898148145</v>
      </c>
    </row>
    <row r="57363" spans="1:2" x14ac:dyDescent="0.25">
      <c r="A57363">
        <v>73300173</v>
      </c>
      <c r="B57363" s="2">
        <f t="shared" ca="1" si="896"/>
        <v>44695.195162037038</v>
      </c>
    </row>
    <row r="57364" spans="1:2" x14ac:dyDescent="0.25">
      <c r="A57364">
        <v>73300173</v>
      </c>
      <c r="B57364" s="2">
        <f t="shared" ca="1" si="896"/>
        <v>44695.338773148149</v>
      </c>
    </row>
    <row r="57365" spans="1:2" x14ac:dyDescent="0.25">
      <c r="A57365">
        <v>73300220</v>
      </c>
      <c r="B57365" s="2">
        <f t="shared" ca="1" si="896"/>
        <v>44694.038854166669</v>
      </c>
    </row>
    <row r="57366" spans="1:2" x14ac:dyDescent="0.25">
      <c r="A57366">
        <v>73300040</v>
      </c>
      <c r="B57366" s="2">
        <f t="shared" ca="1" si="896"/>
        <v>44695.187118055554</v>
      </c>
    </row>
    <row r="57367" spans="1:2" x14ac:dyDescent="0.25">
      <c r="A57367">
        <v>73300304</v>
      </c>
      <c r="B57367" s="2">
        <f t="shared" ca="1" si="896"/>
        <v>44697.255659722221</v>
      </c>
    </row>
    <row r="57368" spans="1:2" x14ac:dyDescent="0.25">
      <c r="A57368">
        <v>73281747</v>
      </c>
      <c r="B57368" s="2">
        <f t="shared" ca="1" si="896"/>
        <v>44694.603784722225</v>
      </c>
    </row>
    <row r="57369" spans="1:2" x14ac:dyDescent="0.25">
      <c r="A57369">
        <v>73300416</v>
      </c>
      <c r="B57369" s="2">
        <f t="shared" ca="1" si="896"/>
        <v>44696.34443287037</v>
      </c>
    </row>
    <row r="57370" spans="1:2" x14ac:dyDescent="0.25">
      <c r="A57370">
        <v>73300416</v>
      </c>
      <c r="B57370" s="2">
        <f t="shared" ca="1" si="896"/>
        <v>44695.364687499998</v>
      </c>
    </row>
    <row r="57371" spans="1:2" x14ac:dyDescent="0.25">
      <c r="A57371">
        <v>73300424</v>
      </c>
      <c r="B57371" s="2">
        <f t="shared" ca="1" si="896"/>
        <v>44693.474374999998</v>
      </c>
    </row>
    <row r="57372" spans="1:2" x14ac:dyDescent="0.25">
      <c r="A57372">
        <v>73300489</v>
      </c>
      <c r="B57372" s="2">
        <f t="shared" ca="1" si="896"/>
        <v>44696.447291666664</v>
      </c>
    </row>
    <row r="57373" spans="1:2" x14ac:dyDescent="0.25">
      <c r="A57373">
        <v>73300489</v>
      </c>
      <c r="B57373" s="2">
        <f t="shared" ca="1" si="896"/>
        <v>44696.306608796294</v>
      </c>
    </row>
    <row r="57374" spans="1:2" x14ac:dyDescent="0.25">
      <c r="A57374">
        <v>73300548</v>
      </c>
      <c r="B57374" s="2">
        <f t="shared" ca="1" si="896"/>
        <v>44697.389074074075</v>
      </c>
    </row>
    <row r="57375" spans="1:2" x14ac:dyDescent="0.25">
      <c r="A57375">
        <v>73300571</v>
      </c>
      <c r="B57375" s="2">
        <f t="shared" ca="1" si="896"/>
        <v>44694.840590277781</v>
      </c>
    </row>
    <row r="57376" spans="1:2" x14ac:dyDescent="0.25">
      <c r="A57376">
        <v>73300576</v>
      </c>
      <c r="B57376" s="2">
        <f t="shared" ca="1" si="896"/>
        <v>44695.033900462964</v>
      </c>
    </row>
    <row r="57377" spans="1:2" x14ac:dyDescent="0.25">
      <c r="A57377">
        <v>73300841</v>
      </c>
      <c r="B57377" s="2">
        <f t="shared" ca="1" si="896"/>
        <v>44693.022453703707</v>
      </c>
    </row>
    <row r="57378" spans="1:2" x14ac:dyDescent="0.25">
      <c r="A57378">
        <v>73300988</v>
      </c>
      <c r="B57378" s="2">
        <f t="shared" ca="1" si="896"/>
        <v>44695.190138888887</v>
      </c>
    </row>
    <row r="57379" spans="1:2" x14ac:dyDescent="0.25">
      <c r="A57379">
        <v>73301009</v>
      </c>
      <c r="B57379" s="2">
        <f t="shared" ca="1" si="896"/>
        <v>44694.519421296296</v>
      </c>
    </row>
    <row r="57380" spans="1:2" x14ac:dyDescent="0.25">
      <c r="A57380">
        <v>73301010</v>
      </c>
      <c r="B57380" s="2">
        <f t="shared" ca="1" si="896"/>
        <v>44695.571909722225</v>
      </c>
    </row>
    <row r="57381" spans="1:2" x14ac:dyDescent="0.25">
      <c r="A57381">
        <v>73301010</v>
      </c>
      <c r="B57381" s="2">
        <f t="shared" ca="1" si="896"/>
        <v>44695.993483796294</v>
      </c>
    </row>
    <row r="57382" spans="1:2" x14ac:dyDescent="0.25">
      <c r="A57382">
        <v>73301057</v>
      </c>
      <c r="B57382" s="2">
        <f t="shared" ca="1" si="896"/>
        <v>44693.231111111112</v>
      </c>
    </row>
    <row r="57383" spans="1:2" x14ac:dyDescent="0.25">
      <c r="A57383">
        <v>73301057</v>
      </c>
      <c r="B57383" s="2">
        <f t="shared" ca="1" si="896"/>
        <v>44697.700277777774</v>
      </c>
    </row>
    <row r="57384" spans="1:2" x14ac:dyDescent="0.25">
      <c r="A57384">
        <v>73301058</v>
      </c>
      <c r="B57384" s="2">
        <f t="shared" ca="1" si="896"/>
        <v>44695.204456018517</v>
      </c>
    </row>
    <row r="57385" spans="1:2" x14ac:dyDescent="0.25">
      <c r="A57385">
        <v>73301087</v>
      </c>
      <c r="B57385" s="2">
        <f t="shared" ca="1" si="896"/>
        <v>44697.138437499998</v>
      </c>
    </row>
    <row r="57386" spans="1:2" x14ac:dyDescent="0.25">
      <c r="A57386">
        <v>73301249</v>
      </c>
      <c r="B57386" s="2">
        <f t="shared" ca="1" si="896"/>
        <v>44695.530474537038</v>
      </c>
    </row>
    <row r="57387" spans="1:2" x14ac:dyDescent="0.25">
      <c r="A57387">
        <v>73301250</v>
      </c>
      <c r="B57387" s="2">
        <f t="shared" ca="1" si="896"/>
        <v>44693.028634259259</v>
      </c>
    </row>
    <row r="57388" spans="1:2" x14ac:dyDescent="0.25">
      <c r="A57388">
        <v>73301374</v>
      </c>
      <c r="B57388" s="2">
        <f t="shared" ca="1" si="896"/>
        <v>44694.212870370371</v>
      </c>
    </row>
    <row r="57389" spans="1:2" x14ac:dyDescent="0.25">
      <c r="A57389">
        <v>73301393</v>
      </c>
      <c r="B57389" s="2">
        <f t="shared" ca="1" si="896"/>
        <v>44694.470960648148</v>
      </c>
    </row>
    <row r="57390" spans="1:2" x14ac:dyDescent="0.25">
      <c r="A57390">
        <v>73301393</v>
      </c>
      <c r="B57390" s="2">
        <f t="shared" ca="1" si="896"/>
        <v>44694.265601851854</v>
      </c>
    </row>
    <row r="57391" spans="1:2" x14ac:dyDescent="0.25">
      <c r="A57391">
        <v>73301414</v>
      </c>
      <c r="B57391" s="2">
        <f t="shared" ca="1" si="896"/>
        <v>44695.360590277778</v>
      </c>
    </row>
    <row r="57392" spans="1:2" x14ac:dyDescent="0.25">
      <c r="A57392">
        <v>73301428</v>
      </c>
      <c r="B57392" s="2">
        <f t="shared" ca="1" si="896"/>
        <v>44697.571134259262</v>
      </c>
    </row>
    <row r="57393" spans="1:2" x14ac:dyDescent="0.25">
      <c r="A57393">
        <v>73281666</v>
      </c>
      <c r="B57393" s="2">
        <f t="shared" ca="1" si="896"/>
        <v>44696.35974537037</v>
      </c>
    </row>
    <row r="57394" spans="1:2" x14ac:dyDescent="0.25">
      <c r="A57394">
        <v>73301541</v>
      </c>
      <c r="B57394" s="2">
        <f t="shared" ca="1" si="896"/>
        <v>44693.766261574077</v>
      </c>
    </row>
    <row r="57395" spans="1:2" x14ac:dyDescent="0.25">
      <c r="A57395">
        <v>73301585</v>
      </c>
      <c r="B57395" s="2">
        <f t="shared" ca="1" si="896"/>
        <v>44693.069548611114</v>
      </c>
    </row>
    <row r="57396" spans="1:2" x14ac:dyDescent="0.25">
      <c r="A57396">
        <v>73284564</v>
      </c>
      <c r="B57396" s="2">
        <f t="shared" ca="1" si="896"/>
        <v>44695.188321759262</v>
      </c>
    </row>
    <row r="57397" spans="1:2" x14ac:dyDescent="0.25">
      <c r="A57397">
        <v>73301623</v>
      </c>
      <c r="B57397" s="2">
        <f t="shared" ca="1" si="896"/>
        <v>44694.295439814814</v>
      </c>
    </row>
    <row r="57398" spans="1:2" x14ac:dyDescent="0.25">
      <c r="A57398">
        <v>73301659</v>
      </c>
      <c r="B57398" s="2">
        <f t="shared" ca="1" si="896"/>
        <v>44693.892361111109</v>
      </c>
    </row>
    <row r="57399" spans="1:2" x14ac:dyDescent="0.25">
      <c r="A57399">
        <v>73301563</v>
      </c>
      <c r="B57399" s="2">
        <f t="shared" ca="1" si="896"/>
        <v>44693.392465277779</v>
      </c>
    </row>
    <row r="57400" spans="1:2" x14ac:dyDescent="0.25">
      <c r="A57400">
        <v>73301672</v>
      </c>
      <c r="B57400" s="2">
        <f t="shared" ca="1" si="896"/>
        <v>44695.977916666663</v>
      </c>
    </row>
    <row r="57401" spans="1:2" x14ac:dyDescent="0.25">
      <c r="A57401">
        <v>73301692</v>
      </c>
      <c r="B57401" s="2">
        <f t="shared" ca="1" si="896"/>
        <v>44693.707129629627</v>
      </c>
    </row>
    <row r="57402" spans="1:2" x14ac:dyDescent="0.25">
      <c r="A57402">
        <v>73301694</v>
      </c>
      <c r="B57402" s="2">
        <f t="shared" ca="1" si="896"/>
        <v>44696.806574074071</v>
      </c>
    </row>
    <row r="57403" spans="1:2" x14ac:dyDescent="0.25">
      <c r="A57403">
        <v>73301727</v>
      </c>
      <c r="B57403" s="2">
        <f t="shared" ca="1" si="896"/>
        <v>44695.993402777778</v>
      </c>
    </row>
    <row r="57404" spans="1:2" x14ac:dyDescent="0.25">
      <c r="A57404">
        <v>73301729</v>
      </c>
      <c r="B57404" s="2">
        <f t="shared" ca="1" si="896"/>
        <v>44695.210833333331</v>
      </c>
    </row>
    <row r="57405" spans="1:2" x14ac:dyDescent="0.25">
      <c r="A57405">
        <v>73301795</v>
      </c>
      <c r="B57405" s="2">
        <f t="shared" ca="1" si="896"/>
        <v>44696.629756944443</v>
      </c>
    </row>
    <row r="57406" spans="1:2" x14ac:dyDescent="0.25">
      <c r="A57406">
        <v>73301836</v>
      </c>
      <c r="B57406" s="2">
        <f t="shared" ca="1" si="896"/>
        <v>44695.150393518517</v>
      </c>
    </row>
    <row r="57407" spans="1:2" x14ac:dyDescent="0.25">
      <c r="A57407">
        <v>73301838</v>
      </c>
      <c r="B57407" s="2">
        <f t="shared" ca="1" si="896"/>
        <v>44693.878738425927</v>
      </c>
    </row>
    <row r="57408" spans="1:2" x14ac:dyDescent="0.25">
      <c r="A57408">
        <v>73301890</v>
      </c>
      <c r="B57408" s="2">
        <f t="shared" ca="1" si="896"/>
        <v>44697.306875000002</v>
      </c>
    </row>
    <row r="57409" spans="1:2" x14ac:dyDescent="0.25">
      <c r="A57409">
        <v>73301890</v>
      </c>
      <c r="B57409" s="2">
        <f t="shared" ca="1" si="896"/>
        <v>44695.464513888888</v>
      </c>
    </row>
    <row r="57410" spans="1:2" x14ac:dyDescent="0.25">
      <c r="A57410">
        <v>73301962</v>
      </c>
      <c r="B57410" s="2">
        <f t="shared" ca="1" si="896"/>
        <v>44694.219861111109</v>
      </c>
    </row>
    <row r="57411" spans="1:2" x14ac:dyDescent="0.25">
      <c r="A57411">
        <v>73301985</v>
      </c>
      <c r="B57411" s="2">
        <f t="shared" ref="B57411:B57474" ca="1" si="897">DATE(2022,5,RANDBETWEEN(12,16))+TIME(RANDBETWEEN(1,24),RANDBETWEEN(1,60),RANDBETWEEN(1,60))</f>
        <v>44695.230555555558</v>
      </c>
    </row>
    <row r="57412" spans="1:2" x14ac:dyDescent="0.25">
      <c r="A57412">
        <v>73302014</v>
      </c>
      <c r="B57412" s="2">
        <f t="shared" ca="1" si="897"/>
        <v>44694.926608796297</v>
      </c>
    </row>
    <row r="57413" spans="1:2" x14ac:dyDescent="0.25">
      <c r="A57413">
        <v>73302038</v>
      </c>
      <c r="B57413" s="2">
        <f t="shared" ca="1" si="897"/>
        <v>44696.807615740741</v>
      </c>
    </row>
    <row r="57414" spans="1:2" x14ac:dyDescent="0.25">
      <c r="A57414">
        <v>73302041</v>
      </c>
      <c r="B57414" s="2">
        <f t="shared" ca="1" si="897"/>
        <v>44696.393622685187</v>
      </c>
    </row>
    <row r="57415" spans="1:2" x14ac:dyDescent="0.25">
      <c r="A57415">
        <v>73302046</v>
      </c>
      <c r="B57415" s="2">
        <f t="shared" ca="1" si="897"/>
        <v>44697.353819444441</v>
      </c>
    </row>
    <row r="57416" spans="1:2" x14ac:dyDescent="0.25">
      <c r="A57416">
        <v>73302112</v>
      </c>
      <c r="B57416" s="2">
        <f t="shared" ca="1" si="897"/>
        <v>44694.099687499998</v>
      </c>
    </row>
    <row r="57417" spans="1:2" x14ac:dyDescent="0.25">
      <c r="A57417">
        <v>73302179</v>
      </c>
      <c r="B57417" s="2">
        <f t="shared" ca="1" si="897"/>
        <v>44695.888773148145</v>
      </c>
    </row>
    <row r="57418" spans="1:2" x14ac:dyDescent="0.25">
      <c r="A57418">
        <v>73302261</v>
      </c>
      <c r="B57418" s="2">
        <f t="shared" ca="1" si="897"/>
        <v>44694.210868055554</v>
      </c>
    </row>
    <row r="57419" spans="1:2" x14ac:dyDescent="0.25">
      <c r="A57419">
        <v>73302345</v>
      </c>
      <c r="B57419" s="2">
        <f t="shared" ca="1" si="897"/>
        <v>44694.135439814818</v>
      </c>
    </row>
    <row r="57420" spans="1:2" x14ac:dyDescent="0.25">
      <c r="A57420">
        <v>73286350</v>
      </c>
      <c r="B57420" s="2">
        <f t="shared" ca="1" si="897"/>
        <v>44695.295624999999</v>
      </c>
    </row>
    <row r="57421" spans="1:2" x14ac:dyDescent="0.25">
      <c r="A57421">
        <v>73302814</v>
      </c>
      <c r="B57421" s="2">
        <f t="shared" ca="1" si="897"/>
        <v>44697.955578703702</v>
      </c>
    </row>
    <row r="57422" spans="1:2" x14ac:dyDescent="0.25">
      <c r="A57422">
        <v>73302814</v>
      </c>
      <c r="B57422" s="2">
        <f t="shared" ca="1" si="897"/>
        <v>44695.992615740739</v>
      </c>
    </row>
    <row r="57423" spans="1:2" x14ac:dyDescent="0.25">
      <c r="A57423">
        <v>73302818</v>
      </c>
      <c r="B57423" s="2">
        <f t="shared" ca="1" si="897"/>
        <v>44697.143368055556</v>
      </c>
    </row>
    <row r="57424" spans="1:2" x14ac:dyDescent="0.25">
      <c r="A57424">
        <v>73302906</v>
      </c>
      <c r="B57424" s="2">
        <f t="shared" ca="1" si="897"/>
        <v>44697.901261574072</v>
      </c>
    </row>
    <row r="57425" spans="1:2" x14ac:dyDescent="0.25">
      <c r="A57425">
        <v>73303009</v>
      </c>
      <c r="B57425" s="2">
        <f t="shared" ca="1" si="897"/>
        <v>44694.703912037039</v>
      </c>
    </row>
    <row r="57426" spans="1:2" x14ac:dyDescent="0.25">
      <c r="A57426">
        <v>73303077</v>
      </c>
      <c r="B57426" s="2">
        <f t="shared" ca="1" si="897"/>
        <v>44694.660590277781</v>
      </c>
    </row>
    <row r="57427" spans="1:2" x14ac:dyDescent="0.25">
      <c r="A57427">
        <v>73303084</v>
      </c>
      <c r="B57427" s="2">
        <f t="shared" ca="1" si="897"/>
        <v>44693.199571759258</v>
      </c>
    </row>
    <row r="57428" spans="1:2" x14ac:dyDescent="0.25">
      <c r="A57428">
        <v>73303204</v>
      </c>
      <c r="B57428" s="2">
        <f t="shared" ca="1" si="897"/>
        <v>44696.588449074072</v>
      </c>
    </row>
    <row r="57429" spans="1:2" x14ac:dyDescent="0.25">
      <c r="A57429">
        <v>73303204</v>
      </c>
      <c r="B57429" s="2">
        <f t="shared" ca="1" si="897"/>
        <v>44695.123877314814</v>
      </c>
    </row>
    <row r="57430" spans="1:2" x14ac:dyDescent="0.25">
      <c r="A57430">
        <v>73303308</v>
      </c>
      <c r="B57430" s="2">
        <f t="shared" ca="1" si="897"/>
        <v>44694.043240740742</v>
      </c>
    </row>
    <row r="57431" spans="1:2" x14ac:dyDescent="0.25">
      <c r="A57431">
        <v>73303443</v>
      </c>
      <c r="B57431" s="2">
        <f t="shared" ca="1" si="897"/>
        <v>44695.7031712963</v>
      </c>
    </row>
    <row r="57432" spans="1:2" x14ac:dyDescent="0.25">
      <c r="A57432">
        <v>73303538</v>
      </c>
      <c r="B57432" s="2">
        <f t="shared" ca="1" si="897"/>
        <v>44695.179398148146</v>
      </c>
    </row>
    <row r="57433" spans="1:2" x14ac:dyDescent="0.25">
      <c r="A57433">
        <v>73303541</v>
      </c>
      <c r="B57433" s="2">
        <f t="shared" ca="1" si="897"/>
        <v>44693.872499999998</v>
      </c>
    </row>
    <row r="57434" spans="1:2" x14ac:dyDescent="0.25">
      <c r="A57434">
        <v>73303546</v>
      </c>
      <c r="B57434" s="2">
        <f t="shared" ca="1" si="897"/>
        <v>44696.031875000001</v>
      </c>
    </row>
    <row r="57435" spans="1:2" x14ac:dyDescent="0.25">
      <c r="A57435">
        <v>73303546</v>
      </c>
      <c r="B57435" s="2">
        <f t="shared" ca="1" si="897"/>
        <v>44694.666909722226</v>
      </c>
    </row>
    <row r="57436" spans="1:2" x14ac:dyDescent="0.25">
      <c r="A57436">
        <v>73303973</v>
      </c>
      <c r="B57436" s="2">
        <f t="shared" ca="1" si="897"/>
        <v>44695.841377314813</v>
      </c>
    </row>
    <row r="57437" spans="1:2" x14ac:dyDescent="0.25">
      <c r="A57437">
        <v>73303978</v>
      </c>
      <c r="B57437" s="2">
        <f t="shared" ca="1" si="897"/>
        <v>44697.878958333335</v>
      </c>
    </row>
    <row r="57438" spans="1:2" x14ac:dyDescent="0.25">
      <c r="A57438">
        <v>73304229</v>
      </c>
      <c r="B57438" s="2">
        <f t="shared" ca="1" si="897"/>
        <v>44695.030613425923</v>
      </c>
    </row>
    <row r="57439" spans="1:2" x14ac:dyDescent="0.25">
      <c r="A57439">
        <v>73304262</v>
      </c>
      <c r="B57439" s="2">
        <f t="shared" ca="1" si="897"/>
        <v>44697.364525462966</v>
      </c>
    </row>
    <row r="57440" spans="1:2" x14ac:dyDescent="0.25">
      <c r="A57440">
        <v>73304263</v>
      </c>
      <c r="B57440" s="2">
        <f t="shared" ca="1" si="897"/>
        <v>44693.876932870371</v>
      </c>
    </row>
    <row r="57441" spans="1:2" x14ac:dyDescent="0.25">
      <c r="A57441">
        <v>73304264</v>
      </c>
      <c r="B57441" s="2">
        <f t="shared" ca="1" si="897"/>
        <v>44694.799351851849</v>
      </c>
    </row>
    <row r="57442" spans="1:2" x14ac:dyDescent="0.25">
      <c r="A57442">
        <v>73304523</v>
      </c>
      <c r="B57442" s="2">
        <f t="shared" ca="1" si="897"/>
        <v>44693.624201388891</v>
      </c>
    </row>
    <row r="57443" spans="1:2" x14ac:dyDescent="0.25">
      <c r="A57443">
        <v>73304528</v>
      </c>
      <c r="B57443" s="2">
        <f t="shared" ca="1" si="897"/>
        <v>44696.67659722222</v>
      </c>
    </row>
    <row r="57444" spans="1:2" x14ac:dyDescent="0.25">
      <c r="A57444">
        <v>73304535</v>
      </c>
      <c r="B57444" s="2">
        <f t="shared" ca="1" si="897"/>
        <v>44695.620393518519</v>
      </c>
    </row>
    <row r="57445" spans="1:2" x14ac:dyDescent="0.25">
      <c r="A57445">
        <v>73304631</v>
      </c>
      <c r="B57445" s="2">
        <f t="shared" ca="1" si="897"/>
        <v>44697.854618055557</v>
      </c>
    </row>
    <row r="57446" spans="1:2" x14ac:dyDescent="0.25">
      <c r="A57446">
        <v>73304751</v>
      </c>
      <c r="B57446" s="2">
        <f t="shared" ca="1" si="897"/>
        <v>44693.343680555554</v>
      </c>
    </row>
    <row r="57447" spans="1:2" x14ac:dyDescent="0.25">
      <c r="A57447">
        <v>73304756</v>
      </c>
      <c r="B57447" s="2">
        <f t="shared" ca="1" si="897"/>
        <v>44695.412256944444</v>
      </c>
    </row>
    <row r="57448" spans="1:2" x14ac:dyDescent="0.25">
      <c r="A57448">
        <v>73304757</v>
      </c>
      <c r="B57448" s="2">
        <f t="shared" ca="1" si="897"/>
        <v>44697.80846064815</v>
      </c>
    </row>
    <row r="57449" spans="1:2" x14ac:dyDescent="0.25">
      <c r="A57449">
        <v>73304873</v>
      </c>
      <c r="B57449" s="2">
        <f t="shared" ca="1" si="897"/>
        <v>44694.069953703707</v>
      </c>
    </row>
    <row r="57450" spans="1:2" x14ac:dyDescent="0.25">
      <c r="A57450">
        <v>73304939</v>
      </c>
      <c r="B57450" s="2">
        <f t="shared" ca="1" si="897"/>
        <v>44696.736898148149</v>
      </c>
    </row>
    <row r="57451" spans="1:2" x14ac:dyDescent="0.25">
      <c r="A57451">
        <v>73305052</v>
      </c>
      <c r="B57451" s="2">
        <f t="shared" ca="1" si="897"/>
        <v>44694.002210648148</v>
      </c>
    </row>
    <row r="57452" spans="1:2" x14ac:dyDescent="0.25">
      <c r="A57452">
        <v>73305089</v>
      </c>
      <c r="B57452" s="2">
        <f t="shared" ca="1" si="897"/>
        <v>44694.01326388889</v>
      </c>
    </row>
    <row r="57453" spans="1:2" x14ac:dyDescent="0.25">
      <c r="A57453">
        <v>73286959</v>
      </c>
      <c r="B57453" s="2">
        <f t="shared" ca="1" si="897"/>
        <v>44696.445648148147</v>
      </c>
    </row>
    <row r="57454" spans="1:2" x14ac:dyDescent="0.25">
      <c r="A57454">
        <v>73305175</v>
      </c>
      <c r="B57454" s="2">
        <f t="shared" ca="1" si="897"/>
        <v>44693.111666666664</v>
      </c>
    </row>
    <row r="57455" spans="1:2" x14ac:dyDescent="0.25">
      <c r="A57455">
        <v>73305274</v>
      </c>
      <c r="B57455" s="2">
        <f t="shared" ca="1" si="897"/>
        <v>44696.014039351852</v>
      </c>
    </row>
    <row r="57456" spans="1:2" x14ac:dyDescent="0.25">
      <c r="A57456">
        <v>73305276</v>
      </c>
      <c r="B57456" s="2">
        <f t="shared" ca="1" si="897"/>
        <v>44694.416064814817</v>
      </c>
    </row>
    <row r="57457" spans="1:2" x14ac:dyDescent="0.25">
      <c r="A57457">
        <v>73305255</v>
      </c>
      <c r="B57457" s="2">
        <f t="shared" ca="1" si="897"/>
        <v>44695.776921296296</v>
      </c>
    </row>
    <row r="57458" spans="1:2" x14ac:dyDescent="0.25">
      <c r="A57458">
        <v>73305442</v>
      </c>
      <c r="B57458" s="2">
        <f t="shared" ca="1" si="897"/>
        <v>44696.158831018518</v>
      </c>
    </row>
    <row r="57459" spans="1:2" x14ac:dyDescent="0.25">
      <c r="A57459">
        <v>73305446</v>
      </c>
      <c r="B57459" s="2">
        <f t="shared" ca="1" si="897"/>
        <v>44694.276921296296</v>
      </c>
    </row>
    <row r="57460" spans="1:2" x14ac:dyDescent="0.25">
      <c r="A57460">
        <v>73305446</v>
      </c>
      <c r="B57460" s="2">
        <f t="shared" ca="1" si="897"/>
        <v>44693.264282407406</v>
      </c>
    </row>
    <row r="57461" spans="1:2" x14ac:dyDescent="0.25">
      <c r="A57461">
        <v>73286995</v>
      </c>
      <c r="B57461" s="2">
        <f t="shared" ca="1" si="897"/>
        <v>44695.680185185185</v>
      </c>
    </row>
    <row r="57462" spans="1:2" x14ac:dyDescent="0.25">
      <c r="A57462">
        <v>73305546</v>
      </c>
      <c r="B57462" s="2">
        <f t="shared" ca="1" si="897"/>
        <v>44693.434884259259</v>
      </c>
    </row>
    <row r="57463" spans="1:2" x14ac:dyDescent="0.25">
      <c r="A57463">
        <v>73305601</v>
      </c>
      <c r="B57463" s="2">
        <f t="shared" ca="1" si="897"/>
        <v>44694.104432870372</v>
      </c>
    </row>
    <row r="57464" spans="1:2" x14ac:dyDescent="0.25">
      <c r="A57464">
        <v>73305624</v>
      </c>
      <c r="B57464" s="2">
        <f t="shared" ca="1" si="897"/>
        <v>44696.037731481483</v>
      </c>
    </row>
    <row r="57465" spans="1:2" x14ac:dyDescent="0.25">
      <c r="A57465">
        <v>73305640</v>
      </c>
      <c r="B57465" s="2">
        <f t="shared" ca="1" si="897"/>
        <v>44696.554131944446</v>
      </c>
    </row>
    <row r="57466" spans="1:2" x14ac:dyDescent="0.25">
      <c r="A57466">
        <v>73305645</v>
      </c>
      <c r="B57466" s="2">
        <f t="shared" ca="1" si="897"/>
        <v>44694.202476851853</v>
      </c>
    </row>
    <row r="57467" spans="1:2" x14ac:dyDescent="0.25">
      <c r="A57467">
        <v>73305645</v>
      </c>
      <c r="B57467" s="2">
        <f t="shared" ca="1" si="897"/>
        <v>44697.562928240739</v>
      </c>
    </row>
    <row r="57468" spans="1:2" x14ac:dyDescent="0.25">
      <c r="A57468">
        <v>73306134</v>
      </c>
      <c r="B57468" s="2">
        <f t="shared" ca="1" si="897"/>
        <v>44697.470902777779</v>
      </c>
    </row>
    <row r="57469" spans="1:2" x14ac:dyDescent="0.25">
      <c r="A57469">
        <v>73306135</v>
      </c>
      <c r="B57469" s="2">
        <f t="shared" ca="1" si="897"/>
        <v>44696.234756944446</v>
      </c>
    </row>
    <row r="57470" spans="1:2" x14ac:dyDescent="0.25">
      <c r="A57470">
        <v>73306285</v>
      </c>
      <c r="B57470" s="2">
        <f t="shared" ca="1" si="897"/>
        <v>44693.260798611111</v>
      </c>
    </row>
    <row r="57471" spans="1:2" x14ac:dyDescent="0.25">
      <c r="A57471">
        <v>73277297</v>
      </c>
      <c r="B57471" s="2">
        <f t="shared" ca="1" si="897"/>
        <v>44697.871828703705</v>
      </c>
    </row>
    <row r="57472" spans="1:2" x14ac:dyDescent="0.25">
      <c r="A57472">
        <v>73306331</v>
      </c>
      <c r="B57472" s="2">
        <f t="shared" ca="1" si="897"/>
        <v>44694.025185185186</v>
      </c>
    </row>
    <row r="57473" spans="1:2" x14ac:dyDescent="0.25">
      <c r="A57473">
        <v>73306331</v>
      </c>
      <c r="B57473" s="2">
        <f t="shared" ca="1" si="897"/>
        <v>44694.516446759262</v>
      </c>
    </row>
    <row r="57474" spans="1:2" x14ac:dyDescent="0.25">
      <c r="A57474">
        <v>73306362</v>
      </c>
      <c r="B57474" s="2">
        <f t="shared" ca="1" si="897"/>
        <v>44695.289363425924</v>
      </c>
    </row>
    <row r="57475" spans="1:2" x14ac:dyDescent="0.25">
      <c r="A57475">
        <v>73306365</v>
      </c>
      <c r="B57475" s="2">
        <f t="shared" ref="B57475:B57538" ca="1" si="898">DATE(2022,5,RANDBETWEEN(12,16))+TIME(RANDBETWEEN(1,24),RANDBETWEEN(1,60),RANDBETWEEN(1,60))</f>
        <v>44694.685381944444</v>
      </c>
    </row>
    <row r="57476" spans="1:2" x14ac:dyDescent="0.25">
      <c r="A57476">
        <v>73306407</v>
      </c>
      <c r="B57476" s="2">
        <f t="shared" ca="1" si="898"/>
        <v>44695.97314814815</v>
      </c>
    </row>
    <row r="57477" spans="1:2" x14ac:dyDescent="0.25">
      <c r="A57477">
        <v>73288726</v>
      </c>
      <c r="B57477" s="2">
        <f t="shared" ca="1" si="898"/>
        <v>44696.908182870371</v>
      </c>
    </row>
    <row r="57478" spans="1:2" x14ac:dyDescent="0.25">
      <c r="A57478">
        <v>73306431</v>
      </c>
      <c r="B57478" s="2">
        <f t="shared" ca="1" si="898"/>
        <v>44693.122557870367</v>
      </c>
    </row>
    <row r="57479" spans="1:2" x14ac:dyDescent="0.25">
      <c r="A57479">
        <v>73306436</v>
      </c>
      <c r="B57479" s="2">
        <f t="shared" ca="1" si="898"/>
        <v>44695.361215277779</v>
      </c>
    </row>
    <row r="57480" spans="1:2" x14ac:dyDescent="0.25">
      <c r="A57480">
        <v>73306610</v>
      </c>
      <c r="B57480" s="2">
        <f t="shared" ca="1" si="898"/>
        <v>44697.320486111108</v>
      </c>
    </row>
    <row r="57481" spans="1:2" x14ac:dyDescent="0.25">
      <c r="A57481">
        <v>73306626</v>
      </c>
      <c r="B57481" s="2">
        <f t="shared" ca="1" si="898"/>
        <v>44695.079895833333</v>
      </c>
    </row>
    <row r="57482" spans="1:2" x14ac:dyDescent="0.25">
      <c r="A57482">
        <v>73306660</v>
      </c>
      <c r="B57482" s="2">
        <f t="shared" ca="1" si="898"/>
        <v>44697.48097222222</v>
      </c>
    </row>
    <row r="57483" spans="1:2" x14ac:dyDescent="0.25">
      <c r="A57483">
        <v>73306684</v>
      </c>
      <c r="B57483" s="2">
        <f t="shared" ca="1" si="898"/>
        <v>44695.638148148151</v>
      </c>
    </row>
    <row r="57484" spans="1:2" x14ac:dyDescent="0.25">
      <c r="A57484">
        <v>73306732</v>
      </c>
      <c r="B57484" s="2">
        <f t="shared" ca="1" si="898"/>
        <v>44696.635613425926</v>
      </c>
    </row>
    <row r="57485" spans="1:2" x14ac:dyDescent="0.25">
      <c r="A57485">
        <v>73306763</v>
      </c>
      <c r="B57485" s="2">
        <f t="shared" ca="1" si="898"/>
        <v>44695.705185185187</v>
      </c>
    </row>
    <row r="57486" spans="1:2" x14ac:dyDescent="0.25">
      <c r="A57486">
        <v>73306823</v>
      </c>
      <c r="B57486" s="2">
        <f t="shared" ca="1" si="898"/>
        <v>44693.221215277779</v>
      </c>
    </row>
    <row r="57487" spans="1:2" x14ac:dyDescent="0.25">
      <c r="A57487">
        <v>73306920</v>
      </c>
      <c r="B57487" s="2">
        <f t="shared" ca="1" si="898"/>
        <v>44694.414259259262</v>
      </c>
    </row>
    <row r="57488" spans="1:2" x14ac:dyDescent="0.25">
      <c r="A57488">
        <v>73306920</v>
      </c>
      <c r="B57488" s="2">
        <f t="shared" ca="1" si="898"/>
        <v>44693.656284722223</v>
      </c>
    </row>
    <row r="57489" spans="1:2" x14ac:dyDescent="0.25">
      <c r="A57489">
        <v>73306971</v>
      </c>
      <c r="B57489" s="2">
        <f t="shared" ca="1" si="898"/>
        <v>44696.504756944443</v>
      </c>
    </row>
    <row r="57490" spans="1:2" x14ac:dyDescent="0.25">
      <c r="A57490">
        <v>73306995</v>
      </c>
      <c r="B57490" s="2">
        <f t="shared" ca="1" si="898"/>
        <v>44697.470763888887</v>
      </c>
    </row>
    <row r="57491" spans="1:2" x14ac:dyDescent="0.25">
      <c r="A57491">
        <v>73306996</v>
      </c>
      <c r="B57491" s="2">
        <f t="shared" ca="1" si="898"/>
        <v>44696.684131944443</v>
      </c>
    </row>
    <row r="57492" spans="1:2" x14ac:dyDescent="0.25">
      <c r="A57492">
        <v>73306998</v>
      </c>
      <c r="B57492" s="2">
        <f t="shared" ca="1" si="898"/>
        <v>44694.509583333333</v>
      </c>
    </row>
    <row r="57493" spans="1:2" x14ac:dyDescent="0.25">
      <c r="A57493">
        <v>73307025</v>
      </c>
      <c r="B57493" s="2">
        <f t="shared" ca="1" si="898"/>
        <v>44697.199178240742</v>
      </c>
    </row>
    <row r="57494" spans="1:2" x14ac:dyDescent="0.25">
      <c r="A57494">
        <v>73307029</v>
      </c>
      <c r="B57494" s="2">
        <f t="shared" ca="1" si="898"/>
        <v>44695.149872685186</v>
      </c>
    </row>
    <row r="57495" spans="1:2" x14ac:dyDescent="0.25">
      <c r="A57495">
        <v>73307029</v>
      </c>
      <c r="B57495" s="2">
        <f t="shared" ca="1" si="898"/>
        <v>44694.208472222221</v>
      </c>
    </row>
    <row r="57496" spans="1:2" x14ac:dyDescent="0.25">
      <c r="A57496">
        <v>73307066</v>
      </c>
      <c r="B57496" s="2">
        <f t="shared" ca="1" si="898"/>
        <v>44695.846122685187</v>
      </c>
    </row>
    <row r="57497" spans="1:2" x14ac:dyDescent="0.25">
      <c r="A57497">
        <v>73307080</v>
      </c>
      <c r="B57497" s="2">
        <f t="shared" ca="1" si="898"/>
        <v>44697.556597222225</v>
      </c>
    </row>
    <row r="57498" spans="1:2" x14ac:dyDescent="0.25">
      <c r="A57498">
        <v>73307093</v>
      </c>
      <c r="B57498" s="2">
        <f t="shared" ca="1" si="898"/>
        <v>44693.629606481481</v>
      </c>
    </row>
    <row r="57499" spans="1:2" x14ac:dyDescent="0.25">
      <c r="A57499">
        <v>73307025</v>
      </c>
      <c r="B57499" s="2">
        <f t="shared" ca="1" si="898"/>
        <v>44693.091782407406</v>
      </c>
    </row>
    <row r="57500" spans="1:2" x14ac:dyDescent="0.25">
      <c r="A57500">
        <v>73307219</v>
      </c>
      <c r="B57500" s="2">
        <f t="shared" ca="1" si="898"/>
        <v>44697.994976851849</v>
      </c>
    </row>
    <row r="57501" spans="1:2" x14ac:dyDescent="0.25">
      <c r="A57501">
        <v>73307240</v>
      </c>
      <c r="B57501" s="2">
        <f t="shared" ca="1" si="898"/>
        <v>44697.080625000002</v>
      </c>
    </row>
    <row r="57502" spans="1:2" x14ac:dyDescent="0.25">
      <c r="A57502">
        <v>73307244</v>
      </c>
      <c r="B57502" s="2">
        <f t="shared" ca="1" si="898"/>
        <v>44697.458379629628</v>
      </c>
    </row>
    <row r="57503" spans="1:2" x14ac:dyDescent="0.25">
      <c r="A57503">
        <v>73307269</v>
      </c>
      <c r="B57503" s="2">
        <f t="shared" ca="1" si="898"/>
        <v>44695.828773148147</v>
      </c>
    </row>
    <row r="57504" spans="1:2" x14ac:dyDescent="0.25">
      <c r="A57504">
        <v>73307271</v>
      </c>
      <c r="B57504" s="2">
        <f t="shared" ca="1" si="898"/>
        <v>44695.660462962966</v>
      </c>
    </row>
    <row r="57505" spans="1:2" x14ac:dyDescent="0.25">
      <c r="A57505">
        <v>73307308</v>
      </c>
      <c r="B57505" s="2">
        <f t="shared" ca="1" si="898"/>
        <v>44696.292881944442</v>
      </c>
    </row>
    <row r="57506" spans="1:2" x14ac:dyDescent="0.25">
      <c r="A57506">
        <v>73307309</v>
      </c>
      <c r="B57506" s="2">
        <f t="shared" ca="1" si="898"/>
        <v>44697.816412037035</v>
      </c>
    </row>
    <row r="57507" spans="1:2" x14ac:dyDescent="0.25">
      <c r="A57507">
        <v>73307341</v>
      </c>
      <c r="B57507" s="2">
        <f t="shared" ca="1" si="898"/>
        <v>44695.784108796295</v>
      </c>
    </row>
    <row r="57508" spans="1:2" x14ac:dyDescent="0.25">
      <c r="A57508">
        <v>73307383</v>
      </c>
      <c r="B57508" s="2">
        <f t="shared" ca="1" si="898"/>
        <v>44695.30982638889</v>
      </c>
    </row>
    <row r="57509" spans="1:2" x14ac:dyDescent="0.25">
      <c r="A57509">
        <v>73289048</v>
      </c>
      <c r="B57509" s="2">
        <f t="shared" ca="1" si="898"/>
        <v>44694.146064814813</v>
      </c>
    </row>
    <row r="57510" spans="1:2" x14ac:dyDescent="0.25">
      <c r="A57510">
        <v>73307451</v>
      </c>
      <c r="B57510" s="2">
        <f t="shared" ca="1" si="898"/>
        <v>44694.822766203702</v>
      </c>
    </row>
    <row r="57511" spans="1:2" x14ac:dyDescent="0.25">
      <c r="A57511">
        <v>73307437</v>
      </c>
      <c r="B57511" s="2">
        <f t="shared" ca="1" si="898"/>
        <v>44693.428101851852</v>
      </c>
    </row>
    <row r="57512" spans="1:2" x14ac:dyDescent="0.25">
      <c r="A57512">
        <v>73307502</v>
      </c>
      <c r="B57512" s="2">
        <f t="shared" ca="1" si="898"/>
        <v>44693.672789351855</v>
      </c>
    </row>
    <row r="57513" spans="1:2" x14ac:dyDescent="0.25">
      <c r="A57513">
        <v>73307539</v>
      </c>
      <c r="B57513" s="2">
        <f t="shared" ca="1" si="898"/>
        <v>44696.616886574076</v>
      </c>
    </row>
    <row r="57514" spans="1:2" x14ac:dyDescent="0.25">
      <c r="A57514">
        <v>73307545</v>
      </c>
      <c r="B57514" s="2">
        <f t="shared" ca="1" si="898"/>
        <v>44693.088912037034</v>
      </c>
    </row>
    <row r="57515" spans="1:2" x14ac:dyDescent="0.25">
      <c r="A57515">
        <v>73307602</v>
      </c>
      <c r="B57515" s="2">
        <f t="shared" ca="1" si="898"/>
        <v>44695.684629629628</v>
      </c>
    </row>
    <row r="57516" spans="1:2" x14ac:dyDescent="0.25">
      <c r="A57516">
        <v>73307602</v>
      </c>
      <c r="B57516" s="2">
        <f t="shared" ca="1" si="898"/>
        <v>44697.666458333333</v>
      </c>
    </row>
    <row r="57517" spans="1:2" x14ac:dyDescent="0.25">
      <c r="A57517">
        <v>73307638</v>
      </c>
      <c r="B57517" s="2">
        <f t="shared" ca="1" si="898"/>
        <v>44695.971851851849</v>
      </c>
    </row>
    <row r="57518" spans="1:2" x14ac:dyDescent="0.25">
      <c r="A57518">
        <v>73307645</v>
      </c>
      <c r="B57518" s="2">
        <f t="shared" ca="1" si="898"/>
        <v>44694.50675925926</v>
      </c>
    </row>
    <row r="57519" spans="1:2" x14ac:dyDescent="0.25">
      <c r="A57519">
        <v>73297151</v>
      </c>
      <c r="B57519" s="2">
        <f t="shared" ca="1" si="898"/>
        <v>44693.489965277775</v>
      </c>
    </row>
    <row r="57520" spans="1:2" x14ac:dyDescent="0.25">
      <c r="A57520">
        <v>73307686</v>
      </c>
      <c r="B57520" s="2">
        <f t="shared" ca="1" si="898"/>
        <v>44693.819988425923</v>
      </c>
    </row>
    <row r="57521" spans="1:2" x14ac:dyDescent="0.25">
      <c r="A57521">
        <v>73307688</v>
      </c>
      <c r="B57521" s="2">
        <f t="shared" ca="1" si="898"/>
        <v>44697.861921296295</v>
      </c>
    </row>
    <row r="57522" spans="1:2" x14ac:dyDescent="0.25">
      <c r="A57522">
        <v>73307632</v>
      </c>
      <c r="B57522" s="2">
        <f t="shared" ca="1" si="898"/>
        <v>44696.081006944441</v>
      </c>
    </row>
    <row r="57523" spans="1:2" x14ac:dyDescent="0.25">
      <c r="A57523">
        <v>73307752</v>
      </c>
      <c r="B57523" s="2">
        <f t="shared" ca="1" si="898"/>
        <v>44695.164444444446</v>
      </c>
    </row>
    <row r="57524" spans="1:2" x14ac:dyDescent="0.25">
      <c r="A57524">
        <v>73307752</v>
      </c>
      <c r="B57524" s="2">
        <f t="shared" ca="1" si="898"/>
        <v>44697.492662037039</v>
      </c>
    </row>
    <row r="57525" spans="1:2" x14ac:dyDescent="0.25">
      <c r="A57525">
        <v>73307849</v>
      </c>
      <c r="B57525" s="2">
        <f t="shared" ca="1" si="898"/>
        <v>44695.501620370371</v>
      </c>
    </row>
    <row r="57526" spans="1:2" x14ac:dyDescent="0.25">
      <c r="A57526">
        <v>73307910</v>
      </c>
      <c r="B57526" s="2">
        <f t="shared" ca="1" si="898"/>
        <v>44694.616076388891</v>
      </c>
    </row>
    <row r="57527" spans="1:2" x14ac:dyDescent="0.25">
      <c r="A57527">
        <v>73307914</v>
      </c>
      <c r="B57527" s="2">
        <f t="shared" ca="1" si="898"/>
        <v>44694.534942129627</v>
      </c>
    </row>
    <row r="57528" spans="1:2" x14ac:dyDescent="0.25">
      <c r="A57528">
        <v>73307985</v>
      </c>
      <c r="B57528" s="2">
        <f t="shared" ca="1" si="898"/>
        <v>44693.612638888888</v>
      </c>
    </row>
    <row r="57529" spans="1:2" x14ac:dyDescent="0.25">
      <c r="A57529">
        <v>73308040</v>
      </c>
      <c r="B57529" s="2">
        <f t="shared" ca="1" si="898"/>
        <v>44697.551076388889</v>
      </c>
    </row>
    <row r="57530" spans="1:2" x14ac:dyDescent="0.25">
      <c r="A57530">
        <v>73308049</v>
      </c>
      <c r="B57530" s="2">
        <f t="shared" ca="1" si="898"/>
        <v>44697.958923611113</v>
      </c>
    </row>
    <row r="57531" spans="1:2" x14ac:dyDescent="0.25">
      <c r="A57531">
        <v>73308054</v>
      </c>
      <c r="B57531" s="2">
        <f t="shared" ca="1" si="898"/>
        <v>44696.822442129633</v>
      </c>
    </row>
    <row r="57532" spans="1:2" x14ac:dyDescent="0.25">
      <c r="A57532">
        <v>73308054</v>
      </c>
      <c r="B57532" s="2">
        <f t="shared" ca="1" si="898"/>
        <v>44697.661747685182</v>
      </c>
    </row>
    <row r="57533" spans="1:2" x14ac:dyDescent="0.25">
      <c r="A57533">
        <v>73308073</v>
      </c>
      <c r="B57533" s="2">
        <f t="shared" ca="1" si="898"/>
        <v>44694.078472222223</v>
      </c>
    </row>
    <row r="57534" spans="1:2" x14ac:dyDescent="0.25">
      <c r="A57534">
        <v>73308165</v>
      </c>
      <c r="B57534" s="2">
        <f t="shared" ca="1" si="898"/>
        <v>44694.732291666667</v>
      </c>
    </row>
    <row r="57535" spans="1:2" x14ac:dyDescent="0.25">
      <c r="A57535">
        <v>73308197</v>
      </c>
      <c r="B57535" s="2">
        <f t="shared" ca="1" si="898"/>
        <v>44694.211145833331</v>
      </c>
    </row>
    <row r="57536" spans="1:2" x14ac:dyDescent="0.25">
      <c r="A57536">
        <v>73308206</v>
      </c>
      <c r="B57536" s="2">
        <f t="shared" ca="1" si="898"/>
        <v>44695.517314814817</v>
      </c>
    </row>
    <row r="57537" spans="1:2" x14ac:dyDescent="0.25">
      <c r="A57537">
        <v>73308208</v>
      </c>
      <c r="B57537" s="2">
        <f t="shared" ca="1" si="898"/>
        <v>44695.773460648146</v>
      </c>
    </row>
    <row r="57538" spans="1:2" x14ac:dyDescent="0.25">
      <c r="A57538">
        <v>73308395</v>
      </c>
      <c r="B57538" s="2">
        <f t="shared" ca="1" si="898"/>
        <v>44694.682928240742</v>
      </c>
    </row>
    <row r="57539" spans="1:2" x14ac:dyDescent="0.25">
      <c r="A57539">
        <v>73286388</v>
      </c>
      <c r="B57539" s="2">
        <f t="shared" ref="B57539:B57602" ca="1" si="899">DATE(2022,5,RANDBETWEEN(12,16))+TIME(RANDBETWEEN(1,24),RANDBETWEEN(1,60),RANDBETWEEN(1,60))</f>
        <v>44694.820162037038</v>
      </c>
    </row>
    <row r="57540" spans="1:2" x14ac:dyDescent="0.25">
      <c r="A57540">
        <v>73308464</v>
      </c>
      <c r="B57540" s="2">
        <f t="shared" ca="1" si="899"/>
        <v>44695.371689814812</v>
      </c>
    </row>
    <row r="57541" spans="1:2" x14ac:dyDescent="0.25">
      <c r="A57541">
        <v>73308474</v>
      </c>
      <c r="B57541" s="2">
        <f t="shared" ca="1" si="899"/>
        <v>44697.259733796294</v>
      </c>
    </row>
    <row r="57542" spans="1:2" x14ac:dyDescent="0.25">
      <c r="A57542">
        <v>73308551</v>
      </c>
      <c r="B57542" s="2">
        <f t="shared" ca="1" si="899"/>
        <v>44694.759456018517</v>
      </c>
    </row>
    <row r="57543" spans="1:2" x14ac:dyDescent="0.25">
      <c r="A57543">
        <v>73308643</v>
      </c>
      <c r="B57543" s="2">
        <f t="shared" ca="1" si="899"/>
        <v>44696.246446759258</v>
      </c>
    </row>
    <row r="57544" spans="1:2" x14ac:dyDescent="0.25">
      <c r="A57544">
        <v>73308659</v>
      </c>
      <c r="B57544" s="2">
        <f t="shared" ca="1" si="899"/>
        <v>44696.836562500001</v>
      </c>
    </row>
    <row r="57545" spans="1:2" x14ac:dyDescent="0.25">
      <c r="A57545">
        <v>73308882</v>
      </c>
      <c r="B57545" s="2">
        <f t="shared" ca="1" si="899"/>
        <v>44694.506516203706</v>
      </c>
    </row>
    <row r="57546" spans="1:2" x14ac:dyDescent="0.25">
      <c r="A57546">
        <v>73308885</v>
      </c>
      <c r="B57546" s="2">
        <f t="shared" ca="1" si="899"/>
        <v>44695.530034722222</v>
      </c>
    </row>
    <row r="57547" spans="1:2" x14ac:dyDescent="0.25">
      <c r="A57547">
        <v>73308911</v>
      </c>
      <c r="B57547" s="2">
        <f t="shared" ca="1" si="899"/>
        <v>44697.711770833332</v>
      </c>
    </row>
    <row r="57548" spans="1:2" x14ac:dyDescent="0.25">
      <c r="A57548">
        <v>73309181</v>
      </c>
      <c r="B57548" s="2">
        <f t="shared" ca="1" si="899"/>
        <v>44694.201574074075</v>
      </c>
    </row>
    <row r="57549" spans="1:2" x14ac:dyDescent="0.25">
      <c r="A57549">
        <v>73309194</v>
      </c>
      <c r="B57549" s="2">
        <f t="shared" ca="1" si="899"/>
        <v>44697.245451388888</v>
      </c>
    </row>
    <row r="57550" spans="1:2" x14ac:dyDescent="0.25">
      <c r="A57550">
        <v>73309218</v>
      </c>
      <c r="B57550" s="2">
        <f t="shared" ca="1" si="899"/>
        <v>44695.722939814812</v>
      </c>
    </row>
    <row r="57551" spans="1:2" x14ac:dyDescent="0.25">
      <c r="A57551">
        <v>73309274</v>
      </c>
      <c r="B57551" s="2">
        <f t="shared" ca="1" si="899"/>
        <v>44693.911840277775</v>
      </c>
    </row>
    <row r="57552" spans="1:2" x14ac:dyDescent="0.25">
      <c r="A57552">
        <v>73309476</v>
      </c>
      <c r="B57552" s="2">
        <f t="shared" ca="1" si="899"/>
        <v>44693.945856481485</v>
      </c>
    </row>
    <row r="57553" spans="1:2" x14ac:dyDescent="0.25">
      <c r="A57553">
        <v>73309477</v>
      </c>
      <c r="B57553" s="2">
        <f t="shared" ca="1" si="899"/>
        <v>44697.173634259256</v>
      </c>
    </row>
    <row r="57554" spans="1:2" x14ac:dyDescent="0.25">
      <c r="A57554">
        <v>73309478</v>
      </c>
      <c r="B57554" s="2">
        <f t="shared" ca="1" si="899"/>
        <v>44694.603576388887</v>
      </c>
    </row>
    <row r="57555" spans="1:2" x14ac:dyDescent="0.25">
      <c r="A57555">
        <v>73309540</v>
      </c>
      <c r="B57555" s="2">
        <f t="shared" ca="1" si="899"/>
        <v>44693.715567129628</v>
      </c>
    </row>
    <row r="57556" spans="1:2" x14ac:dyDescent="0.25">
      <c r="A57556">
        <v>73309626</v>
      </c>
      <c r="B57556" s="2">
        <f t="shared" ca="1" si="899"/>
        <v>44695.457986111112</v>
      </c>
    </row>
    <row r="57557" spans="1:2" x14ac:dyDescent="0.25">
      <c r="A57557">
        <v>73309744</v>
      </c>
      <c r="B57557" s="2">
        <f t="shared" ca="1" si="899"/>
        <v>44697.25167824074</v>
      </c>
    </row>
    <row r="57558" spans="1:2" x14ac:dyDescent="0.25">
      <c r="A57558">
        <v>73289239</v>
      </c>
      <c r="B57558" s="2">
        <f t="shared" ca="1" si="899"/>
        <v>44697.069155092591</v>
      </c>
    </row>
    <row r="57559" spans="1:2" x14ac:dyDescent="0.25">
      <c r="A57559">
        <v>73309860</v>
      </c>
      <c r="B57559" s="2">
        <f t="shared" ca="1" si="899"/>
        <v>44695.589039351849</v>
      </c>
    </row>
    <row r="57560" spans="1:2" x14ac:dyDescent="0.25">
      <c r="A57560">
        <v>73309931</v>
      </c>
      <c r="B57560" s="2">
        <f t="shared" ca="1" si="899"/>
        <v>44694.046909722223</v>
      </c>
    </row>
    <row r="57561" spans="1:2" x14ac:dyDescent="0.25">
      <c r="A57561">
        <v>73309969</v>
      </c>
      <c r="B57561" s="2">
        <f t="shared" ca="1" si="899"/>
        <v>44697.463009259256</v>
      </c>
    </row>
    <row r="57562" spans="1:2" x14ac:dyDescent="0.25">
      <c r="A57562">
        <v>73310043</v>
      </c>
      <c r="B57562" s="2">
        <f t="shared" ca="1" si="899"/>
        <v>44697.42396990741</v>
      </c>
    </row>
    <row r="57563" spans="1:2" x14ac:dyDescent="0.25">
      <c r="A57563">
        <v>73310154</v>
      </c>
      <c r="B57563" s="2">
        <f t="shared" ca="1" si="899"/>
        <v>44695.459340277775</v>
      </c>
    </row>
    <row r="57564" spans="1:2" x14ac:dyDescent="0.25">
      <c r="A57564">
        <v>73310154</v>
      </c>
      <c r="B57564" s="2">
        <f t="shared" ca="1" si="899"/>
        <v>44693.323518518519</v>
      </c>
    </row>
    <row r="57565" spans="1:2" x14ac:dyDescent="0.25">
      <c r="A57565">
        <v>73310159</v>
      </c>
      <c r="B57565" s="2">
        <f t="shared" ca="1" si="899"/>
        <v>44695.684108796297</v>
      </c>
    </row>
    <row r="57566" spans="1:2" x14ac:dyDescent="0.25">
      <c r="A57566">
        <v>73310159</v>
      </c>
      <c r="B57566" s="2">
        <f t="shared" ca="1" si="899"/>
        <v>44696.274016203701</v>
      </c>
    </row>
    <row r="57567" spans="1:2" x14ac:dyDescent="0.25">
      <c r="A57567">
        <v>73310229</v>
      </c>
      <c r="B57567" s="2">
        <f t="shared" ca="1" si="899"/>
        <v>44696.917453703703</v>
      </c>
    </row>
    <row r="57568" spans="1:2" x14ac:dyDescent="0.25">
      <c r="A57568">
        <v>73233569</v>
      </c>
      <c r="B57568" s="2">
        <f t="shared" ca="1" si="899"/>
        <v>44695.464155092595</v>
      </c>
    </row>
    <row r="57569" spans="1:2" x14ac:dyDescent="0.25">
      <c r="A57569">
        <v>73310394</v>
      </c>
      <c r="B57569" s="2">
        <f t="shared" ca="1" si="899"/>
        <v>44695.599317129629</v>
      </c>
    </row>
    <row r="57570" spans="1:2" x14ac:dyDescent="0.25">
      <c r="A57570">
        <v>73310398</v>
      </c>
      <c r="B57570" s="2">
        <f t="shared" ca="1" si="899"/>
        <v>44694.642916666664</v>
      </c>
    </row>
    <row r="57571" spans="1:2" x14ac:dyDescent="0.25">
      <c r="A57571">
        <v>73310564</v>
      </c>
      <c r="B57571" s="2">
        <f t="shared" ca="1" si="899"/>
        <v>44695.122395833336</v>
      </c>
    </row>
    <row r="57572" spans="1:2" x14ac:dyDescent="0.25">
      <c r="A57572">
        <v>73310628</v>
      </c>
      <c r="B57572" s="2">
        <f t="shared" ca="1" si="899"/>
        <v>44695.920451388891</v>
      </c>
    </row>
    <row r="57573" spans="1:2" x14ac:dyDescent="0.25">
      <c r="A57573">
        <v>73310628</v>
      </c>
      <c r="B57573" s="2">
        <f t="shared" ca="1" si="899"/>
        <v>44696.518680555557</v>
      </c>
    </row>
    <row r="57574" spans="1:2" x14ac:dyDescent="0.25">
      <c r="A57574">
        <v>73310790</v>
      </c>
      <c r="B57574" s="2">
        <f t="shared" ca="1" si="899"/>
        <v>44694.373229166667</v>
      </c>
    </row>
    <row r="57575" spans="1:2" x14ac:dyDescent="0.25">
      <c r="A57575">
        <v>73310832</v>
      </c>
      <c r="B57575" s="2">
        <f t="shared" ca="1" si="899"/>
        <v>44695.404386574075</v>
      </c>
    </row>
    <row r="57576" spans="1:2" x14ac:dyDescent="0.25">
      <c r="A57576">
        <v>73310879</v>
      </c>
      <c r="B57576" s="2">
        <f t="shared" ca="1" si="899"/>
        <v>44695.692361111112</v>
      </c>
    </row>
    <row r="57577" spans="1:2" x14ac:dyDescent="0.25">
      <c r="A57577">
        <v>73310883</v>
      </c>
      <c r="B57577" s="2">
        <f t="shared" ca="1" si="899"/>
        <v>44695.959722222222</v>
      </c>
    </row>
    <row r="57578" spans="1:2" x14ac:dyDescent="0.25">
      <c r="A57578">
        <v>73289770</v>
      </c>
      <c r="B57578" s="2">
        <f t="shared" ca="1" si="899"/>
        <v>44695.138877314814</v>
      </c>
    </row>
    <row r="57579" spans="1:2" x14ac:dyDescent="0.25">
      <c r="A57579">
        <v>73311061</v>
      </c>
      <c r="B57579" s="2">
        <f t="shared" ca="1" si="899"/>
        <v>44697.39</v>
      </c>
    </row>
    <row r="57580" spans="1:2" x14ac:dyDescent="0.25">
      <c r="A57580">
        <v>73311230</v>
      </c>
      <c r="B57580" s="2">
        <f t="shared" ca="1" si="899"/>
        <v>44694.316666666666</v>
      </c>
    </row>
    <row r="57581" spans="1:2" x14ac:dyDescent="0.25">
      <c r="A57581">
        <v>73311266</v>
      </c>
      <c r="B57581" s="2">
        <f t="shared" ca="1" si="899"/>
        <v>44695.348946759259</v>
      </c>
    </row>
    <row r="57582" spans="1:2" x14ac:dyDescent="0.25">
      <c r="A57582">
        <v>73311307</v>
      </c>
      <c r="B57582" s="2">
        <f t="shared" ca="1" si="899"/>
        <v>44695.557870370372</v>
      </c>
    </row>
    <row r="57583" spans="1:2" x14ac:dyDescent="0.25">
      <c r="A57583">
        <v>73311310</v>
      </c>
      <c r="B57583" s="2">
        <f t="shared" ca="1" si="899"/>
        <v>44693.298333333332</v>
      </c>
    </row>
    <row r="57584" spans="1:2" x14ac:dyDescent="0.25">
      <c r="A57584">
        <v>73311348</v>
      </c>
      <c r="B57584" s="2">
        <f t="shared" ca="1" si="899"/>
        <v>44696.210092592592</v>
      </c>
    </row>
    <row r="57585" spans="1:2" x14ac:dyDescent="0.25">
      <c r="A57585">
        <v>73311448</v>
      </c>
      <c r="B57585" s="2">
        <f t="shared" ca="1" si="899"/>
        <v>44695.749583333331</v>
      </c>
    </row>
    <row r="57586" spans="1:2" x14ac:dyDescent="0.25">
      <c r="A57586">
        <v>73311751</v>
      </c>
      <c r="B57586" s="2">
        <f t="shared" ca="1" si="899"/>
        <v>44697.578773148147</v>
      </c>
    </row>
    <row r="57587" spans="1:2" x14ac:dyDescent="0.25">
      <c r="A57587">
        <v>73298092</v>
      </c>
      <c r="B57587" s="2">
        <f t="shared" ca="1" si="899"/>
        <v>44696.114861111113</v>
      </c>
    </row>
    <row r="57588" spans="1:2" x14ac:dyDescent="0.25">
      <c r="A57588">
        <v>73299756</v>
      </c>
      <c r="B57588" s="2">
        <f t="shared" ca="1" si="899"/>
        <v>44697.671909722223</v>
      </c>
    </row>
    <row r="57589" spans="1:2" x14ac:dyDescent="0.25">
      <c r="A57589">
        <v>73311989</v>
      </c>
      <c r="B57589" s="2">
        <f t="shared" ca="1" si="899"/>
        <v>44697.491956018515</v>
      </c>
    </row>
    <row r="57590" spans="1:2" x14ac:dyDescent="0.25">
      <c r="A57590">
        <v>73312020</v>
      </c>
      <c r="B57590" s="2">
        <f t="shared" ca="1" si="899"/>
        <v>44697.653356481482</v>
      </c>
    </row>
    <row r="57591" spans="1:2" x14ac:dyDescent="0.25">
      <c r="A57591">
        <v>73312020</v>
      </c>
      <c r="B57591" s="2">
        <f t="shared" ca="1" si="899"/>
        <v>44696.624236111114</v>
      </c>
    </row>
    <row r="57592" spans="1:2" x14ac:dyDescent="0.25">
      <c r="A57592">
        <v>73312312</v>
      </c>
      <c r="B57592" s="2">
        <f t="shared" ca="1" si="899"/>
        <v>44697.384733796294</v>
      </c>
    </row>
    <row r="57593" spans="1:2" x14ac:dyDescent="0.25">
      <c r="A57593">
        <v>73312312</v>
      </c>
      <c r="B57593" s="2">
        <f t="shared" ca="1" si="899"/>
        <v>44696.443819444445</v>
      </c>
    </row>
    <row r="57594" spans="1:2" x14ac:dyDescent="0.25">
      <c r="A57594">
        <v>73312342</v>
      </c>
      <c r="B57594" s="2">
        <f t="shared" ca="1" si="899"/>
        <v>44693.537476851852</v>
      </c>
    </row>
    <row r="57595" spans="1:2" x14ac:dyDescent="0.25">
      <c r="A57595">
        <v>73312455</v>
      </c>
      <c r="B57595" s="2">
        <f t="shared" ca="1" si="899"/>
        <v>44693.32912037037</v>
      </c>
    </row>
    <row r="57596" spans="1:2" x14ac:dyDescent="0.25">
      <c r="A57596">
        <v>73312455</v>
      </c>
      <c r="B57596" s="2">
        <f t="shared" ca="1" si="899"/>
        <v>44696.204733796294</v>
      </c>
    </row>
    <row r="57597" spans="1:2" x14ac:dyDescent="0.25">
      <c r="A57597">
        <v>73312456</v>
      </c>
      <c r="B57597" s="2">
        <f t="shared" ca="1" si="899"/>
        <v>44695.337106481478</v>
      </c>
    </row>
    <row r="57598" spans="1:2" x14ac:dyDescent="0.25">
      <c r="A57598">
        <v>73312459</v>
      </c>
      <c r="B57598" s="2">
        <f t="shared" ca="1" si="899"/>
        <v>44697.685555555552</v>
      </c>
    </row>
    <row r="57599" spans="1:2" x14ac:dyDescent="0.25">
      <c r="A57599">
        <v>73312832</v>
      </c>
      <c r="B57599" s="2">
        <f t="shared" ca="1" si="899"/>
        <v>44696.693229166667</v>
      </c>
    </row>
    <row r="57600" spans="1:2" x14ac:dyDescent="0.25">
      <c r="A57600">
        <v>73312835</v>
      </c>
      <c r="B57600" s="2">
        <f t="shared" ca="1" si="899"/>
        <v>44694.797280092593</v>
      </c>
    </row>
    <row r="57601" spans="1:2" x14ac:dyDescent="0.25">
      <c r="A57601">
        <v>73313001</v>
      </c>
      <c r="B57601" s="2">
        <f t="shared" ca="1" si="899"/>
        <v>44693.384780092594</v>
      </c>
    </row>
    <row r="57602" spans="1:2" x14ac:dyDescent="0.25">
      <c r="A57602">
        <v>73313008</v>
      </c>
      <c r="B57602" s="2">
        <f t="shared" ca="1" si="899"/>
        <v>44695.134270833332</v>
      </c>
    </row>
    <row r="57603" spans="1:2" x14ac:dyDescent="0.25">
      <c r="A57603">
        <v>73313067</v>
      </c>
      <c r="B57603" s="2">
        <f t="shared" ref="B57603:B57666" ca="1" si="900">DATE(2022,5,RANDBETWEEN(12,16))+TIME(RANDBETWEEN(1,24),RANDBETWEEN(1,60),RANDBETWEEN(1,60))</f>
        <v>44695.602442129632</v>
      </c>
    </row>
    <row r="57604" spans="1:2" x14ac:dyDescent="0.25">
      <c r="A57604">
        <v>73298122</v>
      </c>
      <c r="B57604" s="2">
        <f t="shared" ca="1" si="900"/>
        <v>44693.069039351853</v>
      </c>
    </row>
    <row r="57605" spans="1:2" x14ac:dyDescent="0.25">
      <c r="A57605">
        <v>73313113</v>
      </c>
      <c r="B57605" s="2">
        <f t="shared" ca="1" si="900"/>
        <v>44693.432546296295</v>
      </c>
    </row>
    <row r="57606" spans="1:2" x14ac:dyDescent="0.25">
      <c r="A57606">
        <v>73313116</v>
      </c>
      <c r="B57606" s="2">
        <f t="shared" ca="1" si="900"/>
        <v>44696.538460648146</v>
      </c>
    </row>
    <row r="57607" spans="1:2" x14ac:dyDescent="0.25">
      <c r="A57607">
        <v>73313116</v>
      </c>
      <c r="B57607" s="2">
        <f t="shared" ca="1" si="900"/>
        <v>44697.60564814815</v>
      </c>
    </row>
    <row r="57608" spans="1:2" x14ac:dyDescent="0.25">
      <c r="A57608">
        <v>73313430</v>
      </c>
      <c r="B57608" s="2">
        <f t="shared" ca="1" si="900"/>
        <v>44697.855532407404</v>
      </c>
    </row>
    <row r="57609" spans="1:2" x14ac:dyDescent="0.25">
      <c r="A57609">
        <v>73313431</v>
      </c>
      <c r="B57609" s="2">
        <f t="shared" ca="1" si="900"/>
        <v>44697.303935185184</v>
      </c>
    </row>
    <row r="57610" spans="1:2" x14ac:dyDescent="0.25">
      <c r="A57610">
        <v>73313432</v>
      </c>
      <c r="B57610" s="2">
        <f t="shared" ca="1" si="900"/>
        <v>44697.298715277779</v>
      </c>
    </row>
    <row r="57611" spans="1:2" x14ac:dyDescent="0.25">
      <c r="A57611">
        <v>73313435</v>
      </c>
      <c r="B57611" s="2">
        <f t="shared" ca="1" si="900"/>
        <v>44696.446620370371</v>
      </c>
    </row>
    <row r="57612" spans="1:2" x14ac:dyDescent="0.25">
      <c r="A57612">
        <v>73313435</v>
      </c>
      <c r="B57612" s="2">
        <f t="shared" ca="1" si="900"/>
        <v>44693.837465277778</v>
      </c>
    </row>
    <row r="57613" spans="1:2" x14ac:dyDescent="0.25">
      <c r="A57613">
        <v>73301509</v>
      </c>
      <c r="B57613" s="2">
        <f t="shared" ca="1" si="900"/>
        <v>44695.685856481483</v>
      </c>
    </row>
    <row r="57614" spans="1:2" x14ac:dyDescent="0.25">
      <c r="A57614">
        <v>73313475</v>
      </c>
      <c r="B57614" s="2">
        <f t="shared" ca="1" si="900"/>
        <v>44696.403414351851</v>
      </c>
    </row>
    <row r="57615" spans="1:2" x14ac:dyDescent="0.25">
      <c r="A57615">
        <v>73313497</v>
      </c>
      <c r="B57615" s="2">
        <f t="shared" ca="1" si="900"/>
        <v>44693.078923611109</v>
      </c>
    </row>
    <row r="57616" spans="1:2" x14ac:dyDescent="0.25">
      <c r="A57616">
        <v>73313524</v>
      </c>
      <c r="B57616" s="2">
        <f t="shared" ca="1" si="900"/>
        <v>44694.435300925928</v>
      </c>
    </row>
    <row r="57617" spans="1:2" x14ac:dyDescent="0.25">
      <c r="A57617">
        <v>73313524</v>
      </c>
      <c r="B57617" s="2">
        <f t="shared" ca="1" si="900"/>
        <v>44697.980011574073</v>
      </c>
    </row>
    <row r="57618" spans="1:2" x14ac:dyDescent="0.25">
      <c r="A57618">
        <v>73313608</v>
      </c>
      <c r="B57618" s="2">
        <f t="shared" ca="1" si="900"/>
        <v>44693.161111111112</v>
      </c>
    </row>
    <row r="57619" spans="1:2" x14ac:dyDescent="0.25">
      <c r="A57619">
        <v>73313674</v>
      </c>
      <c r="B57619" s="2">
        <f t="shared" ca="1" si="900"/>
        <v>44693.31</v>
      </c>
    </row>
    <row r="57620" spans="1:2" x14ac:dyDescent="0.25">
      <c r="A57620">
        <v>73313711</v>
      </c>
      <c r="B57620" s="2">
        <f t="shared" ca="1" si="900"/>
        <v>44697.794988425929</v>
      </c>
    </row>
    <row r="57621" spans="1:2" x14ac:dyDescent="0.25">
      <c r="A57621">
        <v>73272430</v>
      </c>
      <c r="B57621" s="2">
        <f t="shared" ca="1" si="900"/>
        <v>44695.136469907404</v>
      </c>
    </row>
    <row r="57622" spans="1:2" x14ac:dyDescent="0.25">
      <c r="A57622">
        <v>73313771</v>
      </c>
      <c r="B57622" s="2">
        <f t="shared" ca="1" si="900"/>
        <v>44695.627488425926</v>
      </c>
    </row>
    <row r="57623" spans="1:2" x14ac:dyDescent="0.25">
      <c r="A57623">
        <v>73313817</v>
      </c>
      <c r="B57623" s="2">
        <f t="shared" ca="1" si="900"/>
        <v>44694.249814814815</v>
      </c>
    </row>
    <row r="57624" spans="1:2" x14ac:dyDescent="0.25">
      <c r="A57624">
        <v>73313819</v>
      </c>
      <c r="B57624" s="2">
        <f t="shared" ca="1" si="900"/>
        <v>44694.274351851855</v>
      </c>
    </row>
    <row r="57625" spans="1:2" x14ac:dyDescent="0.25">
      <c r="A57625">
        <v>73313870</v>
      </c>
      <c r="B57625" s="2">
        <f t="shared" ca="1" si="900"/>
        <v>44696.569201388891</v>
      </c>
    </row>
    <row r="57626" spans="1:2" x14ac:dyDescent="0.25">
      <c r="A57626">
        <v>73313910</v>
      </c>
      <c r="B57626" s="2">
        <f t="shared" ca="1" si="900"/>
        <v>44693.939467592594</v>
      </c>
    </row>
    <row r="57627" spans="1:2" x14ac:dyDescent="0.25">
      <c r="A57627">
        <v>73313910</v>
      </c>
      <c r="B57627" s="2">
        <f t="shared" ca="1" si="900"/>
        <v>44696.594386574077</v>
      </c>
    </row>
    <row r="57628" spans="1:2" x14ac:dyDescent="0.25">
      <c r="A57628">
        <v>73313958</v>
      </c>
      <c r="B57628" s="2">
        <f t="shared" ca="1" si="900"/>
        <v>44693.314340277779</v>
      </c>
    </row>
    <row r="57629" spans="1:2" x14ac:dyDescent="0.25">
      <c r="A57629">
        <v>73314015</v>
      </c>
      <c r="B57629" s="2">
        <f t="shared" ca="1" si="900"/>
        <v>44697.642743055556</v>
      </c>
    </row>
    <row r="57630" spans="1:2" x14ac:dyDescent="0.25">
      <c r="A57630">
        <v>73314101</v>
      </c>
      <c r="B57630" s="2">
        <f t="shared" ca="1" si="900"/>
        <v>44694.77380787037</v>
      </c>
    </row>
    <row r="57631" spans="1:2" x14ac:dyDescent="0.25">
      <c r="A57631">
        <v>73314104</v>
      </c>
      <c r="B57631" s="2">
        <f t="shared" ca="1" si="900"/>
        <v>44697.024618055555</v>
      </c>
    </row>
    <row r="57632" spans="1:2" x14ac:dyDescent="0.25">
      <c r="A57632">
        <v>73314104</v>
      </c>
      <c r="B57632" s="2">
        <f t="shared" ca="1" si="900"/>
        <v>44696.75199074074</v>
      </c>
    </row>
    <row r="57633" spans="1:2" x14ac:dyDescent="0.25">
      <c r="A57633">
        <v>73314107</v>
      </c>
      <c r="B57633" s="2">
        <f t="shared" ca="1" si="900"/>
        <v>44697.76090277778</v>
      </c>
    </row>
    <row r="57634" spans="1:2" x14ac:dyDescent="0.25">
      <c r="A57634">
        <v>73314108</v>
      </c>
      <c r="B57634" s="2">
        <f t="shared" ca="1" si="900"/>
        <v>44695.441122685188</v>
      </c>
    </row>
    <row r="57635" spans="1:2" x14ac:dyDescent="0.25">
      <c r="A57635">
        <v>73314316</v>
      </c>
      <c r="B57635" s="2">
        <f t="shared" ca="1" si="900"/>
        <v>44696.648784722223</v>
      </c>
    </row>
    <row r="57636" spans="1:2" x14ac:dyDescent="0.25">
      <c r="A57636">
        <v>73314316</v>
      </c>
      <c r="B57636" s="2">
        <f t="shared" ca="1" si="900"/>
        <v>44697.634131944447</v>
      </c>
    </row>
    <row r="57637" spans="1:2" x14ac:dyDescent="0.25">
      <c r="A57637">
        <v>73314492</v>
      </c>
      <c r="B57637" s="2">
        <f t="shared" ca="1" si="900"/>
        <v>44694.628171296295</v>
      </c>
    </row>
    <row r="57638" spans="1:2" x14ac:dyDescent="0.25">
      <c r="A57638">
        <v>73304844</v>
      </c>
      <c r="B57638" s="2">
        <f t="shared" ca="1" si="900"/>
        <v>44695.057511574072</v>
      </c>
    </row>
    <row r="57639" spans="1:2" x14ac:dyDescent="0.25">
      <c r="A57639">
        <v>73302344</v>
      </c>
      <c r="B57639" s="2">
        <f t="shared" ca="1" si="900"/>
        <v>44696.825682870367</v>
      </c>
    </row>
    <row r="57640" spans="1:2" x14ac:dyDescent="0.25">
      <c r="A57640">
        <v>73314679</v>
      </c>
      <c r="B57640" s="2">
        <f t="shared" ca="1" si="900"/>
        <v>44695.217766203707</v>
      </c>
    </row>
    <row r="57641" spans="1:2" x14ac:dyDescent="0.25">
      <c r="A57641">
        <v>73314689</v>
      </c>
      <c r="B57641" s="2">
        <f t="shared" ca="1" si="900"/>
        <v>44694.955324074072</v>
      </c>
    </row>
    <row r="57642" spans="1:2" x14ac:dyDescent="0.25">
      <c r="A57642">
        <v>73314695</v>
      </c>
      <c r="B57642" s="2">
        <f t="shared" ca="1" si="900"/>
        <v>44693.445925925924</v>
      </c>
    </row>
    <row r="57643" spans="1:2" x14ac:dyDescent="0.25">
      <c r="A57643">
        <v>73314766</v>
      </c>
      <c r="B57643" s="2">
        <f t="shared" ca="1" si="900"/>
        <v>44696.376608796294</v>
      </c>
    </row>
    <row r="57644" spans="1:2" x14ac:dyDescent="0.25">
      <c r="A57644">
        <v>73314768</v>
      </c>
      <c r="B57644" s="2">
        <f t="shared" ca="1" si="900"/>
        <v>44693.788819444446</v>
      </c>
    </row>
    <row r="57645" spans="1:2" x14ac:dyDescent="0.25">
      <c r="A57645">
        <v>73314770</v>
      </c>
      <c r="B57645" s="2">
        <f t="shared" ca="1" si="900"/>
        <v>44695.160370370373</v>
      </c>
    </row>
    <row r="57646" spans="1:2" x14ac:dyDescent="0.25">
      <c r="A57646">
        <v>73314771</v>
      </c>
      <c r="B57646" s="2">
        <f t="shared" ca="1" si="900"/>
        <v>44694.793692129628</v>
      </c>
    </row>
    <row r="57647" spans="1:2" x14ac:dyDescent="0.25">
      <c r="A57647">
        <v>73314868</v>
      </c>
      <c r="B57647" s="2">
        <f t="shared" ca="1" si="900"/>
        <v>44695.146863425929</v>
      </c>
    </row>
    <row r="57648" spans="1:2" x14ac:dyDescent="0.25">
      <c r="A57648">
        <v>73314875</v>
      </c>
      <c r="B57648" s="2">
        <f t="shared" ca="1" si="900"/>
        <v>44696.413240740738</v>
      </c>
    </row>
    <row r="57649" spans="1:2" x14ac:dyDescent="0.25">
      <c r="A57649">
        <v>73314875</v>
      </c>
      <c r="B57649" s="2">
        <f t="shared" ca="1" si="900"/>
        <v>44693.959293981483</v>
      </c>
    </row>
    <row r="57650" spans="1:2" x14ac:dyDescent="0.25">
      <c r="A57650">
        <v>73315153</v>
      </c>
      <c r="B57650" s="2">
        <f t="shared" ca="1" si="900"/>
        <v>44696.50408564815</v>
      </c>
    </row>
    <row r="57651" spans="1:2" x14ac:dyDescent="0.25">
      <c r="A57651">
        <v>73315205</v>
      </c>
      <c r="B57651" s="2">
        <f t="shared" ca="1" si="900"/>
        <v>44697.055034722223</v>
      </c>
    </row>
    <row r="57652" spans="1:2" x14ac:dyDescent="0.25">
      <c r="A57652">
        <v>73315205</v>
      </c>
      <c r="B57652" s="2">
        <f t="shared" ca="1" si="900"/>
        <v>44695.540590277778</v>
      </c>
    </row>
    <row r="57653" spans="1:2" x14ac:dyDescent="0.25">
      <c r="A57653">
        <v>73315238</v>
      </c>
      <c r="B57653" s="2">
        <f t="shared" ca="1" si="900"/>
        <v>44696.624155092592</v>
      </c>
    </row>
    <row r="57654" spans="1:2" x14ac:dyDescent="0.25">
      <c r="A57654">
        <v>73315238</v>
      </c>
      <c r="B57654" s="2">
        <f t="shared" ca="1" si="900"/>
        <v>44696.274664351855</v>
      </c>
    </row>
    <row r="57655" spans="1:2" x14ac:dyDescent="0.25">
      <c r="A57655">
        <v>73315297</v>
      </c>
      <c r="B57655" s="2">
        <f t="shared" ca="1" si="900"/>
        <v>44693.17386574074</v>
      </c>
    </row>
    <row r="57656" spans="1:2" x14ac:dyDescent="0.25">
      <c r="A57656">
        <v>73315437</v>
      </c>
      <c r="B57656" s="2">
        <f t="shared" ca="1" si="900"/>
        <v>44695.345752314817</v>
      </c>
    </row>
    <row r="57657" spans="1:2" x14ac:dyDescent="0.25">
      <c r="A57657">
        <v>73315507</v>
      </c>
      <c r="B57657" s="2">
        <f t="shared" ca="1" si="900"/>
        <v>44694.32304398148</v>
      </c>
    </row>
    <row r="57658" spans="1:2" x14ac:dyDescent="0.25">
      <c r="A57658">
        <v>73315984</v>
      </c>
      <c r="B57658" s="2">
        <f t="shared" ca="1" si="900"/>
        <v>44697.377453703702</v>
      </c>
    </row>
    <row r="57659" spans="1:2" x14ac:dyDescent="0.25">
      <c r="A57659">
        <v>73316052</v>
      </c>
      <c r="B57659" s="2">
        <f t="shared" ca="1" si="900"/>
        <v>44693.952314814815</v>
      </c>
    </row>
    <row r="57660" spans="1:2" x14ac:dyDescent="0.25">
      <c r="A57660">
        <v>73316053</v>
      </c>
      <c r="B57660" s="2">
        <f t="shared" ca="1" si="900"/>
        <v>44694.095023148147</v>
      </c>
    </row>
    <row r="57661" spans="1:2" x14ac:dyDescent="0.25">
      <c r="A57661">
        <v>73316054</v>
      </c>
      <c r="B57661" s="2">
        <f t="shared" ca="1" si="900"/>
        <v>44696.015636574077</v>
      </c>
    </row>
    <row r="57662" spans="1:2" x14ac:dyDescent="0.25">
      <c r="A57662">
        <v>73316112</v>
      </c>
      <c r="B57662" s="2">
        <f t="shared" ca="1" si="900"/>
        <v>44697.660763888889</v>
      </c>
    </row>
    <row r="57663" spans="1:2" x14ac:dyDescent="0.25">
      <c r="A57663">
        <v>73316155</v>
      </c>
      <c r="B57663" s="2">
        <f t="shared" ca="1" si="900"/>
        <v>44695.997210648151</v>
      </c>
    </row>
    <row r="57664" spans="1:2" x14ac:dyDescent="0.25">
      <c r="A57664">
        <v>73316234</v>
      </c>
      <c r="B57664" s="2">
        <f t="shared" ca="1" si="900"/>
        <v>44694.730590277781</v>
      </c>
    </row>
    <row r="57665" spans="1:2" x14ac:dyDescent="0.25">
      <c r="A57665">
        <v>73316259</v>
      </c>
      <c r="B57665" s="2">
        <f t="shared" ca="1" si="900"/>
        <v>44697.25503472222</v>
      </c>
    </row>
    <row r="57666" spans="1:2" x14ac:dyDescent="0.25">
      <c r="A57666">
        <v>73316311</v>
      </c>
      <c r="B57666" s="2">
        <f t="shared" ca="1" si="900"/>
        <v>44696.668981481482</v>
      </c>
    </row>
    <row r="57667" spans="1:2" x14ac:dyDescent="0.25">
      <c r="A57667">
        <v>73316311</v>
      </c>
      <c r="B57667" s="2">
        <f t="shared" ref="B57667:B57730" ca="1" si="901">DATE(2022,5,RANDBETWEEN(12,16))+TIME(RANDBETWEEN(1,24),RANDBETWEEN(1,60),RANDBETWEEN(1,60))</f>
        <v>44696.747662037036</v>
      </c>
    </row>
    <row r="57668" spans="1:2" x14ac:dyDescent="0.25">
      <c r="A57668">
        <v>73316391</v>
      </c>
      <c r="B57668" s="2">
        <f t="shared" ca="1" si="901"/>
        <v>44696.396851851852</v>
      </c>
    </row>
    <row r="57669" spans="1:2" x14ac:dyDescent="0.25">
      <c r="A57669">
        <v>73316405</v>
      </c>
      <c r="B57669" s="2">
        <f t="shared" ca="1" si="901"/>
        <v>44697.758460648147</v>
      </c>
    </row>
    <row r="57670" spans="1:2" x14ac:dyDescent="0.25">
      <c r="A57670">
        <v>73316426</v>
      </c>
      <c r="B57670" s="2">
        <f t="shared" ca="1" si="901"/>
        <v>44697.067766203705</v>
      </c>
    </row>
    <row r="57671" spans="1:2" x14ac:dyDescent="0.25">
      <c r="A57671">
        <v>73316437</v>
      </c>
      <c r="B57671" s="2">
        <f t="shared" ca="1" si="901"/>
        <v>44696.364675925928</v>
      </c>
    </row>
    <row r="57672" spans="1:2" x14ac:dyDescent="0.25">
      <c r="A57672">
        <v>73316439</v>
      </c>
      <c r="B57672" s="2">
        <f t="shared" ca="1" si="901"/>
        <v>44695.787349537037</v>
      </c>
    </row>
    <row r="57673" spans="1:2" x14ac:dyDescent="0.25">
      <c r="A57673">
        <v>73316495</v>
      </c>
      <c r="B57673" s="2">
        <f t="shared" ca="1" si="901"/>
        <v>44694.6562962963</v>
      </c>
    </row>
    <row r="57674" spans="1:2" x14ac:dyDescent="0.25">
      <c r="A57674">
        <v>73316495</v>
      </c>
      <c r="B57674" s="2">
        <f t="shared" ca="1" si="901"/>
        <v>44697.350358796299</v>
      </c>
    </row>
    <row r="57675" spans="1:2" x14ac:dyDescent="0.25">
      <c r="A57675">
        <v>73316517</v>
      </c>
      <c r="B57675" s="2">
        <f t="shared" ca="1" si="901"/>
        <v>44694.533645833333</v>
      </c>
    </row>
    <row r="57676" spans="1:2" x14ac:dyDescent="0.25">
      <c r="A57676">
        <v>73316675</v>
      </c>
      <c r="B57676" s="2">
        <f t="shared" ca="1" si="901"/>
        <v>44696.402418981481</v>
      </c>
    </row>
    <row r="57677" spans="1:2" x14ac:dyDescent="0.25">
      <c r="A57677">
        <v>73316685</v>
      </c>
      <c r="B57677" s="2">
        <f t="shared" ca="1" si="901"/>
        <v>44696.484710648147</v>
      </c>
    </row>
    <row r="57678" spans="1:2" x14ac:dyDescent="0.25">
      <c r="A57678">
        <v>73316789</v>
      </c>
      <c r="B57678" s="2">
        <f t="shared" ca="1" si="901"/>
        <v>44694.113668981481</v>
      </c>
    </row>
    <row r="57679" spans="1:2" x14ac:dyDescent="0.25">
      <c r="A57679">
        <v>73316789</v>
      </c>
      <c r="B57679" s="2">
        <f t="shared" ca="1" si="901"/>
        <v>44694.490358796298</v>
      </c>
    </row>
    <row r="57680" spans="1:2" x14ac:dyDescent="0.25">
      <c r="A57680">
        <v>73316792</v>
      </c>
      <c r="B57680" s="2">
        <f t="shared" ca="1" si="901"/>
        <v>44693.101967592593</v>
      </c>
    </row>
    <row r="57681" spans="1:2" x14ac:dyDescent="0.25">
      <c r="A57681">
        <v>73316892</v>
      </c>
      <c r="B57681" s="2">
        <f t="shared" ca="1" si="901"/>
        <v>44693.153402777774</v>
      </c>
    </row>
    <row r="57682" spans="1:2" x14ac:dyDescent="0.25">
      <c r="A57682">
        <v>73299512</v>
      </c>
      <c r="B57682" s="2">
        <f t="shared" ca="1" si="901"/>
        <v>44695.320243055554</v>
      </c>
    </row>
    <row r="57683" spans="1:2" x14ac:dyDescent="0.25">
      <c r="A57683">
        <v>73317019</v>
      </c>
      <c r="B57683" s="2">
        <f t="shared" ca="1" si="901"/>
        <v>44695.402048611111</v>
      </c>
    </row>
    <row r="57684" spans="1:2" x14ac:dyDescent="0.25">
      <c r="A57684">
        <v>73317064</v>
      </c>
      <c r="B57684" s="2">
        <f t="shared" ca="1" si="901"/>
        <v>44697.418576388889</v>
      </c>
    </row>
    <row r="57685" spans="1:2" x14ac:dyDescent="0.25">
      <c r="A57685">
        <v>73317064</v>
      </c>
      <c r="B57685" s="2">
        <f t="shared" ca="1" si="901"/>
        <v>44693.757245370369</v>
      </c>
    </row>
    <row r="57686" spans="1:2" x14ac:dyDescent="0.25">
      <c r="A57686">
        <v>73317134</v>
      </c>
      <c r="B57686" s="2">
        <f t="shared" ca="1" si="901"/>
        <v>44694.76834490741</v>
      </c>
    </row>
    <row r="57687" spans="1:2" x14ac:dyDescent="0.25">
      <c r="A57687">
        <v>73317218</v>
      </c>
      <c r="B57687" s="2">
        <f t="shared" ca="1" si="901"/>
        <v>44697.428217592591</v>
      </c>
    </row>
    <row r="57688" spans="1:2" x14ac:dyDescent="0.25">
      <c r="A57688">
        <v>73317243</v>
      </c>
      <c r="B57688" s="2">
        <f t="shared" ca="1" si="901"/>
        <v>44694.336967592593</v>
      </c>
    </row>
    <row r="57689" spans="1:2" x14ac:dyDescent="0.25">
      <c r="A57689">
        <v>73317243</v>
      </c>
      <c r="B57689" s="2">
        <f t="shared" ca="1" si="901"/>
        <v>44694.107627314814</v>
      </c>
    </row>
    <row r="57690" spans="1:2" x14ac:dyDescent="0.25">
      <c r="A57690">
        <v>73317290</v>
      </c>
      <c r="B57690" s="2">
        <f t="shared" ca="1" si="901"/>
        <v>44694.462442129632</v>
      </c>
    </row>
    <row r="57691" spans="1:2" x14ac:dyDescent="0.25">
      <c r="A57691">
        <v>73317291</v>
      </c>
      <c r="B57691" s="2">
        <f t="shared" ca="1" si="901"/>
        <v>44696.091620370367</v>
      </c>
    </row>
    <row r="57692" spans="1:2" x14ac:dyDescent="0.25">
      <c r="A57692">
        <v>73317381</v>
      </c>
      <c r="B57692" s="2">
        <f t="shared" ca="1" si="901"/>
        <v>44693.624120370368</v>
      </c>
    </row>
    <row r="57693" spans="1:2" x14ac:dyDescent="0.25">
      <c r="A57693">
        <v>73317381</v>
      </c>
      <c r="B57693" s="2">
        <f t="shared" ca="1" si="901"/>
        <v>44696.269236111111</v>
      </c>
    </row>
    <row r="57694" spans="1:2" x14ac:dyDescent="0.25">
      <c r="A57694">
        <v>73291729</v>
      </c>
      <c r="B57694" s="2">
        <f t="shared" ca="1" si="901"/>
        <v>44694.609317129631</v>
      </c>
    </row>
    <row r="57695" spans="1:2" x14ac:dyDescent="0.25">
      <c r="A57695">
        <v>73300930</v>
      </c>
      <c r="B57695" s="2">
        <f t="shared" ca="1" si="901"/>
        <v>44693.234791666669</v>
      </c>
    </row>
    <row r="57696" spans="1:2" x14ac:dyDescent="0.25">
      <c r="A57696">
        <v>73317507</v>
      </c>
      <c r="B57696" s="2">
        <f t="shared" ca="1" si="901"/>
        <v>44695.993946759256</v>
      </c>
    </row>
    <row r="57697" spans="1:2" x14ac:dyDescent="0.25">
      <c r="A57697">
        <v>73317556</v>
      </c>
      <c r="B57697" s="2">
        <f t="shared" ca="1" si="901"/>
        <v>44694.602037037039</v>
      </c>
    </row>
    <row r="57698" spans="1:2" x14ac:dyDescent="0.25">
      <c r="A57698">
        <v>73317585</v>
      </c>
      <c r="B57698" s="2">
        <f t="shared" ca="1" si="901"/>
        <v>44693.766956018517</v>
      </c>
    </row>
    <row r="57699" spans="1:2" x14ac:dyDescent="0.25">
      <c r="A57699">
        <v>73317640</v>
      </c>
      <c r="B57699" s="2">
        <f t="shared" ca="1" si="901"/>
        <v>44694.60664351852</v>
      </c>
    </row>
    <row r="57700" spans="1:2" x14ac:dyDescent="0.25">
      <c r="A57700">
        <v>73317862</v>
      </c>
      <c r="B57700" s="2">
        <f t="shared" ca="1" si="901"/>
        <v>44694.95815972222</v>
      </c>
    </row>
    <row r="57701" spans="1:2" x14ac:dyDescent="0.25">
      <c r="A57701">
        <v>73317864</v>
      </c>
      <c r="B57701" s="2">
        <f t="shared" ca="1" si="901"/>
        <v>44693.719687500001</v>
      </c>
    </row>
    <row r="57702" spans="1:2" x14ac:dyDescent="0.25">
      <c r="A57702">
        <v>73317895</v>
      </c>
      <c r="B57702" s="2">
        <f t="shared" ca="1" si="901"/>
        <v>44697.30190972222</v>
      </c>
    </row>
    <row r="57703" spans="1:2" x14ac:dyDescent="0.25">
      <c r="A57703">
        <v>73317905</v>
      </c>
      <c r="B57703" s="2">
        <f t="shared" ca="1" si="901"/>
        <v>44697.440868055557</v>
      </c>
    </row>
    <row r="57704" spans="1:2" x14ac:dyDescent="0.25">
      <c r="A57704">
        <v>73300246</v>
      </c>
      <c r="B57704" s="2">
        <f t="shared" ca="1" si="901"/>
        <v>44697.277731481481</v>
      </c>
    </row>
    <row r="57705" spans="1:2" x14ac:dyDescent="0.25">
      <c r="A57705">
        <v>73317984</v>
      </c>
      <c r="B57705" s="2">
        <f t="shared" ca="1" si="901"/>
        <v>44695.371712962966</v>
      </c>
    </row>
    <row r="57706" spans="1:2" x14ac:dyDescent="0.25">
      <c r="A57706">
        <v>73318023</v>
      </c>
      <c r="B57706" s="2">
        <f t="shared" ca="1" si="901"/>
        <v>44693.348460648151</v>
      </c>
    </row>
    <row r="57707" spans="1:2" x14ac:dyDescent="0.25">
      <c r="A57707">
        <v>73318109</v>
      </c>
      <c r="B57707" s="2">
        <f t="shared" ca="1" si="901"/>
        <v>44694.784687500003</v>
      </c>
    </row>
    <row r="57708" spans="1:2" x14ac:dyDescent="0.25">
      <c r="A57708">
        <v>73318349</v>
      </c>
      <c r="B57708" s="2">
        <f t="shared" ca="1" si="901"/>
        <v>44694.530763888892</v>
      </c>
    </row>
    <row r="57709" spans="1:2" x14ac:dyDescent="0.25">
      <c r="A57709">
        <v>73318395</v>
      </c>
      <c r="B57709" s="2">
        <f t="shared" ca="1" si="901"/>
        <v>44696.562349537038</v>
      </c>
    </row>
    <row r="57710" spans="1:2" x14ac:dyDescent="0.25">
      <c r="A57710">
        <v>73318440</v>
      </c>
      <c r="B57710" s="2">
        <f t="shared" ca="1" si="901"/>
        <v>44696.217928240738</v>
      </c>
    </row>
    <row r="57711" spans="1:2" x14ac:dyDescent="0.25">
      <c r="A57711">
        <v>73306313</v>
      </c>
      <c r="B57711" s="2">
        <f t="shared" ca="1" si="901"/>
        <v>44694.639432870368</v>
      </c>
    </row>
    <row r="57712" spans="1:2" x14ac:dyDescent="0.25">
      <c r="A57712">
        <v>73318497</v>
      </c>
      <c r="B57712" s="2">
        <f t="shared" ca="1" si="901"/>
        <v>44696.864803240744</v>
      </c>
    </row>
    <row r="57713" spans="1:2" x14ac:dyDescent="0.25">
      <c r="A57713">
        <v>73318499</v>
      </c>
      <c r="B57713" s="2">
        <f t="shared" ca="1" si="901"/>
        <v>44696.402337962965</v>
      </c>
    </row>
    <row r="57714" spans="1:2" x14ac:dyDescent="0.25">
      <c r="A57714">
        <v>73318500</v>
      </c>
      <c r="B57714" s="2">
        <f t="shared" ca="1" si="901"/>
        <v>44693.985671296294</v>
      </c>
    </row>
    <row r="57715" spans="1:2" x14ac:dyDescent="0.25">
      <c r="A57715">
        <v>73318609</v>
      </c>
      <c r="B57715" s="2">
        <f t="shared" ca="1" si="901"/>
        <v>44693.079467592594</v>
      </c>
    </row>
    <row r="57716" spans="1:2" x14ac:dyDescent="0.25">
      <c r="A57716">
        <v>73318651</v>
      </c>
      <c r="B57716" s="2">
        <f t="shared" ca="1" si="901"/>
        <v>44696.440474537034</v>
      </c>
    </row>
    <row r="57717" spans="1:2" x14ac:dyDescent="0.25">
      <c r="A57717">
        <v>73318683</v>
      </c>
      <c r="B57717" s="2">
        <f t="shared" ca="1" si="901"/>
        <v>44697.679675925923</v>
      </c>
    </row>
    <row r="57718" spans="1:2" x14ac:dyDescent="0.25">
      <c r="A57718">
        <v>73318683</v>
      </c>
      <c r="B57718" s="2">
        <f t="shared" ca="1" si="901"/>
        <v>44696.338009259256</v>
      </c>
    </row>
    <row r="57719" spans="1:2" x14ac:dyDescent="0.25">
      <c r="A57719">
        <v>73318730</v>
      </c>
      <c r="B57719" s="2">
        <f t="shared" ca="1" si="901"/>
        <v>44693.013425925928</v>
      </c>
    </row>
    <row r="57720" spans="1:2" x14ac:dyDescent="0.25">
      <c r="A57720">
        <v>73318759</v>
      </c>
      <c r="B57720" s="2">
        <f t="shared" ca="1" si="901"/>
        <v>44696.714328703703</v>
      </c>
    </row>
    <row r="57721" spans="1:2" x14ac:dyDescent="0.25">
      <c r="A57721">
        <v>73318771</v>
      </c>
      <c r="B57721" s="2">
        <f t="shared" ca="1" si="901"/>
        <v>44697.05709490741</v>
      </c>
    </row>
    <row r="57722" spans="1:2" x14ac:dyDescent="0.25">
      <c r="A57722">
        <v>73318770</v>
      </c>
      <c r="B57722" s="2">
        <f t="shared" ca="1" si="901"/>
        <v>44695.111400462964</v>
      </c>
    </row>
    <row r="57723" spans="1:2" x14ac:dyDescent="0.25">
      <c r="A57723">
        <v>73318902</v>
      </c>
      <c r="B57723" s="2">
        <f t="shared" ca="1" si="901"/>
        <v>44697.742847222224</v>
      </c>
    </row>
    <row r="57724" spans="1:2" x14ac:dyDescent="0.25">
      <c r="A57724">
        <v>73301029</v>
      </c>
      <c r="B57724" s="2">
        <f t="shared" ca="1" si="901"/>
        <v>44696.539050925923</v>
      </c>
    </row>
    <row r="57725" spans="1:2" x14ac:dyDescent="0.25">
      <c r="A57725">
        <v>73318974</v>
      </c>
      <c r="B57725" s="2">
        <f t="shared" ca="1" si="901"/>
        <v>44695.762615740743</v>
      </c>
    </row>
    <row r="57726" spans="1:2" x14ac:dyDescent="0.25">
      <c r="A57726">
        <v>73317291</v>
      </c>
      <c r="B57726" s="2">
        <f t="shared" ca="1" si="901"/>
        <v>44695.959224537037</v>
      </c>
    </row>
    <row r="57727" spans="1:2" x14ac:dyDescent="0.25">
      <c r="A57727">
        <v>73319087</v>
      </c>
      <c r="B57727" s="2">
        <f t="shared" ca="1" si="901"/>
        <v>44697.204039351855</v>
      </c>
    </row>
    <row r="57728" spans="1:2" x14ac:dyDescent="0.25">
      <c r="A57728">
        <v>73319150</v>
      </c>
      <c r="B57728" s="2">
        <f t="shared" ca="1" si="901"/>
        <v>44693.546689814815</v>
      </c>
    </row>
    <row r="57729" spans="1:2" x14ac:dyDescent="0.25">
      <c r="A57729">
        <v>73319168</v>
      </c>
      <c r="B57729" s="2">
        <f t="shared" ca="1" si="901"/>
        <v>44696.001273148147</v>
      </c>
    </row>
    <row r="57730" spans="1:2" x14ac:dyDescent="0.25">
      <c r="A57730">
        <v>73319213</v>
      </c>
      <c r="B57730" s="2">
        <f t="shared" ca="1" si="901"/>
        <v>44693.224490740744</v>
      </c>
    </row>
    <row r="57731" spans="1:2" x14ac:dyDescent="0.25">
      <c r="A57731">
        <v>73319274</v>
      </c>
      <c r="B57731" s="2">
        <f t="shared" ref="B57731:B57794" ca="1" si="902">DATE(2022,5,RANDBETWEEN(12,16))+TIME(RANDBETWEEN(1,24),RANDBETWEEN(1,60),RANDBETWEEN(1,60))</f>
        <v>44696.304155092592</v>
      </c>
    </row>
    <row r="57732" spans="1:2" x14ac:dyDescent="0.25">
      <c r="A57732">
        <v>73319315</v>
      </c>
      <c r="B57732" s="2">
        <f t="shared" ca="1" si="902"/>
        <v>44695.013981481483</v>
      </c>
    </row>
    <row r="57733" spans="1:2" x14ac:dyDescent="0.25">
      <c r="A57733">
        <v>73319375</v>
      </c>
      <c r="B57733" s="2">
        <f t="shared" ca="1" si="902"/>
        <v>44693.007951388892</v>
      </c>
    </row>
    <row r="57734" spans="1:2" x14ac:dyDescent="0.25">
      <c r="A57734">
        <v>73319376</v>
      </c>
      <c r="B57734" s="2">
        <f t="shared" ca="1" si="902"/>
        <v>44695.075439814813</v>
      </c>
    </row>
    <row r="57735" spans="1:2" x14ac:dyDescent="0.25">
      <c r="A57735">
        <v>73319377</v>
      </c>
      <c r="B57735" s="2">
        <f t="shared" ca="1" si="902"/>
        <v>44696.358958333331</v>
      </c>
    </row>
    <row r="57736" spans="1:2" x14ac:dyDescent="0.25">
      <c r="A57736">
        <v>73319377</v>
      </c>
      <c r="B57736" s="2">
        <f t="shared" ca="1" si="902"/>
        <v>44695.683275462965</v>
      </c>
    </row>
    <row r="57737" spans="1:2" x14ac:dyDescent="0.25">
      <c r="A57737">
        <v>73319412</v>
      </c>
      <c r="B57737" s="2">
        <f t="shared" ca="1" si="902"/>
        <v>44694.761250000003</v>
      </c>
    </row>
    <row r="57738" spans="1:2" x14ac:dyDescent="0.25">
      <c r="A57738">
        <v>73319501</v>
      </c>
      <c r="B57738" s="2">
        <f t="shared" ca="1" si="902"/>
        <v>44693.911770833336</v>
      </c>
    </row>
    <row r="57739" spans="1:2" x14ac:dyDescent="0.25">
      <c r="A57739">
        <v>73319530</v>
      </c>
      <c r="B57739" s="2">
        <f t="shared" ca="1" si="902"/>
        <v>44696.059583333335</v>
      </c>
    </row>
    <row r="57740" spans="1:2" x14ac:dyDescent="0.25">
      <c r="A57740">
        <v>73319532</v>
      </c>
      <c r="B57740" s="2">
        <f t="shared" ca="1" si="902"/>
        <v>44697.947708333333</v>
      </c>
    </row>
    <row r="57741" spans="1:2" x14ac:dyDescent="0.25">
      <c r="A57741">
        <v>73319691</v>
      </c>
      <c r="B57741" s="2">
        <f t="shared" ca="1" si="902"/>
        <v>44693.377418981479</v>
      </c>
    </row>
    <row r="57742" spans="1:2" x14ac:dyDescent="0.25">
      <c r="A57742">
        <v>73319696</v>
      </c>
      <c r="B57742" s="2">
        <f t="shared" ca="1" si="902"/>
        <v>44695.271203703705</v>
      </c>
    </row>
    <row r="57743" spans="1:2" x14ac:dyDescent="0.25">
      <c r="A57743">
        <v>73308270</v>
      </c>
      <c r="B57743" s="2">
        <f t="shared" ca="1" si="902"/>
        <v>44693.494560185187</v>
      </c>
    </row>
    <row r="57744" spans="1:2" x14ac:dyDescent="0.25">
      <c r="A57744">
        <v>73319880</v>
      </c>
      <c r="B57744" s="2">
        <f t="shared" ca="1" si="902"/>
        <v>44696.250810185185</v>
      </c>
    </row>
    <row r="57745" spans="1:2" x14ac:dyDescent="0.25">
      <c r="A57745">
        <v>73319882</v>
      </c>
      <c r="B57745" s="2">
        <f t="shared" ca="1" si="902"/>
        <v>44696.601886574077</v>
      </c>
    </row>
    <row r="57746" spans="1:2" x14ac:dyDescent="0.25">
      <c r="A57746">
        <v>73319886</v>
      </c>
      <c r="B57746" s="2">
        <f t="shared" ca="1" si="902"/>
        <v>44697.254317129627</v>
      </c>
    </row>
    <row r="57747" spans="1:2" x14ac:dyDescent="0.25">
      <c r="A57747">
        <v>73319888</v>
      </c>
      <c r="B57747" s="2">
        <f t="shared" ca="1" si="902"/>
        <v>44696.356446759259</v>
      </c>
    </row>
    <row r="57748" spans="1:2" x14ac:dyDescent="0.25">
      <c r="A57748">
        <v>73319888</v>
      </c>
      <c r="B57748" s="2">
        <f t="shared" ca="1" si="902"/>
        <v>44697.110844907409</v>
      </c>
    </row>
    <row r="57749" spans="1:2" x14ac:dyDescent="0.25">
      <c r="A57749">
        <v>73319965</v>
      </c>
      <c r="B57749" s="2">
        <f t="shared" ca="1" si="902"/>
        <v>44695.553020833337</v>
      </c>
    </row>
    <row r="57750" spans="1:2" x14ac:dyDescent="0.25">
      <c r="A57750">
        <v>73319968</v>
      </c>
      <c r="B57750" s="2">
        <f t="shared" ca="1" si="902"/>
        <v>44693.288599537038</v>
      </c>
    </row>
    <row r="57751" spans="1:2" x14ac:dyDescent="0.25">
      <c r="A57751">
        <v>73320045</v>
      </c>
      <c r="B57751" s="2">
        <f t="shared" ca="1" si="902"/>
        <v>44697.54111111111</v>
      </c>
    </row>
    <row r="57752" spans="1:2" x14ac:dyDescent="0.25">
      <c r="A57752">
        <v>73320046</v>
      </c>
      <c r="B57752" s="2">
        <f t="shared" ca="1" si="902"/>
        <v>44695.327673611115</v>
      </c>
    </row>
    <row r="57753" spans="1:2" x14ac:dyDescent="0.25">
      <c r="A57753">
        <v>73320244</v>
      </c>
      <c r="B57753" s="2">
        <f t="shared" ca="1" si="902"/>
        <v>44694.727025462962</v>
      </c>
    </row>
    <row r="57754" spans="1:2" x14ac:dyDescent="0.25">
      <c r="A57754">
        <v>73320244</v>
      </c>
      <c r="B57754" s="2">
        <f t="shared" ca="1" si="902"/>
        <v>44697.66269675926</v>
      </c>
    </row>
    <row r="57755" spans="1:2" x14ac:dyDescent="0.25">
      <c r="A57755">
        <v>73299078</v>
      </c>
      <c r="B57755" s="2">
        <f t="shared" ca="1" si="902"/>
        <v>44697.850034722222</v>
      </c>
    </row>
    <row r="57756" spans="1:2" x14ac:dyDescent="0.25">
      <c r="A57756">
        <v>73320454</v>
      </c>
      <c r="B57756" s="2">
        <f t="shared" ca="1" si="902"/>
        <v>44696.128472222219</v>
      </c>
    </row>
    <row r="57757" spans="1:2" x14ac:dyDescent="0.25">
      <c r="A57757">
        <v>73298196</v>
      </c>
      <c r="B57757" s="2">
        <f t="shared" ca="1" si="902"/>
        <v>44695.581400462965</v>
      </c>
    </row>
    <row r="57758" spans="1:2" x14ac:dyDescent="0.25">
      <c r="A57758">
        <v>73320479</v>
      </c>
      <c r="B57758" s="2">
        <f t="shared" ca="1" si="902"/>
        <v>44697.589178240742</v>
      </c>
    </row>
    <row r="57759" spans="1:2" x14ac:dyDescent="0.25">
      <c r="A57759">
        <v>73320516</v>
      </c>
      <c r="B57759" s="2">
        <f t="shared" ca="1" si="902"/>
        <v>44696.581111111111</v>
      </c>
    </row>
    <row r="57760" spans="1:2" x14ac:dyDescent="0.25">
      <c r="A57760">
        <v>73320534</v>
      </c>
      <c r="B57760" s="2">
        <f t="shared" ca="1" si="902"/>
        <v>44696.033217592594</v>
      </c>
    </row>
    <row r="57761" spans="1:2" x14ac:dyDescent="0.25">
      <c r="A57761">
        <v>73320534</v>
      </c>
      <c r="B57761" s="2">
        <f t="shared" ca="1" si="902"/>
        <v>44693.460810185185</v>
      </c>
    </row>
    <row r="57762" spans="1:2" x14ac:dyDescent="0.25">
      <c r="A57762">
        <v>73320588</v>
      </c>
      <c r="B57762" s="2">
        <f t="shared" ca="1" si="902"/>
        <v>44697.831620370373</v>
      </c>
    </row>
    <row r="57763" spans="1:2" x14ac:dyDescent="0.25">
      <c r="A57763">
        <v>73320588</v>
      </c>
      <c r="B57763" s="2">
        <f t="shared" ca="1" si="902"/>
        <v>44693.115324074075</v>
      </c>
    </row>
    <row r="57764" spans="1:2" x14ac:dyDescent="0.25">
      <c r="A57764">
        <v>73320655</v>
      </c>
      <c r="B57764" s="2">
        <f t="shared" ca="1" si="902"/>
        <v>44693.857002314813</v>
      </c>
    </row>
    <row r="57765" spans="1:2" x14ac:dyDescent="0.25">
      <c r="A57765">
        <v>73320769</v>
      </c>
      <c r="B57765" s="2">
        <f t="shared" ca="1" si="902"/>
        <v>44696.71770833333</v>
      </c>
    </row>
    <row r="57766" spans="1:2" x14ac:dyDescent="0.25">
      <c r="A57766">
        <v>73320769</v>
      </c>
      <c r="B57766" s="2">
        <f t="shared" ca="1" si="902"/>
        <v>44697.26053240741</v>
      </c>
    </row>
    <row r="57767" spans="1:2" x14ac:dyDescent="0.25">
      <c r="A57767">
        <v>73320788</v>
      </c>
      <c r="B57767" s="2">
        <f t="shared" ca="1" si="902"/>
        <v>44697.910416666666</v>
      </c>
    </row>
    <row r="57768" spans="1:2" x14ac:dyDescent="0.25">
      <c r="A57768">
        <v>73320858</v>
      </c>
      <c r="B57768" s="2">
        <f t="shared" ca="1" si="902"/>
        <v>44694.739374999997</v>
      </c>
    </row>
    <row r="57769" spans="1:2" x14ac:dyDescent="0.25">
      <c r="A57769">
        <v>73320922</v>
      </c>
      <c r="B57769" s="2">
        <f t="shared" ca="1" si="902"/>
        <v>44696.640266203707</v>
      </c>
    </row>
    <row r="57770" spans="1:2" x14ac:dyDescent="0.25">
      <c r="A57770">
        <v>73320922</v>
      </c>
      <c r="B57770" s="2">
        <f t="shared" ca="1" si="902"/>
        <v>44694.690462962964</v>
      </c>
    </row>
    <row r="57771" spans="1:2" x14ac:dyDescent="0.25">
      <c r="A57771">
        <v>73321113</v>
      </c>
      <c r="B57771" s="2">
        <f t="shared" ca="1" si="902"/>
        <v>44697.337638888886</v>
      </c>
    </row>
    <row r="57772" spans="1:2" x14ac:dyDescent="0.25">
      <c r="A57772">
        <v>73321356</v>
      </c>
      <c r="B57772" s="2">
        <f t="shared" ca="1" si="902"/>
        <v>44697.972129629627</v>
      </c>
    </row>
    <row r="57773" spans="1:2" x14ac:dyDescent="0.25">
      <c r="A57773">
        <v>73321359</v>
      </c>
      <c r="B57773" s="2">
        <f t="shared" ca="1" si="902"/>
        <v>44695.753344907411</v>
      </c>
    </row>
    <row r="57774" spans="1:2" x14ac:dyDescent="0.25">
      <c r="A57774">
        <v>73321530</v>
      </c>
      <c r="B57774" s="2">
        <f t="shared" ca="1" si="902"/>
        <v>44696.131527777776</v>
      </c>
    </row>
    <row r="57775" spans="1:2" x14ac:dyDescent="0.25">
      <c r="A57775">
        <v>73321704</v>
      </c>
      <c r="B57775" s="2">
        <f t="shared" ca="1" si="902"/>
        <v>44697.219421296293</v>
      </c>
    </row>
    <row r="57776" spans="1:2" x14ac:dyDescent="0.25">
      <c r="A57776">
        <v>73321708</v>
      </c>
      <c r="B57776" s="2">
        <f t="shared" ca="1" si="902"/>
        <v>44694.923182870371</v>
      </c>
    </row>
    <row r="57777" spans="1:2" x14ac:dyDescent="0.25">
      <c r="A57777">
        <v>73321711</v>
      </c>
      <c r="B57777" s="2">
        <f t="shared" ca="1" si="902"/>
        <v>44695.784560185188</v>
      </c>
    </row>
    <row r="57778" spans="1:2" x14ac:dyDescent="0.25">
      <c r="A57778">
        <v>73321821</v>
      </c>
      <c r="B57778" s="2">
        <f t="shared" ca="1" si="902"/>
        <v>44694.805034722223</v>
      </c>
    </row>
    <row r="57779" spans="1:2" x14ac:dyDescent="0.25">
      <c r="A57779">
        <v>73321848</v>
      </c>
      <c r="B57779" s="2">
        <f t="shared" ca="1" si="902"/>
        <v>44696.211527777778</v>
      </c>
    </row>
    <row r="57780" spans="1:2" x14ac:dyDescent="0.25">
      <c r="A57780">
        <v>73322030</v>
      </c>
      <c r="B57780" s="2">
        <f t="shared" ca="1" si="902"/>
        <v>44694.970729166664</v>
      </c>
    </row>
    <row r="57781" spans="1:2" x14ac:dyDescent="0.25">
      <c r="A57781">
        <v>73322091</v>
      </c>
      <c r="B57781" s="2">
        <f t="shared" ca="1" si="902"/>
        <v>44693.141203703701</v>
      </c>
    </row>
    <row r="57782" spans="1:2" x14ac:dyDescent="0.25">
      <c r="A57782">
        <v>73322091</v>
      </c>
      <c r="B57782" s="2">
        <f t="shared" ca="1" si="902"/>
        <v>44696.064780092594</v>
      </c>
    </row>
    <row r="57783" spans="1:2" x14ac:dyDescent="0.25">
      <c r="A57783">
        <v>73322108</v>
      </c>
      <c r="B57783" s="2">
        <f t="shared" ca="1" si="902"/>
        <v>44697.584814814814</v>
      </c>
    </row>
    <row r="57784" spans="1:2" x14ac:dyDescent="0.25">
      <c r="A57784">
        <v>73298738</v>
      </c>
      <c r="B57784" s="2">
        <f t="shared" ca="1" si="902"/>
        <v>44694.485115740739</v>
      </c>
    </row>
    <row r="57785" spans="1:2" x14ac:dyDescent="0.25">
      <c r="A57785">
        <v>73322160</v>
      </c>
      <c r="B57785" s="2">
        <f t="shared" ca="1" si="902"/>
        <v>44696.63040509259</v>
      </c>
    </row>
    <row r="57786" spans="1:2" x14ac:dyDescent="0.25">
      <c r="A57786">
        <v>73322353</v>
      </c>
      <c r="B57786" s="2">
        <f t="shared" ca="1" si="902"/>
        <v>44693.296875</v>
      </c>
    </row>
    <row r="57787" spans="1:2" x14ac:dyDescent="0.25">
      <c r="A57787">
        <v>73322355</v>
      </c>
      <c r="B57787" s="2">
        <f t="shared" ca="1" si="902"/>
        <v>44697.79310185185</v>
      </c>
    </row>
    <row r="57788" spans="1:2" x14ac:dyDescent="0.25">
      <c r="A57788">
        <v>73322355</v>
      </c>
      <c r="B57788" s="2">
        <f t="shared" ca="1" si="902"/>
        <v>44697.687488425923</v>
      </c>
    </row>
    <row r="57789" spans="1:2" x14ac:dyDescent="0.25">
      <c r="A57789">
        <v>73322483</v>
      </c>
      <c r="B57789" s="2">
        <f t="shared" ca="1" si="902"/>
        <v>44694.910243055558</v>
      </c>
    </row>
    <row r="57790" spans="1:2" x14ac:dyDescent="0.25">
      <c r="A57790">
        <v>73322490</v>
      </c>
      <c r="B57790" s="2">
        <f t="shared" ca="1" si="902"/>
        <v>44694.710833333331</v>
      </c>
    </row>
    <row r="57791" spans="1:2" x14ac:dyDescent="0.25">
      <c r="A57791">
        <v>73322650</v>
      </c>
      <c r="B57791" s="2">
        <f t="shared" ca="1" si="902"/>
        <v>44697.654999999999</v>
      </c>
    </row>
    <row r="57792" spans="1:2" x14ac:dyDescent="0.25">
      <c r="A57792">
        <v>73322650</v>
      </c>
      <c r="B57792" s="2">
        <f t="shared" ca="1" si="902"/>
        <v>44693.468993055554</v>
      </c>
    </row>
    <row r="57793" spans="1:2" x14ac:dyDescent="0.25">
      <c r="A57793">
        <v>73322688</v>
      </c>
      <c r="B57793" s="2">
        <f t="shared" ca="1" si="902"/>
        <v>44696.052569444444</v>
      </c>
    </row>
    <row r="57794" spans="1:2" x14ac:dyDescent="0.25">
      <c r="A57794">
        <v>73322688</v>
      </c>
      <c r="B57794" s="2">
        <f t="shared" ca="1" si="902"/>
        <v>44696.912256944444</v>
      </c>
    </row>
    <row r="57795" spans="1:2" x14ac:dyDescent="0.25">
      <c r="A57795">
        <v>73322792</v>
      </c>
      <c r="B57795" s="2">
        <f t="shared" ref="B57795:B57858" ca="1" si="903">DATE(2022,5,RANDBETWEEN(12,16))+TIME(RANDBETWEEN(1,24),RANDBETWEEN(1,60),RANDBETWEEN(1,60))</f>
        <v>44695.413587962961</v>
      </c>
    </row>
    <row r="57796" spans="1:2" x14ac:dyDescent="0.25">
      <c r="A57796">
        <v>73322805</v>
      </c>
      <c r="B57796" s="2">
        <f t="shared" ca="1" si="903"/>
        <v>44694.848553240743</v>
      </c>
    </row>
    <row r="57797" spans="1:2" x14ac:dyDescent="0.25">
      <c r="A57797">
        <v>73322892</v>
      </c>
      <c r="B57797" s="2">
        <f t="shared" ca="1" si="903"/>
        <v>44693.407164351855</v>
      </c>
    </row>
    <row r="57798" spans="1:2" x14ac:dyDescent="0.25">
      <c r="A57798">
        <v>73322903</v>
      </c>
      <c r="B57798" s="2">
        <f t="shared" ca="1" si="903"/>
        <v>44697.006458333337</v>
      </c>
    </row>
    <row r="57799" spans="1:2" x14ac:dyDescent="0.25">
      <c r="A57799">
        <v>73323014</v>
      </c>
      <c r="B57799" s="2">
        <f t="shared" ca="1" si="903"/>
        <v>44695.356354166666</v>
      </c>
    </row>
    <row r="57800" spans="1:2" x14ac:dyDescent="0.25">
      <c r="A57800">
        <v>73323016</v>
      </c>
      <c r="B57800" s="2">
        <f t="shared" ca="1" si="903"/>
        <v>44693.345763888887</v>
      </c>
    </row>
    <row r="57801" spans="1:2" x14ac:dyDescent="0.25">
      <c r="A57801">
        <v>73323108</v>
      </c>
      <c r="B57801" s="2">
        <f t="shared" ca="1" si="903"/>
        <v>44697.562314814815</v>
      </c>
    </row>
    <row r="57802" spans="1:2" x14ac:dyDescent="0.25">
      <c r="A57802">
        <v>73323215</v>
      </c>
      <c r="B57802" s="2">
        <f t="shared" ca="1" si="903"/>
        <v>44694.315706018519</v>
      </c>
    </row>
    <row r="57803" spans="1:2" x14ac:dyDescent="0.25">
      <c r="A57803">
        <v>73323407</v>
      </c>
      <c r="B57803" s="2">
        <f t="shared" ca="1" si="903"/>
        <v>44695.729039351849</v>
      </c>
    </row>
    <row r="57804" spans="1:2" x14ac:dyDescent="0.25">
      <c r="A57804">
        <v>73323630</v>
      </c>
      <c r="B57804" s="2">
        <f t="shared" ca="1" si="903"/>
        <v>44695.134895833333</v>
      </c>
    </row>
    <row r="57805" spans="1:2" x14ac:dyDescent="0.25">
      <c r="A57805">
        <v>73323752</v>
      </c>
      <c r="B57805" s="2">
        <f t="shared" ca="1" si="903"/>
        <v>44695.395590277774</v>
      </c>
    </row>
    <row r="57806" spans="1:2" x14ac:dyDescent="0.25">
      <c r="A57806">
        <v>73323825</v>
      </c>
      <c r="B57806" s="2">
        <f t="shared" ca="1" si="903"/>
        <v>44694.186041666668</v>
      </c>
    </row>
    <row r="57807" spans="1:2" x14ac:dyDescent="0.25">
      <c r="A57807">
        <v>73323950</v>
      </c>
      <c r="B57807" s="2">
        <f t="shared" ca="1" si="903"/>
        <v>44695.035821759258</v>
      </c>
    </row>
    <row r="57808" spans="1:2" x14ac:dyDescent="0.25">
      <c r="A57808">
        <v>73323954</v>
      </c>
      <c r="B57808" s="2">
        <f t="shared" ca="1" si="903"/>
        <v>44693.124282407407</v>
      </c>
    </row>
    <row r="57809" spans="1:2" x14ac:dyDescent="0.25">
      <c r="A57809">
        <v>73324196</v>
      </c>
      <c r="B57809" s="2">
        <f t="shared" ca="1" si="903"/>
        <v>44697.478541666664</v>
      </c>
    </row>
    <row r="57810" spans="1:2" x14ac:dyDescent="0.25">
      <c r="A57810">
        <v>73324343</v>
      </c>
      <c r="B57810" s="2">
        <f t="shared" ca="1" si="903"/>
        <v>44694.277581018519</v>
      </c>
    </row>
    <row r="57811" spans="1:2" x14ac:dyDescent="0.25">
      <c r="A57811">
        <v>73324374</v>
      </c>
      <c r="B57811" s="2">
        <f t="shared" ca="1" si="903"/>
        <v>44693.977280092593</v>
      </c>
    </row>
    <row r="57812" spans="1:2" x14ac:dyDescent="0.25">
      <c r="A57812">
        <v>73324461</v>
      </c>
      <c r="B57812" s="2">
        <f t="shared" ca="1" si="903"/>
        <v>44696.854699074072</v>
      </c>
    </row>
    <row r="57813" spans="1:2" x14ac:dyDescent="0.25">
      <c r="A57813">
        <v>73324467</v>
      </c>
      <c r="B57813" s="2">
        <f t="shared" ca="1" si="903"/>
        <v>44694.724999999999</v>
      </c>
    </row>
    <row r="57814" spans="1:2" x14ac:dyDescent="0.25">
      <c r="A57814">
        <v>73324547</v>
      </c>
      <c r="B57814" s="2">
        <f t="shared" ca="1" si="903"/>
        <v>44694.109259259261</v>
      </c>
    </row>
    <row r="57815" spans="1:2" x14ac:dyDescent="0.25">
      <c r="A57815">
        <v>73324548</v>
      </c>
      <c r="B57815" s="2">
        <f t="shared" ca="1" si="903"/>
        <v>44696.837337962963</v>
      </c>
    </row>
    <row r="57816" spans="1:2" x14ac:dyDescent="0.25">
      <c r="A57816">
        <v>73324919</v>
      </c>
      <c r="B57816" s="2">
        <f t="shared" ca="1" si="903"/>
        <v>44695.394976851851</v>
      </c>
    </row>
    <row r="57817" spans="1:2" x14ac:dyDescent="0.25">
      <c r="A57817">
        <v>73325053</v>
      </c>
      <c r="B57817" s="2">
        <f t="shared" ca="1" si="903"/>
        <v>44695.887743055559</v>
      </c>
    </row>
    <row r="57818" spans="1:2" x14ac:dyDescent="0.25">
      <c r="A57818">
        <v>73325084</v>
      </c>
      <c r="B57818" s="2">
        <f t="shared" ca="1" si="903"/>
        <v>44696.158773148149</v>
      </c>
    </row>
    <row r="57819" spans="1:2" x14ac:dyDescent="0.25">
      <c r="A57819">
        <v>73325152</v>
      </c>
      <c r="B57819" s="2">
        <f t="shared" ca="1" si="903"/>
        <v>44696.891597222224</v>
      </c>
    </row>
    <row r="57820" spans="1:2" x14ac:dyDescent="0.25">
      <c r="A57820">
        <v>73325253</v>
      </c>
      <c r="B57820" s="2">
        <f t="shared" ca="1" si="903"/>
        <v>44694.497291666667</v>
      </c>
    </row>
    <row r="57821" spans="1:2" x14ac:dyDescent="0.25">
      <c r="A57821">
        <v>73325308</v>
      </c>
      <c r="B57821" s="2">
        <f t="shared" ca="1" si="903"/>
        <v>44694.242777777778</v>
      </c>
    </row>
    <row r="57822" spans="1:2" x14ac:dyDescent="0.25">
      <c r="A57822">
        <v>73325368</v>
      </c>
      <c r="B57822" s="2">
        <f t="shared" ca="1" si="903"/>
        <v>44695.870787037034</v>
      </c>
    </row>
    <row r="57823" spans="1:2" x14ac:dyDescent="0.25">
      <c r="A57823">
        <v>73325380</v>
      </c>
      <c r="B57823" s="2">
        <f t="shared" ca="1" si="903"/>
        <v>44697.080972222226</v>
      </c>
    </row>
    <row r="57824" spans="1:2" x14ac:dyDescent="0.25">
      <c r="A57824">
        <v>73325389</v>
      </c>
      <c r="B57824" s="2">
        <f t="shared" ca="1" si="903"/>
        <v>44694.371053240742</v>
      </c>
    </row>
    <row r="57825" spans="1:2" x14ac:dyDescent="0.25">
      <c r="A57825">
        <v>73325466</v>
      </c>
      <c r="B57825" s="2">
        <f t="shared" ca="1" si="903"/>
        <v>44694.949571759258</v>
      </c>
    </row>
    <row r="57826" spans="1:2" x14ac:dyDescent="0.25">
      <c r="A57826">
        <v>73325612</v>
      </c>
      <c r="B57826" s="2">
        <f t="shared" ca="1" si="903"/>
        <v>44697.992858796293</v>
      </c>
    </row>
    <row r="57827" spans="1:2" x14ac:dyDescent="0.25">
      <c r="A57827">
        <v>73287855</v>
      </c>
      <c r="B57827" s="2">
        <f t="shared" ca="1" si="903"/>
        <v>44694.973032407404</v>
      </c>
    </row>
    <row r="57828" spans="1:2" x14ac:dyDescent="0.25">
      <c r="A57828">
        <v>73325695</v>
      </c>
      <c r="B57828" s="2">
        <f t="shared" ca="1" si="903"/>
        <v>44695.223692129628</v>
      </c>
    </row>
    <row r="57829" spans="1:2" x14ac:dyDescent="0.25">
      <c r="A57829">
        <v>73325727</v>
      </c>
      <c r="B57829" s="2">
        <f t="shared" ca="1" si="903"/>
        <v>44693.657129629632</v>
      </c>
    </row>
    <row r="57830" spans="1:2" x14ac:dyDescent="0.25">
      <c r="A57830">
        <v>73325854</v>
      </c>
      <c r="B57830" s="2">
        <f t="shared" ca="1" si="903"/>
        <v>44697.882048611114</v>
      </c>
    </row>
    <row r="57831" spans="1:2" x14ac:dyDescent="0.25">
      <c r="A57831">
        <v>73325854</v>
      </c>
      <c r="B57831" s="2">
        <f t="shared" ca="1" si="903"/>
        <v>44697.793240740742</v>
      </c>
    </row>
    <row r="57832" spans="1:2" x14ac:dyDescent="0.25">
      <c r="A57832">
        <v>73325866</v>
      </c>
      <c r="B57832" s="2">
        <f t="shared" ca="1" si="903"/>
        <v>44697.397129629629</v>
      </c>
    </row>
    <row r="57833" spans="1:2" x14ac:dyDescent="0.25">
      <c r="A57833">
        <v>73325890</v>
      </c>
      <c r="B57833" s="2">
        <f t="shared" ca="1" si="903"/>
        <v>44695.98537037037</v>
      </c>
    </row>
    <row r="57834" spans="1:2" x14ac:dyDescent="0.25">
      <c r="A57834">
        <v>73325998</v>
      </c>
      <c r="B57834" s="2">
        <f t="shared" ca="1" si="903"/>
        <v>44695.248402777775</v>
      </c>
    </row>
    <row r="57835" spans="1:2" x14ac:dyDescent="0.25">
      <c r="A57835">
        <v>73326172</v>
      </c>
      <c r="B57835" s="2">
        <f t="shared" ca="1" si="903"/>
        <v>44693.057858796295</v>
      </c>
    </row>
    <row r="57836" spans="1:2" x14ac:dyDescent="0.25">
      <c r="A57836">
        <v>73326324</v>
      </c>
      <c r="B57836" s="2">
        <f t="shared" ca="1" si="903"/>
        <v>44695.83997685185</v>
      </c>
    </row>
    <row r="57837" spans="1:2" x14ac:dyDescent="0.25">
      <c r="A57837">
        <v>73326337</v>
      </c>
      <c r="B57837" s="2">
        <f t="shared" ca="1" si="903"/>
        <v>44693.542326388888</v>
      </c>
    </row>
    <row r="57838" spans="1:2" x14ac:dyDescent="0.25">
      <c r="A57838">
        <v>73326373</v>
      </c>
      <c r="B57838" s="2">
        <f t="shared" ca="1" si="903"/>
        <v>44696.14267361111</v>
      </c>
    </row>
    <row r="57839" spans="1:2" x14ac:dyDescent="0.25">
      <c r="A57839">
        <v>73326373</v>
      </c>
      <c r="B57839" s="2">
        <f t="shared" ca="1" si="903"/>
        <v>44695.810717592591</v>
      </c>
    </row>
    <row r="57840" spans="1:2" x14ac:dyDescent="0.25">
      <c r="A57840">
        <v>73326382</v>
      </c>
      <c r="B57840" s="2">
        <f t="shared" ca="1" si="903"/>
        <v>44693.391388888886</v>
      </c>
    </row>
    <row r="57841" spans="1:2" x14ac:dyDescent="0.25">
      <c r="A57841">
        <v>73326438</v>
      </c>
      <c r="B57841" s="2">
        <f t="shared" ca="1" si="903"/>
        <v>44695.600902777776</v>
      </c>
    </row>
    <row r="57842" spans="1:2" x14ac:dyDescent="0.25">
      <c r="A57842">
        <v>73326607</v>
      </c>
      <c r="B57842" s="2">
        <f t="shared" ca="1" si="903"/>
        <v>44695.98914351852</v>
      </c>
    </row>
    <row r="57843" spans="1:2" x14ac:dyDescent="0.25">
      <c r="A57843">
        <v>73326655</v>
      </c>
      <c r="B57843" s="2">
        <f t="shared" ca="1" si="903"/>
        <v>44696.820370370369</v>
      </c>
    </row>
    <row r="57844" spans="1:2" x14ac:dyDescent="0.25">
      <c r="A57844">
        <v>73290391</v>
      </c>
      <c r="B57844" s="2">
        <f t="shared" ca="1" si="903"/>
        <v>44693.153414351851</v>
      </c>
    </row>
    <row r="57845" spans="1:2" x14ac:dyDescent="0.25">
      <c r="A57845">
        <v>73326793</v>
      </c>
      <c r="B57845" s="2">
        <f t="shared" ca="1" si="903"/>
        <v>44695.795312499999</v>
      </c>
    </row>
    <row r="57846" spans="1:2" x14ac:dyDescent="0.25">
      <c r="A57846">
        <v>73326857</v>
      </c>
      <c r="B57846" s="2">
        <f t="shared" ca="1" si="903"/>
        <v>44693.268726851849</v>
      </c>
    </row>
    <row r="57847" spans="1:2" x14ac:dyDescent="0.25">
      <c r="A57847">
        <v>73326915</v>
      </c>
      <c r="B57847" s="2">
        <f t="shared" ca="1" si="903"/>
        <v>44694.965624999997</v>
      </c>
    </row>
    <row r="57848" spans="1:2" x14ac:dyDescent="0.25">
      <c r="A57848">
        <v>73327052</v>
      </c>
      <c r="B57848" s="2">
        <f t="shared" ca="1" si="903"/>
        <v>44693.270995370367</v>
      </c>
    </row>
    <row r="57849" spans="1:2" x14ac:dyDescent="0.25">
      <c r="A57849">
        <v>73327053</v>
      </c>
      <c r="B57849" s="2">
        <f t="shared" ca="1" si="903"/>
        <v>44694.041990740741</v>
      </c>
    </row>
    <row r="57850" spans="1:2" x14ac:dyDescent="0.25">
      <c r="A57850">
        <v>73327132</v>
      </c>
      <c r="B57850" s="2">
        <f t="shared" ca="1" si="903"/>
        <v>44696.282152777778</v>
      </c>
    </row>
    <row r="57851" spans="1:2" x14ac:dyDescent="0.25">
      <c r="A57851">
        <v>73327313</v>
      </c>
      <c r="B57851" s="2">
        <f t="shared" ca="1" si="903"/>
        <v>44697.393761574072</v>
      </c>
    </row>
    <row r="57852" spans="1:2" x14ac:dyDescent="0.25">
      <c r="A57852">
        <v>73327313</v>
      </c>
      <c r="B57852" s="2">
        <f t="shared" ca="1" si="903"/>
        <v>44696.632534722223</v>
      </c>
    </row>
    <row r="57853" spans="1:2" x14ac:dyDescent="0.25">
      <c r="A57853">
        <v>73327388</v>
      </c>
      <c r="B57853" s="2">
        <f t="shared" ca="1" si="903"/>
        <v>44697.090775462966</v>
      </c>
    </row>
    <row r="57854" spans="1:2" x14ac:dyDescent="0.25">
      <c r="A57854">
        <v>73327467</v>
      </c>
      <c r="B57854" s="2">
        <f t="shared" ca="1" si="903"/>
        <v>44695.670949074076</v>
      </c>
    </row>
    <row r="57855" spans="1:2" x14ac:dyDescent="0.25">
      <c r="A57855">
        <v>73327530</v>
      </c>
      <c r="B57855" s="2">
        <f t="shared" ca="1" si="903"/>
        <v>44697.622303240743</v>
      </c>
    </row>
    <row r="57856" spans="1:2" x14ac:dyDescent="0.25">
      <c r="A57856">
        <v>73327531</v>
      </c>
      <c r="B57856" s="2">
        <f t="shared" ca="1" si="903"/>
        <v>44695.575879629629</v>
      </c>
    </row>
    <row r="57857" spans="1:2" x14ac:dyDescent="0.25">
      <c r="A57857">
        <v>73327713</v>
      </c>
      <c r="B57857" s="2">
        <f t="shared" ca="1" si="903"/>
        <v>44697.615173611113</v>
      </c>
    </row>
    <row r="57858" spans="1:2" x14ac:dyDescent="0.25">
      <c r="A57858">
        <v>73327787</v>
      </c>
      <c r="B57858" s="2">
        <f t="shared" ca="1" si="903"/>
        <v>44694.565138888887</v>
      </c>
    </row>
    <row r="57859" spans="1:2" x14ac:dyDescent="0.25">
      <c r="A57859">
        <v>73309853</v>
      </c>
      <c r="B57859" s="2">
        <f t="shared" ref="B57859:B57922" ca="1" si="904">DATE(2022,5,RANDBETWEEN(12,16))+TIME(RANDBETWEEN(1,24),RANDBETWEEN(1,60),RANDBETWEEN(1,60))</f>
        <v>44696.929872685185</v>
      </c>
    </row>
    <row r="57860" spans="1:2" x14ac:dyDescent="0.25">
      <c r="A57860">
        <v>73327843</v>
      </c>
      <c r="B57860" s="2">
        <f t="shared" ca="1" si="904"/>
        <v>44695.847407407404</v>
      </c>
    </row>
    <row r="57861" spans="1:2" x14ac:dyDescent="0.25">
      <c r="A57861">
        <v>73327855</v>
      </c>
      <c r="B57861" s="2">
        <f t="shared" ca="1" si="904"/>
        <v>44694.924953703703</v>
      </c>
    </row>
    <row r="57862" spans="1:2" x14ac:dyDescent="0.25">
      <c r="A57862">
        <v>73328014</v>
      </c>
      <c r="B57862" s="2">
        <f t="shared" ca="1" si="904"/>
        <v>44693.175821759258</v>
      </c>
    </row>
    <row r="57863" spans="1:2" x14ac:dyDescent="0.25">
      <c r="A57863">
        <v>73328503</v>
      </c>
      <c r="B57863" s="2">
        <f t="shared" ca="1" si="904"/>
        <v>44697.559421296297</v>
      </c>
    </row>
    <row r="57864" spans="1:2" x14ac:dyDescent="0.25">
      <c r="A57864">
        <v>73328511</v>
      </c>
      <c r="B57864" s="2">
        <f t="shared" ca="1" si="904"/>
        <v>44694.134074074071</v>
      </c>
    </row>
    <row r="57865" spans="1:2" x14ac:dyDescent="0.25">
      <c r="A57865">
        <v>73308269</v>
      </c>
      <c r="B57865" s="2">
        <f t="shared" ca="1" si="904"/>
        <v>44695.589594907404</v>
      </c>
    </row>
    <row r="57866" spans="1:2" x14ac:dyDescent="0.25">
      <c r="A57866">
        <v>73328746</v>
      </c>
      <c r="B57866" s="2">
        <f t="shared" ca="1" si="904"/>
        <v>44697.215868055559</v>
      </c>
    </row>
    <row r="57867" spans="1:2" x14ac:dyDescent="0.25">
      <c r="A57867">
        <v>73328746</v>
      </c>
      <c r="B57867" s="2">
        <f t="shared" ca="1" si="904"/>
        <v>44696.513726851852</v>
      </c>
    </row>
    <row r="57868" spans="1:2" x14ac:dyDescent="0.25">
      <c r="A57868">
        <v>73328794</v>
      </c>
      <c r="B57868" s="2">
        <f t="shared" ca="1" si="904"/>
        <v>44695.80773148148</v>
      </c>
    </row>
    <row r="57869" spans="1:2" x14ac:dyDescent="0.25">
      <c r="A57869">
        <v>73328798</v>
      </c>
      <c r="B57869" s="2">
        <f t="shared" ca="1" si="904"/>
        <v>44694.287372685183</v>
      </c>
    </row>
    <row r="57870" spans="1:2" x14ac:dyDescent="0.25">
      <c r="A57870">
        <v>73328868</v>
      </c>
      <c r="B57870" s="2">
        <f t="shared" ca="1" si="904"/>
        <v>44696.829942129632</v>
      </c>
    </row>
    <row r="57871" spans="1:2" x14ac:dyDescent="0.25">
      <c r="A57871">
        <v>73328855</v>
      </c>
      <c r="B57871" s="2">
        <f t="shared" ca="1" si="904"/>
        <v>44697.4690625</v>
      </c>
    </row>
    <row r="57872" spans="1:2" x14ac:dyDescent="0.25">
      <c r="A57872">
        <v>73329206</v>
      </c>
      <c r="B57872" s="2">
        <f t="shared" ca="1" si="904"/>
        <v>44694.094421296293</v>
      </c>
    </row>
    <row r="57873" spans="1:2" x14ac:dyDescent="0.25">
      <c r="A57873">
        <v>73329289</v>
      </c>
      <c r="B57873" s="2">
        <f t="shared" ca="1" si="904"/>
        <v>44697.170891203707</v>
      </c>
    </row>
    <row r="57874" spans="1:2" x14ac:dyDescent="0.25">
      <c r="A57874">
        <v>73329289</v>
      </c>
      <c r="B57874" s="2">
        <f t="shared" ca="1" si="904"/>
        <v>44695.964236111111</v>
      </c>
    </row>
    <row r="57875" spans="1:2" x14ac:dyDescent="0.25">
      <c r="A57875">
        <v>73329360</v>
      </c>
      <c r="B57875" s="2">
        <f t="shared" ca="1" si="904"/>
        <v>44694.749780092592</v>
      </c>
    </row>
    <row r="57876" spans="1:2" x14ac:dyDescent="0.25">
      <c r="A57876">
        <v>73329360</v>
      </c>
      <c r="B57876" s="2">
        <f t="shared" ca="1" si="904"/>
        <v>44693.280011574076</v>
      </c>
    </row>
    <row r="57877" spans="1:2" x14ac:dyDescent="0.25">
      <c r="A57877">
        <v>73329539</v>
      </c>
      <c r="B57877" s="2">
        <f t="shared" ca="1" si="904"/>
        <v>44696.516944444447</v>
      </c>
    </row>
    <row r="57878" spans="1:2" x14ac:dyDescent="0.25">
      <c r="A57878">
        <v>73329539</v>
      </c>
      <c r="B57878" s="2">
        <f t="shared" ca="1" si="904"/>
        <v>44696.220902777779</v>
      </c>
    </row>
    <row r="57879" spans="1:2" x14ac:dyDescent="0.25">
      <c r="A57879">
        <v>73329576</v>
      </c>
      <c r="B57879" s="2">
        <f t="shared" ca="1" si="904"/>
        <v>44694.833090277774</v>
      </c>
    </row>
    <row r="57880" spans="1:2" x14ac:dyDescent="0.25">
      <c r="A57880">
        <v>73329630</v>
      </c>
      <c r="B57880" s="2">
        <f t="shared" ca="1" si="904"/>
        <v>44696.847314814811</v>
      </c>
    </row>
    <row r="57881" spans="1:2" x14ac:dyDescent="0.25">
      <c r="A57881">
        <v>73329631</v>
      </c>
      <c r="B57881" s="2">
        <f t="shared" ca="1" si="904"/>
        <v>44696.934421296297</v>
      </c>
    </row>
    <row r="57882" spans="1:2" x14ac:dyDescent="0.25">
      <c r="A57882">
        <v>73309743</v>
      </c>
      <c r="B57882" s="2">
        <f t="shared" ca="1" si="904"/>
        <v>44695.643414351849</v>
      </c>
    </row>
    <row r="57883" spans="1:2" x14ac:dyDescent="0.25">
      <c r="A57883">
        <v>73329831</v>
      </c>
      <c r="B57883" s="2">
        <f t="shared" ca="1" si="904"/>
        <v>44693.155960648146</v>
      </c>
    </row>
    <row r="57884" spans="1:2" x14ac:dyDescent="0.25">
      <c r="A57884">
        <v>73329891</v>
      </c>
      <c r="B57884" s="2">
        <f t="shared" ca="1" si="904"/>
        <v>44695.108356481483</v>
      </c>
    </row>
    <row r="57885" spans="1:2" x14ac:dyDescent="0.25">
      <c r="A57885">
        <v>73313726</v>
      </c>
      <c r="B57885" s="2">
        <f t="shared" ca="1" si="904"/>
        <v>44697.76221064815</v>
      </c>
    </row>
    <row r="57886" spans="1:2" x14ac:dyDescent="0.25">
      <c r="A57886">
        <v>73329955</v>
      </c>
      <c r="B57886" s="2">
        <f t="shared" ca="1" si="904"/>
        <v>44694.913472222222</v>
      </c>
    </row>
    <row r="57887" spans="1:2" x14ac:dyDescent="0.25">
      <c r="A57887">
        <v>73329546</v>
      </c>
      <c r="B57887" s="2">
        <f t="shared" ca="1" si="904"/>
        <v>44695.677523148152</v>
      </c>
    </row>
    <row r="57888" spans="1:2" x14ac:dyDescent="0.25">
      <c r="A57888">
        <v>73330055</v>
      </c>
      <c r="B57888" s="2">
        <f t="shared" ca="1" si="904"/>
        <v>44697.074004629627</v>
      </c>
    </row>
    <row r="57889" spans="1:2" x14ac:dyDescent="0.25">
      <c r="A57889">
        <v>73330103</v>
      </c>
      <c r="B57889" s="2">
        <f t="shared" ca="1" si="904"/>
        <v>44695.386562500003</v>
      </c>
    </row>
    <row r="57890" spans="1:2" x14ac:dyDescent="0.25">
      <c r="A57890">
        <v>73330103</v>
      </c>
      <c r="B57890" s="2">
        <f t="shared" ca="1" si="904"/>
        <v>44695.204606481479</v>
      </c>
    </row>
    <row r="57891" spans="1:2" x14ac:dyDescent="0.25">
      <c r="A57891">
        <v>73330163</v>
      </c>
      <c r="B57891" s="2">
        <f t="shared" ca="1" si="904"/>
        <v>44695.309050925927</v>
      </c>
    </row>
    <row r="57892" spans="1:2" x14ac:dyDescent="0.25">
      <c r="A57892">
        <v>73330199</v>
      </c>
      <c r="B57892" s="2">
        <f t="shared" ca="1" si="904"/>
        <v>44693.564699074072</v>
      </c>
    </row>
    <row r="57893" spans="1:2" x14ac:dyDescent="0.25">
      <c r="A57893">
        <v>73330450</v>
      </c>
      <c r="B57893" s="2">
        <f t="shared" ca="1" si="904"/>
        <v>44693.33966435185</v>
      </c>
    </row>
    <row r="57894" spans="1:2" x14ac:dyDescent="0.25">
      <c r="A57894">
        <v>73330450</v>
      </c>
      <c r="B57894" s="2">
        <f t="shared" ca="1" si="904"/>
        <v>44695.892199074071</v>
      </c>
    </row>
    <row r="57895" spans="1:2" x14ac:dyDescent="0.25">
      <c r="A57895">
        <v>73330674</v>
      </c>
      <c r="B57895" s="2">
        <f t="shared" ca="1" si="904"/>
        <v>44693.986377314817</v>
      </c>
    </row>
    <row r="57896" spans="1:2" x14ac:dyDescent="0.25">
      <c r="A57896">
        <v>73330755</v>
      </c>
      <c r="B57896" s="2">
        <f t="shared" ca="1" si="904"/>
        <v>44693.363368055558</v>
      </c>
    </row>
    <row r="57897" spans="1:2" x14ac:dyDescent="0.25">
      <c r="A57897">
        <v>73331055</v>
      </c>
      <c r="B57897" s="2">
        <f t="shared" ca="1" si="904"/>
        <v>44697.283391203702</v>
      </c>
    </row>
    <row r="57898" spans="1:2" x14ac:dyDescent="0.25">
      <c r="A57898">
        <v>73331056</v>
      </c>
      <c r="B57898" s="2">
        <f t="shared" ca="1" si="904"/>
        <v>44697.325960648152</v>
      </c>
    </row>
    <row r="57899" spans="1:2" x14ac:dyDescent="0.25">
      <c r="A57899">
        <v>73331172</v>
      </c>
      <c r="B57899" s="2">
        <f t="shared" ca="1" si="904"/>
        <v>44696.355358796296</v>
      </c>
    </row>
    <row r="57900" spans="1:2" x14ac:dyDescent="0.25">
      <c r="A57900">
        <v>73331285</v>
      </c>
      <c r="B57900" s="2">
        <f t="shared" ca="1" si="904"/>
        <v>44693.860162037039</v>
      </c>
    </row>
    <row r="57901" spans="1:2" x14ac:dyDescent="0.25">
      <c r="A57901">
        <v>73331295</v>
      </c>
      <c r="B57901" s="2">
        <f t="shared" ca="1" si="904"/>
        <v>44694.51122685185</v>
      </c>
    </row>
    <row r="57902" spans="1:2" x14ac:dyDescent="0.25">
      <c r="A57902">
        <v>73331342</v>
      </c>
      <c r="B57902" s="2">
        <f t="shared" ca="1" si="904"/>
        <v>44695.723414351851</v>
      </c>
    </row>
    <row r="57903" spans="1:2" x14ac:dyDescent="0.25">
      <c r="A57903">
        <v>73331516</v>
      </c>
      <c r="B57903" s="2">
        <f t="shared" ca="1" si="904"/>
        <v>44696.182581018518</v>
      </c>
    </row>
    <row r="57904" spans="1:2" x14ac:dyDescent="0.25">
      <c r="A57904">
        <v>73331698</v>
      </c>
      <c r="B57904" s="2">
        <f t="shared" ca="1" si="904"/>
        <v>44694.740995370368</v>
      </c>
    </row>
    <row r="57905" spans="1:2" x14ac:dyDescent="0.25">
      <c r="A57905">
        <v>73331710</v>
      </c>
      <c r="B57905" s="2">
        <f t="shared" ca="1" si="904"/>
        <v>44695.525289351855</v>
      </c>
    </row>
    <row r="57906" spans="1:2" x14ac:dyDescent="0.25">
      <c r="A57906">
        <v>73303078</v>
      </c>
      <c r="B57906" s="2">
        <f t="shared" ca="1" si="904"/>
        <v>44696.4765162037</v>
      </c>
    </row>
    <row r="57907" spans="1:2" x14ac:dyDescent="0.25">
      <c r="A57907">
        <v>73332032</v>
      </c>
      <c r="B57907" s="2">
        <f t="shared" ca="1" si="904"/>
        <v>44696.165833333333</v>
      </c>
    </row>
    <row r="57908" spans="1:2" x14ac:dyDescent="0.25">
      <c r="A57908">
        <v>73332037</v>
      </c>
      <c r="B57908" s="2">
        <f t="shared" ca="1" si="904"/>
        <v>44696.725694444445</v>
      </c>
    </row>
    <row r="57909" spans="1:2" x14ac:dyDescent="0.25">
      <c r="A57909">
        <v>73332133</v>
      </c>
      <c r="B57909" s="2">
        <f t="shared" ca="1" si="904"/>
        <v>44693.30232638889</v>
      </c>
    </row>
    <row r="57910" spans="1:2" x14ac:dyDescent="0.25">
      <c r="A57910">
        <v>73332156</v>
      </c>
      <c r="B57910" s="2">
        <f t="shared" ca="1" si="904"/>
        <v>44695.320601851854</v>
      </c>
    </row>
    <row r="57911" spans="1:2" x14ac:dyDescent="0.25">
      <c r="A57911">
        <v>73332156</v>
      </c>
      <c r="B57911" s="2">
        <f t="shared" ca="1" si="904"/>
        <v>44695.260682870372</v>
      </c>
    </row>
    <row r="57912" spans="1:2" x14ac:dyDescent="0.25">
      <c r="A57912">
        <v>73332487</v>
      </c>
      <c r="B57912" s="2">
        <f t="shared" ca="1" si="904"/>
        <v>44696.157418981478</v>
      </c>
    </row>
    <row r="57913" spans="1:2" x14ac:dyDescent="0.25">
      <c r="A57913">
        <v>73332772</v>
      </c>
      <c r="B57913" s="2">
        <f t="shared" ca="1" si="904"/>
        <v>44694.305787037039</v>
      </c>
    </row>
    <row r="57914" spans="1:2" x14ac:dyDescent="0.25">
      <c r="A57914">
        <v>73332850</v>
      </c>
      <c r="B57914" s="2">
        <f t="shared" ca="1" si="904"/>
        <v>44696.654791666668</v>
      </c>
    </row>
    <row r="57915" spans="1:2" x14ac:dyDescent="0.25">
      <c r="A57915">
        <v>73294172</v>
      </c>
      <c r="B57915" s="2">
        <f t="shared" ca="1" si="904"/>
        <v>44697.471122685187</v>
      </c>
    </row>
    <row r="57916" spans="1:2" x14ac:dyDescent="0.25">
      <c r="A57916">
        <v>73332939</v>
      </c>
      <c r="B57916" s="2">
        <f t="shared" ca="1" si="904"/>
        <v>44693.492025462961</v>
      </c>
    </row>
    <row r="57917" spans="1:2" x14ac:dyDescent="0.25">
      <c r="A57917">
        <v>73333052</v>
      </c>
      <c r="B57917" s="2">
        <f t="shared" ca="1" si="904"/>
        <v>44697.624062499999</v>
      </c>
    </row>
    <row r="57918" spans="1:2" x14ac:dyDescent="0.25">
      <c r="A57918">
        <v>73333054</v>
      </c>
      <c r="B57918" s="2">
        <f t="shared" ca="1" si="904"/>
        <v>44697.831331018519</v>
      </c>
    </row>
    <row r="57919" spans="1:2" x14ac:dyDescent="0.25">
      <c r="A57919">
        <v>73333251</v>
      </c>
      <c r="B57919" s="2">
        <f t="shared" ca="1" si="904"/>
        <v>44694.511990740742</v>
      </c>
    </row>
    <row r="57920" spans="1:2" x14ac:dyDescent="0.25">
      <c r="A57920">
        <v>73333408</v>
      </c>
      <c r="B57920" s="2">
        <f t="shared" ca="1" si="904"/>
        <v>44693.854664351849</v>
      </c>
    </row>
    <row r="57921" spans="1:2" x14ac:dyDescent="0.25">
      <c r="A57921">
        <v>73333421</v>
      </c>
      <c r="B57921" s="2">
        <f t="shared" ca="1" si="904"/>
        <v>44697.643680555557</v>
      </c>
    </row>
    <row r="57922" spans="1:2" x14ac:dyDescent="0.25">
      <c r="A57922">
        <v>73333489</v>
      </c>
      <c r="B57922" s="2">
        <f t="shared" ca="1" si="904"/>
        <v>44695.073368055557</v>
      </c>
    </row>
    <row r="57923" spans="1:2" x14ac:dyDescent="0.25">
      <c r="A57923">
        <v>73333539</v>
      </c>
      <c r="B57923" s="2">
        <f t="shared" ref="B57923:B57986" ca="1" si="905">DATE(2022,5,RANDBETWEEN(12,16))+TIME(RANDBETWEEN(1,24),RANDBETWEEN(1,60),RANDBETWEEN(1,60))</f>
        <v>44697.4684837963</v>
      </c>
    </row>
    <row r="57924" spans="1:2" x14ac:dyDescent="0.25">
      <c r="A57924">
        <v>73333553</v>
      </c>
      <c r="B57924" s="2">
        <f t="shared" ca="1" si="905"/>
        <v>44693.5700462963</v>
      </c>
    </row>
    <row r="57925" spans="1:2" x14ac:dyDescent="0.25">
      <c r="A57925">
        <v>73333585</v>
      </c>
      <c r="B57925" s="2">
        <f t="shared" ca="1" si="905"/>
        <v>44696.506539351853</v>
      </c>
    </row>
    <row r="57926" spans="1:2" x14ac:dyDescent="0.25">
      <c r="A57926">
        <v>73333591</v>
      </c>
      <c r="B57926" s="2">
        <f t="shared" ca="1" si="905"/>
        <v>44695.47550925926</v>
      </c>
    </row>
    <row r="57927" spans="1:2" x14ac:dyDescent="0.25">
      <c r="A57927">
        <v>73333753</v>
      </c>
      <c r="B57927" s="2">
        <f t="shared" ca="1" si="905"/>
        <v>44693.885798611111</v>
      </c>
    </row>
    <row r="57928" spans="1:2" x14ac:dyDescent="0.25">
      <c r="A57928">
        <v>73333814</v>
      </c>
      <c r="B57928" s="2">
        <f t="shared" ca="1" si="905"/>
        <v>44697.667268518519</v>
      </c>
    </row>
    <row r="57929" spans="1:2" x14ac:dyDescent="0.25">
      <c r="A57929">
        <v>73333939</v>
      </c>
      <c r="B57929" s="2">
        <f t="shared" ca="1" si="905"/>
        <v>44693.364884259259</v>
      </c>
    </row>
    <row r="57930" spans="1:2" x14ac:dyDescent="0.25">
      <c r="A57930">
        <v>73333940</v>
      </c>
      <c r="B57930" s="2">
        <f t="shared" ca="1" si="905"/>
        <v>44693.377928240741</v>
      </c>
    </row>
    <row r="57931" spans="1:2" x14ac:dyDescent="0.25">
      <c r="A57931">
        <v>73334031</v>
      </c>
      <c r="B57931" s="2">
        <f t="shared" ca="1" si="905"/>
        <v>44695.353761574072</v>
      </c>
    </row>
    <row r="57932" spans="1:2" x14ac:dyDescent="0.25">
      <c r="A57932">
        <v>73334081</v>
      </c>
      <c r="B57932" s="2">
        <f t="shared" ca="1" si="905"/>
        <v>44697.67015046296</v>
      </c>
    </row>
    <row r="57933" spans="1:2" x14ac:dyDescent="0.25">
      <c r="A57933">
        <v>73334081</v>
      </c>
      <c r="B57933" s="2">
        <f t="shared" ca="1" si="905"/>
        <v>44696.644143518519</v>
      </c>
    </row>
    <row r="57934" spans="1:2" x14ac:dyDescent="0.25">
      <c r="A57934">
        <v>73334161</v>
      </c>
      <c r="B57934" s="2">
        <f t="shared" ca="1" si="905"/>
        <v>44697.111689814818</v>
      </c>
    </row>
    <row r="57935" spans="1:2" x14ac:dyDescent="0.25">
      <c r="A57935">
        <v>73334268</v>
      </c>
      <c r="B57935" s="2">
        <f t="shared" ca="1" si="905"/>
        <v>44695.781944444447</v>
      </c>
    </row>
    <row r="57936" spans="1:2" x14ac:dyDescent="0.25">
      <c r="A57936">
        <v>73334272</v>
      </c>
      <c r="B57936" s="2">
        <f t="shared" ca="1" si="905"/>
        <v>44697.23847222222</v>
      </c>
    </row>
    <row r="57937" spans="1:2" x14ac:dyDescent="0.25">
      <c r="A57937">
        <v>73334356</v>
      </c>
      <c r="B57937" s="2">
        <f t="shared" ca="1" si="905"/>
        <v>44694.535011574073</v>
      </c>
    </row>
    <row r="57938" spans="1:2" x14ac:dyDescent="0.25">
      <c r="A57938">
        <v>73334386</v>
      </c>
      <c r="B57938" s="2">
        <f t="shared" ca="1" si="905"/>
        <v>44696.105173611111</v>
      </c>
    </row>
    <row r="57939" spans="1:2" x14ac:dyDescent="0.25">
      <c r="A57939">
        <v>73334402</v>
      </c>
      <c r="B57939" s="2">
        <f t="shared" ca="1" si="905"/>
        <v>44694.061122685183</v>
      </c>
    </row>
    <row r="57940" spans="1:2" x14ac:dyDescent="0.25">
      <c r="A57940">
        <v>73334402</v>
      </c>
      <c r="B57940" s="2">
        <f t="shared" ca="1" si="905"/>
        <v>44693.710729166669</v>
      </c>
    </row>
    <row r="57941" spans="1:2" x14ac:dyDescent="0.25">
      <c r="A57941">
        <v>73334446</v>
      </c>
      <c r="B57941" s="2">
        <f t="shared" ca="1" si="905"/>
        <v>44696.356886574074</v>
      </c>
    </row>
    <row r="57942" spans="1:2" x14ac:dyDescent="0.25">
      <c r="A57942">
        <v>73334446</v>
      </c>
      <c r="B57942" s="2">
        <f t="shared" ca="1" si="905"/>
        <v>44696.173206018517</v>
      </c>
    </row>
    <row r="57943" spans="1:2" x14ac:dyDescent="0.25">
      <c r="A57943">
        <v>73334655</v>
      </c>
      <c r="B57943" s="2">
        <f t="shared" ca="1" si="905"/>
        <v>44693.422268518516</v>
      </c>
    </row>
    <row r="57944" spans="1:2" x14ac:dyDescent="0.25">
      <c r="A57944">
        <v>73334680</v>
      </c>
      <c r="B57944" s="2">
        <f t="shared" ca="1" si="905"/>
        <v>44697.319513888891</v>
      </c>
    </row>
    <row r="57945" spans="1:2" x14ac:dyDescent="0.25">
      <c r="A57945">
        <v>73334700</v>
      </c>
      <c r="B57945" s="2">
        <f t="shared" ca="1" si="905"/>
        <v>44696.507407407407</v>
      </c>
    </row>
    <row r="57946" spans="1:2" x14ac:dyDescent="0.25">
      <c r="A57946">
        <v>73334738</v>
      </c>
      <c r="B57946" s="2">
        <f t="shared" ca="1" si="905"/>
        <v>44693.273368055554</v>
      </c>
    </row>
    <row r="57947" spans="1:2" x14ac:dyDescent="0.25">
      <c r="A57947">
        <v>73334921</v>
      </c>
      <c r="B57947" s="2">
        <f t="shared" ca="1" si="905"/>
        <v>44697.393888888888</v>
      </c>
    </row>
    <row r="57948" spans="1:2" x14ac:dyDescent="0.25">
      <c r="A57948">
        <v>73335056</v>
      </c>
      <c r="B57948" s="2">
        <f t="shared" ca="1" si="905"/>
        <v>44694.345810185187</v>
      </c>
    </row>
    <row r="57949" spans="1:2" x14ac:dyDescent="0.25">
      <c r="A57949">
        <v>73335056</v>
      </c>
      <c r="B57949" s="2">
        <f t="shared" ca="1" si="905"/>
        <v>44693.585856481484</v>
      </c>
    </row>
    <row r="57950" spans="1:2" x14ac:dyDescent="0.25">
      <c r="A57950">
        <v>73321359</v>
      </c>
      <c r="B57950" s="2">
        <f t="shared" ca="1" si="905"/>
        <v>44697.226631944446</v>
      </c>
    </row>
    <row r="57951" spans="1:2" x14ac:dyDescent="0.25">
      <c r="A57951">
        <v>73335146</v>
      </c>
      <c r="B57951" s="2">
        <f t="shared" ca="1" si="905"/>
        <v>44693.288842592592</v>
      </c>
    </row>
    <row r="57952" spans="1:2" x14ac:dyDescent="0.25">
      <c r="A57952">
        <v>73335229</v>
      </c>
      <c r="B57952" s="2">
        <f t="shared" ca="1" si="905"/>
        <v>44695.830613425926</v>
      </c>
    </row>
    <row r="57953" spans="1:2" x14ac:dyDescent="0.25">
      <c r="A57953">
        <v>73335229</v>
      </c>
      <c r="B57953" s="2">
        <f t="shared" ca="1" si="905"/>
        <v>44695.255706018521</v>
      </c>
    </row>
    <row r="57954" spans="1:2" x14ac:dyDescent="0.25">
      <c r="A57954">
        <v>73335364</v>
      </c>
      <c r="B57954" s="2">
        <f t="shared" ca="1" si="905"/>
        <v>44696.228483796294</v>
      </c>
    </row>
    <row r="57955" spans="1:2" x14ac:dyDescent="0.25">
      <c r="A57955">
        <v>73335365</v>
      </c>
      <c r="B57955" s="2">
        <f t="shared" ca="1" si="905"/>
        <v>44693.361516203702</v>
      </c>
    </row>
    <row r="57956" spans="1:2" x14ac:dyDescent="0.25">
      <c r="A57956">
        <v>73335602</v>
      </c>
      <c r="B57956" s="2">
        <f t="shared" ca="1" si="905"/>
        <v>44693.934131944443</v>
      </c>
    </row>
    <row r="57957" spans="1:2" x14ac:dyDescent="0.25">
      <c r="A57957">
        <v>73335631</v>
      </c>
      <c r="B57957" s="2">
        <f t="shared" ca="1" si="905"/>
        <v>44693.929236111115</v>
      </c>
    </row>
    <row r="57958" spans="1:2" x14ac:dyDescent="0.25">
      <c r="A57958">
        <v>73335729</v>
      </c>
      <c r="B57958" s="2">
        <f t="shared" ca="1" si="905"/>
        <v>44696.605138888888</v>
      </c>
    </row>
    <row r="57959" spans="1:2" x14ac:dyDescent="0.25">
      <c r="A57959">
        <v>73335739</v>
      </c>
      <c r="B57959" s="2">
        <f t="shared" ca="1" si="905"/>
        <v>44697.925381944442</v>
      </c>
    </row>
    <row r="57960" spans="1:2" x14ac:dyDescent="0.25">
      <c r="A57960">
        <v>73335739</v>
      </c>
      <c r="B57960" s="2">
        <f t="shared" ca="1" si="905"/>
        <v>44695.556631944448</v>
      </c>
    </row>
    <row r="57961" spans="1:2" x14ac:dyDescent="0.25">
      <c r="A57961">
        <v>73335771</v>
      </c>
      <c r="B57961" s="2">
        <f t="shared" ca="1" si="905"/>
        <v>44696.662557870368</v>
      </c>
    </row>
    <row r="57962" spans="1:2" x14ac:dyDescent="0.25">
      <c r="A57962">
        <v>73335799</v>
      </c>
      <c r="B57962" s="2">
        <f t="shared" ca="1" si="905"/>
        <v>44696.304814814815</v>
      </c>
    </row>
    <row r="57963" spans="1:2" x14ac:dyDescent="0.25">
      <c r="A57963">
        <v>73335799</v>
      </c>
      <c r="B57963" s="2">
        <f t="shared" ca="1" si="905"/>
        <v>44696.86787037037</v>
      </c>
    </row>
    <row r="57964" spans="1:2" x14ac:dyDescent="0.25">
      <c r="A57964">
        <v>73335832</v>
      </c>
      <c r="B57964" s="2">
        <f t="shared" ca="1" si="905"/>
        <v>44697.002349537041</v>
      </c>
    </row>
    <row r="57965" spans="1:2" x14ac:dyDescent="0.25">
      <c r="A57965">
        <v>73322188</v>
      </c>
      <c r="B57965" s="2">
        <f t="shared" ca="1" si="905"/>
        <v>44694.624745370369</v>
      </c>
    </row>
    <row r="57966" spans="1:2" x14ac:dyDescent="0.25">
      <c r="A57966">
        <v>73336169</v>
      </c>
      <c r="B57966" s="2">
        <f t="shared" ca="1" si="905"/>
        <v>44695.697187500002</v>
      </c>
    </row>
    <row r="57967" spans="1:2" x14ac:dyDescent="0.25">
      <c r="A57967">
        <v>73336300</v>
      </c>
      <c r="B57967" s="2">
        <f t="shared" ca="1" si="905"/>
        <v>44697.567199074074</v>
      </c>
    </row>
    <row r="57968" spans="1:2" x14ac:dyDescent="0.25">
      <c r="A57968">
        <v>73336345</v>
      </c>
      <c r="B57968" s="2">
        <f t="shared" ca="1" si="905"/>
        <v>44695.591134259259</v>
      </c>
    </row>
    <row r="57969" spans="1:2" x14ac:dyDescent="0.25">
      <c r="A57969">
        <v>73336384</v>
      </c>
      <c r="B57969" s="2">
        <f t="shared" ca="1" si="905"/>
        <v>44697.484571759262</v>
      </c>
    </row>
    <row r="57970" spans="1:2" x14ac:dyDescent="0.25">
      <c r="A57970">
        <v>73336385</v>
      </c>
      <c r="B57970" s="2">
        <f t="shared" ca="1" si="905"/>
        <v>44693.887662037036</v>
      </c>
    </row>
    <row r="57971" spans="1:2" x14ac:dyDescent="0.25">
      <c r="A57971">
        <v>73287564</v>
      </c>
      <c r="B57971" s="2">
        <f t="shared" ca="1" si="905"/>
        <v>44695.270428240743</v>
      </c>
    </row>
    <row r="57972" spans="1:2" x14ac:dyDescent="0.25">
      <c r="A57972">
        <v>73336482</v>
      </c>
      <c r="B57972" s="2">
        <f t="shared" ca="1" si="905"/>
        <v>44696.710740740738</v>
      </c>
    </row>
    <row r="57973" spans="1:2" x14ac:dyDescent="0.25">
      <c r="A57973">
        <v>73336481</v>
      </c>
      <c r="B57973" s="2">
        <f t="shared" ca="1" si="905"/>
        <v>44694.84002314815</v>
      </c>
    </row>
    <row r="57974" spans="1:2" x14ac:dyDescent="0.25">
      <c r="A57974">
        <v>73293789</v>
      </c>
      <c r="B57974" s="2">
        <f t="shared" ca="1" si="905"/>
        <v>44695.368506944447</v>
      </c>
    </row>
    <row r="57975" spans="1:2" x14ac:dyDescent="0.25">
      <c r="A57975">
        <v>73336756</v>
      </c>
      <c r="B57975" s="2">
        <f t="shared" ca="1" si="905"/>
        <v>44693.556631944448</v>
      </c>
    </row>
    <row r="57976" spans="1:2" x14ac:dyDescent="0.25">
      <c r="A57976">
        <v>73315517</v>
      </c>
      <c r="B57976" s="2">
        <f t="shared" ca="1" si="905"/>
        <v>44696.187048611115</v>
      </c>
    </row>
    <row r="57977" spans="1:2" x14ac:dyDescent="0.25">
      <c r="A57977">
        <v>73336803</v>
      </c>
      <c r="B57977" s="2">
        <f t="shared" ca="1" si="905"/>
        <v>44693.932974537034</v>
      </c>
    </row>
    <row r="57978" spans="1:2" x14ac:dyDescent="0.25">
      <c r="A57978">
        <v>73336838</v>
      </c>
      <c r="B57978" s="2">
        <f t="shared" ca="1" si="905"/>
        <v>44697.925983796296</v>
      </c>
    </row>
    <row r="57979" spans="1:2" x14ac:dyDescent="0.25">
      <c r="A57979">
        <v>73336840</v>
      </c>
      <c r="B57979" s="2">
        <f t="shared" ca="1" si="905"/>
        <v>44693.022673611114</v>
      </c>
    </row>
    <row r="57980" spans="1:2" x14ac:dyDescent="0.25">
      <c r="A57980">
        <v>73336897</v>
      </c>
      <c r="B57980" s="2">
        <f t="shared" ca="1" si="905"/>
        <v>44695.173194444447</v>
      </c>
    </row>
    <row r="57981" spans="1:2" x14ac:dyDescent="0.25">
      <c r="A57981">
        <v>73336898</v>
      </c>
      <c r="B57981" s="2">
        <f t="shared" ca="1" si="905"/>
        <v>44693.521921296298</v>
      </c>
    </row>
    <row r="57982" spans="1:2" x14ac:dyDescent="0.25">
      <c r="A57982">
        <v>73336914</v>
      </c>
      <c r="B57982" s="2">
        <f t="shared" ca="1" si="905"/>
        <v>44697.016458333332</v>
      </c>
    </row>
    <row r="57983" spans="1:2" x14ac:dyDescent="0.25">
      <c r="A57983">
        <v>73337011</v>
      </c>
      <c r="B57983" s="2">
        <f t="shared" ca="1" si="905"/>
        <v>44694.409826388888</v>
      </c>
    </row>
    <row r="57984" spans="1:2" x14ac:dyDescent="0.25">
      <c r="A57984">
        <v>73337027</v>
      </c>
      <c r="B57984" s="2">
        <f t="shared" ca="1" si="905"/>
        <v>44695.141273148147</v>
      </c>
    </row>
    <row r="57985" spans="1:2" x14ac:dyDescent="0.25">
      <c r="A57985">
        <v>73337054</v>
      </c>
      <c r="B57985" s="2">
        <f t="shared" ca="1" si="905"/>
        <v>44697.672696759262</v>
      </c>
    </row>
    <row r="57986" spans="1:2" x14ac:dyDescent="0.25">
      <c r="A57986">
        <v>73337058</v>
      </c>
      <c r="B57986" s="2">
        <f t="shared" ca="1" si="905"/>
        <v>44693.170925925922</v>
      </c>
    </row>
    <row r="57987" spans="1:2" x14ac:dyDescent="0.25">
      <c r="A57987">
        <v>73337109</v>
      </c>
      <c r="B57987" s="2">
        <f t="shared" ref="B57987:B58050" ca="1" si="906">DATE(2022,5,RANDBETWEEN(12,16))+TIME(RANDBETWEEN(1,24),RANDBETWEEN(1,60),RANDBETWEEN(1,60))</f>
        <v>44694.174861111111</v>
      </c>
    </row>
    <row r="57988" spans="1:2" x14ac:dyDescent="0.25">
      <c r="A57988">
        <v>73337285</v>
      </c>
      <c r="B57988" s="2">
        <f t="shared" ca="1" si="906"/>
        <v>44697.86928240741</v>
      </c>
    </row>
    <row r="57989" spans="1:2" x14ac:dyDescent="0.25">
      <c r="A57989">
        <v>73337419</v>
      </c>
      <c r="B57989" s="2">
        <f t="shared" ca="1" si="906"/>
        <v>44693.687777777777</v>
      </c>
    </row>
    <row r="57990" spans="1:2" x14ac:dyDescent="0.25">
      <c r="A57990">
        <v>73337378</v>
      </c>
      <c r="B57990" s="2">
        <f t="shared" ca="1" si="906"/>
        <v>44697.053946759261</v>
      </c>
    </row>
    <row r="57991" spans="1:2" x14ac:dyDescent="0.25">
      <c r="A57991">
        <v>73337629</v>
      </c>
      <c r="B57991" s="2">
        <f t="shared" ca="1" si="906"/>
        <v>44696.68849537037</v>
      </c>
    </row>
    <row r="57992" spans="1:2" x14ac:dyDescent="0.25">
      <c r="A57992">
        <v>73337704</v>
      </c>
      <c r="B57992" s="2">
        <f t="shared" ca="1" si="906"/>
        <v>44696.117175925923</v>
      </c>
    </row>
    <row r="57993" spans="1:2" x14ac:dyDescent="0.25">
      <c r="A57993">
        <v>73337893</v>
      </c>
      <c r="B57993" s="2">
        <f t="shared" ca="1" si="906"/>
        <v>44694.146678240744</v>
      </c>
    </row>
    <row r="57994" spans="1:2" x14ac:dyDescent="0.25">
      <c r="A57994">
        <v>73337989</v>
      </c>
      <c r="B57994" s="2">
        <f t="shared" ca="1" si="906"/>
        <v>44695.439768518518</v>
      </c>
    </row>
    <row r="57995" spans="1:2" x14ac:dyDescent="0.25">
      <c r="A57995">
        <v>73337990</v>
      </c>
      <c r="B57995" s="2">
        <f t="shared" ca="1" si="906"/>
        <v>44695.953472222223</v>
      </c>
    </row>
    <row r="57996" spans="1:2" x14ac:dyDescent="0.25">
      <c r="A57996">
        <v>73338000</v>
      </c>
      <c r="B57996" s="2">
        <f t="shared" ca="1" si="906"/>
        <v>44695.352164351854</v>
      </c>
    </row>
    <row r="57997" spans="1:2" x14ac:dyDescent="0.25">
      <c r="A57997">
        <v>73322664</v>
      </c>
      <c r="B57997" s="2">
        <f t="shared" ca="1" si="906"/>
        <v>44697.435856481483</v>
      </c>
    </row>
    <row r="57998" spans="1:2" x14ac:dyDescent="0.25">
      <c r="A57998">
        <v>73322897</v>
      </c>
      <c r="B57998" s="2">
        <f t="shared" ca="1" si="906"/>
        <v>44693.907488425924</v>
      </c>
    </row>
    <row r="57999" spans="1:2" x14ac:dyDescent="0.25">
      <c r="A57999">
        <v>73313389</v>
      </c>
      <c r="B57999" s="2">
        <f t="shared" ca="1" si="906"/>
        <v>44697.301504629628</v>
      </c>
    </row>
    <row r="58000" spans="1:2" x14ac:dyDescent="0.25">
      <c r="A58000">
        <v>73338437</v>
      </c>
      <c r="B58000" s="2">
        <f t="shared" ca="1" si="906"/>
        <v>44693.814247685186</v>
      </c>
    </row>
    <row r="58001" spans="1:2" x14ac:dyDescent="0.25">
      <c r="A58001">
        <v>73338495</v>
      </c>
      <c r="B58001" s="2">
        <f t="shared" ca="1" si="906"/>
        <v>44695.674618055556</v>
      </c>
    </row>
    <row r="58002" spans="1:2" x14ac:dyDescent="0.25">
      <c r="A58002">
        <v>73338524</v>
      </c>
      <c r="B58002" s="2">
        <f t="shared" ca="1" si="906"/>
        <v>44694.412534722222</v>
      </c>
    </row>
    <row r="58003" spans="1:2" x14ac:dyDescent="0.25">
      <c r="A58003">
        <v>73338524</v>
      </c>
      <c r="B58003" s="2">
        <f t="shared" ca="1" si="906"/>
        <v>44695.809166666666</v>
      </c>
    </row>
    <row r="58004" spans="1:2" x14ac:dyDescent="0.25">
      <c r="A58004">
        <v>73338790</v>
      </c>
      <c r="B58004" s="2">
        <f t="shared" ca="1" si="906"/>
        <v>44697.20416666667</v>
      </c>
    </row>
    <row r="58005" spans="1:2" x14ac:dyDescent="0.25">
      <c r="A58005">
        <v>73338961</v>
      </c>
      <c r="B58005" s="2">
        <f t="shared" ca="1" si="906"/>
        <v>44697.737280092595</v>
      </c>
    </row>
    <row r="58006" spans="1:2" x14ac:dyDescent="0.25">
      <c r="A58006">
        <v>73338987</v>
      </c>
      <c r="B58006" s="2">
        <f t="shared" ca="1" si="906"/>
        <v>44697.378032407411</v>
      </c>
    </row>
    <row r="58007" spans="1:2" x14ac:dyDescent="0.25">
      <c r="A58007">
        <v>73338988</v>
      </c>
      <c r="B58007" s="2">
        <f t="shared" ca="1" si="906"/>
        <v>44694.173449074071</v>
      </c>
    </row>
    <row r="58008" spans="1:2" x14ac:dyDescent="0.25">
      <c r="A58008">
        <v>73339034</v>
      </c>
      <c r="B58008" s="2">
        <f t="shared" ca="1" si="906"/>
        <v>44696.192962962959</v>
      </c>
    </row>
    <row r="58009" spans="1:2" x14ac:dyDescent="0.25">
      <c r="A58009">
        <v>73339587</v>
      </c>
      <c r="B58009" s="2">
        <f t="shared" ca="1" si="906"/>
        <v>44696.720914351848</v>
      </c>
    </row>
    <row r="58010" spans="1:2" x14ac:dyDescent="0.25">
      <c r="A58010">
        <v>73339642</v>
      </c>
      <c r="B58010" s="2">
        <f t="shared" ca="1" si="906"/>
        <v>44694.115231481483</v>
      </c>
    </row>
    <row r="58011" spans="1:2" x14ac:dyDescent="0.25">
      <c r="A58011">
        <v>73339642</v>
      </c>
      <c r="B58011" s="2">
        <f t="shared" ca="1" si="906"/>
        <v>44697.063113425924</v>
      </c>
    </row>
    <row r="58012" spans="1:2" x14ac:dyDescent="0.25">
      <c r="A58012">
        <v>73339653</v>
      </c>
      <c r="B58012" s="2">
        <f t="shared" ca="1" si="906"/>
        <v>44697.823634259257</v>
      </c>
    </row>
    <row r="58013" spans="1:2" x14ac:dyDescent="0.25">
      <c r="A58013">
        <v>73339814</v>
      </c>
      <c r="B58013" s="2">
        <f t="shared" ca="1" si="906"/>
        <v>44697.530138888891</v>
      </c>
    </row>
    <row r="58014" spans="1:2" x14ac:dyDescent="0.25">
      <c r="A58014">
        <v>73339814</v>
      </c>
      <c r="B58014" s="2">
        <f t="shared" ca="1" si="906"/>
        <v>44693.534456018519</v>
      </c>
    </row>
    <row r="58015" spans="1:2" x14ac:dyDescent="0.25">
      <c r="A58015">
        <v>73340045</v>
      </c>
      <c r="B58015" s="2">
        <f t="shared" ca="1" si="906"/>
        <v>44696.18005787037</v>
      </c>
    </row>
    <row r="58016" spans="1:2" x14ac:dyDescent="0.25">
      <c r="A58016">
        <v>73324859</v>
      </c>
      <c r="B58016" s="2">
        <f t="shared" ca="1" si="906"/>
        <v>44696.85728009259</v>
      </c>
    </row>
    <row r="58017" spans="1:2" x14ac:dyDescent="0.25">
      <c r="A58017">
        <v>73340286</v>
      </c>
      <c r="B58017" s="2">
        <f t="shared" ca="1" si="906"/>
        <v>44696.922847222224</v>
      </c>
    </row>
    <row r="58018" spans="1:2" x14ac:dyDescent="0.25">
      <c r="A58018">
        <v>73335833</v>
      </c>
      <c r="B58018" s="2">
        <f t="shared" ca="1" si="906"/>
        <v>44695.300567129627</v>
      </c>
    </row>
    <row r="58019" spans="1:2" x14ac:dyDescent="0.25">
      <c r="A58019">
        <v>73334463</v>
      </c>
      <c r="B58019" s="2">
        <f t="shared" ca="1" si="906"/>
        <v>44694.798425925925</v>
      </c>
    </row>
    <row r="58020" spans="1:2" x14ac:dyDescent="0.25">
      <c r="A58020">
        <v>73317243</v>
      </c>
      <c r="B58020" s="2">
        <f t="shared" ca="1" si="906"/>
        <v>44693.374108796299</v>
      </c>
    </row>
    <row r="58021" spans="1:2" x14ac:dyDescent="0.25">
      <c r="A58021">
        <v>73340517</v>
      </c>
      <c r="B58021" s="2">
        <f t="shared" ca="1" si="906"/>
        <v>44696.533194444448</v>
      </c>
    </row>
    <row r="58022" spans="1:2" x14ac:dyDescent="0.25">
      <c r="A58022">
        <v>73281464</v>
      </c>
      <c r="B58022" s="2">
        <f t="shared" ca="1" si="906"/>
        <v>44693.900578703702</v>
      </c>
    </row>
    <row r="58023" spans="1:2" x14ac:dyDescent="0.25">
      <c r="A58023">
        <v>73316146</v>
      </c>
      <c r="B58023" s="2">
        <f t="shared" ca="1" si="906"/>
        <v>44696.426446759258</v>
      </c>
    </row>
    <row r="58024" spans="1:2" x14ac:dyDescent="0.25">
      <c r="A58024">
        <v>69279557</v>
      </c>
      <c r="B58024" s="2">
        <f t="shared" ca="1" si="906"/>
        <v>44697.589895833335</v>
      </c>
    </row>
    <row r="58025" spans="1:2" x14ac:dyDescent="0.25">
      <c r="A58025">
        <v>73340861</v>
      </c>
      <c r="B58025" s="2">
        <f t="shared" ca="1" si="906"/>
        <v>44694.948217592595</v>
      </c>
    </row>
    <row r="58026" spans="1:2" x14ac:dyDescent="0.25">
      <c r="A58026">
        <v>73317149</v>
      </c>
      <c r="B58026" s="2">
        <f t="shared" ca="1" si="906"/>
        <v>44695.751620370371</v>
      </c>
    </row>
    <row r="58027" spans="1:2" x14ac:dyDescent="0.25">
      <c r="A58027">
        <v>73334390</v>
      </c>
      <c r="B58027" s="2">
        <f t="shared" ca="1" si="906"/>
        <v>44693.546840277777</v>
      </c>
    </row>
    <row r="58028" spans="1:2" x14ac:dyDescent="0.25">
      <c r="A58028">
        <v>73311043</v>
      </c>
      <c r="B58028" s="2">
        <f t="shared" ca="1" si="906"/>
        <v>44695.904861111114</v>
      </c>
    </row>
    <row r="58029" spans="1:2" x14ac:dyDescent="0.25">
      <c r="A58029">
        <v>73341434</v>
      </c>
      <c r="B58029" s="2">
        <f t="shared" ca="1" si="906"/>
        <v>44697.081377314818</v>
      </c>
    </row>
    <row r="58030" spans="1:2" x14ac:dyDescent="0.25">
      <c r="A58030">
        <v>73341608</v>
      </c>
      <c r="B58030" s="2">
        <f t="shared" ca="1" si="906"/>
        <v>44693.831250000003</v>
      </c>
    </row>
    <row r="58031" spans="1:2" x14ac:dyDescent="0.25">
      <c r="A58031">
        <v>73330822</v>
      </c>
      <c r="B58031" s="2">
        <f t="shared" ca="1" si="906"/>
        <v>44694.317094907405</v>
      </c>
    </row>
    <row r="58032" spans="1:2" x14ac:dyDescent="0.25">
      <c r="A58032">
        <v>73342224</v>
      </c>
      <c r="B58032" s="2">
        <f t="shared" ca="1" si="906"/>
        <v>44695.868344907409</v>
      </c>
    </row>
    <row r="58033" spans="1:2" x14ac:dyDescent="0.25">
      <c r="A58033">
        <v>73321856</v>
      </c>
      <c r="B58033" s="2">
        <f t="shared" ca="1" si="906"/>
        <v>44697.732569444444</v>
      </c>
    </row>
    <row r="58034" spans="1:2" x14ac:dyDescent="0.25">
      <c r="A58034">
        <v>73276293</v>
      </c>
      <c r="B58034" s="2">
        <f t="shared" ca="1" si="906"/>
        <v>44693.048958333333</v>
      </c>
    </row>
    <row r="58035" spans="1:2" x14ac:dyDescent="0.25">
      <c r="A58035">
        <v>73325439</v>
      </c>
      <c r="B58035" s="2">
        <f t="shared" ca="1" si="906"/>
        <v>44693.809305555558</v>
      </c>
    </row>
    <row r="58036" spans="1:2" x14ac:dyDescent="0.25">
      <c r="A58036">
        <v>73343912</v>
      </c>
      <c r="B58036" s="2">
        <f t="shared" ca="1" si="906"/>
        <v>44696.799444444441</v>
      </c>
    </row>
    <row r="58037" spans="1:2" x14ac:dyDescent="0.25">
      <c r="A58037">
        <v>73330301</v>
      </c>
      <c r="B58037" s="2">
        <f t="shared" ca="1" si="906"/>
        <v>44696.856226851851</v>
      </c>
    </row>
    <row r="58038" spans="1:2" x14ac:dyDescent="0.25">
      <c r="A58038">
        <v>73309548</v>
      </c>
      <c r="B58038" s="2">
        <f t="shared" ca="1" si="906"/>
        <v>44697.421678240738</v>
      </c>
    </row>
    <row r="58039" spans="1:2" x14ac:dyDescent="0.25">
      <c r="A58039">
        <v>73320800</v>
      </c>
      <c r="B58039" s="2">
        <f t="shared" ca="1" si="906"/>
        <v>44694.102638888886</v>
      </c>
    </row>
    <row r="58040" spans="1:2" x14ac:dyDescent="0.25">
      <c r="A58040">
        <v>73326373</v>
      </c>
      <c r="B58040" s="2">
        <f t="shared" ca="1" si="906"/>
        <v>44697.297673611109</v>
      </c>
    </row>
    <row r="58041" spans="1:2" x14ac:dyDescent="0.25">
      <c r="A58041">
        <v>73345864</v>
      </c>
      <c r="B58041" s="2">
        <f t="shared" ca="1" si="906"/>
        <v>44694.257256944446</v>
      </c>
    </row>
    <row r="58042" spans="1:2" x14ac:dyDescent="0.25">
      <c r="A58042">
        <v>73346492</v>
      </c>
      <c r="B58042" s="2">
        <f t="shared" ca="1" si="906"/>
        <v>44693.107534722221</v>
      </c>
    </row>
    <row r="58043" spans="1:2" x14ac:dyDescent="0.25">
      <c r="A58043">
        <v>73334369</v>
      </c>
      <c r="B58043" s="2">
        <f t="shared" ca="1" si="906"/>
        <v>44695.111030092594</v>
      </c>
    </row>
    <row r="58044" spans="1:2" x14ac:dyDescent="0.25">
      <c r="A58044">
        <v>73347454</v>
      </c>
      <c r="B58044" s="2">
        <f t="shared" ca="1" si="906"/>
        <v>44693.183437500003</v>
      </c>
    </row>
    <row r="58045" spans="1:2" x14ac:dyDescent="0.25">
      <c r="A58045">
        <v>73347466</v>
      </c>
      <c r="B58045" s="2">
        <f t="shared" ca="1" si="906"/>
        <v>44694.833090277774</v>
      </c>
    </row>
    <row r="58046" spans="1:2" x14ac:dyDescent="0.25">
      <c r="A58046">
        <v>73347582</v>
      </c>
      <c r="B58046" s="2">
        <f t="shared" ca="1" si="906"/>
        <v>44693.22446759259</v>
      </c>
    </row>
    <row r="58047" spans="1:2" x14ac:dyDescent="0.25">
      <c r="A58047">
        <v>73347793</v>
      </c>
      <c r="B58047" s="2">
        <f t="shared" ca="1" si="906"/>
        <v>44695.770868055559</v>
      </c>
    </row>
    <row r="58048" spans="1:2" x14ac:dyDescent="0.25">
      <c r="A58048">
        <v>73348447</v>
      </c>
      <c r="B58048" s="2">
        <f t="shared" ca="1" si="906"/>
        <v>44696.370937500003</v>
      </c>
    </row>
    <row r="58049" spans="1:2" x14ac:dyDescent="0.25">
      <c r="A58049">
        <v>73345864</v>
      </c>
      <c r="B58049" s="2">
        <f t="shared" ca="1" si="906"/>
        <v>44697.989085648151</v>
      </c>
    </row>
    <row r="58050" spans="1:2" x14ac:dyDescent="0.25">
      <c r="A58050">
        <v>73349921</v>
      </c>
      <c r="B58050" s="2">
        <f t="shared" ca="1" si="906"/>
        <v>44697.668634259258</v>
      </c>
    </row>
    <row r="58051" spans="1:2" x14ac:dyDescent="0.25">
      <c r="A58051">
        <v>73350015</v>
      </c>
      <c r="B58051" s="2">
        <f t="shared" ref="B58051:B58114" ca="1" si="907">DATE(2022,5,RANDBETWEEN(12,16))+TIME(RANDBETWEEN(1,24),RANDBETWEEN(1,60),RANDBETWEEN(1,60))</f>
        <v>44695.608252314814</v>
      </c>
    </row>
    <row r="58052" spans="1:2" x14ac:dyDescent="0.25">
      <c r="A58052">
        <v>73350936</v>
      </c>
      <c r="B58052" s="2">
        <f t="shared" ca="1" si="907"/>
        <v>44694.793981481482</v>
      </c>
    </row>
    <row r="58053" spans="1:2" x14ac:dyDescent="0.25">
      <c r="A58053">
        <v>73347911</v>
      </c>
      <c r="B58053" s="2">
        <f t="shared" ca="1" si="907"/>
        <v>44693.830185185187</v>
      </c>
    </row>
    <row r="58054" spans="1:2" x14ac:dyDescent="0.25">
      <c r="A58054">
        <v>73303868</v>
      </c>
      <c r="B58054" s="2">
        <f t="shared" ca="1" si="907"/>
        <v>44693.913148148145</v>
      </c>
    </row>
    <row r="58055" spans="1:2" x14ac:dyDescent="0.25">
      <c r="A58055">
        <v>73349134</v>
      </c>
      <c r="B58055" s="2">
        <f t="shared" ca="1" si="907"/>
        <v>44694.073206018518</v>
      </c>
    </row>
    <row r="58056" spans="1:2" x14ac:dyDescent="0.25">
      <c r="A58056">
        <v>73351508</v>
      </c>
      <c r="B58056" s="2">
        <f t="shared" ca="1" si="907"/>
        <v>44695.807604166665</v>
      </c>
    </row>
    <row r="58057" spans="1:2" x14ac:dyDescent="0.25">
      <c r="A58057">
        <v>73347454</v>
      </c>
      <c r="B58057" s="2">
        <f t="shared" ca="1" si="907"/>
        <v>44694.007847222223</v>
      </c>
    </row>
    <row r="58058" spans="1:2" x14ac:dyDescent="0.25">
      <c r="A58058">
        <v>73292376</v>
      </c>
      <c r="B58058" s="2">
        <f t="shared" ca="1" si="907"/>
        <v>44697.328692129631</v>
      </c>
    </row>
    <row r="58059" spans="1:2" x14ac:dyDescent="0.25">
      <c r="A58059">
        <v>73354329</v>
      </c>
      <c r="B58059" s="2">
        <f t="shared" ca="1" si="907"/>
        <v>44695.91920138889</v>
      </c>
    </row>
    <row r="58060" spans="1:2" x14ac:dyDescent="0.25">
      <c r="A58060">
        <v>73355207</v>
      </c>
      <c r="B58060" s="2">
        <f t="shared" ca="1" si="907"/>
        <v>44694.489583333336</v>
      </c>
    </row>
    <row r="58061" spans="1:2" x14ac:dyDescent="0.25">
      <c r="A58061">
        <v>73355901</v>
      </c>
      <c r="B58061" s="2">
        <f t="shared" ca="1" si="907"/>
        <v>44694.052511574075</v>
      </c>
    </row>
    <row r="58062" spans="1:2" x14ac:dyDescent="0.25">
      <c r="A58062">
        <v>73355901</v>
      </c>
      <c r="B58062" s="2">
        <f t="shared" ca="1" si="907"/>
        <v>44697.350902777776</v>
      </c>
    </row>
    <row r="58063" spans="1:2" x14ac:dyDescent="0.25">
      <c r="A58063">
        <v>73356626</v>
      </c>
      <c r="B58063" s="2">
        <f t="shared" ca="1" si="907"/>
        <v>44694.646851851852</v>
      </c>
    </row>
    <row r="58064" spans="1:2" x14ac:dyDescent="0.25">
      <c r="A58064">
        <v>73358455</v>
      </c>
      <c r="B58064" s="2">
        <f t="shared" ca="1" si="907"/>
        <v>44696.441874999997</v>
      </c>
    </row>
    <row r="58065" spans="1:2" x14ac:dyDescent="0.25">
      <c r="A58065">
        <v>73358533</v>
      </c>
      <c r="B58065" s="2">
        <f t="shared" ca="1" si="907"/>
        <v>44694.585844907408</v>
      </c>
    </row>
    <row r="58066" spans="1:2" x14ac:dyDescent="0.25">
      <c r="A58066">
        <v>73360842</v>
      </c>
      <c r="B58066" s="2">
        <f t="shared" ca="1" si="907"/>
        <v>44695.920995370368</v>
      </c>
    </row>
    <row r="58067" spans="1:2" x14ac:dyDescent="0.25">
      <c r="A58067">
        <v>73361555</v>
      </c>
      <c r="B58067" s="2">
        <f t="shared" ca="1" si="907"/>
        <v>44694.80201388889</v>
      </c>
    </row>
    <row r="58068" spans="1:2" x14ac:dyDescent="0.25">
      <c r="A58068">
        <v>73355901</v>
      </c>
      <c r="B58068" s="2">
        <f t="shared" ca="1" si="907"/>
        <v>44697.296597222223</v>
      </c>
    </row>
    <row r="58069" spans="1:2" x14ac:dyDescent="0.25">
      <c r="A58069">
        <v>73365709</v>
      </c>
      <c r="B58069" s="2">
        <f t="shared" ca="1" si="907"/>
        <v>44697.392256944448</v>
      </c>
    </row>
    <row r="58070" spans="1:2" x14ac:dyDescent="0.25">
      <c r="A58070">
        <v>73360838</v>
      </c>
      <c r="B58070" s="2">
        <f t="shared" ca="1" si="907"/>
        <v>44694.95826388889</v>
      </c>
    </row>
    <row r="58071" spans="1:2" x14ac:dyDescent="0.25">
      <c r="A58071">
        <v>73368243</v>
      </c>
      <c r="B58071" s="2">
        <f t="shared" ca="1" si="907"/>
        <v>44697.156412037039</v>
      </c>
    </row>
    <row r="58072" spans="1:2" x14ac:dyDescent="0.25">
      <c r="A58072">
        <v>73372931</v>
      </c>
      <c r="B58072" s="2">
        <f t="shared" ca="1" si="907"/>
        <v>44693.534513888888</v>
      </c>
    </row>
    <row r="58073" spans="1:2" x14ac:dyDescent="0.25">
      <c r="A58073">
        <v>73380844</v>
      </c>
      <c r="B58073" s="2">
        <f t="shared" ca="1" si="907"/>
        <v>44697.577245370368</v>
      </c>
    </row>
    <row r="58074" spans="1:2" x14ac:dyDescent="0.25">
      <c r="A58074">
        <v>73385055</v>
      </c>
      <c r="B58074" s="2">
        <f t="shared" ca="1" si="907"/>
        <v>44693.900763888887</v>
      </c>
    </row>
    <row r="58075" spans="1:2" x14ac:dyDescent="0.25">
      <c r="A58075">
        <v>73386507</v>
      </c>
      <c r="B58075" s="2">
        <f t="shared" ca="1" si="907"/>
        <v>44693.47755787037</v>
      </c>
    </row>
    <row r="58076" spans="1:2" x14ac:dyDescent="0.25">
      <c r="A58076">
        <v>73389942</v>
      </c>
      <c r="B58076" s="2">
        <f t="shared" ca="1" si="907"/>
        <v>44694.554895833331</v>
      </c>
    </row>
    <row r="58077" spans="1:2" x14ac:dyDescent="0.25">
      <c r="A58077">
        <v>73389974</v>
      </c>
      <c r="B58077" s="2">
        <f t="shared" ca="1" si="907"/>
        <v>44696.743946759256</v>
      </c>
    </row>
    <row r="58078" spans="1:2" x14ac:dyDescent="0.25">
      <c r="A58078">
        <v>73390177</v>
      </c>
      <c r="B58078" s="2">
        <f t="shared" ca="1" si="907"/>
        <v>44697.990405092591</v>
      </c>
    </row>
    <row r="58079" spans="1:2" x14ac:dyDescent="0.25">
      <c r="A58079">
        <v>73390187</v>
      </c>
      <c r="B58079" s="2">
        <f t="shared" ca="1" si="907"/>
        <v>44697.558252314811</v>
      </c>
    </row>
    <row r="58080" spans="1:2" x14ac:dyDescent="0.25">
      <c r="A58080">
        <v>73390235</v>
      </c>
      <c r="B58080" s="2">
        <f t="shared" ca="1" si="907"/>
        <v>44697.406307870369</v>
      </c>
    </row>
    <row r="58081" spans="1:2" x14ac:dyDescent="0.25">
      <c r="A58081">
        <v>73390239</v>
      </c>
      <c r="B58081" s="2">
        <f t="shared" ca="1" si="907"/>
        <v>44695.433807870373</v>
      </c>
    </row>
    <row r="58082" spans="1:2" x14ac:dyDescent="0.25">
      <c r="A58082">
        <v>73390378</v>
      </c>
      <c r="B58082" s="2">
        <f t="shared" ca="1" si="907"/>
        <v>44697.028946759259</v>
      </c>
    </row>
    <row r="58083" spans="1:2" x14ac:dyDescent="0.25">
      <c r="A58083">
        <v>73390701</v>
      </c>
      <c r="B58083" s="2">
        <f t="shared" ca="1" si="907"/>
        <v>44697.099317129629</v>
      </c>
    </row>
    <row r="58084" spans="1:2" x14ac:dyDescent="0.25">
      <c r="A58084">
        <v>73391659</v>
      </c>
      <c r="B58084" s="2">
        <f t="shared" ca="1" si="907"/>
        <v>44695.69703703704</v>
      </c>
    </row>
    <row r="58085" spans="1:2" x14ac:dyDescent="0.25">
      <c r="A58085">
        <v>73391659</v>
      </c>
      <c r="B58085" s="2">
        <f t="shared" ca="1" si="907"/>
        <v>44695.756620370368</v>
      </c>
    </row>
    <row r="58086" spans="1:2" x14ac:dyDescent="0.25">
      <c r="A58086">
        <v>73391662</v>
      </c>
      <c r="B58086" s="2">
        <f t="shared" ca="1" si="907"/>
        <v>44694.57340277778</v>
      </c>
    </row>
    <row r="58087" spans="1:2" x14ac:dyDescent="0.25">
      <c r="A58087">
        <v>73391686</v>
      </c>
      <c r="B58087" s="2">
        <f t="shared" ca="1" si="907"/>
        <v>44695.728877314818</v>
      </c>
    </row>
    <row r="58088" spans="1:2" x14ac:dyDescent="0.25">
      <c r="A58088">
        <v>73391706</v>
      </c>
      <c r="B58088" s="2">
        <f t="shared" ca="1" si="907"/>
        <v>44696.158275462964</v>
      </c>
    </row>
    <row r="58089" spans="1:2" x14ac:dyDescent="0.25">
      <c r="A58089">
        <v>73391750</v>
      </c>
      <c r="B58089" s="2">
        <f t="shared" ca="1" si="907"/>
        <v>44697.542986111112</v>
      </c>
    </row>
    <row r="58090" spans="1:2" x14ac:dyDescent="0.25">
      <c r="A58090">
        <v>73391990</v>
      </c>
      <c r="B58090" s="2">
        <f t="shared" ca="1" si="907"/>
        <v>44693.011481481481</v>
      </c>
    </row>
    <row r="58091" spans="1:2" x14ac:dyDescent="0.25">
      <c r="A58091">
        <v>73392127</v>
      </c>
      <c r="B58091" s="2">
        <f t="shared" ca="1" si="907"/>
        <v>44693.021539351852</v>
      </c>
    </row>
    <row r="58092" spans="1:2" x14ac:dyDescent="0.25">
      <c r="A58092">
        <v>73392237</v>
      </c>
      <c r="B58092" s="2">
        <f t="shared" ca="1" si="907"/>
        <v>44696.467106481483</v>
      </c>
    </row>
    <row r="58093" spans="1:2" x14ac:dyDescent="0.25">
      <c r="A58093">
        <v>73392240</v>
      </c>
      <c r="B58093" s="2">
        <f t="shared" ca="1" si="907"/>
        <v>44697.254062499997</v>
      </c>
    </row>
    <row r="58094" spans="1:2" x14ac:dyDescent="0.25">
      <c r="A58094">
        <v>73392240</v>
      </c>
      <c r="B58094" s="2">
        <f t="shared" ca="1" si="907"/>
        <v>44697.866608796299</v>
      </c>
    </row>
    <row r="58095" spans="1:2" x14ac:dyDescent="0.25">
      <c r="A58095">
        <v>73392271</v>
      </c>
      <c r="B58095" s="2">
        <f t="shared" ca="1" si="907"/>
        <v>44694.666770833333</v>
      </c>
    </row>
    <row r="58096" spans="1:2" x14ac:dyDescent="0.25">
      <c r="A58096">
        <v>73392271</v>
      </c>
      <c r="B58096" s="2">
        <f t="shared" ca="1" si="907"/>
        <v>44694.486585648148</v>
      </c>
    </row>
    <row r="58097" spans="1:2" x14ac:dyDescent="0.25">
      <c r="A58097">
        <v>73392354</v>
      </c>
      <c r="B58097" s="2">
        <f t="shared" ca="1" si="907"/>
        <v>44695.653749999998</v>
      </c>
    </row>
    <row r="58098" spans="1:2" x14ac:dyDescent="0.25">
      <c r="A58098">
        <v>73392391</v>
      </c>
      <c r="B58098" s="2">
        <f t="shared" ca="1" si="907"/>
        <v>44695.241666666669</v>
      </c>
    </row>
    <row r="58099" spans="1:2" x14ac:dyDescent="0.25">
      <c r="A58099">
        <v>73392435</v>
      </c>
      <c r="B58099" s="2">
        <f t="shared" ca="1" si="907"/>
        <v>44697.733124999999</v>
      </c>
    </row>
    <row r="58100" spans="1:2" x14ac:dyDescent="0.25">
      <c r="A58100">
        <v>73392602</v>
      </c>
      <c r="B58100" s="2">
        <f t="shared" ca="1" si="907"/>
        <v>44696.280312499999</v>
      </c>
    </row>
    <row r="58101" spans="1:2" x14ac:dyDescent="0.25">
      <c r="A58101">
        <v>73392609</v>
      </c>
      <c r="B58101" s="2">
        <f t="shared" ca="1" si="907"/>
        <v>44696.321793981479</v>
      </c>
    </row>
    <row r="58102" spans="1:2" x14ac:dyDescent="0.25">
      <c r="A58102">
        <v>73392713</v>
      </c>
      <c r="B58102" s="2">
        <f t="shared" ca="1" si="907"/>
        <v>44694.517824074072</v>
      </c>
    </row>
    <row r="58103" spans="1:2" x14ac:dyDescent="0.25">
      <c r="A58103">
        <v>73392788</v>
      </c>
      <c r="B58103" s="2">
        <f t="shared" ca="1" si="907"/>
        <v>44697.397638888891</v>
      </c>
    </row>
    <row r="58104" spans="1:2" x14ac:dyDescent="0.25">
      <c r="A58104">
        <v>73392795</v>
      </c>
      <c r="B58104" s="2">
        <f t="shared" ca="1" si="907"/>
        <v>44693.553229166668</v>
      </c>
    </row>
    <row r="58105" spans="1:2" x14ac:dyDescent="0.25">
      <c r="A58105">
        <v>73392795</v>
      </c>
      <c r="B58105" s="2">
        <f t="shared" ca="1" si="907"/>
        <v>44696.500810185185</v>
      </c>
    </row>
    <row r="58106" spans="1:2" x14ac:dyDescent="0.25">
      <c r="A58106">
        <v>73392840</v>
      </c>
      <c r="B58106" s="2">
        <f t="shared" ca="1" si="907"/>
        <v>44695.504282407404</v>
      </c>
    </row>
    <row r="58107" spans="1:2" x14ac:dyDescent="0.25">
      <c r="A58107">
        <v>73392943</v>
      </c>
      <c r="B58107" s="2">
        <f t="shared" ca="1" si="907"/>
        <v>44695.631064814814</v>
      </c>
    </row>
    <row r="58108" spans="1:2" x14ac:dyDescent="0.25">
      <c r="A58108">
        <v>73393029</v>
      </c>
      <c r="B58108" s="2">
        <f t="shared" ca="1" si="907"/>
        <v>44694.386481481481</v>
      </c>
    </row>
    <row r="58109" spans="1:2" x14ac:dyDescent="0.25">
      <c r="A58109">
        <v>73393031</v>
      </c>
      <c r="B58109" s="2">
        <f t="shared" ca="1" si="907"/>
        <v>44695.296203703707</v>
      </c>
    </row>
    <row r="58110" spans="1:2" x14ac:dyDescent="0.25">
      <c r="A58110">
        <v>73393032</v>
      </c>
      <c r="B58110" s="2">
        <f t="shared" ca="1" si="907"/>
        <v>44697.110324074078</v>
      </c>
    </row>
    <row r="58111" spans="1:2" x14ac:dyDescent="0.25">
      <c r="A58111">
        <v>73393080</v>
      </c>
      <c r="B58111" s="2">
        <f t="shared" ca="1" si="907"/>
        <v>44693.539340277777</v>
      </c>
    </row>
    <row r="58112" spans="1:2" x14ac:dyDescent="0.25">
      <c r="A58112">
        <v>73393104</v>
      </c>
      <c r="B58112" s="2">
        <f t="shared" ca="1" si="907"/>
        <v>44697.406238425923</v>
      </c>
    </row>
    <row r="58113" spans="1:2" x14ac:dyDescent="0.25">
      <c r="A58113">
        <v>73393104</v>
      </c>
      <c r="B58113" s="2">
        <f t="shared" ca="1" si="907"/>
        <v>44693.130486111113</v>
      </c>
    </row>
    <row r="58114" spans="1:2" x14ac:dyDescent="0.25">
      <c r="A58114">
        <v>73393169</v>
      </c>
      <c r="B58114" s="2">
        <f t="shared" ca="1" si="907"/>
        <v>44695.663877314815</v>
      </c>
    </row>
    <row r="58115" spans="1:2" x14ac:dyDescent="0.25">
      <c r="A58115">
        <v>73393222</v>
      </c>
      <c r="B58115" s="2">
        <f t="shared" ref="B58115:B58178" ca="1" si="908">DATE(2022,5,RANDBETWEEN(12,16))+TIME(RANDBETWEEN(1,24),RANDBETWEEN(1,60),RANDBETWEEN(1,60))</f>
        <v>44696.895543981482</v>
      </c>
    </row>
    <row r="58116" spans="1:2" x14ac:dyDescent="0.25">
      <c r="A58116">
        <v>73393359</v>
      </c>
      <c r="B58116" s="2">
        <f t="shared" ca="1" si="908"/>
        <v>44695.094953703701</v>
      </c>
    </row>
    <row r="58117" spans="1:2" x14ac:dyDescent="0.25">
      <c r="A58117">
        <v>73393361</v>
      </c>
      <c r="B58117" s="2">
        <f t="shared" ca="1" si="908"/>
        <v>44697.720532407409</v>
      </c>
    </row>
    <row r="58118" spans="1:2" x14ac:dyDescent="0.25">
      <c r="A58118">
        <v>73393398</v>
      </c>
      <c r="B58118" s="2">
        <f t="shared" ca="1" si="908"/>
        <v>44695.963506944441</v>
      </c>
    </row>
    <row r="58119" spans="1:2" x14ac:dyDescent="0.25">
      <c r="A58119">
        <v>73393423</v>
      </c>
      <c r="B58119" s="2">
        <f t="shared" ca="1" si="908"/>
        <v>44693.95957175926</v>
      </c>
    </row>
    <row r="58120" spans="1:2" x14ac:dyDescent="0.25">
      <c r="A58120">
        <v>73393495</v>
      </c>
      <c r="B58120" s="2">
        <f t="shared" ca="1" si="908"/>
        <v>44695.304236111115</v>
      </c>
    </row>
    <row r="58121" spans="1:2" x14ac:dyDescent="0.25">
      <c r="A58121">
        <v>73393510</v>
      </c>
      <c r="B58121" s="2">
        <f t="shared" ca="1" si="908"/>
        <v>44695.084826388891</v>
      </c>
    </row>
    <row r="58122" spans="1:2" x14ac:dyDescent="0.25">
      <c r="A58122">
        <v>73393513</v>
      </c>
      <c r="B58122" s="2">
        <f t="shared" ca="1" si="908"/>
        <v>44697.152824074074</v>
      </c>
    </row>
    <row r="58123" spans="1:2" x14ac:dyDescent="0.25">
      <c r="A58123">
        <v>73393513</v>
      </c>
      <c r="B58123" s="2">
        <f t="shared" ca="1" si="908"/>
        <v>44695.376435185186</v>
      </c>
    </row>
    <row r="58124" spans="1:2" x14ac:dyDescent="0.25">
      <c r="A58124">
        <v>73393776</v>
      </c>
      <c r="B58124" s="2">
        <f t="shared" ca="1" si="908"/>
        <v>44697.094236111108</v>
      </c>
    </row>
    <row r="58125" spans="1:2" x14ac:dyDescent="0.25">
      <c r="A58125">
        <v>73393838</v>
      </c>
      <c r="B58125" s="2">
        <f t="shared" ca="1" si="908"/>
        <v>44694.579062500001</v>
      </c>
    </row>
    <row r="58126" spans="1:2" x14ac:dyDescent="0.25">
      <c r="A58126">
        <v>73393849</v>
      </c>
      <c r="B58126" s="2">
        <f t="shared" ca="1" si="908"/>
        <v>44693.248865740738</v>
      </c>
    </row>
    <row r="58127" spans="1:2" x14ac:dyDescent="0.25">
      <c r="A58127">
        <v>73393849</v>
      </c>
      <c r="B58127" s="2">
        <f t="shared" ca="1" si="908"/>
        <v>44696.96292824074</v>
      </c>
    </row>
    <row r="58128" spans="1:2" x14ac:dyDescent="0.25">
      <c r="A58128">
        <v>73393870</v>
      </c>
      <c r="B58128" s="2">
        <f t="shared" ca="1" si="908"/>
        <v>44697.508692129632</v>
      </c>
    </row>
    <row r="58129" spans="1:2" x14ac:dyDescent="0.25">
      <c r="A58129">
        <v>73393996</v>
      </c>
      <c r="B58129" s="2">
        <f t="shared" ca="1" si="908"/>
        <v>44694.524571759262</v>
      </c>
    </row>
    <row r="58130" spans="1:2" x14ac:dyDescent="0.25">
      <c r="A58130">
        <v>73394025</v>
      </c>
      <c r="B58130" s="2">
        <f t="shared" ca="1" si="908"/>
        <v>44697.431111111109</v>
      </c>
    </row>
    <row r="58131" spans="1:2" x14ac:dyDescent="0.25">
      <c r="A58131">
        <v>73394195</v>
      </c>
      <c r="B58131" s="2">
        <f t="shared" ca="1" si="908"/>
        <v>44696.907557870371</v>
      </c>
    </row>
    <row r="58132" spans="1:2" x14ac:dyDescent="0.25">
      <c r="A58132">
        <v>73394236</v>
      </c>
      <c r="B58132" s="2">
        <f t="shared" ca="1" si="908"/>
        <v>44694.861493055556</v>
      </c>
    </row>
    <row r="58133" spans="1:2" x14ac:dyDescent="0.25">
      <c r="A58133">
        <v>73394236</v>
      </c>
      <c r="B58133" s="2">
        <f t="shared" ca="1" si="908"/>
        <v>44693.910995370374</v>
      </c>
    </row>
    <row r="58134" spans="1:2" x14ac:dyDescent="0.25">
      <c r="A58134">
        <v>73394317</v>
      </c>
      <c r="B58134" s="2">
        <f t="shared" ca="1" si="908"/>
        <v>44694.981377314813</v>
      </c>
    </row>
    <row r="58135" spans="1:2" x14ac:dyDescent="0.25">
      <c r="A58135">
        <v>73394377</v>
      </c>
      <c r="B58135" s="2">
        <f t="shared" ca="1" si="908"/>
        <v>44693.693831018521</v>
      </c>
    </row>
    <row r="58136" spans="1:2" x14ac:dyDescent="0.25">
      <c r="A58136">
        <v>73394402</v>
      </c>
      <c r="B58136" s="2">
        <f t="shared" ca="1" si="908"/>
        <v>44697.289918981478</v>
      </c>
    </row>
    <row r="58137" spans="1:2" x14ac:dyDescent="0.25">
      <c r="A58137">
        <v>73394420</v>
      </c>
      <c r="B58137" s="2">
        <f t="shared" ca="1" si="908"/>
        <v>44694.121319444443</v>
      </c>
    </row>
    <row r="58138" spans="1:2" x14ac:dyDescent="0.25">
      <c r="A58138">
        <v>73394420</v>
      </c>
      <c r="B58138" s="2">
        <f t="shared" ca="1" si="908"/>
        <v>44693.242812500001</v>
      </c>
    </row>
    <row r="58139" spans="1:2" x14ac:dyDescent="0.25">
      <c r="A58139">
        <v>73394516</v>
      </c>
      <c r="B58139" s="2">
        <f t="shared" ca="1" si="908"/>
        <v>44695.638981481483</v>
      </c>
    </row>
    <row r="58140" spans="1:2" x14ac:dyDescent="0.25">
      <c r="A58140">
        <v>73394636</v>
      </c>
      <c r="B58140" s="2">
        <f t="shared" ca="1" si="908"/>
        <v>44696.67015046296</v>
      </c>
    </row>
    <row r="58141" spans="1:2" x14ac:dyDescent="0.25">
      <c r="A58141">
        <v>73394638</v>
      </c>
      <c r="B58141" s="2">
        <f t="shared" ca="1" si="908"/>
        <v>44694.023969907408</v>
      </c>
    </row>
    <row r="58142" spans="1:2" x14ac:dyDescent="0.25">
      <c r="A58142">
        <v>73394822</v>
      </c>
      <c r="B58142" s="2">
        <f t="shared" ca="1" si="908"/>
        <v>44693.25403935185</v>
      </c>
    </row>
    <row r="58143" spans="1:2" x14ac:dyDescent="0.25">
      <c r="A58143">
        <v>73394823</v>
      </c>
      <c r="B58143" s="2">
        <f t="shared" ca="1" si="908"/>
        <v>44697.462465277778</v>
      </c>
    </row>
    <row r="58144" spans="1:2" x14ac:dyDescent="0.25">
      <c r="A58144">
        <v>73394848</v>
      </c>
      <c r="B58144" s="2">
        <f t="shared" ca="1" si="908"/>
        <v>44695.873043981483</v>
      </c>
    </row>
    <row r="58145" spans="1:2" x14ac:dyDescent="0.25">
      <c r="A58145">
        <v>73394934</v>
      </c>
      <c r="B58145" s="2">
        <f t="shared" ca="1" si="908"/>
        <v>44693.890335648146</v>
      </c>
    </row>
    <row r="58146" spans="1:2" x14ac:dyDescent="0.25">
      <c r="A58146">
        <v>73395005</v>
      </c>
      <c r="B58146" s="2">
        <f t="shared" ca="1" si="908"/>
        <v>44697.348923611113</v>
      </c>
    </row>
    <row r="58147" spans="1:2" x14ac:dyDescent="0.25">
      <c r="A58147">
        <v>73395080</v>
      </c>
      <c r="B58147" s="2">
        <f t="shared" ca="1" si="908"/>
        <v>44696.200752314813</v>
      </c>
    </row>
    <row r="58148" spans="1:2" x14ac:dyDescent="0.25">
      <c r="A58148">
        <v>73395083</v>
      </c>
      <c r="B58148" s="2">
        <f t="shared" ca="1" si="908"/>
        <v>44694.444016203706</v>
      </c>
    </row>
    <row r="58149" spans="1:2" x14ac:dyDescent="0.25">
      <c r="A58149">
        <v>73395098</v>
      </c>
      <c r="B58149" s="2">
        <f t="shared" ca="1" si="908"/>
        <v>44695.281087962961</v>
      </c>
    </row>
    <row r="58150" spans="1:2" x14ac:dyDescent="0.25">
      <c r="A58150">
        <v>73395101</v>
      </c>
      <c r="B58150" s="2">
        <f t="shared" ca="1" si="908"/>
        <v>44697.297881944447</v>
      </c>
    </row>
    <row r="58151" spans="1:2" x14ac:dyDescent="0.25">
      <c r="A58151">
        <v>73395101</v>
      </c>
      <c r="B58151" s="2">
        <f t="shared" ca="1" si="908"/>
        <v>44695.250335648147</v>
      </c>
    </row>
    <row r="58152" spans="1:2" x14ac:dyDescent="0.25">
      <c r="A58152">
        <v>73395138</v>
      </c>
      <c r="B58152" s="2">
        <f t="shared" ca="1" si="908"/>
        <v>44697.972824074073</v>
      </c>
    </row>
    <row r="58153" spans="1:2" x14ac:dyDescent="0.25">
      <c r="A58153">
        <v>73395152</v>
      </c>
      <c r="B58153" s="2">
        <f t="shared" ca="1" si="908"/>
        <v>44693.229837962965</v>
      </c>
    </row>
    <row r="58154" spans="1:2" x14ac:dyDescent="0.25">
      <c r="A58154">
        <v>73395293</v>
      </c>
      <c r="B58154" s="2">
        <f t="shared" ca="1" si="908"/>
        <v>44694.667858796296</v>
      </c>
    </row>
    <row r="58155" spans="1:2" x14ac:dyDescent="0.25">
      <c r="A58155">
        <v>73395294</v>
      </c>
      <c r="B58155" s="2">
        <f t="shared" ca="1" si="908"/>
        <v>44695.388518518521</v>
      </c>
    </row>
    <row r="58156" spans="1:2" x14ac:dyDescent="0.25">
      <c r="A58156">
        <v>73395316</v>
      </c>
      <c r="B58156" s="2">
        <f t="shared" ca="1" si="908"/>
        <v>44694.135671296295</v>
      </c>
    </row>
    <row r="58157" spans="1:2" x14ac:dyDescent="0.25">
      <c r="A58157">
        <v>73395318</v>
      </c>
      <c r="B58157" s="2">
        <f t="shared" ca="1" si="908"/>
        <v>44697.08871527778</v>
      </c>
    </row>
    <row r="58158" spans="1:2" x14ac:dyDescent="0.25">
      <c r="A58158">
        <v>73395345</v>
      </c>
      <c r="B58158" s="2">
        <f t="shared" ca="1" si="908"/>
        <v>44693.900648148148</v>
      </c>
    </row>
    <row r="58159" spans="1:2" x14ac:dyDescent="0.25">
      <c r="A58159">
        <v>73395352</v>
      </c>
      <c r="B58159" s="2">
        <f t="shared" ca="1" si="908"/>
        <v>44696.656377314815</v>
      </c>
    </row>
    <row r="58160" spans="1:2" x14ac:dyDescent="0.25">
      <c r="A58160">
        <v>73395382</v>
      </c>
      <c r="B58160" s="2">
        <f t="shared" ca="1" si="908"/>
        <v>44697.662951388891</v>
      </c>
    </row>
    <row r="58161" spans="1:2" x14ac:dyDescent="0.25">
      <c r="A58161">
        <v>73395436</v>
      </c>
      <c r="B58161" s="2">
        <f t="shared" ca="1" si="908"/>
        <v>44694.348275462966</v>
      </c>
    </row>
    <row r="58162" spans="1:2" x14ac:dyDescent="0.25">
      <c r="A58162">
        <v>73395473</v>
      </c>
      <c r="B58162" s="2">
        <f t="shared" ca="1" si="908"/>
        <v>44693.778240740743</v>
      </c>
    </row>
    <row r="58163" spans="1:2" x14ac:dyDescent="0.25">
      <c r="A58163">
        <v>73395475</v>
      </c>
      <c r="B58163" s="2">
        <f t="shared" ca="1" si="908"/>
        <v>44697.530312499999</v>
      </c>
    </row>
    <row r="58164" spans="1:2" x14ac:dyDescent="0.25">
      <c r="A58164">
        <v>73395530</v>
      </c>
      <c r="B58164" s="2">
        <f t="shared" ca="1" si="908"/>
        <v>44696.755648148152</v>
      </c>
    </row>
    <row r="58165" spans="1:2" x14ac:dyDescent="0.25">
      <c r="A58165">
        <v>73395533</v>
      </c>
      <c r="B58165" s="2">
        <f t="shared" ca="1" si="908"/>
        <v>44694.063622685186</v>
      </c>
    </row>
    <row r="58166" spans="1:2" x14ac:dyDescent="0.25">
      <c r="A58166">
        <v>73395541</v>
      </c>
      <c r="B58166" s="2">
        <f t="shared" ca="1" si="908"/>
        <v>44695.2343287037</v>
      </c>
    </row>
    <row r="58167" spans="1:2" x14ac:dyDescent="0.25">
      <c r="A58167">
        <v>73395560</v>
      </c>
      <c r="B58167" s="2">
        <f t="shared" ca="1" si="908"/>
        <v>44694.742962962962</v>
      </c>
    </row>
    <row r="58168" spans="1:2" x14ac:dyDescent="0.25">
      <c r="A58168">
        <v>73395887</v>
      </c>
      <c r="B58168" s="2">
        <f t="shared" ca="1" si="908"/>
        <v>44694.542326388888</v>
      </c>
    </row>
    <row r="58169" spans="1:2" x14ac:dyDescent="0.25">
      <c r="A58169">
        <v>73396053</v>
      </c>
      <c r="B58169" s="2">
        <f t="shared" ca="1" si="908"/>
        <v>44694.464328703703</v>
      </c>
    </row>
    <row r="58170" spans="1:2" x14ac:dyDescent="0.25">
      <c r="A58170">
        <v>73396099</v>
      </c>
      <c r="B58170" s="2">
        <f t="shared" ca="1" si="908"/>
        <v>44696.217592592591</v>
      </c>
    </row>
    <row r="58171" spans="1:2" x14ac:dyDescent="0.25">
      <c r="A58171">
        <v>73396120</v>
      </c>
      <c r="B58171" s="2">
        <f t="shared" ca="1" si="908"/>
        <v>44697.325474537036</v>
      </c>
    </row>
    <row r="58172" spans="1:2" x14ac:dyDescent="0.25">
      <c r="A58172">
        <v>73396124</v>
      </c>
      <c r="B58172" s="2">
        <f t="shared" ca="1" si="908"/>
        <v>44693.416192129633</v>
      </c>
    </row>
    <row r="58173" spans="1:2" x14ac:dyDescent="0.25">
      <c r="A58173">
        <v>73396124</v>
      </c>
      <c r="B58173" s="2">
        <f t="shared" ca="1" si="908"/>
        <v>44694.340150462966</v>
      </c>
    </row>
    <row r="58174" spans="1:2" x14ac:dyDescent="0.25">
      <c r="A58174">
        <v>73396131</v>
      </c>
      <c r="B58174" s="2">
        <f t="shared" ca="1" si="908"/>
        <v>44693.061747685184</v>
      </c>
    </row>
    <row r="58175" spans="1:2" x14ac:dyDescent="0.25">
      <c r="A58175">
        <v>73396148</v>
      </c>
      <c r="B58175" s="2">
        <f t="shared" ca="1" si="908"/>
        <v>44696.849479166667</v>
      </c>
    </row>
    <row r="58176" spans="1:2" x14ac:dyDescent="0.25">
      <c r="A58176">
        <v>73396186</v>
      </c>
      <c r="B58176" s="2">
        <f t="shared" ca="1" si="908"/>
        <v>44696.002500000002</v>
      </c>
    </row>
    <row r="58177" spans="1:2" x14ac:dyDescent="0.25">
      <c r="A58177">
        <v>73396384</v>
      </c>
      <c r="B58177" s="2">
        <f t="shared" ca="1" si="908"/>
        <v>44697.486620370371</v>
      </c>
    </row>
    <row r="58178" spans="1:2" x14ac:dyDescent="0.25">
      <c r="A58178">
        <v>73396387</v>
      </c>
      <c r="B58178" s="2">
        <f t="shared" ca="1" si="908"/>
        <v>44697.561736111114</v>
      </c>
    </row>
    <row r="58179" spans="1:2" x14ac:dyDescent="0.25">
      <c r="A58179">
        <v>73396684</v>
      </c>
      <c r="B58179" s="2">
        <f t="shared" ref="B58179:B58242" ca="1" si="909">DATE(2022,5,RANDBETWEEN(12,16))+TIME(RANDBETWEEN(1,24),RANDBETWEEN(1,60),RANDBETWEEN(1,60))</f>
        <v>44695.602777777778</v>
      </c>
    </row>
    <row r="58180" spans="1:2" x14ac:dyDescent="0.25">
      <c r="A58180">
        <v>73396857</v>
      </c>
      <c r="B58180" s="2">
        <f t="shared" ca="1" si="909"/>
        <v>44694.91269675926</v>
      </c>
    </row>
    <row r="58181" spans="1:2" x14ac:dyDescent="0.25">
      <c r="A58181">
        <v>73396876</v>
      </c>
      <c r="B58181" s="2">
        <f t="shared" ca="1" si="909"/>
        <v>44695.030023148145</v>
      </c>
    </row>
    <row r="58182" spans="1:2" x14ac:dyDescent="0.25">
      <c r="A58182">
        <v>73396904</v>
      </c>
      <c r="B58182" s="2">
        <f t="shared" ca="1" si="909"/>
        <v>44697.674930555557</v>
      </c>
    </row>
    <row r="58183" spans="1:2" x14ac:dyDescent="0.25">
      <c r="A58183">
        <v>73396904</v>
      </c>
      <c r="B58183" s="2">
        <f t="shared" ca="1" si="909"/>
        <v>44697.821597222224</v>
      </c>
    </row>
    <row r="58184" spans="1:2" x14ac:dyDescent="0.25">
      <c r="A58184">
        <v>73397004</v>
      </c>
      <c r="B58184" s="2">
        <f t="shared" ca="1" si="909"/>
        <v>44697.584618055553</v>
      </c>
    </row>
    <row r="58185" spans="1:2" x14ac:dyDescent="0.25">
      <c r="A58185">
        <v>73397005</v>
      </c>
      <c r="B58185" s="2">
        <f t="shared" ca="1" si="909"/>
        <v>44695.71366898148</v>
      </c>
    </row>
    <row r="58186" spans="1:2" x14ac:dyDescent="0.25">
      <c r="A58186">
        <v>73397067</v>
      </c>
      <c r="B58186" s="2">
        <f t="shared" ca="1" si="909"/>
        <v>44696.469965277778</v>
      </c>
    </row>
    <row r="58187" spans="1:2" x14ac:dyDescent="0.25">
      <c r="A58187">
        <v>73397069</v>
      </c>
      <c r="B58187" s="2">
        <f t="shared" ca="1" si="909"/>
        <v>44696.308796296296</v>
      </c>
    </row>
    <row r="58188" spans="1:2" x14ac:dyDescent="0.25">
      <c r="A58188">
        <v>73397075</v>
      </c>
      <c r="B58188" s="2">
        <f t="shared" ca="1" si="909"/>
        <v>44693.80840277778</v>
      </c>
    </row>
    <row r="58189" spans="1:2" x14ac:dyDescent="0.25">
      <c r="A58189">
        <v>73397075</v>
      </c>
      <c r="B58189" s="2">
        <f t="shared" ca="1" si="909"/>
        <v>44693.836956018517</v>
      </c>
    </row>
    <row r="58190" spans="1:2" x14ac:dyDescent="0.25">
      <c r="A58190">
        <v>73397077</v>
      </c>
      <c r="B58190" s="2">
        <f t="shared" ca="1" si="909"/>
        <v>44693.054525462961</v>
      </c>
    </row>
    <row r="58191" spans="1:2" x14ac:dyDescent="0.25">
      <c r="A58191">
        <v>73397090</v>
      </c>
      <c r="B58191" s="2">
        <f t="shared" ca="1" si="909"/>
        <v>44697.193726851852</v>
      </c>
    </row>
    <row r="58192" spans="1:2" x14ac:dyDescent="0.25">
      <c r="A58192">
        <v>73397091</v>
      </c>
      <c r="B58192" s="2">
        <f t="shared" ca="1" si="909"/>
        <v>44697.680277777778</v>
      </c>
    </row>
    <row r="58193" spans="1:2" x14ac:dyDescent="0.25">
      <c r="A58193">
        <v>73397093</v>
      </c>
      <c r="B58193" s="2">
        <f t="shared" ca="1" si="909"/>
        <v>44697.159456018519</v>
      </c>
    </row>
    <row r="58194" spans="1:2" x14ac:dyDescent="0.25">
      <c r="A58194">
        <v>73397094</v>
      </c>
      <c r="B58194" s="2">
        <f t="shared" ca="1" si="909"/>
        <v>44694.363425925927</v>
      </c>
    </row>
    <row r="58195" spans="1:2" x14ac:dyDescent="0.25">
      <c r="A58195">
        <v>73397115</v>
      </c>
      <c r="B58195" s="2">
        <f t="shared" ca="1" si="909"/>
        <v>44696.639351851853</v>
      </c>
    </row>
    <row r="58196" spans="1:2" x14ac:dyDescent="0.25">
      <c r="A58196">
        <v>73397115</v>
      </c>
      <c r="B58196" s="2">
        <f t="shared" ca="1" si="909"/>
        <v>44697.698263888888</v>
      </c>
    </row>
    <row r="58197" spans="1:2" x14ac:dyDescent="0.25">
      <c r="A58197">
        <v>73397133</v>
      </c>
      <c r="B58197" s="2">
        <f t="shared" ca="1" si="909"/>
        <v>44696.898946759262</v>
      </c>
    </row>
    <row r="58198" spans="1:2" x14ac:dyDescent="0.25">
      <c r="A58198">
        <v>73397140</v>
      </c>
      <c r="B58198" s="2">
        <f t="shared" ca="1" si="909"/>
        <v>44696.367523148147</v>
      </c>
    </row>
    <row r="58199" spans="1:2" x14ac:dyDescent="0.25">
      <c r="A58199">
        <v>73397140</v>
      </c>
      <c r="B58199" s="2">
        <f t="shared" ca="1" si="909"/>
        <v>44693.488726851851</v>
      </c>
    </row>
    <row r="58200" spans="1:2" x14ac:dyDescent="0.25">
      <c r="A58200">
        <v>73397181</v>
      </c>
      <c r="B58200" s="2">
        <f t="shared" ca="1" si="909"/>
        <v>44697.69736111111</v>
      </c>
    </row>
    <row r="58201" spans="1:2" x14ac:dyDescent="0.25">
      <c r="A58201">
        <v>73397206</v>
      </c>
      <c r="B58201" s="2">
        <f t="shared" ca="1" si="909"/>
        <v>44693.261805555558</v>
      </c>
    </row>
    <row r="58202" spans="1:2" x14ac:dyDescent="0.25">
      <c r="A58202">
        <v>73397256</v>
      </c>
      <c r="B58202" s="2">
        <f t="shared" ca="1" si="909"/>
        <v>44693.404675925929</v>
      </c>
    </row>
    <row r="58203" spans="1:2" x14ac:dyDescent="0.25">
      <c r="A58203">
        <v>73397257</v>
      </c>
      <c r="B58203" s="2">
        <f t="shared" ca="1" si="909"/>
        <v>44694.786203703705</v>
      </c>
    </row>
    <row r="58204" spans="1:2" x14ac:dyDescent="0.25">
      <c r="A58204">
        <v>73397286</v>
      </c>
      <c r="B58204" s="2">
        <f t="shared" ca="1" si="909"/>
        <v>44694.551979166667</v>
      </c>
    </row>
    <row r="58205" spans="1:2" x14ac:dyDescent="0.25">
      <c r="A58205">
        <v>73397299</v>
      </c>
      <c r="B58205" s="2">
        <f t="shared" ca="1" si="909"/>
        <v>44694.53665509259</v>
      </c>
    </row>
    <row r="58206" spans="1:2" x14ac:dyDescent="0.25">
      <c r="A58206">
        <v>73397324</v>
      </c>
      <c r="B58206" s="2">
        <f t="shared" ca="1" si="909"/>
        <v>44697.296990740739</v>
      </c>
    </row>
    <row r="58207" spans="1:2" x14ac:dyDescent="0.25">
      <c r="A58207">
        <v>73397363</v>
      </c>
      <c r="B58207" s="2">
        <f t="shared" ca="1" si="909"/>
        <v>44693.049062500002</v>
      </c>
    </row>
    <row r="58208" spans="1:2" x14ac:dyDescent="0.25">
      <c r="A58208">
        <v>73397403</v>
      </c>
      <c r="B58208" s="2">
        <f t="shared" ca="1" si="909"/>
        <v>44693.558796296296</v>
      </c>
    </row>
    <row r="58209" spans="1:2" x14ac:dyDescent="0.25">
      <c r="A58209">
        <v>73397406</v>
      </c>
      <c r="B58209" s="2">
        <f t="shared" ca="1" si="909"/>
        <v>44693.5778587963</v>
      </c>
    </row>
    <row r="58210" spans="1:2" x14ac:dyDescent="0.25">
      <c r="A58210">
        <v>73397488</v>
      </c>
      <c r="B58210" s="2">
        <f t="shared" ca="1" si="909"/>
        <v>44693.560300925928</v>
      </c>
    </row>
    <row r="58211" spans="1:2" x14ac:dyDescent="0.25">
      <c r="A58211">
        <v>73397598</v>
      </c>
      <c r="B58211" s="2">
        <f t="shared" ca="1" si="909"/>
        <v>44694.140833333331</v>
      </c>
    </row>
    <row r="58212" spans="1:2" x14ac:dyDescent="0.25">
      <c r="A58212">
        <v>73393103</v>
      </c>
      <c r="B58212" s="2">
        <f t="shared" ca="1" si="909"/>
        <v>44693.668796296297</v>
      </c>
    </row>
    <row r="58213" spans="1:2" x14ac:dyDescent="0.25">
      <c r="A58213">
        <v>73397771</v>
      </c>
      <c r="B58213" s="2">
        <f t="shared" ca="1" si="909"/>
        <v>44695.417743055557</v>
      </c>
    </row>
    <row r="58214" spans="1:2" x14ac:dyDescent="0.25">
      <c r="A58214">
        <v>73397784</v>
      </c>
      <c r="B58214" s="2">
        <f t="shared" ca="1" si="909"/>
        <v>44694.186944444446</v>
      </c>
    </row>
    <row r="58215" spans="1:2" x14ac:dyDescent="0.25">
      <c r="A58215">
        <v>73397939</v>
      </c>
      <c r="B58215" s="2">
        <f t="shared" ca="1" si="909"/>
        <v>44697.261655092596</v>
      </c>
    </row>
    <row r="58216" spans="1:2" x14ac:dyDescent="0.25">
      <c r="A58216">
        <v>73397942</v>
      </c>
      <c r="B58216" s="2">
        <f t="shared" ca="1" si="909"/>
        <v>44694.839282407411</v>
      </c>
    </row>
    <row r="58217" spans="1:2" x14ac:dyDescent="0.25">
      <c r="A58217">
        <v>73397991</v>
      </c>
      <c r="B58217" s="2">
        <f t="shared" ca="1" si="909"/>
        <v>44697.411354166667</v>
      </c>
    </row>
    <row r="58218" spans="1:2" x14ac:dyDescent="0.25">
      <c r="A58218">
        <v>73397994</v>
      </c>
      <c r="B58218" s="2">
        <f t="shared" ca="1" si="909"/>
        <v>44695.271793981483</v>
      </c>
    </row>
    <row r="58219" spans="1:2" x14ac:dyDescent="0.25">
      <c r="A58219">
        <v>73398035</v>
      </c>
      <c r="B58219" s="2">
        <f t="shared" ca="1" si="909"/>
        <v>44697.916516203702</v>
      </c>
    </row>
    <row r="58220" spans="1:2" x14ac:dyDescent="0.25">
      <c r="A58220">
        <v>73398098</v>
      </c>
      <c r="B58220" s="2">
        <f t="shared" ca="1" si="909"/>
        <v>44693.736168981479</v>
      </c>
    </row>
    <row r="58221" spans="1:2" x14ac:dyDescent="0.25">
      <c r="A58221">
        <v>73398130</v>
      </c>
      <c r="B58221" s="2">
        <f t="shared" ca="1" si="909"/>
        <v>44697.469155092593</v>
      </c>
    </row>
    <row r="58222" spans="1:2" x14ac:dyDescent="0.25">
      <c r="A58222">
        <v>73398162</v>
      </c>
      <c r="B58222" s="2">
        <f t="shared" ca="1" si="909"/>
        <v>44697.252337962964</v>
      </c>
    </row>
    <row r="58223" spans="1:2" x14ac:dyDescent="0.25">
      <c r="A58223">
        <v>73398163</v>
      </c>
      <c r="B58223" s="2">
        <f t="shared" ca="1" si="909"/>
        <v>44695.775173611109</v>
      </c>
    </row>
    <row r="58224" spans="1:2" x14ac:dyDescent="0.25">
      <c r="A58224">
        <v>73398201</v>
      </c>
      <c r="B58224" s="2">
        <f t="shared" ca="1" si="909"/>
        <v>44695.198784722219</v>
      </c>
    </row>
    <row r="58225" spans="1:2" x14ac:dyDescent="0.25">
      <c r="A58225">
        <v>73398213</v>
      </c>
      <c r="B58225" s="2">
        <f t="shared" ca="1" si="909"/>
        <v>44696.057152777779</v>
      </c>
    </row>
    <row r="58226" spans="1:2" x14ac:dyDescent="0.25">
      <c r="A58226">
        <v>73398214</v>
      </c>
      <c r="B58226" s="2">
        <f t="shared" ca="1" si="909"/>
        <v>44697.374803240738</v>
      </c>
    </row>
    <row r="58227" spans="1:2" x14ac:dyDescent="0.25">
      <c r="A58227">
        <v>73398456</v>
      </c>
      <c r="B58227" s="2">
        <f t="shared" ca="1" si="909"/>
        <v>44695.032685185186</v>
      </c>
    </row>
    <row r="58228" spans="1:2" x14ac:dyDescent="0.25">
      <c r="A58228">
        <v>73398523</v>
      </c>
      <c r="B58228" s="2">
        <f t="shared" ca="1" si="909"/>
        <v>44695.531331018516</v>
      </c>
    </row>
    <row r="58229" spans="1:2" x14ac:dyDescent="0.25">
      <c r="A58229">
        <v>73398555</v>
      </c>
      <c r="B58229" s="2">
        <f t="shared" ca="1" si="909"/>
        <v>44694.956412037034</v>
      </c>
    </row>
    <row r="58230" spans="1:2" x14ac:dyDescent="0.25">
      <c r="A58230">
        <v>73398556</v>
      </c>
      <c r="B58230" s="2">
        <f t="shared" ca="1" si="909"/>
        <v>44697.493379629632</v>
      </c>
    </row>
    <row r="58231" spans="1:2" x14ac:dyDescent="0.25">
      <c r="A58231">
        <v>73398626</v>
      </c>
      <c r="B58231" s="2">
        <f t="shared" ca="1" si="909"/>
        <v>44693.793854166666</v>
      </c>
    </row>
    <row r="58232" spans="1:2" x14ac:dyDescent="0.25">
      <c r="A58232">
        <v>73398627</v>
      </c>
      <c r="B58232" s="2">
        <f t="shared" ca="1" si="909"/>
        <v>44693.468402777777</v>
      </c>
    </row>
    <row r="58233" spans="1:2" x14ac:dyDescent="0.25">
      <c r="A58233">
        <v>73398713</v>
      </c>
      <c r="B58233" s="2">
        <f t="shared" ca="1" si="909"/>
        <v>44693.433692129627</v>
      </c>
    </row>
    <row r="58234" spans="1:2" x14ac:dyDescent="0.25">
      <c r="A58234">
        <v>73398746</v>
      </c>
      <c r="B58234" s="2">
        <f t="shared" ca="1" si="909"/>
        <v>44694.064074074071</v>
      </c>
    </row>
    <row r="58235" spans="1:2" x14ac:dyDescent="0.25">
      <c r="A58235">
        <v>73398749</v>
      </c>
      <c r="B58235" s="2">
        <f t="shared" ca="1" si="909"/>
        <v>44695.158877314818</v>
      </c>
    </row>
    <row r="58236" spans="1:2" x14ac:dyDescent="0.25">
      <c r="A58236">
        <v>73398786</v>
      </c>
      <c r="B58236" s="2">
        <f t="shared" ca="1" si="909"/>
        <v>44696.995810185188</v>
      </c>
    </row>
    <row r="58237" spans="1:2" x14ac:dyDescent="0.25">
      <c r="A58237">
        <v>73398791</v>
      </c>
      <c r="B58237" s="2">
        <f t="shared" ca="1" si="909"/>
        <v>44697.37222222222</v>
      </c>
    </row>
    <row r="58238" spans="1:2" x14ac:dyDescent="0.25">
      <c r="A58238">
        <v>73398891</v>
      </c>
      <c r="B58238" s="2">
        <f t="shared" ca="1" si="909"/>
        <v>44696.468946759262</v>
      </c>
    </row>
    <row r="58239" spans="1:2" x14ac:dyDescent="0.25">
      <c r="A58239">
        <v>73398894</v>
      </c>
      <c r="B58239" s="2">
        <f t="shared" ca="1" si="909"/>
        <v>44697.942141203705</v>
      </c>
    </row>
    <row r="58240" spans="1:2" x14ac:dyDescent="0.25">
      <c r="A58240">
        <v>73398932</v>
      </c>
      <c r="B58240" s="2">
        <f t="shared" ca="1" si="909"/>
        <v>44696.4840625</v>
      </c>
    </row>
    <row r="58241" spans="1:2" x14ac:dyDescent="0.25">
      <c r="A58241">
        <v>73399056</v>
      </c>
      <c r="B58241" s="2">
        <f t="shared" ca="1" si="909"/>
        <v>44697.232476851852</v>
      </c>
    </row>
    <row r="58242" spans="1:2" x14ac:dyDescent="0.25">
      <c r="A58242">
        <v>73399103</v>
      </c>
      <c r="B58242" s="2">
        <f t="shared" ca="1" si="909"/>
        <v>44695.197164351855</v>
      </c>
    </row>
    <row r="58243" spans="1:2" x14ac:dyDescent="0.25">
      <c r="A58243">
        <v>73399111</v>
      </c>
      <c r="B58243" s="2">
        <f t="shared" ref="B58243:B58306" ca="1" si="910">DATE(2022,5,RANDBETWEEN(12,16))+TIME(RANDBETWEEN(1,24),RANDBETWEEN(1,60),RANDBETWEEN(1,60))</f>
        <v>44697.190752314818</v>
      </c>
    </row>
    <row r="58244" spans="1:2" x14ac:dyDescent="0.25">
      <c r="A58244">
        <v>73399111</v>
      </c>
      <c r="B58244" s="2">
        <f t="shared" ca="1" si="910"/>
        <v>44694.377337962964</v>
      </c>
    </row>
    <row r="58245" spans="1:2" x14ac:dyDescent="0.25">
      <c r="A58245">
        <v>73399214</v>
      </c>
      <c r="B58245" s="2">
        <f t="shared" ca="1" si="910"/>
        <v>44694.821574074071</v>
      </c>
    </row>
    <row r="58246" spans="1:2" x14ac:dyDescent="0.25">
      <c r="A58246">
        <v>73399267</v>
      </c>
      <c r="B58246" s="2">
        <f t="shared" ca="1" si="910"/>
        <v>44696.93990740741</v>
      </c>
    </row>
    <row r="58247" spans="1:2" x14ac:dyDescent="0.25">
      <c r="A58247">
        <v>73399359</v>
      </c>
      <c r="B58247" s="2">
        <f t="shared" ca="1" si="910"/>
        <v>44694.889363425929</v>
      </c>
    </row>
    <row r="58248" spans="1:2" x14ac:dyDescent="0.25">
      <c r="A58248">
        <v>73399362</v>
      </c>
      <c r="B58248" s="2">
        <f t="shared" ca="1" si="910"/>
        <v>44694.34957175926</v>
      </c>
    </row>
    <row r="58249" spans="1:2" x14ac:dyDescent="0.25">
      <c r="A58249">
        <v>73399497</v>
      </c>
      <c r="B58249" s="2">
        <f t="shared" ca="1" si="910"/>
        <v>44693.231435185182</v>
      </c>
    </row>
    <row r="58250" spans="1:2" x14ac:dyDescent="0.25">
      <c r="A58250">
        <v>73399499</v>
      </c>
      <c r="B58250" s="2">
        <f t="shared" ca="1" si="910"/>
        <v>44693.705185185187</v>
      </c>
    </row>
    <row r="58251" spans="1:2" x14ac:dyDescent="0.25">
      <c r="A58251">
        <v>73399499</v>
      </c>
      <c r="B58251" s="2">
        <f t="shared" ca="1" si="910"/>
        <v>44695.634074074071</v>
      </c>
    </row>
    <row r="58252" spans="1:2" x14ac:dyDescent="0.25">
      <c r="A58252">
        <v>73399616</v>
      </c>
      <c r="B58252" s="2">
        <f t="shared" ca="1" si="910"/>
        <v>44696.162326388891</v>
      </c>
    </row>
    <row r="58253" spans="1:2" x14ac:dyDescent="0.25">
      <c r="A58253">
        <v>73399654</v>
      </c>
      <c r="B58253" s="2">
        <f t="shared" ca="1" si="910"/>
        <v>44695.126539351855</v>
      </c>
    </row>
    <row r="58254" spans="1:2" x14ac:dyDescent="0.25">
      <c r="A58254">
        <v>73399682</v>
      </c>
      <c r="B58254" s="2">
        <f t="shared" ca="1" si="910"/>
        <v>44693.182905092595</v>
      </c>
    </row>
    <row r="58255" spans="1:2" x14ac:dyDescent="0.25">
      <c r="A58255">
        <v>73399686</v>
      </c>
      <c r="B58255" s="2">
        <f t="shared" ca="1" si="910"/>
        <v>44695.562858796293</v>
      </c>
    </row>
    <row r="58256" spans="1:2" x14ac:dyDescent="0.25">
      <c r="A58256">
        <v>73399739</v>
      </c>
      <c r="B58256" s="2">
        <f t="shared" ca="1" si="910"/>
        <v>44696.526412037034</v>
      </c>
    </row>
    <row r="58257" spans="1:2" x14ac:dyDescent="0.25">
      <c r="A58257">
        <v>73399744</v>
      </c>
      <c r="B58257" s="2">
        <f t="shared" ca="1" si="910"/>
        <v>44693.923310185186</v>
      </c>
    </row>
    <row r="58258" spans="1:2" x14ac:dyDescent="0.25">
      <c r="A58258">
        <v>73399762</v>
      </c>
      <c r="B58258" s="2">
        <f t="shared" ca="1" si="910"/>
        <v>44693.826469907406</v>
      </c>
    </row>
    <row r="58259" spans="1:2" x14ac:dyDescent="0.25">
      <c r="A58259">
        <v>73399840</v>
      </c>
      <c r="B58259" s="2">
        <f t="shared" ca="1" si="910"/>
        <v>44696.57849537037</v>
      </c>
    </row>
    <row r="58260" spans="1:2" x14ac:dyDescent="0.25">
      <c r="A58260">
        <v>73399842</v>
      </c>
      <c r="B58260" s="2">
        <f t="shared" ca="1" si="910"/>
        <v>44695.666377314818</v>
      </c>
    </row>
    <row r="58261" spans="1:2" x14ac:dyDescent="0.25">
      <c r="A58261">
        <v>73399885</v>
      </c>
      <c r="B58261" s="2">
        <f t="shared" ca="1" si="910"/>
        <v>44697.312314814815</v>
      </c>
    </row>
    <row r="58262" spans="1:2" x14ac:dyDescent="0.25">
      <c r="A58262">
        <v>73399886</v>
      </c>
      <c r="B58262" s="2">
        <f t="shared" ca="1" si="910"/>
        <v>44693.572210648148</v>
      </c>
    </row>
    <row r="58263" spans="1:2" x14ac:dyDescent="0.25">
      <c r="A58263">
        <v>73399919</v>
      </c>
      <c r="B58263" s="2">
        <f t="shared" ca="1" si="910"/>
        <v>44693.946944444448</v>
      </c>
    </row>
    <row r="58264" spans="1:2" x14ac:dyDescent="0.25">
      <c r="A58264">
        <v>73399921</v>
      </c>
      <c r="B58264" s="2">
        <f t="shared" ca="1" si="910"/>
        <v>44694.2891087963</v>
      </c>
    </row>
    <row r="58265" spans="1:2" x14ac:dyDescent="0.25">
      <c r="A58265">
        <v>73399930</v>
      </c>
      <c r="B58265" s="2">
        <f t="shared" ca="1" si="910"/>
        <v>44694.90552083333</v>
      </c>
    </row>
    <row r="58266" spans="1:2" x14ac:dyDescent="0.25">
      <c r="A58266">
        <v>73400015</v>
      </c>
      <c r="B58266" s="2">
        <f t="shared" ca="1" si="910"/>
        <v>44696.173067129632</v>
      </c>
    </row>
    <row r="58267" spans="1:2" x14ac:dyDescent="0.25">
      <c r="A58267">
        <v>73400016</v>
      </c>
      <c r="B58267" s="2">
        <f t="shared" ca="1" si="910"/>
        <v>44695.231157407405</v>
      </c>
    </row>
    <row r="58268" spans="1:2" x14ac:dyDescent="0.25">
      <c r="A58268">
        <v>73400054</v>
      </c>
      <c r="B58268" s="2">
        <f t="shared" ca="1" si="910"/>
        <v>44696.020543981482</v>
      </c>
    </row>
    <row r="58269" spans="1:2" x14ac:dyDescent="0.25">
      <c r="A58269">
        <v>73400054</v>
      </c>
      <c r="B58269" s="2">
        <f t="shared" ca="1" si="910"/>
        <v>44697.413854166669</v>
      </c>
    </row>
    <row r="58270" spans="1:2" x14ac:dyDescent="0.25">
      <c r="A58270">
        <v>73400131</v>
      </c>
      <c r="B58270" s="2">
        <f t="shared" ca="1" si="910"/>
        <v>44694.158796296295</v>
      </c>
    </row>
    <row r="58271" spans="1:2" x14ac:dyDescent="0.25">
      <c r="A58271">
        <v>73400133</v>
      </c>
      <c r="B58271" s="2">
        <f t="shared" ca="1" si="910"/>
        <v>44694.529976851853</v>
      </c>
    </row>
    <row r="58272" spans="1:2" x14ac:dyDescent="0.25">
      <c r="A58272">
        <v>73400214</v>
      </c>
      <c r="B58272" s="2">
        <f t="shared" ca="1" si="910"/>
        <v>44697.722118055557</v>
      </c>
    </row>
    <row r="58273" spans="1:2" x14ac:dyDescent="0.25">
      <c r="A58273">
        <v>73400215</v>
      </c>
      <c r="B58273" s="2">
        <f t="shared" ca="1" si="910"/>
        <v>44693.934803240743</v>
      </c>
    </row>
    <row r="58274" spans="1:2" x14ac:dyDescent="0.25">
      <c r="A58274">
        <v>73400408</v>
      </c>
      <c r="B58274" s="2">
        <f t="shared" ca="1" si="910"/>
        <v>44694.40048611111</v>
      </c>
    </row>
    <row r="58275" spans="1:2" x14ac:dyDescent="0.25">
      <c r="A58275">
        <v>73400408</v>
      </c>
      <c r="B58275" s="2">
        <f t="shared" ca="1" si="910"/>
        <v>44697.222233796296</v>
      </c>
    </row>
    <row r="58276" spans="1:2" x14ac:dyDescent="0.25">
      <c r="A58276">
        <v>73400602</v>
      </c>
      <c r="B58276" s="2">
        <f t="shared" ca="1" si="910"/>
        <v>44693.865162037036</v>
      </c>
    </row>
    <row r="58277" spans="1:2" x14ac:dyDescent="0.25">
      <c r="A58277">
        <v>73400775</v>
      </c>
      <c r="B58277" s="2">
        <f t="shared" ca="1" si="910"/>
        <v>44695.730416666665</v>
      </c>
    </row>
    <row r="58278" spans="1:2" x14ac:dyDescent="0.25">
      <c r="A58278">
        <v>73400776</v>
      </c>
      <c r="B58278" s="2">
        <f t="shared" ca="1" si="910"/>
        <v>44693.106412037036</v>
      </c>
    </row>
    <row r="58279" spans="1:2" x14ac:dyDescent="0.25">
      <c r="A58279">
        <v>73400977</v>
      </c>
      <c r="B58279" s="2">
        <f t="shared" ca="1" si="910"/>
        <v>44694.86041666667</v>
      </c>
    </row>
    <row r="58280" spans="1:2" x14ac:dyDescent="0.25">
      <c r="A58280">
        <v>73401020</v>
      </c>
      <c r="B58280" s="2">
        <f t="shared" ca="1" si="910"/>
        <v>44693.701701388891</v>
      </c>
    </row>
    <row r="58281" spans="1:2" x14ac:dyDescent="0.25">
      <c r="A58281">
        <v>73401020</v>
      </c>
      <c r="B58281" s="2">
        <f t="shared" ca="1" si="910"/>
        <v>44697.575983796298</v>
      </c>
    </row>
    <row r="58282" spans="1:2" x14ac:dyDescent="0.25">
      <c r="A58282">
        <v>73401023</v>
      </c>
      <c r="B58282" s="2">
        <f t="shared" ca="1" si="910"/>
        <v>44694.89230324074</v>
      </c>
    </row>
    <row r="58283" spans="1:2" x14ac:dyDescent="0.25">
      <c r="A58283">
        <v>73401023</v>
      </c>
      <c r="B58283" s="2">
        <f t="shared" ca="1" si="910"/>
        <v>44696.060254629629</v>
      </c>
    </row>
    <row r="58284" spans="1:2" x14ac:dyDescent="0.25">
      <c r="A58284">
        <v>73401081</v>
      </c>
      <c r="B58284" s="2">
        <f t="shared" ca="1" si="910"/>
        <v>44694.40283564815</v>
      </c>
    </row>
    <row r="58285" spans="1:2" x14ac:dyDescent="0.25">
      <c r="A58285">
        <v>73401164</v>
      </c>
      <c r="B58285" s="2">
        <f t="shared" ca="1" si="910"/>
        <v>44693.85527777778</v>
      </c>
    </row>
    <row r="58286" spans="1:2" x14ac:dyDescent="0.25">
      <c r="A58286">
        <v>73401229</v>
      </c>
      <c r="B58286" s="2">
        <f t="shared" ca="1" si="910"/>
        <v>44694.101377314815</v>
      </c>
    </row>
    <row r="58287" spans="1:2" x14ac:dyDescent="0.25">
      <c r="A58287">
        <v>73401519</v>
      </c>
      <c r="B58287" s="2">
        <f t="shared" ca="1" si="910"/>
        <v>44696.07403935185</v>
      </c>
    </row>
    <row r="58288" spans="1:2" x14ac:dyDescent="0.25">
      <c r="A58288">
        <v>73401585</v>
      </c>
      <c r="B58288" s="2">
        <f t="shared" ca="1" si="910"/>
        <v>44696.92386574074</v>
      </c>
    </row>
    <row r="58289" spans="1:2" x14ac:dyDescent="0.25">
      <c r="A58289">
        <v>73401652</v>
      </c>
      <c r="B58289" s="2">
        <f t="shared" ca="1" si="910"/>
        <v>44693.229907407411</v>
      </c>
    </row>
    <row r="58290" spans="1:2" x14ac:dyDescent="0.25">
      <c r="A58290">
        <v>73401927</v>
      </c>
      <c r="B58290" s="2">
        <f t="shared" ca="1" si="910"/>
        <v>44693.71601851852</v>
      </c>
    </row>
    <row r="58291" spans="1:2" x14ac:dyDescent="0.25">
      <c r="A58291">
        <v>73401928</v>
      </c>
      <c r="B58291" s="2">
        <f t="shared" ca="1" si="910"/>
        <v>44694.30773148148</v>
      </c>
    </row>
    <row r="58292" spans="1:2" x14ac:dyDescent="0.25">
      <c r="A58292">
        <v>73402003</v>
      </c>
      <c r="B58292" s="2">
        <f t="shared" ca="1" si="910"/>
        <v>44693.962152777778</v>
      </c>
    </row>
    <row r="58293" spans="1:2" x14ac:dyDescent="0.25">
      <c r="A58293">
        <v>73390701</v>
      </c>
      <c r="B58293" s="2">
        <f t="shared" ca="1" si="910"/>
        <v>44696.614930555559</v>
      </c>
    </row>
    <row r="58294" spans="1:2" x14ac:dyDescent="0.25">
      <c r="A58294">
        <v>73402125</v>
      </c>
      <c r="B58294" s="2">
        <f t="shared" ca="1" si="910"/>
        <v>44694.058854166666</v>
      </c>
    </row>
    <row r="58295" spans="1:2" x14ac:dyDescent="0.25">
      <c r="A58295">
        <v>73402207</v>
      </c>
      <c r="B58295" s="2">
        <f t="shared" ca="1" si="910"/>
        <v>44695.991122685184</v>
      </c>
    </row>
    <row r="58296" spans="1:2" x14ac:dyDescent="0.25">
      <c r="A58296">
        <v>73402231</v>
      </c>
      <c r="B58296" s="2">
        <f t="shared" ca="1" si="910"/>
        <v>44695.962314814817</v>
      </c>
    </row>
    <row r="58297" spans="1:2" x14ac:dyDescent="0.25">
      <c r="A58297">
        <v>73402231</v>
      </c>
      <c r="B58297" s="2">
        <f t="shared" ca="1" si="910"/>
        <v>44695.949803240743</v>
      </c>
    </row>
    <row r="58298" spans="1:2" x14ac:dyDescent="0.25">
      <c r="A58298">
        <v>73402427</v>
      </c>
      <c r="B58298" s="2">
        <f t="shared" ca="1" si="910"/>
        <v>44697.857546296298</v>
      </c>
    </row>
    <row r="58299" spans="1:2" x14ac:dyDescent="0.25">
      <c r="A58299">
        <v>73402500</v>
      </c>
      <c r="B58299" s="2">
        <f t="shared" ca="1" si="910"/>
        <v>44695.538310185184</v>
      </c>
    </row>
    <row r="58300" spans="1:2" x14ac:dyDescent="0.25">
      <c r="A58300">
        <v>73402740</v>
      </c>
      <c r="B58300" s="2">
        <f t="shared" ca="1" si="910"/>
        <v>44695.844652777778</v>
      </c>
    </row>
    <row r="58301" spans="1:2" x14ac:dyDescent="0.25">
      <c r="A58301">
        <v>73402741</v>
      </c>
      <c r="B58301" s="2">
        <f t="shared" ca="1" si="910"/>
        <v>44695.388055555559</v>
      </c>
    </row>
    <row r="58302" spans="1:2" x14ac:dyDescent="0.25">
      <c r="A58302">
        <v>73402795</v>
      </c>
      <c r="B58302" s="2">
        <f t="shared" ca="1" si="910"/>
        <v>44694.122557870367</v>
      </c>
    </row>
    <row r="58303" spans="1:2" x14ac:dyDescent="0.25">
      <c r="A58303">
        <v>73402801</v>
      </c>
      <c r="B58303" s="2">
        <f t="shared" ca="1" si="910"/>
        <v>44696.891319444447</v>
      </c>
    </row>
    <row r="58304" spans="1:2" x14ac:dyDescent="0.25">
      <c r="A58304">
        <v>73402845</v>
      </c>
      <c r="B58304" s="2">
        <f t="shared" ca="1" si="910"/>
        <v>44697.25681712963</v>
      </c>
    </row>
    <row r="58305" spans="1:2" x14ac:dyDescent="0.25">
      <c r="A58305">
        <v>73402868</v>
      </c>
      <c r="B58305" s="2">
        <f t="shared" ca="1" si="910"/>
        <v>44693.723715277774</v>
      </c>
    </row>
    <row r="58306" spans="1:2" x14ac:dyDescent="0.25">
      <c r="A58306">
        <v>73402943</v>
      </c>
      <c r="B58306" s="2">
        <f t="shared" ca="1" si="910"/>
        <v>44693.792766203704</v>
      </c>
    </row>
    <row r="58307" spans="1:2" x14ac:dyDescent="0.25">
      <c r="A58307">
        <v>73402944</v>
      </c>
      <c r="B58307" s="2">
        <f t="shared" ref="B58307:B58370" ca="1" si="911">DATE(2022,5,RANDBETWEEN(12,16))+TIME(RANDBETWEEN(1,24),RANDBETWEEN(1,60),RANDBETWEEN(1,60))</f>
        <v>44695.896504629629</v>
      </c>
    </row>
    <row r="58308" spans="1:2" x14ac:dyDescent="0.25">
      <c r="A58308">
        <v>73403194</v>
      </c>
      <c r="B58308" s="2">
        <f t="shared" ca="1" si="911"/>
        <v>44697.816145833334</v>
      </c>
    </row>
    <row r="58309" spans="1:2" x14ac:dyDescent="0.25">
      <c r="A58309">
        <v>73403197</v>
      </c>
      <c r="B58309" s="2">
        <f t="shared" ca="1" si="911"/>
        <v>44696.181886574072</v>
      </c>
    </row>
    <row r="58310" spans="1:2" x14ac:dyDescent="0.25">
      <c r="A58310">
        <v>73403203</v>
      </c>
      <c r="B58310" s="2">
        <f t="shared" ca="1" si="911"/>
        <v>44694.680312500001</v>
      </c>
    </row>
    <row r="58311" spans="1:2" x14ac:dyDescent="0.25">
      <c r="A58311">
        <v>73403231</v>
      </c>
      <c r="B58311" s="2">
        <f t="shared" ca="1" si="911"/>
        <v>44693.460775462961</v>
      </c>
    </row>
    <row r="58312" spans="1:2" x14ac:dyDescent="0.25">
      <c r="A58312">
        <v>73403311</v>
      </c>
      <c r="B58312" s="2">
        <f t="shared" ca="1" si="911"/>
        <v>44696.796226851853</v>
      </c>
    </row>
    <row r="58313" spans="1:2" x14ac:dyDescent="0.25">
      <c r="A58313">
        <v>73403313</v>
      </c>
      <c r="B58313" s="2">
        <f t="shared" ca="1" si="911"/>
        <v>44694.356990740744</v>
      </c>
    </row>
    <row r="58314" spans="1:2" x14ac:dyDescent="0.25">
      <c r="A58314">
        <v>73403366</v>
      </c>
      <c r="B58314" s="2">
        <f t="shared" ca="1" si="911"/>
        <v>44696.659351851849</v>
      </c>
    </row>
    <row r="58315" spans="1:2" x14ac:dyDescent="0.25">
      <c r="A58315">
        <v>73403429</v>
      </c>
      <c r="B58315" s="2">
        <f t="shared" ca="1" si="911"/>
        <v>44696.13821759259</v>
      </c>
    </row>
    <row r="58316" spans="1:2" x14ac:dyDescent="0.25">
      <c r="A58316">
        <v>73403477</v>
      </c>
      <c r="B58316" s="2">
        <f t="shared" ca="1" si="911"/>
        <v>44693.952685185184</v>
      </c>
    </row>
    <row r="58317" spans="1:2" x14ac:dyDescent="0.25">
      <c r="A58317">
        <v>73403483</v>
      </c>
      <c r="B58317" s="2">
        <f t="shared" ca="1" si="911"/>
        <v>44695.703518518516</v>
      </c>
    </row>
    <row r="58318" spans="1:2" x14ac:dyDescent="0.25">
      <c r="A58318">
        <v>73403548</v>
      </c>
      <c r="B58318" s="2">
        <f t="shared" ca="1" si="911"/>
        <v>44695.895324074074</v>
      </c>
    </row>
    <row r="58319" spans="1:2" x14ac:dyDescent="0.25">
      <c r="A58319">
        <v>73403562</v>
      </c>
      <c r="B58319" s="2">
        <f t="shared" ca="1" si="911"/>
        <v>44695.861064814817</v>
      </c>
    </row>
    <row r="58320" spans="1:2" x14ac:dyDescent="0.25">
      <c r="A58320">
        <v>73403577</v>
      </c>
      <c r="B58320" s="2">
        <f t="shared" ca="1" si="911"/>
        <v>44696.042743055557</v>
      </c>
    </row>
    <row r="58321" spans="1:2" x14ac:dyDescent="0.25">
      <c r="A58321">
        <v>73403758</v>
      </c>
      <c r="B58321" s="2">
        <f t="shared" ca="1" si="911"/>
        <v>44695.997893518521</v>
      </c>
    </row>
    <row r="58322" spans="1:2" x14ac:dyDescent="0.25">
      <c r="A58322">
        <v>73403762</v>
      </c>
      <c r="B58322" s="2">
        <f t="shared" ca="1" si="911"/>
        <v>44695.884918981479</v>
      </c>
    </row>
    <row r="58323" spans="1:2" x14ac:dyDescent="0.25">
      <c r="A58323">
        <v>73403787</v>
      </c>
      <c r="B58323" s="2">
        <f t="shared" ca="1" si="911"/>
        <v>44695.475578703707</v>
      </c>
    </row>
    <row r="58324" spans="1:2" x14ac:dyDescent="0.25">
      <c r="A58324">
        <v>73403787</v>
      </c>
      <c r="B58324" s="2">
        <f t="shared" ca="1" si="911"/>
        <v>44697.861030092594</v>
      </c>
    </row>
    <row r="58325" spans="1:2" x14ac:dyDescent="0.25">
      <c r="A58325">
        <v>73403814</v>
      </c>
      <c r="B58325" s="2">
        <f t="shared" ca="1" si="911"/>
        <v>44694.695949074077</v>
      </c>
    </row>
    <row r="58326" spans="1:2" x14ac:dyDescent="0.25">
      <c r="A58326">
        <v>73403988</v>
      </c>
      <c r="B58326" s="2">
        <f t="shared" ca="1" si="911"/>
        <v>44694.50199074074</v>
      </c>
    </row>
    <row r="58327" spans="1:2" x14ac:dyDescent="0.25">
      <c r="A58327">
        <v>73404019</v>
      </c>
      <c r="B58327" s="2">
        <f t="shared" ca="1" si="911"/>
        <v>44693.835324074076</v>
      </c>
    </row>
    <row r="58328" spans="1:2" x14ac:dyDescent="0.25">
      <c r="A58328">
        <v>73404218</v>
      </c>
      <c r="B58328" s="2">
        <f t="shared" ca="1" si="911"/>
        <v>44694.088009259256</v>
      </c>
    </row>
    <row r="58329" spans="1:2" x14ac:dyDescent="0.25">
      <c r="A58329">
        <v>73404239</v>
      </c>
      <c r="B58329" s="2">
        <f t="shared" ca="1" si="911"/>
        <v>44697.223587962966</v>
      </c>
    </row>
    <row r="58330" spans="1:2" x14ac:dyDescent="0.25">
      <c r="A58330">
        <v>73404294</v>
      </c>
      <c r="B58330" s="2">
        <f t="shared" ca="1" si="911"/>
        <v>44693.304710648146</v>
      </c>
    </row>
    <row r="58331" spans="1:2" x14ac:dyDescent="0.25">
      <c r="A58331">
        <v>73404296</v>
      </c>
      <c r="B58331" s="2">
        <f t="shared" ca="1" si="911"/>
        <v>44696.453726851854</v>
      </c>
    </row>
    <row r="58332" spans="1:2" x14ac:dyDescent="0.25">
      <c r="A58332">
        <v>73404428</v>
      </c>
      <c r="B58332" s="2">
        <f t="shared" ca="1" si="911"/>
        <v>44696.042615740742</v>
      </c>
    </row>
    <row r="58333" spans="1:2" x14ac:dyDescent="0.25">
      <c r="A58333">
        <v>73404459</v>
      </c>
      <c r="B58333" s="2">
        <f t="shared" ca="1" si="911"/>
        <v>44697.54074074074</v>
      </c>
    </row>
    <row r="58334" spans="1:2" x14ac:dyDescent="0.25">
      <c r="A58334">
        <v>73404789</v>
      </c>
      <c r="B58334" s="2">
        <f t="shared" ca="1" si="911"/>
        <v>44695.565960648149</v>
      </c>
    </row>
    <row r="58335" spans="1:2" x14ac:dyDescent="0.25">
      <c r="A58335">
        <v>73404899</v>
      </c>
      <c r="B58335" s="2">
        <f t="shared" ca="1" si="911"/>
        <v>44693.020810185182</v>
      </c>
    </row>
    <row r="58336" spans="1:2" x14ac:dyDescent="0.25">
      <c r="A58336">
        <v>73404899</v>
      </c>
      <c r="B58336" s="2">
        <f t="shared" ca="1" si="911"/>
        <v>44695.499837962961</v>
      </c>
    </row>
    <row r="58337" spans="1:2" x14ac:dyDescent="0.25">
      <c r="A58337">
        <v>73404975</v>
      </c>
      <c r="B58337" s="2">
        <f t="shared" ca="1" si="911"/>
        <v>44694.309363425928</v>
      </c>
    </row>
    <row r="58338" spans="1:2" x14ac:dyDescent="0.25">
      <c r="A58338">
        <v>73404976</v>
      </c>
      <c r="B58338" s="2">
        <f t="shared" ca="1" si="911"/>
        <v>44695.440405092595</v>
      </c>
    </row>
    <row r="58339" spans="1:2" x14ac:dyDescent="0.25">
      <c r="A58339">
        <v>73405066</v>
      </c>
      <c r="B58339" s="2">
        <f t="shared" ca="1" si="911"/>
        <v>44696.817604166667</v>
      </c>
    </row>
    <row r="58340" spans="1:2" x14ac:dyDescent="0.25">
      <c r="A58340">
        <v>73405232</v>
      </c>
      <c r="B58340" s="2">
        <f t="shared" ca="1" si="911"/>
        <v>44697.452662037038</v>
      </c>
    </row>
    <row r="58341" spans="1:2" x14ac:dyDescent="0.25">
      <c r="A58341">
        <v>73405232</v>
      </c>
      <c r="B58341" s="2">
        <f t="shared" ca="1" si="911"/>
        <v>44695.939421296294</v>
      </c>
    </row>
    <row r="58342" spans="1:2" x14ac:dyDescent="0.25">
      <c r="A58342">
        <v>73405335</v>
      </c>
      <c r="B58342" s="2">
        <f t="shared" ca="1" si="911"/>
        <v>44694.639606481483</v>
      </c>
    </row>
    <row r="58343" spans="1:2" x14ac:dyDescent="0.25">
      <c r="A58343">
        <v>73405360</v>
      </c>
      <c r="B58343" s="2">
        <f t="shared" ca="1" si="911"/>
        <v>44696.765370370369</v>
      </c>
    </row>
    <row r="58344" spans="1:2" x14ac:dyDescent="0.25">
      <c r="A58344">
        <v>73405360</v>
      </c>
      <c r="B58344" s="2">
        <f t="shared" ca="1" si="911"/>
        <v>44696.381689814814</v>
      </c>
    </row>
    <row r="58345" spans="1:2" x14ac:dyDescent="0.25">
      <c r="A58345">
        <v>73405380</v>
      </c>
      <c r="B58345" s="2">
        <f t="shared" ca="1" si="911"/>
        <v>44695.368020833332</v>
      </c>
    </row>
    <row r="58346" spans="1:2" x14ac:dyDescent="0.25">
      <c r="A58346">
        <v>73405383</v>
      </c>
      <c r="B58346" s="2">
        <f t="shared" ca="1" si="911"/>
        <v>44695.138344907406</v>
      </c>
    </row>
    <row r="58347" spans="1:2" x14ac:dyDescent="0.25">
      <c r="A58347">
        <v>73405435</v>
      </c>
      <c r="B58347" s="2">
        <f t="shared" ca="1" si="911"/>
        <v>44696.003344907411</v>
      </c>
    </row>
    <row r="58348" spans="1:2" x14ac:dyDescent="0.25">
      <c r="A58348">
        <v>73405436</v>
      </c>
      <c r="B58348" s="2">
        <f t="shared" ca="1" si="911"/>
        <v>44693.604872685188</v>
      </c>
    </row>
    <row r="58349" spans="1:2" x14ac:dyDescent="0.25">
      <c r="A58349">
        <v>73405439</v>
      </c>
      <c r="B58349" s="2">
        <f t="shared" ca="1" si="911"/>
        <v>44695.673611111109</v>
      </c>
    </row>
    <row r="58350" spans="1:2" x14ac:dyDescent="0.25">
      <c r="A58350">
        <v>73405517</v>
      </c>
      <c r="B58350" s="2">
        <f t="shared" ca="1" si="911"/>
        <v>44695.981365740743</v>
      </c>
    </row>
    <row r="58351" spans="1:2" x14ac:dyDescent="0.25">
      <c r="A58351">
        <v>73405521</v>
      </c>
      <c r="B58351" s="2">
        <f t="shared" ca="1" si="911"/>
        <v>44694.565763888888</v>
      </c>
    </row>
    <row r="58352" spans="1:2" x14ac:dyDescent="0.25">
      <c r="A58352">
        <v>73397179</v>
      </c>
      <c r="B58352" s="2">
        <f t="shared" ca="1" si="911"/>
        <v>44697.879513888889</v>
      </c>
    </row>
    <row r="58353" spans="1:2" x14ac:dyDescent="0.25">
      <c r="A58353">
        <v>73405729</v>
      </c>
      <c r="B58353" s="2">
        <f t="shared" ca="1" si="911"/>
        <v>44697.509305555555</v>
      </c>
    </row>
    <row r="58354" spans="1:2" x14ac:dyDescent="0.25">
      <c r="A58354">
        <v>73390064</v>
      </c>
      <c r="B58354" s="2">
        <f t="shared" ca="1" si="911"/>
        <v>44693.988506944443</v>
      </c>
    </row>
    <row r="58355" spans="1:2" x14ac:dyDescent="0.25">
      <c r="A58355">
        <v>73405824</v>
      </c>
      <c r="B58355" s="2">
        <f t="shared" ca="1" si="911"/>
        <v>44695.340173611112</v>
      </c>
    </row>
    <row r="58356" spans="1:2" x14ac:dyDescent="0.25">
      <c r="A58356">
        <v>73397134</v>
      </c>
      <c r="B58356" s="2">
        <f t="shared" ca="1" si="911"/>
        <v>44693.600717592592</v>
      </c>
    </row>
    <row r="58357" spans="1:2" x14ac:dyDescent="0.25">
      <c r="A58357">
        <v>73405853</v>
      </c>
      <c r="B58357" s="2">
        <f t="shared" ca="1" si="911"/>
        <v>44693.808159722219</v>
      </c>
    </row>
    <row r="58358" spans="1:2" x14ac:dyDescent="0.25">
      <c r="A58358">
        <v>73405902</v>
      </c>
      <c r="B58358" s="2">
        <f t="shared" ca="1" si="911"/>
        <v>44696.417881944442</v>
      </c>
    </row>
    <row r="58359" spans="1:2" x14ac:dyDescent="0.25">
      <c r="A58359">
        <v>73405905</v>
      </c>
      <c r="B58359" s="2">
        <f t="shared" ca="1" si="911"/>
        <v>44693.680150462962</v>
      </c>
    </row>
    <row r="58360" spans="1:2" x14ac:dyDescent="0.25">
      <c r="A58360">
        <v>73395279</v>
      </c>
      <c r="B58360" s="2">
        <f t="shared" ca="1" si="911"/>
        <v>44695.185914351852</v>
      </c>
    </row>
    <row r="58361" spans="1:2" x14ac:dyDescent="0.25">
      <c r="A58361">
        <v>73405919</v>
      </c>
      <c r="B58361" s="2">
        <f t="shared" ca="1" si="911"/>
        <v>44697.917696759258</v>
      </c>
    </row>
    <row r="58362" spans="1:2" x14ac:dyDescent="0.25">
      <c r="A58362">
        <v>73405943</v>
      </c>
      <c r="B58362" s="2">
        <f t="shared" ca="1" si="911"/>
        <v>44694.017094907409</v>
      </c>
    </row>
    <row r="58363" spans="1:2" x14ac:dyDescent="0.25">
      <c r="A58363">
        <v>73405947</v>
      </c>
      <c r="B58363" s="2">
        <f t="shared" ca="1" si="911"/>
        <v>44695.549953703703</v>
      </c>
    </row>
    <row r="58364" spans="1:2" x14ac:dyDescent="0.25">
      <c r="A58364">
        <v>73405995</v>
      </c>
      <c r="B58364" s="2">
        <f t="shared" ca="1" si="911"/>
        <v>44695.344039351854</v>
      </c>
    </row>
    <row r="58365" spans="1:2" x14ac:dyDescent="0.25">
      <c r="A58365">
        <v>73397138</v>
      </c>
      <c r="B58365" s="2">
        <f t="shared" ca="1" si="911"/>
        <v>44693.264201388891</v>
      </c>
    </row>
    <row r="58366" spans="1:2" x14ac:dyDescent="0.25">
      <c r="A58366">
        <v>73406073</v>
      </c>
      <c r="B58366" s="2">
        <f t="shared" ca="1" si="911"/>
        <v>44696.341944444444</v>
      </c>
    </row>
    <row r="58367" spans="1:2" x14ac:dyDescent="0.25">
      <c r="A58367">
        <v>73406120</v>
      </c>
      <c r="B58367" s="2">
        <f t="shared" ca="1" si="911"/>
        <v>44695.726631944446</v>
      </c>
    </row>
    <row r="58368" spans="1:2" x14ac:dyDescent="0.25">
      <c r="A58368">
        <v>73406123</v>
      </c>
      <c r="B58368" s="2">
        <f t="shared" ca="1" si="911"/>
        <v>44696.737696759257</v>
      </c>
    </row>
    <row r="58369" spans="1:2" x14ac:dyDescent="0.25">
      <c r="A58369">
        <v>73406124</v>
      </c>
      <c r="B58369" s="2">
        <f t="shared" ca="1" si="911"/>
        <v>44693.72923611111</v>
      </c>
    </row>
    <row r="58370" spans="1:2" x14ac:dyDescent="0.25">
      <c r="A58370">
        <v>73406170</v>
      </c>
      <c r="B58370" s="2">
        <f t="shared" ca="1" si="911"/>
        <v>44695.613668981481</v>
      </c>
    </row>
    <row r="58371" spans="1:2" x14ac:dyDescent="0.25">
      <c r="A58371">
        <v>73406172</v>
      </c>
      <c r="B58371" s="2">
        <f t="shared" ref="B58371:B58434" ca="1" si="912">DATE(2022,5,RANDBETWEEN(12,16))+TIME(RANDBETWEEN(1,24),RANDBETWEEN(1,60),RANDBETWEEN(1,60))</f>
        <v>44693.022557870368</v>
      </c>
    </row>
    <row r="58372" spans="1:2" x14ac:dyDescent="0.25">
      <c r="A58372">
        <v>73406180</v>
      </c>
      <c r="B58372" s="2">
        <f t="shared" ca="1" si="912"/>
        <v>44694.291261574072</v>
      </c>
    </row>
    <row r="58373" spans="1:2" x14ac:dyDescent="0.25">
      <c r="A58373">
        <v>73406245</v>
      </c>
      <c r="B58373" s="2">
        <f t="shared" ca="1" si="912"/>
        <v>44697.107673611114</v>
      </c>
    </row>
    <row r="58374" spans="1:2" x14ac:dyDescent="0.25">
      <c r="A58374">
        <v>73406260</v>
      </c>
      <c r="B58374" s="2">
        <f t="shared" ca="1" si="912"/>
        <v>44696.380046296297</v>
      </c>
    </row>
    <row r="58375" spans="1:2" x14ac:dyDescent="0.25">
      <c r="A58375">
        <v>73406378</v>
      </c>
      <c r="B58375" s="2">
        <f t="shared" ca="1" si="912"/>
        <v>44694.546539351853</v>
      </c>
    </row>
    <row r="58376" spans="1:2" x14ac:dyDescent="0.25">
      <c r="A58376">
        <v>73406384</v>
      </c>
      <c r="B58376" s="2">
        <f t="shared" ca="1" si="912"/>
        <v>44695.035902777781</v>
      </c>
    </row>
    <row r="58377" spans="1:2" x14ac:dyDescent="0.25">
      <c r="A58377">
        <v>73406431</v>
      </c>
      <c r="B58377" s="2">
        <f t="shared" ca="1" si="912"/>
        <v>44695.414918981478</v>
      </c>
    </row>
    <row r="58378" spans="1:2" x14ac:dyDescent="0.25">
      <c r="A58378">
        <v>73406434</v>
      </c>
      <c r="B58378" s="2">
        <f t="shared" ca="1" si="912"/>
        <v>44696.716562499998</v>
      </c>
    </row>
    <row r="58379" spans="1:2" x14ac:dyDescent="0.25">
      <c r="A58379">
        <v>73406451</v>
      </c>
      <c r="B58379" s="2">
        <f t="shared" ca="1" si="912"/>
        <v>44697.758043981485</v>
      </c>
    </row>
    <row r="58380" spans="1:2" x14ac:dyDescent="0.25">
      <c r="A58380">
        <v>73406475</v>
      </c>
      <c r="B58380" s="2">
        <f t="shared" ca="1" si="912"/>
        <v>44694.734629629631</v>
      </c>
    </row>
    <row r="58381" spans="1:2" x14ac:dyDescent="0.25">
      <c r="A58381">
        <v>73406594</v>
      </c>
      <c r="B58381" s="2">
        <f t="shared" ca="1" si="912"/>
        <v>44695.071527777778</v>
      </c>
    </row>
    <row r="58382" spans="1:2" x14ac:dyDescent="0.25">
      <c r="A58382">
        <v>73406655</v>
      </c>
      <c r="B58382" s="2">
        <f t="shared" ca="1" si="912"/>
        <v>44693.015833333331</v>
      </c>
    </row>
    <row r="58383" spans="1:2" x14ac:dyDescent="0.25">
      <c r="A58383">
        <v>73406658</v>
      </c>
      <c r="B58383" s="2">
        <f t="shared" ca="1" si="912"/>
        <v>44694.666307870371</v>
      </c>
    </row>
    <row r="58384" spans="1:2" x14ac:dyDescent="0.25">
      <c r="A58384">
        <v>73406722</v>
      </c>
      <c r="B58384" s="2">
        <f t="shared" ca="1" si="912"/>
        <v>44697.246296296296</v>
      </c>
    </row>
    <row r="58385" spans="1:2" x14ac:dyDescent="0.25">
      <c r="A58385">
        <v>73406811</v>
      </c>
      <c r="B58385" s="2">
        <f t="shared" ca="1" si="912"/>
        <v>44697.021817129629</v>
      </c>
    </row>
    <row r="58386" spans="1:2" x14ac:dyDescent="0.25">
      <c r="A58386">
        <v>73406838</v>
      </c>
      <c r="B58386" s="2">
        <f t="shared" ca="1" si="912"/>
        <v>44696.836076388892</v>
      </c>
    </row>
    <row r="58387" spans="1:2" x14ac:dyDescent="0.25">
      <c r="A58387">
        <v>73406876</v>
      </c>
      <c r="B58387" s="2">
        <f t="shared" ca="1" si="912"/>
        <v>44697.326562499999</v>
      </c>
    </row>
    <row r="58388" spans="1:2" x14ac:dyDescent="0.25">
      <c r="A58388">
        <v>73406878</v>
      </c>
      <c r="B58388" s="2">
        <f t="shared" ca="1" si="912"/>
        <v>44696.414120370369</v>
      </c>
    </row>
    <row r="58389" spans="1:2" x14ac:dyDescent="0.25">
      <c r="A58389">
        <v>73406882</v>
      </c>
      <c r="B58389" s="2">
        <f t="shared" ca="1" si="912"/>
        <v>44695.739548611113</v>
      </c>
    </row>
    <row r="58390" spans="1:2" x14ac:dyDescent="0.25">
      <c r="A58390">
        <v>73406910</v>
      </c>
      <c r="B58390" s="2">
        <f t="shared" ca="1" si="912"/>
        <v>44694.266238425924</v>
      </c>
    </row>
    <row r="58391" spans="1:2" x14ac:dyDescent="0.25">
      <c r="A58391">
        <v>73397093</v>
      </c>
      <c r="B58391" s="2">
        <f t="shared" ca="1" si="912"/>
        <v>44693.647083333337</v>
      </c>
    </row>
    <row r="58392" spans="1:2" x14ac:dyDescent="0.25">
      <c r="A58392">
        <v>73407038</v>
      </c>
      <c r="B58392" s="2">
        <f t="shared" ca="1" si="912"/>
        <v>44697.492245370369</v>
      </c>
    </row>
    <row r="58393" spans="1:2" x14ac:dyDescent="0.25">
      <c r="A58393">
        <v>73407072</v>
      </c>
      <c r="B58393" s="2">
        <f t="shared" ca="1" si="912"/>
        <v>44694.579756944448</v>
      </c>
    </row>
    <row r="58394" spans="1:2" x14ac:dyDescent="0.25">
      <c r="A58394">
        <v>73407101</v>
      </c>
      <c r="B58394" s="2">
        <f t="shared" ca="1" si="912"/>
        <v>44696.674456018518</v>
      </c>
    </row>
    <row r="58395" spans="1:2" x14ac:dyDescent="0.25">
      <c r="A58395">
        <v>73407176</v>
      </c>
      <c r="B58395" s="2">
        <f t="shared" ca="1" si="912"/>
        <v>44696.162766203706</v>
      </c>
    </row>
    <row r="58396" spans="1:2" x14ac:dyDescent="0.25">
      <c r="A58396">
        <v>73407260</v>
      </c>
      <c r="B58396" s="2">
        <f t="shared" ca="1" si="912"/>
        <v>44696.720185185186</v>
      </c>
    </row>
    <row r="58397" spans="1:2" x14ac:dyDescent="0.25">
      <c r="A58397">
        <v>73407416</v>
      </c>
      <c r="B58397" s="2">
        <f t="shared" ca="1" si="912"/>
        <v>44696.997789351852</v>
      </c>
    </row>
    <row r="58398" spans="1:2" x14ac:dyDescent="0.25">
      <c r="A58398">
        <v>73407442</v>
      </c>
      <c r="B58398" s="2">
        <f t="shared" ca="1" si="912"/>
        <v>44694.856319444443</v>
      </c>
    </row>
    <row r="58399" spans="1:2" x14ac:dyDescent="0.25">
      <c r="A58399">
        <v>73407477</v>
      </c>
      <c r="B58399" s="2">
        <f t="shared" ca="1" si="912"/>
        <v>44695.290162037039</v>
      </c>
    </row>
    <row r="58400" spans="1:2" x14ac:dyDescent="0.25">
      <c r="A58400">
        <v>73407532</v>
      </c>
      <c r="B58400" s="2">
        <f t="shared" ca="1" si="912"/>
        <v>44696.862569444442</v>
      </c>
    </row>
    <row r="58401" spans="1:2" x14ac:dyDescent="0.25">
      <c r="A58401">
        <v>73407532</v>
      </c>
      <c r="B58401" s="2">
        <f t="shared" ca="1" si="912"/>
        <v>44697.648518518516</v>
      </c>
    </row>
    <row r="58402" spans="1:2" x14ac:dyDescent="0.25">
      <c r="A58402">
        <v>73407533</v>
      </c>
      <c r="B58402" s="2">
        <f t="shared" ca="1" si="912"/>
        <v>44694.483182870368</v>
      </c>
    </row>
    <row r="58403" spans="1:2" x14ac:dyDescent="0.25">
      <c r="A58403">
        <v>73407591</v>
      </c>
      <c r="B58403" s="2">
        <f t="shared" ca="1" si="912"/>
        <v>44696.867743055554</v>
      </c>
    </row>
    <row r="58404" spans="1:2" x14ac:dyDescent="0.25">
      <c r="A58404">
        <v>73407592</v>
      </c>
      <c r="B58404" s="2">
        <f t="shared" ca="1" si="912"/>
        <v>44697.360208333332</v>
      </c>
    </row>
    <row r="58405" spans="1:2" x14ac:dyDescent="0.25">
      <c r="A58405">
        <v>73397323</v>
      </c>
      <c r="B58405" s="2">
        <f t="shared" ca="1" si="912"/>
        <v>44693.113113425927</v>
      </c>
    </row>
    <row r="58406" spans="1:2" x14ac:dyDescent="0.25">
      <c r="A58406">
        <v>73407702</v>
      </c>
      <c r="B58406" s="2">
        <f t="shared" ca="1" si="912"/>
        <v>44694.711423611108</v>
      </c>
    </row>
    <row r="58407" spans="1:2" x14ac:dyDescent="0.25">
      <c r="A58407">
        <v>73407792</v>
      </c>
      <c r="B58407" s="2">
        <f t="shared" ca="1" si="912"/>
        <v>44696.694004629629</v>
      </c>
    </row>
    <row r="58408" spans="1:2" x14ac:dyDescent="0.25">
      <c r="A58408">
        <v>73398847</v>
      </c>
      <c r="B58408" s="2">
        <f t="shared" ca="1" si="912"/>
        <v>44697.880659722221</v>
      </c>
    </row>
    <row r="58409" spans="1:2" x14ac:dyDescent="0.25">
      <c r="A58409">
        <v>73407932</v>
      </c>
      <c r="B58409" s="2">
        <f t="shared" ca="1" si="912"/>
        <v>44693.171030092592</v>
      </c>
    </row>
    <row r="58410" spans="1:2" x14ac:dyDescent="0.25">
      <c r="A58410">
        <v>73407983</v>
      </c>
      <c r="B58410" s="2">
        <f t="shared" ca="1" si="912"/>
        <v>44695.691157407404</v>
      </c>
    </row>
    <row r="58411" spans="1:2" x14ac:dyDescent="0.25">
      <c r="A58411">
        <v>73408037</v>
      </c>
      <c r="B58411" s="2">
        <f t="shared" ca="1" si="912"/>
        <v>44693.276030092595</v>
      </c>
    </row>
    <row r="58412" spans="1:2" x14ac:dyDescent="0.25">
      <c r="A58412">
        <v>73408068</v>
      </c>
      <c r="B58412" s="2">
        <f t="shared" ca="1" si="912"/>
        <v>44693.52888888889</v>
      </c>
    </row>
    <row r="58413" spans="1:2" x14ac:dyDescent="0.25">
      <c r="A58413">
        <v>73408143</v>
      </c>
      <c r="B58413" s="2">
        <f t="shared" ca="1" si="912"/>
        <v>44696.86509259259</v>
      </c>
    </row>
    <row r="58414" spans="1:2" x14ac:dyDescent="0.25">
      <c r="A58414">
        <v>73408177</v>
      </c>
      <c r="B58414" s="2">
        <f t="shared" ca="1" si="912"/>
        <v>44693.938692129632</v>
      </c>
    </row>
    <row r="58415" spans="1:2" x14ac:dyDescent="0.25">
      <c r="A58415">
        <v>73408221</v>
      </c>
      <c r="B58415" s="2">
        <f t="shared" ca="1" si="912"/>
        <v>44693.835173611114</v>
      </c>
    </row>
    <row r="58416" spans="1:2" x14ac:dyDescent="0.25">
      <c r="A58416">
        <v>73408230</v>
      </c>
      <c r="B58416" s="2">
        <f t="shared" ca="1" si="912"/>
        <v>44697.789178240739</v>
      </c>
    </row>
    <row r="58417" spans="1:2" x14ac:dyDescent="0.25">
      <c r="A58417">
        <v>73408400</v>
      </c>
      <c r="B58417" s="2">
        <f t="shared" ca="1" si="912"/>
        <v>44697.719699074078</v>
      </c>
    </row>
    <row r="58418" spans="1:2" x14ac:dyDescent="0.25">
      <c r="A58418">
        <v>73408486</v>
      </c>
      <c r="B58418" s="2">
        <f t="shared" ca="1" si="912"/>
        <v>44695.084247685183</v>
      </c>
    </row>
    <row r="58419" spans="1:2" x14ac:dyDescent="0.25">
      <c r="A58419">
        <v>73408650</v>
      </c>
      <c r="B58419" s="2">
        <f t="shared" ca="1" si="912"/>
        <v>44697.195196759261</v>
      </c>
    </row>
    <row r="58420" spans="1:2" x14ac:dyDescent="0.25">
      <c r="A58420">
        <v>73408681</v>
      </c>
      <c r="B58420" s="2">
        <f t="shared" ca="1" si="912"/>
        <v>44695.484444444446</v>
      </c>
    </row>
    <row r="58421" spans="1:2" x14ac:dyDescent="0.25">
      <c r="A58421">
        <v>73408750</v>
      </c>
      <c r="B58421" s="2">
        <f t="shared" ca="1" si="912"/>
        <v>44696.975914351853</v>
      </c>
    </row>
    <row r="58422" spans="1:2" x14ac:dyDescent="0.25">
      <c r="A58422">
        <v>73408754</v>
      </c>
      <c r="B58422" s="2">
        <f t="shared" ca="1" si="912"/>
        <v>44695.298344907409</v>
      </c>
    </row>
    <row r="58423" spans="1:2" x14ac:dyDescent="0.25">
      <c r="A58423">
        <v>73408833</v>
      </c>
      <c r="B58423" s="2">
        <f t="shared" ca="1" si="912"/>
        <v>44694.142465277779</v>
      </c>
    </row>
    <row r="58424" spans="1:2" x14ac:dyDescent="0.25">
      <c r="A58424">
        <v>73408860</v>
      </c>
      <c r="B58424" s="2">
        <f t="shared" ca="1" si="912"/>
        <v>44694.082812499997</v>
      </c>
    </row>
    <row r="58425" spans="1:2" x14ac:dyDescent="0.25">
      <c r="A58425">
        <v>73408913</v>
      </c>
      <c r="B58425" s="2">
        <f t="shared" ca="1" si="912"/>
        <v>44694.159930555557</v>
      </c>
    </row>
    <row r="58426" spans="1:2" x14ac:dyDescent="0.25">
      <c r="A58426">
        <v>73409016</v>
      </c>
      <c r="B58426" s="2">
        <f t="shared" ca="1" si="912"/>
        <v>44695.33017361111</v>
      </c>
    </row>
    <row r="58427" spans="1:2" x14ac:dyDescent="0.25">
      <c r="A58427">
        <v>73409016</v>
      </c>
      <c r="B58427" s="2">
        <f t="shared" ca="1" si="912"/>
        <v>44697.540196759262</v>
      </c>
    </row>
    <row r="58428" spans="1:2" x14ac:dyDescent="0.25">
      <c r="A58428">
        <v>73409067</v>
      </c>
      <c r="B58428" s="2">
        <f t="shared" ca="1" si="912"/>
        <v>44694.300486111111</v>
      </c>
    </row>
    <row r="58429" spans="1:2" x14ac:dyDescent="0.25">
      <c r="A58429">
        <v>73409108</v>
      </c>
      <c r="B58429" s="2">
        <f t="shared" ca="1" si="912"/>
        <v>44697.412199074075</v>
      </c>
    </row>
    <row r="58430" spans="1:2" x14ac:dyDescent="0.25">
      <c r="A58430">
        <v>73409113</v>
      </c>
      <c r="B58430" s="2">
        <f t="shared" ca="1" si="912"/>
        <v>44693.184027777781</v>
      </c>
    </row>
    <row r="58431" spans="1:2" x14ac:dyDescent="0.25">
      <c r="A58431">
        <v>73409208</v>
      </c>
      <c r="B58431" s="2">
        <f t="shared" ca="1" si="912"/>
        <v>44696.614942129629</v>
      </c>
    </row>
    <row r="58432" spans="1:2" x14ac:dyDescent="0.25">
      <c r="A58432">
        <v>73409251</v>
      </c>
      <c r="B58432" s="2">
        <f t="shared" ca="1" si="912"/>
        <v>44694.616412037038</v>
      </c>
    </row>
    <row r="58433" spans="1:2" x14ac:dyDescent="0.25">
      <c r="A58433">
        <v>73409275</v>
      </c>
      <c r="B58433" s="2">
        <f t="shared" ca="1" si="912"/>
        <v>44693.314768518518</v>
      </c>
    </row>
    <row r="58434" spans="1:2" x14ac:dyDescent="0.25">
      <c r="A58434">
        <v>73409279</v>
      </c>
      <c r="B58434" s="2">
        <f t="shared" ca="1" si="912"/>
        <v>44696.010613425926</v>
      </c>
    </row>
    <row r="58435" spans="1:2" x14ac:dyDescent="0.25">
      <c r="A58435">
        <v>73409279</v>
      </c>
      <c r="B58435" s="2">
        <f t="shared" ref="B58435:B58498" ca="1" si="913">DATE(2022,5,RANDBETWEEN(12,16))+TIME(RANDBETWEEN(1,24),RANDBETWEEN(1,60),RANDBETWEEN(1,60))</f>
        <v>44696.717777777776</v>
      </c>
    </row>
    <row r="58436" spans="1:2" x14ac:dyDescent="0.25">
      <c r="A58436">
        <v>73409369</v>
      </c>
      <c r="B58436" s="2">
        <f t="shared" ca="1" si="913"/>
        <v>44697.007824074077</v>
      </c>
    </row>
    <row r="58437" spans="1:2" x14ac:dyDescent="0.25">
      <c r="A58437">
        <v>73409372</v>
      </c>
      <c r="B58437" s="2">
        <f t="shared" ca="1" si="913"/>
        <v>44693.221342592595</v>
      </c>
    </row>
    <row r="58438" spans="1:2" x14ac:dyDescent="0.25">
      <c r="A58438">
        <v>73409402</v>
      </c>
      <c r="B58438" s="2">
        <f t="shared" ca="1" si="913"/>
        <v>44696.711435185185</v>
      </c>
    </row>
    <row r="58439" spans="1:2" x14ac:dyDescent="0.25">
      <c r="A58439">
        <v>73409422</v>
      </c>
      <c r="B58439" s="2">
        <f t="shared" ca="1" si="913"/>
        <v>44694.128888888888</v>
      </c>
    </row>
    <row r="58440" spans="1:2" x14ac:dyDescent="0.25">
      <c r="A58440">
        <v>73397596</v>
      </c>
      <c r="B58440" s="2">
        <f t="shared" ca="1" si="913"/>
        <v>44694.02988425926</v>
      </c>
    </row>
    <row r="58441" spans="1:2" x14ac:dyDescent="0.25">
      <c r="A58441">
        <v>73409642</v>
      </c>
      <c r="B58441" s="2">
        <f t="shared" ca="1" si="913"/>
        <v>44693.657199074078</v>
      </c>
    </row>
    <row r="58442" spans="1:2" x14ac:dyDescent="0.25">
      <c r="A58442">
        <v>73409685</v>
      </c>
      <c r="B58442" s="2">
        <f t="shared" ca="1" si="913"/>
        <v>44694.003750000003</v>
      </c>
    </row>
    <row r="58443" spans="1:2" x14ac:dyDescent="0.25">
      <c r="A58443">
        <v>73409687</v>
      </c>
      <c r="B58443" s="2">
        <f t="shared" ca="1" si="913"/>
        <v>44695.162905092591</v>
      </c>
    </row>
    <row r="58444" spans="1:2" x14ac:dyDescent="0.25">
      <c r="A58444">
        <v>73410064</v>
      </c>
      <c r="B58444" s="2">
        <f t="shared" ca="1" si="913"/>
        <v>44695.181597222225</v>
      </c>
    </row>
    <row r="58445" spans="1:2" x14ac:dyDescent="0.25">
      <c r="A58445">
        <v>73398218</v>
      </c>
      <c r="B58445" s="2">
        <f t="shared" ca="1" si="913"/>
        <v>44694.097314814811</v>
      </c>
    </row>
    <row r="58446" spans="1:2" x14ac:dyDescent="0.25">
      <c r="A58446">
        <v>73410327</v>
      </c>
      <c r="B58446" s="2">
        <f t="shared" ca="1" si="913"/>
        <v>44694.06144675926</v>
      </c>
    </row>
    <row r="58447" spans="1:2" x14ac:dyDescent="0.25">
      <c r="A58447">
        <v>73410385</v>
      </c>
      <c r="B58447" s="2">
        <f t="shared" ca="1" si="913"/>
        <v>44695.069074074076</v>
      </c>
    </row>
    <row r="58448" spans="1:2" x14ac:dyDescent="0.25">
      <c r="A58448">
        <v>73410412</v>
      </c>
      <c r="B58448" s="2">
        <f t="shared" ca="1" si="913"/>
        <v>44696.328206018516</v>
      </c>
    </row>
    <row r="58449" spans="1:2" x14ac:dyDescent="0.25">
      <c r="A58449">
        <v>73410511</v>
      </c>
      <c r="B58449" s="2">
        <f t="shared" ca="1" si="913"/>
        <v>44693.512037037035</v>
      </c>
    </row>
    <row r="58450" spans="1:2" x14ac:dyDescent="0.25">
      <c r="A58450">
        <v>73410548</v>
      </c>
      <c r="B58450" s="2">
        <f t="shared" ca="1" si="913"/>
        <v>44694.309861111113</v>
      </c>
    </row>
    <row r="58451" spans="1:2" x14ac:dyDescent="0.25">
      <c r="A58451">
        <v>73410548</v>
      </c>
      <c r="B58451" s="2">
        <f t="shared" ca="1" si="913"/>
        <v>44695.575092592589</v>
      </c>
    </row>
    <row r="58452" spans="1:2" x14ac:dyDescent="0.25">
      <c r="A58452">
        <v>73410579</v>
      </c>
      <c r="B58452" s="2">
        <f t="shared" ca="1" si="913"/>
        <v>44694.170740740738</v>
      </c>
    </row>
    <row r="58453" spans="1:2" x14ac:dyDescent="0.25">
      <c r="A58453">
        <v>73410580</v>
      </c>
      <c r="B58453" s="2">
        <f t="shared" ca="1" si="913"/>
        <v>44697.537199074075</v>
      </c>
    </row>
    <row r="58454" spans="1:2" x14ac:dyDescent="0.25">
      <c r="A58454">
        <v>73410662</v>
      </c>
      <c r="B58454" s="2">
        <f t="shared" ca="1" si="913"/>
        <v>44696.125185185185</v>
      </c>
    </row>
    <row r="58455" spans="1:2" x14ac:dyDescent="0.25">
      <c r="A58455">
        <v>73410715</v>
      </c>
      <c r="B58455" s="2">
        <f t="shared" ca="1" si="913"/>
        <v>44695.705185185187</v>
      </c>
    </row>
    <row r="58456" spans="1:2" x14ac:dyDescent="0.25">
      <c r="A58456">
        <v>73410837</v>
      </c>
      <c r="B58456" s="2">
        <f t="shared" ca="1" si="913"/>
        <v>44695.873599537037</v>
      </c>
    </row>
    <row r="58457" spans="1:2" x14ac:dyDescent="0.25">
      <c r="A58457">
        <v>73411045</v>
      </c>
      <c r="B58457" s="2">
        <f t="shared" ca="1" si="913"/>
        <v>44693.320057870369</v>
      </c>
    </row>
    <row r="58458" spans="1:2" x14ac:dyDescent="0.25">
      <c r="A58458">
        <v>73411198</v>
      </c>
      <c r="B58458" s="2">
        <f t="shared" ca="1" si="913"/>
        <v>44696.265868055554</v>
      </c>
    </row>
    <row r="58459" spans="1:2" x14ac:dyDescent="0.25">
      <c r="A58459">
        <v>73411309</v>
      </c>
      <c r="B58459" s="2">
        <f t="shared" ca="1" si="913"/>
        <v>44694.316666666666</v>
      </c>
    </row>
    <row r="58460" spans="1:2" x14ac:dyDescent="0.25">
      <c r="A58460">
        <v>73411425</v>
      </c>
      <c r="B58460" s="2">
        <f t="shared" ca="1" si="913"/>
        <v>44693.354548611111</v>
      </c>
    </row>
    <row r="58461" spans="1:2" x14ac:dyDescent="0.25">
      <c r="A58461">
        <v>73411610</v>
      </c>
      <c r="B58461" s="2">
        <f t="shared" ca="1" si="913"/>
        <v>44696.246157407404</v>
      </c>
    </row>
    <row r="58462" spans="1:2" x14ac:dyDescent="0.25">
      <c r="A58462">
        <v>73411846</v>
      </c>
      <c r="B58462" s="2">
        <f t="shared" ca="1" si="913"/>
        <v>44694.453159722223</v>
      </c>
    </row>
    <row r="58463" spans="1:2" x14ac:dyDescent="0.25">
      <c r="A58463">
        <v>73411912</v>
      </c>
      <c r="B58463" s="2">
        <f t="shared" ca="1" si="913"/>
        <v>44693.070567129631</v>
      </c>
    </row>
    <row r="58464" spans="1:2" x14ac:dyDescent="0.25">
      <c r="A58464">
        <v>73411959</v>
      </c>
      <c r="B58464" s="2">
        <f t="shared" ca="1" si="913"/>
        <v>44696.843680555554</v>
      </c>
    </row>
    <row r="58465" spans="1:2" x14ac:dyDescent="0.25">
      <c r="A58465">
        <v>73411960</v>
      </c>
      <c r="B58465" s="2">
        <f t="shared" ca="1" si="913"/>
        <v>44693.847777777781</v>
      </c>
    </row>
    <row r="58466" spans="1:2" x14ac:dyDescent="0.25">
      <c r="A58466">
        <v>73411967</v>
      </c>
      <c r="B58466" s="2">
        <f t="shared" ca="1" si="913"/>
        <v>44694.064722222225</v>
      </c>
    </row>
    <row r="58467" spans="1:2" x14ac:dyDescent="0.25">
      <c r="A58467">
        <v>73412008</v>
      </c>
      <c r="B58467" s="2">
        <f t="shared" ca="1" si="913"/>
        <v>44697.036319444444</v>
      </c>
    </row>
    <row r="58468" spans="1:2" x14ac:dyDescent="0.25">
      <c r="A58468">
        <v>73412065</v>
      </c>
      <c r="B58468" s="2">
        <f t="shared" ca="1" si="913"/>
        <v>44694.42459490741</v>
      </c>
    </row>
    <row r="58469" spans="1:2" x14ac:dyDescent="0.25">
      <c r="A58469">
        <v>73412229</v>
      </c>
      <c r="B58469" s="2">
        <f t="shared" ca="1" si="913"/>
        <v>44696.792812500003</v>
      </c>
    </row>
    <row r="58470" spans="1:2" x14ac:dyDescent="0.25">
      <c r="A58470">
        <v>73412285</v>
      </c>
      <c r="B58470" s="2">
        <f t="shared" ca="1" si="913"/>
        <v>44694.259525462963</v>
      </c>
    </row>
    <row r="58471" spans="1:2" x14ac:dyDescent="0.25">
      <c r="A58471">
        <v>73403070</v>
      </c>
      <c r="B58471" s="2">
        <f t="shared" ca="1" si="913"/>
        <v>44695.153252314813</v>
      </c>
    </row>
    <row r="58472" spans="1:2" x14ac:dyDescent="0.25">
      <c r="A58472">
        <v>73412323</v>
      </c>
      <c r="B58472" s="2">
        <f t="shared" ca="1" si="913"/>
        <v>44693.900775462964</v>
      </c>
    </row>
    <row r="58473" spans="1:2" x14ac:dyDescent="0.25">
      <c r="A58473">
        <v>73412324</v>
      </c>
      <c r="B58473" s="2">
        <f t="shared" ca="1" si="913"/>
        <v>44694.326666666668</v>
      </c>
    </row>
    <row r="58474" spans="1:2" x14ac:dyDescent="0.25">
      <c r="A58474">
        <v>73412339</v>
      </c>
      <c r="B58474" s="2">
        <f t="shared" ca="1" si="913"/>
        <v>44693.454571759263</v>
      </c>
    </row>
    <row r="58475" spans="1:2" x14ac:dyDescent="0.25">
      <c r="A58475">
        <v>73412372</v>
      </c>
      <c r="B58475" s="2">
        <f t="shared" ca="1" si="913"/>
        <v>44694.476898148147</v>
      </c>
    </row>
    <row r="58476" spans="1:2" x14ac:dyDescent="0.25">
      <c r="A58476">
        <v>73412405</v>
      </c>
      <c r="B58476" s="2">
        <f t="shared" ca="1" si="913"/>
        <v>44694.639780092592</v>
      </c>
    </row>
    <row r="58477" spans="1:2" x14ac:dyDescent="0.25">
      <c r="A58477">
        <v>73412619</v>
      </c>
      <c r="B58477" s="2">
        <f t="shared" ca="1" si="913"/>
        <v>44695.423425925925</v>
      </c>
    </row>
    <row r="58478" spans="1:2" x14ac:dyDescent="0.25">
      <c r="A58478">
        <v>73412628</v>
      </c>
      <c r="B58478" s="2">
        <f t="shared" ca="1" si="913"/>
        <v>44695.839050925926</v>
      </c>
    </row>
    <row r="58479" spans="1:2" x14ac:dyDescent="0.25">
      <c r="A58479">
        <v>73412854</v>
      </c>
      <c r="B58479" s="2">
        <f t="shared" ca="1" si="913"/>
        <v>44696.135694444441</v>
      </c>
    </row>
    <row r="58480" spans="1:2" x14ac:dyDescent="0.25">
      <c r="A58480">
        <v>73413058</v>
      </c>
      <c r="B58480" s="2">
        <f t="shared" ca="1" si="913"/>
        <v>44697.881851851853</v>
      </c>
    </row>
    <row r="58481" spans="1:2" x14ac:dyDescent="0.25">
      <c r="A58481">
        <v>73413060</v>
      </c>
      <c r="B58481" s="2">
        <f t="shared" ca="1" si="913"/>
        <v>44695.742418981485</v>
      </c>
    </row>
    <row r="58482" spans="1:2" x14ac:dyDescent="0.25">
      <c r="A58482">
        <v>73413092</v>
      </c>
      <c r="B58482" s="2">
        <f t="shared" ca="1" si="913"/>
        <v>44697.855590277781</v>
      </c>
    </row>
    <row r="58483" spans="1:2" x14ac:dyDescent="0.25">
      <c r="A58483">
        <v>73413155</v>
      </c>
      <c r="B58483" s="2">
        <f t="shared" ca="1" si="913"/>
        <v>44694.956689814811</v>
      </c>
    </row>
    <row r="58484" spans="1:2" x14ac:dyDescent="0.25">
      <c r="A58484">
        <v>73413156</v>
      </c>
      <c r="B58484" s="2">
        <f t="shared" ca="1" si="913"/>
        <v>44697.317384259259</v>
      </c>
    </row>
    <row r="58485" spans="1:2" x14ac:dyDescent="0.25">
      <c r="A58485">
        <v>73413177</v>
      </c>
      <c r="B58485" s="2">
        <f t="shared" ca="1" si="913"/>
        <v>44697.159525462965</v>
      </c>
    </row>
    <row r="58486" spans="1:2" x14ac:dyDescent="0.25">
      <c r="A58486">
        <v>73413200</v>
      </c>
      <c r="B58486" s="2">
        <f t="shared" ca="1" si="913"/>
        <v>44694.522499999999</v>
      </c>
    </row>
    <row r="58487" spans="1:2" x14ac:dyDescent="0.25">
      <c r="A58487">
        <v>73413223</v>
      </c>
      <c r="B58487" s="2">
        <f t="shared" ca="1" si="913"/>
        <v>44693.897696759261</v>
      </c>
    </row>
    <row r="58488" spans="1:2" x14ac:dyDescent="0.25">
      <c r="A58488">
        <v>73413247</v>
      </c>
      <c r="B58488" s="2">
        <f t="shared" ca="1" si="913"/>
        <v>44695.450439814813</v>
      </c>
    </row>
    <row r="58489" spans="1:2" x14ac:dyDescent="0.25">
      <c r="A58489">
        <v>73413258</v>
      </c>
      <c r="B58489" s="2">
        <f t="shared" ca="1" si="913"/>
        <v>44696.076724537037</v>
      </c>
    </row>
    <row r="58490" spans="1:2" x14ac:dyDescent="0.25">
      <c r="A58490">
        <v>73413262</v>
      </c>
      <c r="B58490" s="2">
        <f t="shared" ca="1" si="913"/>
        <v>44697.185995370368</v>
      </c>
    </row>
    <row r="58491" spans="1:2" x14ac:dyDescent="0.25">
      <c r="A58491">
        <v>73413264</v>
      </c>
      <c r="B58491" s="2">
        <f t="shared" ca="1" si="913"/>
        <v>44696.668749999997</v>
      </c>
    </row>
    <row r="58492" spans="1:2" x14ac:dyDescent="0.25">
      <c r="A58492">
        <v>73413291</v>
      </c>
      <c r="B58492" s="2">
        <f t="shared" ca="1" si="913"/>
        <v>44693.539675925924</v>
      </c>
    </row>
    <row r="58493" spans="1:2" x14ac:dyDescent="0.25">
      <c r="A58493">
        <v>73413326</v>
      </c>
      <c r="B58493" s="2">
        <f t="shared" ca="1" si="913"/>
        <v>44694.294039351851</v>
      </c>
    </row>
    <row r="58494" spans="1:2" x14ac:dyDescent="0.25">
      <c r="A58494">
        <v>73413348</v>
      </c>
      <c r="B58494" s="2">
        <f t="shared" ca="1" si="913"/>
        <v>44695.010960648149</v>
      </c>
    </row>
    <row r="58495" spans="1:2" x14ac:dyDescent="0.25">
      <c r="A58495">
        <v>73413427</v>
      </c>
      <c r="B58495" s="2">
        <f t="shared" ca="1" si="913"/>
        <v>44695.230208333334</v>
      </c>
    </row>
    <row r="58496" spans="1:2" x14ac:dyDescent="0.25">
      <c r="A58496">
        <v>73413429</v>
      </c>
      <c r="B58496" s="2">
        <f t="shared" ca="1" si="913"/>
        <v>44693.613240740742</v>
      </c>
    </row>
    <row r="58497" spans="1:2" x14ac:dyDescent="0.25">
      <c r="A58497">
        <v>73413447</v>
      </c>
      <c r="B58497" s="2">
        <f t="shared" ca="1" si="913"/>
        <v>44695.831284722219</v>
      </c>
    </row>
    <row r="58498" spans="1:2" x14ac:dyDescent="0.25">
      <c r="A58498">
        <v>73413473</v>
      </c>
      <c r="B58498" s="2">
        <f t="shared" ca="1" si="913"/>
        <v>44694.458136574074</v>
      </c>
    </row>
    <row r="58499" spans="1:2" x14ac:dyDescent="0.25">
      <c r="A58499">
        <v>73413644</v>
      </c>
      <c r="B58499" s="2">
        <f t="shared" ref="B58499:B58562" ca="1" si="914">DATE(2022,5,RANDBETWEEN(12,16))+TIME(RANDBETWEEN(1,24),RANDBETWEEN(1,60),RANDBETWEEN(1,60))</f>
        <v>44693.239571759259</v>
      </c>
    </row>
    <row r="58500" spans="1:2" x14ac:dyDescent="0.25">
      <c r="A58500">
        <v>73413646</v>
      </c>
      <c r="B58500" s="2">
        <f t="shared" ca="1" si="914"/>
        <v>44697.271087962959</v>
      </c>
    </row>
    <row r="58501" spans="1:2" x14ac:dyDescent="0.25">
      <c r="A58501">
        <v>73413663</v>
      </c>
      <c r="B58501" s="2">
        <f t="shared" ca="1" si="914"/>
        <v>44695.07135416667</v>
      </c>
    </row>
    <row r="58502" spans="1:2" x14ac:dyDescent="0.25">
      <c r="A58502">
        <v>73413729</v>
      </c>
      <c r="B58502" s="2">
        <f t="shared" ca="1" si="914"/>
        <v>44694.005671296298</v>
      </c>
    </row>
    <row r="58503" spans="1:2" x14ac:dyDescent="0.25">
      <c r="A58503">
        <v>73413765</v>
      </c>
      <c r="B58503" s="2">
        <f t="shared" ca="1" si="914"/>
        <v>44694.031840277778</v>
      </c>
    </row>
    <row r="58504" spans="1:2" x14ac:dyDescent="0.25">
      <c r="A58504">
        <v>73407734</v>
      </c>
      <c r="B58504" s="2">
        <f t="shared" ca="1" si="914"/>
        <v>44696.192731481482</v>
      </c>
    </row>
    <row r="58505" spans="1:2" x14ac:dyDescent="0.25">
      <c r="A58505">
        <v>73413814</v>
      </c>
      <c r="B58505" s="2">
        <f t="shared" ca="1" si="914"/>
        <v>44695.609664351854</v>
      </c>
    </row>
    <row r="58506" spans="1:2" x14ac:dyDescent="0.25">
      <c r="A58506">
        <v>73413815</v>
      </c>
      <c r="B58506" s="2">
        <f t="shared" ca="1" si="914"/>
        <v>44694.848726851851</v>
      </c>
    </row>
    <row r="58507" spans="1:2" x14ac:dyDescent="0.25">
      <c r="A58507">
        <v>73413866</v>
      </c>
      <c r="B58507" s="2">
        <f t="shared" ca="1" si="914"/>
        <v>44696.38453703704</v>
      </c>
    </row>
    <row r="58508" spans="1:2" x14ac:dyDescent="0.25">
      <c r="A58508">
        <v>73413872</v>
      </c>
      <c r="B58508" s="2">
        <f t="shared" ca="1" si="914"/>
        <v>44697.80636574074</v>
      </c>
    </row>
    <row r="58509" spans="1:2" x14ac:dyDescent="0.25">
      <c r="A58509">
        <v>73414067</v>
      </c>
      <c r="B58509" s="2">
        <f t="shared" ca="1" si="914"/>
        <v>44696.228495370371</v>
      </c>
    </row>
    <row r="58510" spans="1:2" x14ac:dyDescent="0.25">
      <c r="A58510">
        <v>73414298</v>
      </c>
      <c r="B58510" s="2">
        <f t="shared" ca="1" si="914"/>
        <v>44695.646168981482</v>
      </c>
    </row>
    <row r="58511" spans="1:2" x14ac:dyDescent="0.25">
      <c r="A58511">
        <v>73414348</v>
      </c>
      <c r="B58511" s="2">
        <f t="shared" ca="1" si="914"/>
        <v>44695.495150462964</v>
      </c>
    </row>
    <row r="58512" spans="1:2" x14ac:dyDescent="0.25">
      <c r="A58512">
        <v>73414409</v>
      </c>
      <c r="B58512" s="2">
        <f t="shared" ca="1" si="914"/>
        <v>44694.773194444446</v>
      </c>
    </row>
    <row r="58513" spans="1:2" x14ac:dyDescent="0.25">
      <c r="A58513">
        <v>73395725</v>
      </c>
      <c r="B58513" s="2">
        <f t="shared" ca="1" si="914"/>
        <v>44695.147407407407</v>
      </c>
    </row>
    <row r="58514" spans="1:2" x14ac:dyDescent="0.25">
      <c r="A58514">
        <v>73414530</v>
      </c>
      <c r="B58514" s="2">
        <f t="shared" ca="1" si="914"/>
        <v>44697.611840277779</v>
      </c>
    </row>
    <row r="58515" spans="1:2" x14ac:dyDescent="0.25">
      <c r="A58515">
        <v>73414530</v>
      </c>
      <c r="B58515" s="2">
        <f t="shared" ca="1" si="914"/>
        <v>44694.614907407406</v>
      </c>
    </row>
    <row r="58516" spans="1:2" x14ac:dyDescent="0.25">
      <c r="A58516">
        <v>73414584</v>
      </c>
      <c r="B58516" s="2">
        <f t="shared" ca="1" si="914"/>
        <v>44694.772824074076</v>
      </c>
    </row>
    <row r="58517" spans="1:2" x14ac:dyDescent="0.25">
      <c r="A58517">
        <v>73414585</v>
      </c>
      <c r="B58517" s="2">
        <f t="shared" ca="1" si="914"/>
        <v>44694.525648148148</v>
      </c>
    </row>
    <row r="58518" spans="1:2" x14ac:dyDescent="0.25">
      <c r="A58518">
        <v>73414586</v>
      </c>
      <c r="B58518" s="2">
        <f t="shared" ca="1" si="914"/>
        <v>44694.860173611109</v>
      </c>
    </row>
    <row r="58519" spans="1:2" x14ac:dyDescent="0.25">
      <c r="A58519">
        <v>73414598</v>
      </c>
      <c r="B58519" s="2">
        <f t="shared" ca="1" si="914"/>
        <v>44695.837546296294</v>
      </c>
    </row>
    <row r="58520" spans="1:2" x14ac:dyDescent="0.25">
      <c r="A58520">
        <v>73414602</v>
      </c>
      <c r="B58520" s="2">
        <f t="shared" ca="1" si="914"/>
        <v>44696.586562500001</v>
      </c>
    </row>
    <row r="58521" spans="1:2" x14ac:dyDescent="0.25">
      <c r="A58521">
        <v>73414641</v>
      </c>
      <c r="B58521" s="2">
        <f t="shared" ca="1" si="914"/>
        <v>44694.471400462964</v>
      </c>
    </row>
    <row r="58522" spans="1:2" x14ac:dyDescent="0.25">
      <c r="A58522">
        <v>73414645</v>
      </c>
      <c r="B58522" s="2">
        <f t="shared" ca="1" si="914"/>
        <v>44694.824930555558</v>
      </c>
    </row>
    <row r="58523" spans="1:2" x14ac:dyDescent="0.25">
      <c r="A58523">
        <v>73414650</v>
      </c>
      <c r="B58523" s="2">
        <f t="shared" ca="1" si="914"/>
        <v>44695.108819444446</v>
      </c>
    </row>
    <row r="58524" spans="1:2" x14ac:dyDescent="0.25">
      <c r="A58524">
        <v>73414743</v>
      </c>
      <c r="B58524" s="2">
        <f t="shared" ca="1" si="914"/>
        <v>44694.221932870372</v>
      </c>
    </row>
    <row r="58525" spans="1:2" x14ac:dyDescent="0.25">
      <c r="A58525">
        <v>73414790</v>
      </c>
      <c r="B58525" s="2">
        <f t="shared" ca="1" si="914"/>
        <v>44694.550347222219</v>
      </c>
    </row>
    <row r="58526" spans="1:2" x14ac:dyDescent="0.25">
      <c r="A58526">
        <v>73414838</v>
      </c>
      <c r="B58526" s="2">
        <f t="shared" ca="1" si="914"/>
        <v>44695.284780092596</v>
      </c>
    </row>
    <row r="58527" spans="1:2" x14ac:dyDescent="0.25">
      <c r="A58527">
        <v>73414844</v>
      </c>
      <c r="B58527" s="2">
        <f t="shared" ca="1" si="914"/>
        <v>44695.386817129627</v>
      </c>
    </row>
    <row r="58528" spans="1:2" x14ac:dyDescent="0.25">
      <c r="A58528">
        <v>73414847</v>
      </c>
      <c r="B58528" s="2">
        <f t="shared" ca="1" si="914"/>
        <v>44696.794259259259</v>
      </c>
    </row>
    <row r="58529" spans="1:2" x14ac:dyDescent="0.25">
      <c r="A58529">
        <v>73414851</v>
      </c>
      <c r="B58529" s="2">
        <f t="shared" ca="1" si="914"/>
        <v>44697.618368055555</v>
      </c>
    </row>
    <row r="58530" spans="1:2" x14ac:dyDescent="0.25">
      <c r="A58530">
        <v>73414966</v>
      </c>
      <c r="B58530" s="2">
        <f t="shared" ca="1" si="914"/>
        <v>44695.692118055558</v>
      </c>
    </row>
    <row r="58531" spans="1:2" x14ac:dyDescent="0.25">
      <c r="A58531">
        <v>73415045</v>
      </c>
      <c r="B58531" s="2">
        <f t="shared" ca="1" si="914"/>
        <v>44694.430138888885</v>
      </c>
    </row>
    <row r="58532" spans="1:2" x14ac:dyDescent="0.25">
      <c r="A58532">
        <v>73415069</v>
      </c>
      <c r="B58532" s="2">
        <f t="shared" ca="1" si="914"/>
        <v>44693.765185185184</v>
      </c>
    </row>
    <row r="58533" spans="1:2" x14ac:dyDescent="0.25">
      <c r="A58533">
        <v>73415203</v>
      </c>
      <c r="B58533" s="2">
        <f t="shared" ca="1" si="914"/>
        <v>44694.743935185186</v>
      </c>
    </row>
    <row r="58534" spans="1:2" x14ac:dyDescent="0.25">
      <c r="A58534">
        <v>73415269</v>
      </c>
      <c r="B58534" s="2">
        <f t="shared" ca="1" si="914"/>
        <v>44697.449120370373</v>
      </c>
    </row>
    <row r="58535" spans="1:2" x14ac:dyDescent="0.25">
      <c r="A58535">
        <v>73415302</v>
      </c>
      <c r="B58535" s="2">
        <f t="shared" ca="1" si="914"/>
        <v>44695.486226851855</v>
      </c>
    </row>
    <row r="58536" spans="1:2" x14ac:dyDescent="0.25">
      <c r="A58536">
        <v>73415304</v>
      </c>
      <c r="B58536" s="2">
        <f t="shared" ca="1" si="914"/>
        <v>44697.969907407409</v>
      </c>
    </row>
    <row r="58537" spans="1:2" x14ac:dyDescent="0.25">
      <c r="A58537">
        <v>73415369</v>
      </c>
      <c r="B58537" s="2">
        <f t="shared" ca="1" si="914"/>
        <v>44694.557291666664</v>
      </c>
    </row>
    <row r="58538" spans="1:2" x14ac:dyDescent="0.25">
      <c r="A58538">
        <v>73415378</v>
      </c>
      <c r="B58538" s="2">
        <f t="shared" ca="1" si="914"/>
        <v>44693.313807870371</v>
      </c>
    </row>
    <row r="58539" spans="1:2" x14ac:dyDescent="0.25">
      <c r="A58539">
        <v>73415378</v>
      </c>
      <c r="B58539" s="2">
        <f t="shared" ca="1" si="914"/>
        <v>44695.310752314814</v>
      </c>
    </row>
    <row r="58540" spans="1:2" x14ac:dyDescent="0.25">
      <c r="A58540">
        <v>73415404</v>
      </c>
      <c r="B58540" s="2">
        <f t="shared" ca="1" si="914"/>
        <v>44693.367847222224</v>
      </c>
    </row>
    <row r="58541" spans="1:2" x14ac:dyDescent="0.25">
      <c r="A58541">
        <v>73415471</v>
      </c>
      <c r="B58541" s="2">
        <f t="shared" ca="1" si="914"/>
        <v>44694.863437499997</v>
      </c>
    </row>
    <row r="58542" spans="1:2" x14ac:dyDescent="0.25">
      <c r="A58542">
        <v>73415533</v>
      </c>
      <c r="B58542" s="2">
        <f t="shared" ca="1" si="914"/>
        <v>44696.172511574077</v>
      </c>
    </row>
    <row r="58543" spans="1:2" x14ac:dyDescent="0.25">
      <c r="A58543">
        <v>73415725</v>
      </c>
      <c r="B58543" s="2">
        <f t="shared" ca="1" si="914"/>
        <v>44694.199525462966</v>
      </c>
    </row>
    <row r="58544" spans="1:2" x14ac:dyDescent="0.25">
      <c r="A58544">
        <v>73415725</v>
      </c>
      <c r="B58544" s="2">
        <f t="shared" ca="1" si="914"/>
        <v>44697.381840277776</v>
      </c>
    </row>
    <row r="58545" spans="1:2" x14ac:dyDescent="0.25">
      <c r="A58545">
        <v>73415728</v>
      </c>
      <c r="B58545" s="2">
        <f t="shared" ca="1" si="914"/>
        <v>44695.274895833332</v>
      </c>
    </row>
    <row r="58546" spans="1:2" x14ac:dyDescent="0.25">
      <c r="A58546">
        <v>73415964</v>
      </c>
      <c r="B58546" s="2">
        <f t="shared" ca="1" si="914"/>
        <v>44696.803749999999</v>
      </c>
    </row>
    <row r="58547" spans="1:2" x14ac:dyDescent="0.25">
      <c r="A58547">
        <v>73415972</v>
      </c>
      <c r="B58547" s="2">
        <f t="shared" ca="1" si="914"/>
        <v>44693.552361111113</v>
      </c>
    </row>
    <row r="58548" spans="1:2" x14ac:dyDescent="0.25">
      <c r="A58548">
        <v>73416018</v>
      </c>
      <c r="B58548" s="2">
        <f t="shared" ca="1" si="914"/>
        <v>44695.207962962966</v>
      </c>
    </row>
    <row r="58549" spans="1:2" x14ac:dyDescent="0.25">
      <c r="A58549">
        <v>73416114</v>
      </c>
      <c r="B58549" s="2">
        <f t="shared" ca="1" si="914"/>
        <v>44696.680439814816</v>
      </c>
    </row>
    <row r="58550" spans="1:2" x14ac:dyDescent="0.25">
      <c r="A58550">
        <v>73416198</v>
      </c>
      <c r="B58550" s="2">
        <f t="shared" ca="1" si="914"/>
        <v>44695.636018518519</v>
      </c>
    </row>
    <row r="58551" spans="1:2" x14ac:dyDescent="0.25">
      <c r="A58551">
        <v>73416247</v>
      </c>
      <c r="B58551" s="2">
        <f t="shared" ca="1" si="914"/>
        <v>44696.437152777777</v>
      </c>
    </row>
    <row r="58552" spans="1:2" x14ac:dyDescent="0.25">
      <c r="A58552">
        <v>73416303</v>
      </c>
      <c r="B58552" s="2">
        <f t="shared" ca="1" si="914"/>
        <v>44694.700277777774</v>
      </c>
    </row>
    <row r="58553" spans="1:2" x14ac:dyDescent="0.25">
      <c r="A58553">
        <v>73416303</v>
      </c>
      <c r="B58553" s="2">
        <f t="shared" ca="1" si="914"/>
        <v>44694.061354166668</v>
      </c>
    </row>
    <row r="58554" spans="1:2" x14ac:dyDescent="0.25">
      <c r="A58554">
        <v>73416226</v>
      </c>
      <c r="B58554" s="2">
        <f t="shared" ca="1" si="914"/>
        <v>44695.7106712963</v>
      </c>
    </row>
    <row r="58555" spans="1:2" x14ac:dyDescent="0.25">
      <c r="A58555">
        <v>73416356</v>
      </c>
      <c r="B58555" s="2">
        <f t="shared" ca="1" si="914"/>
        <v>44694.389409722222</v>
      </c>
    </row>
    <row r="58556" spans="1:2" x14ac:dyDescent="0.25">
      <c r="A58556">
        <v>73405169</v>
      </c>
      <c r="B58556" s="2">
        <f t="shared" ca="1" si="914"/>
        <v>44694.630347222221</v>
      </c>
    </row>
    <row r="58557" spans="1:2" x14ac:dyDescent="0.25">
      <c r="A58557">
        <v>73416366</v>
      </c>
      <c r="B58557" s="2">
        <f t="shared" ca="1" si="914"/>
        <v>44693.243831018517</v>
      </c>
    </row>
    <row r="58558" spans="1:2" x14ac:dyDescent="0.25">
      <c r="A58558">
        <v>73416368</v>
      </c>
      <c r="B58558" s="2">
        <f t="shared" ca="1" si="914"/>
        <v>44695.683819444443</v>
      </c>
    </row>
    <row r="58559" spans="1:2" x14ac:dyDescent="0.25">
      <c r="A58559">
        <v>73416368</v>
      </c>
      <c r="B58559" s="2">
        <f t="shared" ca="1" si="914"/>
        <v>44697.674814814818</v>
      </c>
    </row>
    <row r="58560" spans="1:2" x14ac:dyDescent="0.25">
      <c r="A58560">
        <v>73416379</v>
      </c>
      <c r="B58560" s="2">
        <f t="shared" ca="1" si="914"/>
        <v>44695.419062499997</v>
      </c>
    </row>
    <row r="58561" spans="1:2" x14ac:dyDescent="0.25">
      <c r="A58561">
        <v>73416380</v>
      </c>
      <c r="B58561" s="2">
        <f t="shared" ca="1" si="914"/>
        <v>44694.268703703703</v>
      </c>
    </row>
    <row r="58562" spans="1:2" x14ac:dyDescent="0.25">
      <c r="A58562">
        <v>73416381</v>
      </c>
      <c r="B58562" s="2">
        <f t="shared" ca="1" si="914"/>
        <v>44696.380069444444</v>
      </c>
    </row>
    <row r="58563" spans="1:2" x14ac:dyDescent="0.25">
      <c r="A58563">
        <v>73416462</v>
      </c>
      <c r="B58563" s="2">
        <f t="shared" ref="B58563:B58626" ca="1" si="915">DATE(2022,5,RANDBETWEEN(12,16))+TIME(RANDBETWEEN(1,24),RANDBETWEEN(1,60),RANDBETWEEN(1,60))</f>
        <v>44697.645694444444</v>
      </c>
    </row>
    <row r="58564" spans="1:2" x14ac:dyDescent="0.25">
      <c r="A58564">
        <v>73416507</v>
      </c>
      <c r="B58564" s="2">
        <f t="shared" ca="1" si="915"/>
        <v>44694.272175925929</v>
      </c>
    </row>
    <row r="58565" spans="1:2" x14ac:dyDescent="0.25">
      <c r="A58565">
        <v>73416521</v>
      </c>
      <c r="B58565" s="2">
        <f t="shared" ca="1" si="915"/>
        <v>44696.722395833334</v>
      </c>
    </row>
    <row r="58566" spans="1:2" x14ac:dyDescent="0.25">
      <c r="A58566">
        <v>73416522</v>
      </c>
      <c r="B58566" s="2">
        <f t="shared" ca="1" si="915"/>
        <v>44696.265011574076</v>
      </c>
    </row>
    <row r="58567" spans="1:2" x14ac:dyDescent="0.25">
      <c r="A58567">
        <v>73416587</v>
      </c>
      <c r="B58567" s="2">
        <f t="shared" ca="1" si="915"/>
        <v>44693.951539351852</v>
      </c>
    </row>
    <row r="58568" spans="1:2" x14ac:dyDescent="0.25">
      <c r="A58568">
        <v>73416666</v>
      </c>
      <c r="B58568" s="2">
        <f t="shared" ca="1" si="915"/>
        <v>44694.470254629632</v>
      </c>
    </row>
    <row r="58569" spans="1:2" x14ac:dyDescent="0.25">
      <c r="A58569">
        <v>73416666</v>
      </c>
      <c r="B58569" s="2">
        <f t="shared" ca="1" si="915"/>
        <v>44693.280729166669</v>
      </c>
    </row>
    <row r="58570" spans="1:2" x14ac:dyDescent="0.25">
      <c r="A58570">
        <v>73416738</v>
      </c>
      <c r="B58570" s="2">
        <f t="shared" ca="1" si="915"/>
        <v>44693.635000000002</v>
      </c>
    </row>
    <row r="58571" spans="1:2" x14ac:dyDescent="0.25">
      <c r="A58571">
        <v>73416811</v>
      </c>
      <c r="B58571" s="2">
        <f t="shared" ca="1" si="915"/>
        <v>44693.968634259261</v>
      </c>
    </row>
    <row r="58572" spans="1:2" x14ac:dyDescent="0.25">
      <c r="A58572">
        <v>73416858</v>
      </c>
      <c r="B58572" s="2">
        <f t="shared" ca="1" si="915"/>
        <v>44694.261944444443</v>
      </c>
    </row>
    <row r="58573" spans="1:2" x14ac:dyDescent="0.25">
      <c r="A58573">
        <v>73416858</v>
      </c>
      <c r="B58573" s="2">
        <f t="shared" ca="1" si="915"/>
        <v>44696.103645833333</v>
      </c>
    </row>
    <row r="58574" spans="1:2" x14ac:dyDescent="0.25">
      <c r="A58574">
        <v>73411832</v>
      </c>
      <c r="B58574" s="2">
        <f t="shared" ca="1" si="915"/>
        <v>44693.608240740738</v>
      </c>
    </row>
    <row r="58575" spans="1:2" x14ac:dyDescent="0.25">
      <c r="A58575">
        <v>73416941</v>
      </c>
      <c r="B58575" s="2">
        <f t="shared" ca="1" si="915"/>
        <v>44695.945659722223</v>
      </c>
    </row>
    <row r="58576" spans="1:2" x14ac:dyDescent="0.25">
      <c r="A58576">
        <v>73417015</v>
      </c>
      <c r="B58576" s="2">
        <f t="shared" ca="1" si="915"/>
        <v>44696.51903935185</v>
      </c>
    </row>
    <row r="58577" spans="1:2" x14ac:dyDescent="0.25">
      <c r="A58577">
        <v>73417135</v>
      </c>
      <c r="B58577" s="2">
        <f t="shared" ca="1" si="915"/>
        <v>44694.249178240738</v>
      </c>
    </row>
    <row r="58578" spans="1:2" x14ac:dyDescent="0.25">
      <c r="A58578">
        <v>73417239</v>
      </c>
      <c r="B58578" s="2">
        <f t="shared" ca="1" si="915"/>
        <v>44695.779872685183</v>
      </c>
    </row>
    <row r="58579" spans="1:2" x14ac:dyDescent="0.25">
      <c r="A58579">
        <v>73417441</v>
      </c>
      <c r="B58579" s="2">
        <f t="shared" ca="1" si="915"/>
        <v>44694.006886574076</v>
      </c>
    </row>
    <row r="58580" spans="1:2" x14ac:dyDescent="0.25">
      <c r="A58580">
        <v>73417483</v>
      </c>
      <c r="B58580" s="2">
        <f t="shared" ca="1" si="915"/>
        <v>44695.758981481478</v>
      </c>
    </row>
    <row r="58581" spans="1:2" x14ac:dyDescent="0.25">
      <c r="A58581">
        <v>73407533</v>
      </c>
      <c r="B58581" s="2">
        <f t="shared" ca="1" si="915"/>
        <v>44693.768541666665</v>
      </c>
    </row>
    <row r="58582" spans="1:2" x14ac:dyDescent="0.25">
      <c r="A58582">
        <v>73417527</v>
      </c>
      <c r="B58582" s="2">
        <f t="shared" ca="1" si="915"/>
        <v>44693.951863425929</v>
      </c>
    </row>
    <row r="58583" spans="1:2" x14ac:dyDescent="0.25">
      <c r="A58583">
        <v>73417574</v>
      </c>
      <c r="B58583" s="2">
        <f t="shared" ca="1" si="915"/>
        <v>44696.524664351855</v>
      </c>
    </row>
    <row r="58584" spans="1:2" x14ac:dyDescent="0.25">
      <c r="A58584">
        <v>73417636</v>
      </c>
      <c r="B58584" s="2">
        <f t="shared" ca="1" si="915"/>
        <v>44696.610462962963</v>
      </c>
    </row>
    <row r="58585" spans="1:2" x14ac:dyDescent="0.25">
      <c r="A58585">
        <v>73417709</v>
      </c>
      <c r="B58585" s="2">
        <f t="shared" ca="1" si="915"/>
        <v>44693.147430555553</v>
      </c>
    </row>
    <row r="58586" spans="1:2" x14ac:dyDescent="0.25">
      <c r="A58586">
        <v>73417747</v>
      </c>
      <c r="B58586" s="2">
        <f t="shared" ca="1" si="915"/>
        <v>44694.102152777778</v>
      </c>
    </row>
    <row r="58587" spans="1:2" x14ac:dyDescent="0.25">
      <c r="A58587">
        <v>73417750</v>
      </c>
      <c r="B58587" s="2">
        <f t="shared" ca="1" si="915"/>
        <v>44695.894837962966</v>
      </c>
    </row>
    <row r="58588" spans="1:2" x14ac:dyDescent="0.25">
      <c r="A58588">
        <v>73417765</v>
      </c>
      <c r="B58588" s="2">
        <f t="shared" ca="1" si="915"/>
        <v>44695.522546296299</v>
      </c>
    </row>
    <row r="58589" spans="1:2" x14ac:dyDescent="0.25">
      <c r="A58589">
        <v>73417784</v>
      </c>
      <c r="B58589" s="2">
        <f t="shared" ca="1" si="915"/>
        <v>44697.743125000001</v>
      </c>
    </row>
    <row r="58590" spans="1:2" x14ac:dyDescent="0.25">
      <c r="A58590">
        <v>73417818</v>
      </c>
      <c r="B58590" s="2">
        <f t="shared" ca="1" si="915"/>
        <v>44697.626516203702</v>
      </c>
    </row>
    <row r="58591" spans="1:2" x14ac:dyDescent="0.25">
      <c r="A58591">
        <v>73417819</v>
      </c>
      <c r="B58591" s="2">
        <f t="shared" ca="1" si="915"/>
        <v>44695.737974537034</v>
      </c>
    </row>
    <row r="58592" spans="1:2" x14ac:dyDescent="0.25">
      <c r="A58592">
        <v>73417890</v>
      </c>
      <c r="B58592" s="2">
        <f t="shared" ca="1" si="915"/>
        <v>44693.648321759261</v>
      </c>
    </row>
    <row r="58593" spans="1:2" x14ac:dyDescent="0.25">
      <c r="A58593">
        <v>73417891</v>
      </c>
      <c r="B58593" s="2">
        <f t="shared" ca="1" si="915"/>
        <v>44695.134236111109</v>
      </c>
    </row>
    <row r="58594" spans="1:2" x14ac:dyDescent="0.25">
      <c r="A58594">
        <v>73417894</v>
      </c>
      <c r="B58594" s="2">
        <f t="shared" ca="1" si="915"/>
        <v>44695.465520833335</v>
      </c>
    </row>
    <row r="58595" spans="1:2" x14ac:dyDescent="0.25">
      <c r="A58595">
        <v>73417979</v>
      </c>
      <c r="B58595" s="2">
        <f t="shared" ca="1" si="915"/>
        <v>44695.092534722222</v>
      </c>
    </row>
    <row r="58596" spans="1:2" x14ac:dyDescent="0.25">
      <c r="A58596">
        <v>73418024</v>
      </c>
      <c r="B58596" s="2">
        <f t="shared" ca="1" si="915"/>
        <v>44695.758981481478</v>
      </c>
    </row>
    <row r="58597" spans="1:2" x14ac:dyDescent="0.25">
      <c r="A58597">
        <v>73399792</v>
      </c>
      <c r="B58597" s="2">
        <f t="shared" ca="1" si="915"/>
        <v>44697.310196759259</v>
      </c>
    </row>
    <row r="58598" spans="1:2" x14ac:dyDescent="0.25">
      <c r="A58598">
        <v>73405382</v>
      </c>
      <c r="B58598" s="2">
        <f t="shared" ca="1" si="915"/>
        <v>44696.537916666668</v>
      </c>
    </row>
    <row r="58599" spans="1:2" x14ac:dyDescent="0.25">
      <c r="A58599">
        <v>73418134</v>
      </c>
      <c r="B58599" s="2">
        <f t="shared" ca="1" si="915"/>
        <v>44693.11278935185</v>
      </c>
    </row>
    <row r="58600" spans="1:2" x14ac:dyDescent="0.25">
      <c r="A58600">
        <v>73418137</v>
      </c>
      <c r="B58600" s="2">
        <f t="shared" ca="1" si="915"/>
        <v>44695.87</v>
      </c>
    </row>
    <row r="58601" spans="1:2" x14ac:dyDescent="0.25">
      <c r="A58601">
        <v>73418138</v>
      </c>
      <c r="B58601" s="2">
        <f t="shared" ca="1" si="915"/>
        <v>44697.69972222222</v>
      </c>
    </row>
    <row r="58602" spans="1:2" x14ac:dyDescent="0.25">
      <c r="A58602">
        <v>73418147</v>
      </c>
      <c r="B58602" s="2">
        <f t="shared" ca="1" si="915"/>
        <v>44697.059444444443</v>
      </c>
    </row>
    <row r="58603" spans="1:2" x14ac:dyDescent="0.25">
      <c r="A58603">
        <v>73418223</v>
      </c>
      <c r="B58603" s="2">
        <f t="shared" ca="1" si="915"/>
        <v>44696.614768518521</v>
      </c>
    </row>
    <row r="58604" spans="1:2" x14ac:dyDescent="0.25">
      <c r="A58604">
        <v>73418226</v>
      </c>
      <c r="B58604" s="2">
        <f t="shared" ca="1" si="915"/>
        <v>44697.864363425928</v>
      </c>
    </row>
    <row r="58605" spans="1:2" x14ac:dyDescent="0.25">
      <c r="A58605">
        <v>73418343</v>
      </c>
      <c r="B58605" s="2">
        <f t="shared" ca="1" si="915"/>
        <v>44696.930173611108</v>
      </c>
    </row>
    <row r="58606" spans="1:2" x14ac:dyDescent="0.25">
      <c r="A58606">
        <v>73418354</v>
      </c>
      <c r="B58606" s="2">
        <f t="shared" ca="1" si="915"/>
        <v>44695.198576388888</v>
      </c>
    </row>
    <row r="58607" spans="1:2" x14ac:dyDescent="0.25">
      <c r="A58607">
        <v>73418354</v>
      </c>
      <c r="B58607" s="2">
        <f t="shared" ca="1" si="915"/>
        <v>44693.454085648147</v>
      </c>
    </row>
    <row r="58608" spans="1:2" x14ac:dyDescent="0.25">
      <c r="A58608">
        <v>73418394</v>
      </c>
      <c r="B58608" s="2">
        <f t="shared" ca="1" si="915"/>
        <v>44693.252986111111</v>
      </c>
    </row>
    <row r="58609" spans="1:2" x14ac:dyDescent="0.25">
      <c r="A58609">
        <v>73418453</v>
      </c>
      <c r="B58609" s="2">
        <f t="shared" ca="1" si="915"/>
        <v>44696.371192129627</v>
      </c>
    </row>
    <row r="58610" spans="1:2" x14ac:dyDescent="0.25">
      <c r="A58610">
        <v>73418606</v>
      </c>
      <c r="B58610" s="2">
        <f t="shared" ca="1" si="915"/>
        <v>44696.962418981479</v>
      </c>
    </row>
    <row r="58611" spans="1:2" x14ac:dyDescent="0.25">
      <c r="A58611">
        <v>73418606</v>
      </c>
      <c r="B58611" s="2">
        <f t="shared" ca="1" si="915"/>
        <v>44696.892916666664</v>
      </c>
    </row>
    <row r="58612" spans="1:2" x14ac:dyDescent="0.25">
      <c r="A58612">
        <v>73418636</v>
      </c>
      <c r="B58612" s="2">
        <f t="shared" ca="1" si="915"/>
        <v>44695.205914351849</v>
      </c>
    </row>
    <row r="58613" spans="1:2" x14ac:dyDescent="0.25">
      <c r="A58613">
        <v>73418637</v>
      </c>
      <c r="B58613" s="2">
        <f t="shared" ca="1" si="915"/>
        <v>44695.47042824074</v>
      </c>
    </row>
    <row r="58614" spans="1:2" x14ac:dyDescent="0.25">
      <c r="A58614">
        <v>73418659</v>
      </c>
      <c r="B58614" s="2">
        <f t="shared" ca="1" si="915"/>
        <v>44697.96943287037</v>
      </c>
    </row>
    <row r="58615" spans="1:2" x14ac:dyDescent="0.25">
      <c r="A58615">
        <v>73418681</v>
      </c>
      <c r="B58615" s="2">
        <f t="shared" ca="1" si="915"/>
        <v>44693.502199074072</v>
      </c>
    </row>
    <row r="58616" spans="1:2" x14ac:dyDescent="0.25">
      <c r="A58616">
        <v>73418683</v>
      </c>
      <c r="B58616" s="2">
        <f t="shared" ca="1" si="915"/>
        <v>44695.844131944446</v>
      </c>
    </row>
    <row r="58617" spans="1:2" x14ac:dyDescent="0.25">
      <c r="A58617">
        <v>73418685</v>
      </c>
      <c r="B58617" s="2">
        <f t="shared" ca="1" si="915"/>
        <v>44694.992430555554</v>
      </c>
    </row>
    <row r="58618" spans="1:2" x14ac:dyDescent="0.25">
      <c r="A58618">
        <v>73418773</v>
      </c>
      <c r="B58618" s="2">
        <f t="shared" ca="1" si="915"/>
        <v>44696.621863425928</v>
      </c>
    </row>
    <row r="58619" spans="1:2" x14ac:dyDescent="0.25">
      <c r="A58619">
        <v>73418893</v>
      </c>
      <c r="B58619" s="2">
        <f t="shared" ca="1" si="915"/>
        <v>44697.919178240743</v>
      </c>
    </row>
    <row r="58620" spans="1:2" x14ac:dyDescent="0.25">
      <c r="A58620">
        <v>73418897</v>
      </c>
      <c r="B58620" s="2">
        <f t="shared" ca="1" si="915"/>
        <v>44693.886458333334</v>
      </c>
    </row>
    <row r="58621" spans="1:2" x14ac:dyDescent="0.25">
      <c r="A58621">
        <v>73418982</v>
      </c>
      <c r="B58621" s="2">
        <f t="shared" ca="1" si="915"/>
        <v>44697.802048611113</v>
      </c>
    </row>
    <row r="58622" spans="1:2" x14ac:dyDescent="0.25">
      <c r="A58622">
        <v>73418984</v>
      </c>
      <c r="B58622" s="2">
        <f t="shared" ca="1" si="915"/>
        <v>44695.107557870368</v>
      </c>
    </row>
    <row r="58623" spans="1:2" x14ac:dyDescent="0.25">
      <c r="A58623">
        <v>73418987</v>
      </c>
      <c r="B58623" s="2">
        <f t="shared" ca="1" si="915"/>
        <v>44695.270185185182</v>
      </c>
    </row>
    <row r="58624" spans="1:2" x14ac:dyDescent="0.25">
      <c r="A58624">
        <v>73419234</v>
      </c>
      <c r="B58624" s="2">
        <f t="shared" ca="1" si="915"/>
        <v>44694.902326388888</v>
      </c>
    </row>
    <row r="58625" spans="1:2" x14ac:dyDescent="0.25">
      <c r="A58625">
        <v>73419291</v>
      </c>
      <c r="B58625" s="2">
        <f t="shared" ca="1" si="915"/>
        <v>44697.317372685182</v>
      </c>
    </row>
    <row r="58626" spans="1:2" x14ac:dyDescent="0.25">
      <c r="A58626">
        <v>73419313</v>
      </c>
      <c r="B58626" s="2">
        <f t="shared" ca="1" si="915"/>
        <v>44697.410960648151</v>
      </c>
    </row>
    <row r="58627" spans="1:2" x14ac:dyDescent="0.25">
      <c r="A58627">
        <v>73419333</v>
      </c>
      <c r="B58627" s="2">
        <f t="shared" ref="B58627:B58690" ca="1" si="916">DATE(2022,5,RANDBETWEEN(12,16))+TIME(RANDBETWEEN(1,24),RANDBETWEEN(1,60),RANDBETWEEN(1,60))</f>
        <v>44694.711331018516</v>
      </c>
    </row>
    <row r="58628" spans="1:2" x14ac:dyDescent="0.25">
      <c r="A58628">
        <v>73419435</v>
      </c>
      <c r="B58628" s="2">
        <f t="shared" ca="1" si="916"/>
        <v>44693.093993055554</v>
      </c>
    </row>
    <row r="58629" spans="1:2" x14ac:dyDescent="0.25">
      <c r="A58629">
        <v>73419435</v>
      </c>
      <c r="B58629" s="2">
        <f t="shared" ca="1" si="916"/>
        <v>44697.592835648145</v>
      </c>
    </row>
    <row r="58630" spans="1:2" x14ac:dyDescent="0.25">
      <c r="A58630">
        <v>73419474</v>
      </c>
      <c r="B58630" s="2">
        <f t="shared" ca="1" si="916"/>
        <v>44697.648553240739</v>
      </c>
    </row>
    <row r="58631" spans="1:2" x14ac:dyDescent="0.25">
      <c r="A58631">
        <v>73419632</v>
      </c>
      <c r="B58631" s="2">
        <f t="shared" ca="1" si="916"/>
        <v>44694.181932870371</v>
      </c>
    </row>
    <row r="58632" spans="1:2" x14ac:dyDescent="0.25">
      <c r="A58632">
        <v>73419632</v>
      </c>
      <c r="B58632" s="2">
        <f t="shared" ca="1" si="916"/>
        <v>44697.887407407405</v>
      </c>
    </row>
    <row r="58633" spans="1:2" x14ac:dyDescent="0.25">
      <c r="A58633">
        <v>73419675</v>
      </c>
      <c r="B58633" s="2">
        <f t="shared" ca="1" si="916"/>
        <v>44696.560798611114</v>
      </c>
    </row>
    <row r="58634" spans="1:2" x14ac:dyDescent="0.25">
      <c r="A58634">
        <v>73419736</v>
      </c>
      <c r="B58634" s="2">
        <f t="shared" ca="1" si="916"/>
        <v>44697.201041666667</v>
      </c>
    </row>
    <row r="58635" spans="1:2" x14ac:dyDescent="0.25">
      <c r="A58635">
        <v>73419968</v>
      </c>
      <c r="B58635" s="2">
        <f t="shared" ca="1" si="916"/>
        <v>44696.880810185183</v>
      </c>
    </row>
    <row r="58636" spans="1:2" x14ac:dyDescent="0.25">
      <c r="A58636">
        <v>73400533</v>
      </c>
      <c r="B58636" s="2">
        <f t="shared" ca="1" si="916"/>
        <v>44696.897604166668</v>
      </c>
    </row>
    <row r="58637" spans="1:2" x14ac:dyDescent="0.25">
      <c r="A58637">
        <v>73420075</v>
      </c>
      <c r="B58637" s="2">
        <f t="shared" ca="1" si="916"/>
        <v>44693.220659722225</v>
      </c>
    </row>
    <row r="58638" spans="1:2" x14ac:dyDescent="0.25">
      <c r="A58638">
        <v>73406120</v>
      </c>
      <c r="B58638" s="2">
        <f t="shared" ca="1" si="916"/>
        <v>44696.120613425926</v>
      </c>
    </row>
    <row r="58639" spans="1:2" x14ac:dyDescent="0.25">
      <c r="A58639">
        <v>73420263</v>
      </c>
      <c r="B58639" s="2">
        <f t="shared" ca="1" si="916"/>
        <v>44694.76771990741</v>
      </c>
    </row>
    <row r="58640" spans="1:2" x14ac:dyDescent="0.25">
      <c r="A58640">
        <v>73420309</v>
      </c>
      <c r="B58640" s="2">
        <f t="shared" ca="1" si="916"/>
        <v>44694.363738425927</v>
      </c>
    </row>
    <row r="58641" spans="1:2" x14ac:dyDescent="0.25">
      <c r="A58641">
        <v>73420519</v>
      </c>
      <c r="B58641" s="2">
        <f t="shared" ca="1" si="916"/>
        <v>44693.03460648148</v>
      </c>
    </row>
    <row r="58642" spans="1:2" x14ac:dyDescent="0.25">
      <c r="A58642">
        <v>73420722</v>
      </c>
      <c r="B58642" s="2">
        <f t="shared" ca="1" si="916"/>
        <v>44696.170590277776</v>
      </c>
    </row>
    <row r="58643" spans="1:2" x14ac:dyDescent="0.25">
      <c r="A58643">
        <v>73420725</v>
      </c>
      <c r="B58643" s="2">
        <f t="shared" ca="1" si="916"/>
        <v>44695.367905092593</v>
      </c>
    </row>
    <row r="58644" spans="1:2" x14ac:dyDescent="0.25">
      <c r="A58644">
        <v>73403311</v>
      </c>
      <c r="B58644" s="2">
        <f t="shared" ca="1" si="916"/>
        <v>44697.100682870368</v>
      </c>
    </row>
    <row r="58645" spans="1:2" x14ac:dyDescent="0.25">
      <c r="A58645">
        <v>73420851</v>
      </c>
      <c r="B58645" s="2">
        <f t="shared" ca="1" si="916"/>
        <v>44697.081712962965</v>
      </c>
    </row>
    <row r="58646" spans="1:2" x14ac:dyDescent="0.25">
      <c r="A58646">
        <v>73420969</v>
      </c>
      <c r="B58646" s="2">
        <f t="shared" ca="1" si="916"/>
        <v>44693.932037037041</v>
      </c>
    </row>
    <row r="58647" spans="1:2" x14ac:dyDescent="0.25">
      <c r="A58647">
        <v>73421238</v>
      </c>
      <c r="B58647" s="2">
        <f t="shared" ca="1" si="916"/>
        <v>44694.952256944445</v>
      </c>
    </row>
    <row r="58648" spans="1:2" x14ac:dyDescent="0.25">
      <c r="A58648">
        <v>73421288</v>
      </c>
      <c r="B58648" s="2">
        <f t="shared" ca="1" si="916"/>
        <v>44696.906319444446</v>
      </c>
    </row>
    <row r="58649" spans="1:2" x14ac:dyDescent="0.25">
      <c r="A58649">
        <v>73421317</v>
      </c>
      <c r="B58649" s="2">
        <f t="shared" ca="1" si="916"/>
        <v>44694.044629629629</v>
      </c>
    </row>
    <row r="58650" spans="1:2" x14ac:dyDescent="0.25">
      <c r="A58650">
        <v>73421380</v>
      </c>
      <c r="B58650" s="2">
        <f t="shared" ca="1" si="916"/>
        <v>44693.693078703705</v>
      </c>
    </row>
    <row r="58651" spans="1:2" x14ac:dyDescent="0.25">
      <c r="A58651">
        <v>73421380</v>
      </c>
      <c r="B58651" s="2">
        <f t="shared" ca="1" si="916"/>
        <v>44693.645462962966</v>
      </c>
    </row>
    <row r="58652" spans="1:2" x14ac:dyDescent="0.25">
      <c r="A58652">
        <v>73421397</v>
      </c>
      <c r="B58652" s="2">
        <f t="shared" ca="1" si="916"/>
        <v>44693.942986111113</v>
      </c>
    </row>
    <row r="58653" spans="1:2" x14ac:dyDescent="0.25">
      <c r="A58653">
        <v>73421397</v>
      </c>
      <c r="B58653" s="2">
        <f t="shared" ca="1" si="916"/>
        <v>44695.906111111108</v>
      </c>
    </row>
    <row r="58654" spans="1:2" x14ac:dyDescent="0.25">
      <c r="A58654">
        <v>73421459</v>
      </c>
      <c r="B58654" s="2">
        <f t="shared" ca="1" si="916"/>
        <v>44694.705891203703</v>
      </c>
    </row>
    <row r="58655" spans="1:2" x14ac:dyDescent="0.25">
      <c r="A58655">
        <v>73421556</v>
      </c>
      <c r="B58655" s="2">
        <f t="shared" ca="1" si="916"/>
        <v>44693.883518518516</v>
      </c>
    </row>
    <row r="58656" spans="1:2" x14ac:dyDescent="0.25">
      <c r="A58656">
        <v>73421619</v>
      </c>
      <c r="B58656" s="2">
        <f t="shared" ca="1" si="916"/>
        <v>44695.422974537039</v>
      </c>
    </row>
    <row r="58657" spans="1:2" x14ac:dyDescent="0.25">
      <c r="A58657">
        <v>73421619</v>
      </c>
      <c r="B58657" s="2">
        <f t="shared" ca="1" si="916"/>
        <v>44693.027337962965</v>
      </c>
    </row>
    <row r="58658" spans="1:2" x14ac:dyDescent="0.25">
      <c r="A58658">
        <v>73421620</v>
      </c>
      <c r="B58658" s="2">
        <f t="shared" ca="1" si="916"/>
        <v>44694.706712962965</v>
      </c>
    </row>
    <row r="58659" spans="1:2" x14ac:dyDescent="0.25">
      <c r="A58659">
        <v>73421659</v>
      </c>
      <c r="B58659" s="2">
        <f t="shared" ca="1" si="916"/>
        <v>44693.483668981484</v>
      </c>
    </row>
    <row r="58660" spans="1:2" x14ac:dyDescent="0.25">
      <c r="A58660">
        <v>73421682</v>
      </c>
      <c r="B58660" s="2">
        <f t="shared" ca="1" si="916"/>
        <v>44697.991608796299</v>
      </c>
    </row>
    <row r="58661" spans="1:2" x14ac:dyDescent="0.25">
      <c r="A58661">
        <v>73421783</v>
      </c>
      <c r="B58661" s="2">
        <f t="shared" ca="1" si="916"/>
        <v>44695.211168981485</v>
      </c>
    </row>
    <row r="58662" spans="1:2" x14ac:dyDescent="0.25">
      <c r="A58662">
        <v>73421818</v>
      </c>
      <c r="B58662" s="2">
        <f t="shared" ca="1" si="916"/>
        <v>44696.195613425924</v>
      </c>
    </row>
    <row r="58663" spans="1:2" x14ac:dyDescent="0.25">
      <c r="A58663">
        <v>73421854</v>
      </c>
      <c r="B58663" s="2">
        <f t="shared" ca="1" si="916"/>
        <v>44696.742106481484</v>
      </c>
    </row>
    <row r="58664" spans="1:2" x14ac:dyDescent="0.25">
      <c r="A58664">
        <v>73421982</v>
      </c>
      <c r="B58664" s="2">
        <f t="shared" ca="1" si="916"/>
        <v>44696.350937499999</v>
      </c>
    </row>
    <row r="58665" spans="1:2" x14ac:dyDescent="0.25">
      <c r="A58665">
        <v>73422011</v>
      </c>
      <c r="B58665" s="2">
        <f t="shared" ca="1" si="916"/>
        <v>44696.353136574071</v>
      </c>
    </row>
    <row r="58666" spans="1:2" x14ac:dyDescent="0.25">
      <c r="A58666">
        <v>73422130</v>
      </c>
      <c r="B58666" s="2">
        <f t="shared" ca="1" si="916"/>
        <v>44696.081087962964</v>
      </c>
    </row>
    <row r="58667" spans="1:2" x14ac:dyDescent="0.25">
      <c r="A58667">
        <v>73422130</v>
      </c>
      <c r="B58667" s="2">
        <f t="shared" ca="1" si="916"/>
        <v>44697.189525462964</v>
      </c>
    </row>
    <row r="58668" spans="1:2" x14ac:dyDescent="0.25">
      <c r="A58668">
        <v>73422223</v>
      </c>
      <c r="B58668" s="2">
        <f t="shared" ca="1" si="916"/>
        <v>44696.400057870371</v>
      </c>
    </row>
    <row r="58669" spans="1:2" x14ac:dyDescent="0.25">
      <c r="A58669">
        <v>73422455</v>
      </c>
      <c r="B58669" s="2">
        <f t="shared" ca="1" si="916"/>
        <v>44693.34988425926</v>
      </c>
    </row>
    <row r="58670" spans="1:2" x14ac:dyDescent="0.25">
      <c r="A58670">
        <v>73422557</v>
      </c>
      <c r="B58670" s="2">
        <f t="shared" ca="1" si="916"/>
        <v>44697.363368055558</v>
      </c>
    </row>
    <row r="58671" spans="1:2" x14ac:dyDescent="0.25">
      <c r="A58671">
        <v>73422833</v>
      </c>
      <c r="B58671" s="2">
        <f t="shared" ca="1" si="916"/>
        <v>44693.620243055557</v>
      </c>
    </row>
    <row r="58672" spans="1:2" x14ac:dyDescent="0.25">
      <c r="A58672">
        <v>73422860</v>
      </c>
      <c r="B58672" s="2">
        <f t="shared" ca="1" si="916"/>
        <v>44697.420543981483</v>
      </c>
    </row>
    <row r="58673" spans="1:2" x14ac:dyDescent="0.25">
      <c r="A58673">
        <v>73422862</v>
      </c>
      <c r="B58673" s="2">
        <f t="shared" ca="1" si="916"/>
        <v>44696.813252314816</v>
      </c>
    </row>
    <row r="58674" spans="1:2" x14ac:dyDescent="0.25">
      <c r="A58674">
        <v>73422868</v>
      </c>
      <c r="B58674" s="2">
        <f t="shared" ca="1" si="916"/>
        <v>44696.030451388891</v>
      </c>
    </row>
    <row r="58675" spans="1:2" x14ac:dyDescent="0.25">
      <c r="A58675">
        <v>73422888</v>
      </c>
      <c r="B58675" s="2">
        <f t="shared" ca="1" si="916"/>
        <v>44695.796099537038</v>
      </c>
    </row>
    <row r="58676" spans="1:2" x14ac:dyDescent="0.25">
      <c r="A58676">
        <v>73422889</v>
      </c>
      <c r="B58676" s="2">
        <f t="shared" ca="1" si="916"/>
        <v>44697.274745370371</v>
      </c>
    </row>
    <row r="58677" spans="1:2" x14ac:dyDescent="0.25">
      <c r="A58677">
        <v>73422890</v>
      </c>
      <c r="B58677" s="2">
        <f t="shared" ca="1" si="916"/>
        <v>44696.119826388887</v>
      </c>
    </row>
    <row r="58678" spans="1:2" x14ac:dyDescent="0.25">
      <c r="A58678">
        <v>73422895</v>
      </c>
      <c r="B58678" s="2">
        <f t="shared" ca="1" si="916"/>
        <v>44696.441087962965</v>
      </c>
    </row>
    <row r="58679" spans="1:2" x14ac:dyDescent="0.25">
      <c r="A58679">
        <v>73422967</v>
      </c>
      <c r="B58679" s="2">
        <f t="shared" ca="1" si="916"/>
        <v>44697.474895833337</v>
      </c>
    </row>
    <row r="58680" spans="1:2" x14ac:dyDescent="0.25">
      <c r="A58680">
        <v>73422972</v>
      </c>
      <c r="B58680" s="2">
        <f t="shared" ca="1" si="916"/>
        <v>44696.643391203703</v>
      </c>
    </row>
    <row r="58681" spans="1:2" x14ac:dyDescent="0.25">
      <c r="A58681">
        <v>73423004</v>
      </c>
      <c r="B58681" s="2">
        <f t="shared" ca="1" si="916"/>
        <v>44693.398032407407</v>
      </c>
    </row>
    <row r="58682" spans="1:2" x14ac:dyDescent="0.25">
      <c r="A58682">
        <v>73423072</v>
      </c>
      <c r="B58682" s="2">
        <f t="shared" ca="1" si="916"/>
        <v>44693.805960648147</v>
      </c>
    </row>
    <row r="58683" spans="1:2" x14ac:dyDescent="0.25">
      <c r="A58683">
        <v>73423075</v>
      </c>
      <c r="B58683" s="2">
        <f t="shared" ca="1" si="916"/>
        <v>44693.561354166668</v>
      </c>
    </row>
    <row r="58684" spans="1:2" x14ac:dyDescent="0.25">
      <c r="A58684">
        <v>73423076</v>
      </c>
      <c r="B58684" s="2">
        <f t="shared" ca="1" si="916"/>
        <v>44697.781736111108</v>
      </c>
    </row>
    <row r="58685" spans="1:2" x14ac:dyDescent="0.25">
      <c r="A58685">
        <v>73423077</v>
      </c>
      <c r="B58685" s="2">
        <f t="shared" ca="1" si="916"/>
        <v>44694.249571759261</v>
      </c>
    </row>
    <row r="58686" spans="1:2" x14ac:dyDescent="0.25">
      <c r="A58686">
        <v>73423100</v>
      </c>
      <c r="B58686" s="2">
        <f t="shared" ca="1" si="916"/>
        <v>44696.097118055557</v>
      </c>
    </row>
    <row r="58687" spans="1:2" x14ac:dyDescent="0.25">
      <c r="A58687">
        <v>73423100</v>
      </c>
      <c r="B58687" s="2">
        <f t="shared" ca="1" si="916"/>
        <v>44696.400995370372</v>
      </c>
    </row>
    <row r="58688" spans="1:2" x14ac:dyDescent="0.25">
      <c r="A58688">
        <v>73423113</v>
      </c>
      <c r="B58688" s="2">
        <f t="shared" ca="1" si="916"/>
        <v>44694.398263888892</v>
      </c>
    </row>
    <row r="58689" spans="1:2" x14ac:dyDescent="0.25">
      <c r="A58689">
        <v>73412176</v>
      </c>
      <c r="B58689" s="2">
        <f t="shared" ca="1" si="916"/>
        <v>44694.854664351849</v>
      </c>
    </row>
    <row r="58690" spans="1:2" x14ac:dyDescent="0.25">
      <c r="A58690">
        <v>73423140</v>
      </c>
      <c r="B58690" s="2">
        <f t="shared" ca="1" si="916"/>
        <v>44694.801944444444</v>
      </c>
    </row>
    <row r="58691" spans="1:2" x14ac:dyDescent="0.25">
      <c r="A58691">
        <v>73423161</v>
      </c>
      <c r="B58691" s="2">
        <f t="shared" ref="B58691:B58754" ca="1" si="917">DATE(2022,5,RANDBETWEEN(12,16))+TIME(RANDBETWEEN(1,24),RANDBETWEEN(1,60),RANDBETWEEN(1,60))</f>
        <v>44695.021550925929</v>
      </c>
    </row>
    <row r="58692" spans="1:2" x14ac:dyDescent="0.25">
      <c r="A58692">
        <v>73423195</v>
      </c>
      <c r="B58692" s="2">
        <f t="shared" ca="1" si="917"/>
        <v>44694.804490740738</v>
      </c>
    </row>
    <row r="58693" spans="1:2" x14ac:dyDescent="0.25">
      <c r="A58693">
        <v>73423327</v>
      </c>
      <c r="B58693" s="2">
        <f t="shared" ca="1" si="917"/>
        <v>44696.844942129632</v>
      </c>
    </row>
    <row r="58694" spans="1:2" x14ac:dyDescent="0.25">
      <c r="A58694">
        <v>73423352</v>
      </c>
      <c r="B58694" s="2">
        <f t="shared" ca="1" si="917"/>
        <v>44696.913622685184</v>
      </c>
    </row>
    <row r="58695" spans="1:2" x14ac:dyDescent="0.25">
      <c r="A58695">
        <v>73423358</v>
      </c>
      <c r="B58695" s="2">
        <f t="shared" ca="1" si="917"/>
        <v>44694.569768518515</v>
      </c>
    </row>
    <row r="58696" spans="1:2" x14ac:dyDescent="0.25">
      <c r="A58696">
        <v>73423359</v>
      </c>
      <c r="B58696" s="2">
        <f t="shared" ca="1" si="917"/>
        <v>44696.590092592596</v>
      </c>
    </row>
    <row r="58697" spans="1:2" x14ac:dyDescent="0.25">
      <c r="A58697">
        <v>73404129</v>
      </c>
      <c r="B58697" s="2">
        <f t="shared" ca="1" si="917"/>
        <v>44696.976168981484</v>
      </c>
    </row>
    <row r="58698" spans="1:2" x14ac:dyDescent="0.25">
      <c r="A58698">
        <v>73423447</v>
      </c>
      <c r="B58698" s="2">
        <f t="shared" ca="1" si="917"/>
        <v>44697.096608796295</v>
      </c>
    </row>
    <row r="58699" spans="1:2" x14ac:dyDescent="0.25">
      <c r="A58699">
        <v>73406969</v>
      </c>
      <c r="B58699" s="2">
        <f t="shared" ca="1" si="917"/>
        <v>44693.752500000002</v>
      </c>
    </row>
    <row r="58700" spans="1:2" x14ac:dyDescent="0.25">
      <c r="A58700">
        <v>73423485</v>
      </c>
      <c r="B58700" s="2">
        <f t="shared" ca="1" si="917"/>
        <v>44697.832777777781</v>
      </c>
    </row>
    <row r="58701" spans="1:2" x14ac:dyDescent="0.25">
      <c r="A58701">
        <v>73423492</v>
      </c>
      <c r="B58701" s="2">
        <f t="shared" ca="1" si="917"/>
        <v>44694.926354166666</v>
      </c>
    </row>
    <row r="58702" spans="1:2" x14ac:dyDescent="0.25">
      <c r="A58702">
        <v>73423578</v>
      </c>
      <c r="B58702" s="2">
        <f t="shared" ca="1" si="917"/>
        <v>44693.363553240742</v>
      </c>
    </row>
    <row r="58703" spans="1:2" x14ac:dyDescent="0.25">
      <c r="A58703">
        <v>73423583</v>
      </c>
      <c r="B58703" s="2">
        <f t="shared" ca="1" si="917"/>
        <v>44697.499155092592</v>
      </c>
    </row>
    <row r="58704" spans="1:2" x14ac:dyDescent="0.25">
      <c r="A58704">
        <v>73423583</v>
      </c>
      <c r="B58704" s="2">
        <f t="shared" ca="1" si="917"/>
        <v>44696.278055555558</v>
      </c>
    </row>
    <row r="58705" spans="1:2" x14ac:dyDescent="0.25">
      <c r="A58705">
        <v>73423584</v>
      </c>
      <c r="B58705" s="2">
        <f t="shared" ca="1" si="917"/>
        <v>44695.127615740741</v>
      </c>
    </row>
    <row r="58706" spans="1:2" x14ac:dyDescent="0.25">
      <c r="A58706">
        <v>73423585</v>
      </c>
      <c r="B58706" s="2">
        <f t="shared" ca="1" si="917"/>
        <v>44694.030300925922</v>
      </c>
    </row>
    <row r="58707" spans="1:2" x14ac:dyDescent="0.25">
      <c r="A58707">
        <v>73423623</v>
      </c>
      <c r="B58707" s="2">
        <f t="shared" ca="1" si="917"/>
        <v>44697.404849537037</v>
      </c>
    </row>
    <row r="58708" spans="1:2" x14ac:dyDescent="0.25">
      <c r="A58708">
        <v>73423662</v>
      </c>
      <c r="B58708" s="2">
        <f t="shared" ca="1" si="917"/>
        <v>44697.740914351853</v>
      </c>
    </row>
    <row r="58709" spans="1:2" x14ac:dyDescent="0.25">
      <c r="A58709">
        <v>73398213</v>
      </c>
      <c r="B58709" s="2">
        <f t="shared" ca="1" si="917"/>
        <v>44696.277407407404</v>
      </c>
    </row>
    <row r="58710" spans="1:2" x14ac:dyDescent="0.25">
      <c r="A58710">
        <v>73423702</v>
      </c>
      <c r="B58710" s="2">
        <f t="shared" ca="1" si="917"/>
        <v>44697.829224537039</v>
      </c>
    </row>
    <row r="58711" spans="1:2" x14ac:dyDescent="0.25">
      <c r="A58711">
        <v>73423809</v>
      </c>
      <c r="B58711" s="2">
        <f t="shared" ca="1" si="917"/>
        <v>44694.307013888887</v>
      </c>
    </row>
    <row r="58712" spans="1:2" x14ac:dyDescent="0.25">
      <c r="A58712">
        <v>73423960</v>
      </c>
      <c r="B58712" s="2">
        <f t="shared" ca="1" si="917"/>
        <v>44697.475949074076</v>
      </c>
    </row>
    <row r="58713" spans="1:2" x14ac:dyDescent="0.25">
      <c r="A58713">
        <v>73424093</v>
      </c>
      <c r="B58713" s="2">
        <f t="shared" ca="1" si="917"/>
        <v>44693.537870370368</v>
      </c>
    </row>
    <row r="58714" spans="1:2" x14ac:dyDescent="0.25">
      <c r="A58714">
        <v>73424141</v>
      </c>
      <c r="B58714" s="2">
        <f t="shared" ca="1" si="917"/>
        <v>44694.733622685184</v>
      </c>
    </row>
    <row r="58715" spans="1:2" x14ac:dyDescent="0.25">
      <c r="A58715">
        <v>73424164</v>
      </c>
      <c r="B58715" s="2">
        <f t="shared" ca="1" si="917"/>
        <v>44695.13784722222</v>
      </c>
    </row>
    <row r="58716" spans="1:2" x14ac:dyDescent="0.25">
      <c r="A58716">
        <v>73424164</v>
      </c>
      <c r="B58716" s="2">
        <f t="shared" ca="1" si="917"/>
        <v>44693.064745370371</v>
      </c>
    </row>
    <row r="58717" spans="1:2" x14ac:dyDescent="0.25">
      <c r="A58717">
        <v>73424223</v>
      </c>
      <c r="B58717" s="2">
        <f t="shared" ca="1" si="917"/>
        <v>44694.156724537039</v>
      </c>
    </row>
    <row r="58718" spans="1:2" x14ac:dyDescent="0.25">
      <c r="A58718">
        <v>73424293</v>
      </c>
      <c r="B58718" s="2">
        <f t="shared" ca="1" si="917"/>
        <v>44696.886608796296</v>
      </c>
    </row>
    <row r="58719" spans="1:2" x14ac:dyDescent="0.25">
      <c r="A58719">
        <v>73424295</v>
      </c>
      <c r="B58719" s="2">
        <f t="shared" ca="1" si="917"/>
        <v>44696.166886574072</v>
      </c>
    </row>
    <row r="58720" spans="1:2" x14ac:dyDescent="0.25">
      <c r="A58720">
        <v>73424430</v>
      </c>
      <c r="B58720" s="2">
        <f t="shared" ca="1" si="917"/>
        <v>44697.527743055558</v>
      </c>
    </row>
    <row r="58721" spans="1:2" x14ac:dyDescent="0.25">
      <c r="A58721">
        <v>73424430</v>
      </c>
      <c r="B58721" s="2">
        <f t="shared" ca="1" si="917"/>
        <v>44696.309502314813</v>
      </c>
    </row>
    <row r="58722" spans="1:2" x14ac:dyDescent="0.25">
      <c r="A58722">
        <v>73424444</v>
      </c>
      <c r="B58722" s="2">
        <f t="shared" ca="1" si="917"/>
        <v>44695.561608796299</v>
      </c>
    </row>
    <row r="58723" spans="1:2" x14ac:dyDescent="0.25">
      <c r="A58723">
        <v>73424473</v>
      </c>
      <c r="B58723" s="2">
        <f t="shared" ca="1" si="917"/>
        <v>44693.382141203707</v>
      </c>
    </row>
    <row r="58724" spans="1:2" x14ac:dyDescent="0.25">
      <c r="A58724">
        <v>73424501</v>
      </c>
      <c r="B58724" s="2">
        <f t="shared" ca="1" si="917"/>
        <v>44693.726655092592</v>
      </c>
    </row>
    <row r="58725" spans="1:2" x14ac:dyDescent="0.25">
      <c r="A58725">
        <v>73424528</v>
      </c>
      <c r="B58725" s="2">
        <f t="shared" ca="1" si="917"/>
        <v>44696.345405092594</v>
      </c>
    </row>
    <row r="58726" spans="1:2" x14ac:dyDescent="0.25">
      <c r="A58726">
        <v>73424687</v>
      </c>
      <c r="B58726" s="2">
        <f t="shared" ca="1" si="917"/>
        <v>44696.68178240741</v>
      </c>
    </row>
    <row r="58727" spans="1:2" x14ac:dyDescent="0.25">
      <c r="A58727">
        <v>73424703</v>
      </c>
      <c r="B58727" s="2">
        <f t="shared" ca="1" si="917"/>
        <v>44696.313402777778</v>
      </c>
    </row>
    <row r="58728" spans="1:2" x14ac:dyDescent="0.25">
      <c r="A58728">
        <v>73424739</v>
      </c>
      <c r="B58728" s="2">
        <f t="shared" ca="1" si="917"/>
        <v>44697.388680555552</v>
      </c>
    </row>
    <row r="58729" spans="1:2" x14ac:dyDescent="0.25">
      <c r="A58729">
        <v>73424786</v>
      </c>
      <c r="B58729" s="2">
        <f t="shared" ca="1" si="917"/>
        <v>44694.041342592594</v>
      </c>
    </row>
    <row r="58730" spans="1:2" x14ac:dyDescent="0.25">
      <c r="A58730">
        <v>73412918</v>
      </c>
      <c r="B58730" s="2">
        <f t="shared" ca="1" si="917"/>
        <v>44696.452893518515</v>
      </c>
    </row>
    <row r="58731" spans="1:2" x14ac:dyDescent="0.25">
      <c r="A58731">
        <v>73424901</v>
      </c>
      <c r="B58731" s="2">
        <f t="shared" ca="1" si="917"/>
        <v>44694.110729166663</v>
      </c>
    </row>
    <row r="58732" spans="1:2" x14ac:dyDescent="0.25">
      <c r="A58732">
        <v>73424908</v>
      </c>
      <c r="B58732" s="2">
        <f t="shared" ca="1" si="917"/>
        <v>44696.048680555556</v>
      </c>
    </row>
    <row r="58733" spans="1:2" x14ac:dyDescent="0.25">
      <c r="A58733">
        <v>73424942</v>
      </c>
      <c r="B58733" s="2">
        <f t="shared" ca="1" si="917"/>
        <v>44697.96125</v>
      </c>
    </row>
    <row r="58734" spans="1:2" x14ac:dyDescent="0.25">
      <c r="A58734">
        <v>73424980</v>
      </c>
      <c r="B58734" s="2">
        <f t="shared" ca="1" si="917"/>
        <v>44697.889317129629</v>
      </c>
    </row>
    <row r="58735" spans="1:2" x14ac:dyDescent="0.25">
      <c r="A58735">
        <v>73406751</v>
      </c>
      <c r="B58735" s="2">
        <f t="shared" ca="1" si="917"/>
        <v>44697.609513888892</v>
      </c>
    </row>
    <row r="58736" spans="1:2" x14ac:dyDescent="0.25">
      <c r="A58736">
        <v>73425035</v>
      </c>
      <c r="B58736" s="2">
        <f t="shared" ca="1" si="917"/>
        <v>44696.663958333331</v>
      </c>
    </row>
    <row r="58737" spans="1:2" x14ac:dyDescent="0.25">
      <c r="A58737">
        <v>73425106</v>
      </c>
      <c r="B58737" s="2">
        <f t="shared" ca="1" si="917"/>
        <v>44697.355462962965</v>
      </c>
    </row>
    <row r="58738" spans="1:2" x14ac:dyDescent="0.25">
      <c r="A58738">
        <v>73425149</v>
      </c>
      <c r="B58738" s="2">
        <f t="shared" ca="1" si="917"/>
        <v>44695.497731481482</v>
      </c>
    </row>
    <row r="58739" spans="1:2" x14ac:dyDescent="0.25">
      <c r="A58739">
        <v>73425149</v>
      </c>
      <c r="B58739" s="2">
        <f t="shared" ca="1" si="917"/>
        <v>44697.718993055554</v>
      </c>
    </row>
    <row r="58740" spans="1:2" x14ac:dyDescent="0.25">
      <c r="A58740">
        <v>73415199</v>
      </c>
      <c r="B58740" s="2">
        <f t="shared" ca="1" si="917"/>
        <v>44697.42628472222</v>
      </c>
    </row>
    <row r="58741" spans="1:2" x14ac:dyDescent="0.25">
      <c r="A58741">
        <v>73425230</v>
      </c>
      <c r="B58741" s="2">
        <f t="shared" ca="1" si="917"/>
        <v>44696.081076388888</v>
      </c>
    </row>
    <row r="58742" spans="1:2" x14ac:dyDescent="0.25">
      <c r="A58742">
        <v>73425640</v>
      </c>
      <c r="B58742" s="2">
        <f t="shared" ca="1" si="917"/>
        <v>44697.075914351852</v>
      </c>
    </row>
    <row r="58743" spans="1:2" x14ac:dyDescent="0.25">
      <c r="A58743">
        <v>73425704</v>
      </c>
      <c r="B58743" s="2">
        <f t="shared" ca="1" si="917"/>
        <v>44694.421909722223</v>
      </c>
    </row>
    <row r="58744" spans="1:2" x14ac:dyDescent="0.25">
      <c r="A58744">
        <v>73425704</v>
      </c>
      <c r="B58744" s="2">
        <f t="shared" ca="1" si="917"/>
        <v>44693.238182870373</v>
      </c>
    </row>
    <row r="58745" spans="1:2" x14ac:dyDescent="0.25">
      <c r="A58745">
        <v>73425759</v>
      </c>
      <c r="B58745" s="2">
        <f t="shared" ca="1" si="917"/>
        <v>44696.302974537037</v>
      </c>
    </row>
    <row r="58746" spans="1:2" x14ac:dyDescent="0.25">
      <c r="A58746">
        <v>73425759</v>
      </c>
      <c r="B58746" s="2">
        <f t="shared" ca="1" si="917"/>
        <v>44694.704155092593</v>
      </c>
    </row>
    <row r="58747" spans="1:2" x14ac:dyDescent="0.25">
      <c r="A58747">
        <v>73425805</v>
      </c>
      <c r="B58747" s="2">
        <f t="shared" ca="1" si="917"/>
        <v>44695.976412037038</v>
      </c>
    </row>
    <row r="58748" spans="1:2" x14ac:dyDescent="0.25">
      <c r="A58748">
        <v>73425858</v>
      </c>
      <c r="B58748" s="2">
        <f t="shared" ca="1" si="917"/>
        <v>44696.3984837963</v>
      </c>
    </row>
    <row r="58749" spans="1:2" x14ac:dyDescent="0.25">
      <c r="A58749">
        <v>73425877</v>
      </c>
      <c r="B58749" s="2">
        <f t="shared" ca="1" si="917"/>
        <v>44694.468333333331</v>
      </c>
    </row>
    <row r="58750" spans="1:2" x14ac:dyDescent="0.25">
      <c r="A58750">
        <v>73425915</v>
      </c>
      <c r="B58750" s="2">
        <f t="shared" ca="1" si="917"/>
        <v>44697.029988425929</v>
      </c>
    </row>
    <row r="58751" spans="1:2" x14ac:dyDescent="0.25">
      <c r="A58751">
        <v>73425975</v>
      </c>
      <c r="B58751" s="2">
        <f t="shared" ca="1" si="917"/>
        <v>44693.46298611111</v>
      </c>
    </row>
    <row r="58752" spans="1:2" x14ac:dyDescent="0.25">
      <c r="A58752">
        <v>73426031</v>
      </c>
      <c r="B58752" s="2">
        <f t="shared" ca="1" si="917"/>
        <v>44697.497511574074</v>
      </c>
    </row>
    <row r="58753" spans="1:2" x14ac:dyDescent="0.25">
      <c r="A58753">
        <v>73426100</v>
      </c>
      <c r="B58753" s="2">
        <f t="shared" ca="1" si="917"/>
        <v>44695.319363425922</v>
      </c>
    </row>
    <row r="58754" spans="1:2" x14ac:dyDescent="0.25">
      <c r="A58754">
        <v>73426167</v>
      </c>
      <c r="B58754" s="2">
        <f t="shared" ca="1" si="917"/>
        <v>44697.854872685188</v>
      </c>
    </row>
    <row r="58755" spans="1:2" x14ac:dyDescent="0.25">
      <c r="A58755">
        <v>73426500</v>
      </c>
      <c r="B58755" s="2">
        <f t="shared" ref="B58755:B58818" ca="1" si="918">DATE(2022,5,RANDBETWEEN(12,16))+TIME(RANDBETWEEN(1,24),RANDBETWEEN(1,60),RANDBETWEEN(1,60))</f>
        <v>44694.039050925923</v>
      </c>
    </row>
    <row r="58756" spans="1:2" x14ac:dyDescent="0.25">
      <c r="A58756">
        <v>73426514</v>
      </c>
      <c r="B58756" s="2">
        <f t="shared" ca="1" si="918"/>
        <v>44695.037152777775</v>
      </c>
    </row>
    <row r="58757" spans="1:2" x14ac:dyDescent="0.25">
      <c r="A58757">
        <v>73426646</v>
      </c>
      <c r="B58757" s="2">
        <f t="shared" ca="1" si="918"/>
        <v>44694.621759259258</v>
      </c>
    </row>
    <row r="58758" spans="1:2" x14ac:dyDescent="0.25">
      <c r="A58758">
        <v>73426873</v>
      </c>
      <c r="B58758" s="2">
        <f t="shared" ca="1" si="918"/>
        <v>44697.761921296296</v>
      </c>
    </row>
    <row r="58759" spans="1:2" x14ac:dyDescent="0.25">
      <c r="A58759">
        <v>73411342</v>
      </c>
      <c r="B58759" s="2">
        <f t="shared" ca="1" si="918"/>
        <v>44695.750972222224</v>
      </c>
    </row>
    <row r="58760" spans="1:2" x14ac:dyDescent="0.25">
      <c r="A58760">
        <v>73426946</v>
      </c>
      <c r="B58760" s="2">
        <f t="shared" ca="1" si="918"/>
        <v>44693.576539351852</v>
      </c>
    </row>
    <row r="58761" spans="1:2" x14ac:dyDescent="0.25">
      <c r="A58761">
        <v>73427020</v>
      </c>
      <c r="B58761" s="2">
        <f t="shared" ca="1" si="918"/>
        <v>44694.370104166665</v>
      </c>
    </row>
    <row r="58762" spans="1:2" x14ac:dyDescent="0.25">
      <c r="A58762">
        <v>73427242</v>
      </c>
      <c r="B58762" s="2">
        <f t="shared" ca="1" si="918"/>
        <v>44697.347743055558</v>
      </c>
    </row>
    <row r="58763" spans="1:2" x14ac:dyDescent="0.25">
      <c r="A58763">
        <v>73427346</v>
      </c>
      <c r="B58763" s="2">
        <f t="shared" ca="1" si="918"/>
        <v>44696.724259259259</v>
      </c>
    </row>
    <row r="58764" spans="1:2" x14ac:dyDescent="0.25">
      <c r="A58764">
        <v>73427400</v>
      </c>
      <c r="B58764" s="2">
        <f t="shared" ca="1" si="918"/>
        <v>44696.69017361111</v>
      </c>
    </row>
    <row r="58765" spans="1:2" x14ac:dyDescent="0.25">
      <c r="A58765">
        <v>73427404</v>
      </c>
      <c r="B58765" s="2">
        <f t="shared" ca="1" si="918"/>
        <v>44695.81621527778</v>
      </c>
    </row>
    <row r="58766" spans="1:2" x14ac:dyDescent="0.25">
      <c r="A58766">
        <v>73427405</v>
      </c>
      <c r="B58766" s="2">
        <f t="shared" ca="1" si="918"/>
        <v>44694.252326388887</v>
      </c>
    </row>
    <row r="58767" spans="1:2" x14ac:dyDescent="0.25">
      <c r="A58767">
        <v>73427484</v>
      </c>
      <c r="B58767" s="2">
        <f t="shared" ca="1" si="918"/>
        <v>44696.837569444448</v>
      </c>
    </row>
    <row r="58768" spans="1:2" x14ac:dyDescent="0.25">
      <c r="A58768">
        <v>73427680</v>
      </c>
      <c r="B58768" s="2">
        <f t="shared" ca="1" si="918"/>
        <v>44694.230381944442</v>
      </c>
    </row>
    <row r="58769" spans="1:2" x14ac:dyDescent="0.25">
      <c r="A58769">
        <v>73427718</v>
      </c>
      <c r="B58769" s="2">
        <f t="shared" ca="1" si="918"/>
        <v>44697.20039351852</v>
      </c>
    </row>
    <row r="58770" spans="1:2" x14ac:dyDescent="0.25">
      <c r="A58770">
        <v>73427742</v>
      </c>
      <c r="B58770" s="2">
        <f t="shared" ca="1" si="918"/>
        <v>44693.922696759262</v>
      </c>
    </row>
    <row r="58771" spans="1:2" x14ac:dyDescent="0.25">
      <c r="A58771">
        <v>73427956</v>
      </c>
      <c r="B58771" s="2">
        <f t="shared" ca="1" si="918"/>
        <v>44694.632650462961</v>
      </c>
    </row>
    <row r="58772" spans="1:2" x14ac:dyDescent="0.25">
      <c r="A58772">
        <v>73428003</v>
      </c>
      <c r="B58772" s="2">
        <f t="shared" ca="1" si="918"/>
        <v>44694.950324074074</v>
      </c>
    </row>
    <row r="58773" spans="1:2" x14ac:dyDescent="0.25">
      <c r="A58773">
        <v>73428004</v>
      </c>
      <c r="B58773" s="2">
        <f t="shared" ca="1" si="918"/>
        <v>44694.009143518517</v>
      </c>
    </row>
    <row r="58774" spans="1:2" x14ac:dyDescent="0.25">
      <c r="A58774">
        <v>73428022</v>
      </c>
      <c r="B58774" s="2">
        <f t="shared" ca="1" si="918"/>
        <v>44695.582546296297</v>
      </c>
    </row>
    <row r="58775" spans="1:2" x14ac:dyDescent="0.25">
      <c r="A58775">
        <v>73428025</v>
      </c>
      <c r="B58775" s="2">
        <f t="shared" ca="1" si="918"/>
        <v>44696.034618055557</v>
      </c>
    </row>
    <row r="58776" spans="1:2" x14ac:dyDescent="0.25">
      <c r="A58776">
        <v>73428045</v>
      </c>
      <c r="B58776" s="2">
        <f t="shared" ca="1" si="918"/>
        <v>44693.482673611114</v>
      </c>
    </row>
    <row r="58777" spans="1:2" x14ac:dyDescent="0.25">
      <c r="A58777">
        <v>73428067</v>
      </c>
      <c r="B58777" s="2">
        <f t="shared" ca="1" si="918"/>
        <v>44693.067754629628</v>
      </c>
    </row>
    <row r="58778" spans="1:2" x14ac:dyDescent="0.25">
      <c r="A58778">
        <v>73428070</v>
      </c>
      <c r="B58778" s="2">
        <f t="shared" ca="1" si="918"/>
        <v>44694.394884259258</v>
      </c>
    </row>
    <row r="58779" spans="1:2" x14ac:dyDescent="0.25">
      <c r="A58779">
        <v>73428072</v>
      </c>
      <c r="B58779" s="2">
        <f t="shared" ca="1" si="918"/>
        <v>44696.384108796294</v>
      </c>
    </row>
    <row r="58780" spans="1:2" x14ac:dyDescent="0.25">
      <c r="A58780">
        <v>73428094</v>
      </c>
      <c r="B58780" s="2">
        <f t="shared" ca="1" si="918"/>
        <v>44695.676770833335</v>
      </c>
    </row>
    <row r="58781" spans="1:2" x14ac:dyDescent="0.25">
      <c r="A58781">
        <v>73428137</v>
      </c>
      <c r="B58781" s="2">
        <f t="shared" ca="1" si="918"/>
        <v>44695.101678240739</v>
      </c>
    </row>
    <row r="58782" spans="1:2" x14ac:dyDescent="0.25">
      <c r="A58782">
        <v>73428137</v>
      </c>
      <c r="B58782" s="2">
        <f t="shared" ca="1" si="918"/>
        <v>44696.477511574078</v>
      </c>
    </row>
    <row r="58783" spans="1:2" x14ac:dyDescent="0.25">
      <c r="A58783">
        <v>73428138</v>
      </c>
      <c r="B58783" s="2">
        <f t="shared" ca="1" si="918"/>
        <v>44695.20140046296</v>
      </c>
    </row>
    <row r="58784" spans="1:2" x14ac:dyDescent="0.25">
      <c r="A58784">
        <v>73428165</v>
      </c>
      <c r="B58784" s="2">
        <f t="shared" ca="1" si="918"/>
        <v>44694.878958333335</v>
      </c>
    </row>
    <row r="58785" spans="1:2" x14ac:dyDescent="0.25">
      <c r="A58785">
        <v>73428266</v>
      </c>
      <c r="B58785" s="2">
        <f t="shared" ca="1" si="918"/>
        <v>44693.837175925924</v>
      </c>
    </row>
    <row r="58786" spans="1:2" x14ac:dyDescent="0.25">
      <c r="A58786">
        <v>73428271</v>
      </c>
      <c r="B58786" s="2">
        <f t="shared" ca="1" si="918"/>
        <v>44696.784421296295</v>
      </c>
    </row>
    <row r="58787" spans="1:2" x14ac:dyDescent="0.25">
      <c r="A58787">
        <v>73407756</v>
      </c>
      <c r="B58787" s="2">
        <f t="shared" ca="1" si="918"/>
        <v>44693.813564814816</v>
      </c>
    </row>
    <row r="58788" spans="1:2" x14ac:dyDescent="0.25">
      <c r="A58788">
        <v>73428327</v>
      </c>
      <c r="B58788" s="2">
        <f t="shared" ca="1" si="918"/>
        <v>44694.646087962959</v>
      </c>
    </row>
    <row r="58789" spans="1:2" x14ac:dyDescent="0.25">
      <c r="A58789">
        <v>73428328</v>
      </c>
      <c r="B58789" s="2">
        <f t="shared" ca="1" si="918"/>
        <v>44694.51363425926</v>
      </c>
    </row>
    <row r="58790" spans="1:2" x14ac:dyDescent="0.25">
      <c r="A58790">
        <v>73428383</v>
      </c>
      <c r="B58790" s="2">
        <f t="shared" ca="1" si="918"/>
        <v>44695.690532407411</v>
      </c>
    </row>
    <row r="58791" spans="1:2" x14ac:dyDescent="0.25">
      <c r="A58791">
        <v>73428409</v>
      </c>
      <c r="B58791" s="2">
        <f t="shared" ca="1" si="918"/>
        <v>44695.335243055553</v>
      </c>
    </row>
    <row r="58792" spans="1:2" x14ac:dyDescent="0.25">
      <c r="A58792">
        <v>73428436</v>
      </c>
      <c r="B58792" s="2">
        <f t="shared" ca="1" si="918"/>
        <v>44695.557974537034</v>
      </c>
    </row>
    <row r="58793" spans="1:2" x14ac:dyDescent="0.25">
      <c r="A58793">
        <v>73199915</v>
      </c>
      <c r="B58793" s="2">
        <f t="shared" ca="1" si="918"/>
        <v>44697.394502314812</v>
      </c>
    </row>
    <row r="58794" spans="1:2" x14ac:dyDescent="0.25">
      <c r="A58794">
        <v>73428591</v>
      </c>
      <c r="B58794" s="2">
        <f t="shared" ca="1" si="918"/>
        <v>44693.108402777776</v>
      </c>
    </row>
    <row r="58795" spans="1:2" x14ac:dyDescent="0.25">
      <c r="A58795">
        <v>73428682</v>
      </c>
      <c r="B58795" s="2">
        <f t="shared" ca="1" si="918"/>
        <v>44696.566250000003</v>
      </c>
    </row>
    <row r="58796" spans="1:2" x14ac:dyDescent="0.25">
      <c r="A58796">
        <v>73428881</v>
      </c>
      <c r="B58796" s="2">
        <f t="shared" ca="1" si="918"/>
        <v>44693.005115740743</v>
      </c>
    </row>
    <row r="58797" spans="1:2" x14ac:dyDescent="0.25">
      <c r="A58797">
        <v>73429016</v>
      </c>
      <c r="B58797" s="2">
        <f t="shared" ca="1" si="918"/>
        <v>44696.230925925927</v>
      </c>
    </row>
    <row r="58798" spans="1:2" x14ac:dyDescent="0.25">
      <c r="A58798">
        <v>73429048</v>
      </c>
      <c r="B58798" s="2">
        <f t="shared" ca="1" si="918"/>
        <v>44693.888356481482</v>
      </c>
    </row>
    <row r="58799" spans="1:2" x14ac:dyDescent="0.25">
      <c r="A58799">
        <v>73429050</v>
      </c>
      <c r="B58799" s="2">
        <f t="shared" ca="1" si="918"/>
        <v>44696.935162037036</v>
      </c>
    </row>
    <row r="58800" spans="1:2" x14ac:dyDescent="0.25">
      <c r="A58800">
        <v>73429271</v>
      </c>
      <c r="B58800" s="2">
        <f t="shared" ca="1" si="918"/>
        <v>44693.998310185183</v>
      </c>
    </row>
    <row r="58801" spans="1:2" x14ac:dyDescent="0.25">
      <c r="A58801">
        <v>73429272</v>
      </c>
      <c r="B58801" s="2">
        <f t="shared" ca="1" si="918"/>
        <v>44695.275740740741</v>
      </c>
    </row>
    <row r="58802" spans="1:2" x14ac:dyDescent="0.25">
      <c r="A58802">
        <v>73429274</v>
      </c>
      <c r="B58802" s="2">
        <f t="shared" ca="1" si="918"/>
        <v>44695.039178240739</v>
      </c>
    </row>
    <row r="58803" spans="1:2" x14ac:dyDescent="0.25">
      <c r="A58803">
        <v>73429274</v>
      </c>
      <c r="B58803" s="2">
        <f t="shared" ca="1" si="918"/>
        <v>44695.636620370373</v>
      </c>
    </row>
    <row r="58804" spans="1:2" x14ac:dyDescent="0.25">
      <c r="A58804">
        <v>73429281</v>
      </c>
      <c r="B58804" s="2">
        <f t="shared" ca="1" si="918"/>
        <v>44697.597210648149</v>
      </c>
    </row>
    <row r="58805" spans="1:2" x14ac:dyDescent="0.25">
      <c r="A58805">
        <v>73429448</v>
      </c>
      <c r="B58805" s="2">
        <f t="shared" ca="1" si="918"/>
        <v>44695.340648148151</v>
      </c>
    </row>
    <row r="58806" spans="1:2" x14ac:dyDescent="0.25">
      <c r="A58806">
        <v>73417319</v>
      </c>
      <c r="B58806" s="2">
        <f t="shared" ca="1" si="918"/>
        <v>44693.801423611112</v>
      </c>
    </row>
    <row r="58807" spans="1:2" x14ac:dyDescent="0.25">
      <c r="A58807">
        <v>73429511</v>
      </c>
      <c r="B58807" s="2">
        <f t="shared" ca="1" si="918"/>
        <v>44697.426261574074</v>
      </c>
    </row>
    <row r="58808" spans="1:2" x14ac:dyDescent="0.25">
      <c r="A58808">
        <v>73429588</v>
      </c>
      <c r="B58808" s="2">
        <f t="shared" ca="1" si="918"/>
        <v>44697.90693287037</v>
      </c>
    </row>
    <row r="58809" spans="1:2" x14ac:dyDescent="0.25">
      <c r="A58809">
        <v>73429626</v>
      </c>
      <c r="B58809" s="2">
        <f t="shared" ca="1" si="918"/>
        <v>44697.760405092595</v>
      </c>
    </row>
    <row r="58810" spans="1:2" x14ac:dyDescent="0.25">
      <c r="A58810">
        <v>73397330</v>
      </c>
      <c r="B58810" s="2">
        <f t="shared" ca="1" si="918"/>
        <v>44693.447013888886</v>
      </c>
    </row>
    <row r="58811" spans="1:2" x14ac:dyDescent="0.25">
      <c r="A58811">
        <v>73429668</v>
      </c>
      <c r="B58811" s="2">
        <f t="shared" ca="1" si="918"/>
        <v>44694.688125000001</v>
      </c>
    </row>
    <row r="58812" spans="1:2" x14ac:dyDescent="0.25">
      <c r="A58812">
        <v>73429671</v>
      </c>
      <c r="B58812" s="2">
        <f t="shared" ca="1" si="918"/>
        <v>44696.423738425925</v>
      </c>
    </row>
    <row r="58813" spans="1:2" x14ac:dyDescent="0.25">
      <c r="A58813">
        <v>73429687</v>
      </c>
      <c r="B58813" s="2">
        <f t="shared" ca="1" si="918"/>
        <v>44693.475891203707</v>
      </c>
    </row>
    <row r="58814" spans="1:2" x14ac:dyDescent="0.25">
      <c r="A58814">
        <v>73429698</v>
      </c>
      <c r="B58814" s="2">
        <f t="shared" ca="1" si="918"/>
        <v>44693.952291666668</v>
      </c>
    </row>
    <row r="58815" spans="1:2" x14ac:dyDescent="0.25">
      <c r="A58815">
        <v>73406028</v>
      </c>
      <c r="B58815" s="2">
        <f t="shared" ca="1" si="918"/>
        <v>44693.955196759256</v>
      </c>
    </row>
    <row r="58816" spans="1:2" x14ac:dyDescent="0.25">
      <c r="A58816">
        <v>73429705</v>
      </c>
      <c r="B58816" s="2">
        <f t="shared" ca="1" si="918"/>
        <v>44694.337407407409</v>
      </c>
    </row>
    <row r="58817" spans="1:2" x14ac:dyDescent="0.25">
      <c r="A58817">
        <v>73416159</v>
      </c>
      <c r="B58817" s="2">
        <f t="shared" ca="1" si="918"/>
        <v>44694.670856481483</v>
      </c>
    </row>
    <row r="58818" spans="1:2" x14ac:dyDescent="0.25">
      <c r="A58818">
        <v>73429694</v>
      </c>
      <c r="B58818" s="2">
        <f t="shared" ca="1" si="918"/>
        <v>44694.753182870372</v>
      </c>
    </row>
    <row r="58819" spans="1:2" x14ac:dyDescent="0.25">
      <c r="A58819">
        <v>73429800</v>
      </c>
      <c r="B58819" s="2">
        <f t="shared" ref="B58819:B58882" ca="1" si="919">DATE(2022,5,RANDBETWEEN(12,16))+TIME(RANDBETWEEN(1,24),RANDBETWEEN(1,60),RANDBETWEEN(1,60))</f>
        <v>44694.086585648147</v>
      </c>
    </row>
    <row r="58820" spans="1:2" x14ac:dyDescent="0.25">
      <c r="A58820">
        <v>73429833</v>
      </c>
      <c r="B58820" s="2">
        <f t="shared" ca="1" si="919"/>
        <v>44697.206597222219</v>
      </c>
    </row>
    <row r="58821" spans="1:2" x14ac:dyDescent="0.25">
      <c r="A58821">
        <v>73407535</v>
      </c>
      <c r="B58821" s="2">
        <f t="shared" ca="1" si="919"/>
        <v>44697.838483796295</v>
      </c>
    </row>
    <row r="58822" spans="1:2" x14ac:dyDescent="0.25">
      <c r="A58822">
        <v>73429969</v>
      </c>
      <c r="B58822" s="2">
        <f t="shared" ca="1" si="919"/>
        <v>44695.585763888892</v>
      </c>
    </row>
    <row r="58823" spans="1:2" x14ac:dyDescent="0.25">
      <c r="A58823">
        <v>73429969</v>
      </c>
      <c r="B58823" s="2">
        <f t="shared" ca="1" si="919"/>
        <v>44695.153483796297</v>
      </c>
    </row>
    <row r="58824" spans="1:2" x14ac:dyDescent="0.25">
      <c r="A58824">
        <v>73429973</v>
      </c>
      <c r="B58824" s="2">
        <f t="shared" ca="1" si="919"/>
        <v>44695.471608796295</v>
      </c>
    </row>
    <row r="58825" spans="1:2" x14ac:dyDescent="0.25">
      <c r="A58825">
        <v>73430086</v>
      </c>
      <c r="B58825" s="2">
        <f t="shared" ca="1" si="919"/>
        <v>44694.860902777778</v>
      </c>
    </row>
    <row r="58826" spans="1:2" x14ac:dyDescent="0.25">
      <c r="A58826">
        <v>73430086</v>
      </c>
      <c r="B58826" s="2">
        <f t="shared" ca="1" si="919"/>
        <v>44697.178541666668</v>
      </c>
    </row>
    <row r="58827" spans="1:2" x14ac:dyDescent="0.25">
      <c r="A58827">
        <v>73430089</v>
      </c>
      <c r="B58827" s="2">
        <f t="shared" ca="1" si="919"/>
        <v>44696.217951388891</v>
      </c>
    </row>
    <row r="58828" spans="1:2" x14ac:dyDescent="0.25">
      <c r="A58828">
        <v>73430145</v>
      </c>
      <c r="B58828" s="2">
        <f t="shared" ca="1" si="919"/>
        <v>44695.458819444444</v>
      </c>
    </row>
    <row r="58829" spans="1:2" x14ac:dyDescent="0.25">
      <c r="A58829">
        <v>73430195</v>
      </c>
      <c r="B58829" s="2">
        <f t="shared" ca="1" si="919"/>
        <v>44694.66337962963</v>
      </c>
    </row>
    <row r="58830" spans="1:2" x14ac:dyDescent="0.25">
      <c r="A58830">
        <v>73430253</v>
      </c>
      <c r="B58830" s="2">
        <f t="shared" ca="1" si="919"/>
        <v>44695.817407407405</v>
      </c>
    </row>
    <row r="58831" spans="1:2" x14ac:dyDescent="0.25">
      <c r="A58831">
        <v>73430255</v>
      </c>
      <c r="B58831" s="2">
        <f t="shared" ca="1" si="919"/>
        <v>44694.182372685187</v>
      </c>
    </row>
    <row r="58832" spans="1:2" x14ac:dyDescent="0.25">
      <c r="A58832">
        <v>73430302</v>
      </c>
      <c r="B58832" s="2">
        <f t="shared" ca="1" si="919"/>
        <v>44694.027511574073</v>
      </c>
    </row>
    <row r="58833" spans="1:2" x14ac:dyDescent="0.25">
      <c r="A58833">
        <v>73430316</v>
      </c>
      <c r="B58833" s="2">
        <f t="shared" ca="1" si="919"/>
        <v>44697.047743055555</v>
      </c>
    </row>
    <row r="58834" spans="1:2" x14ac:dyDescent="0.25">
      <c r="A58834">
        <v>73430320</v>
      </c>
      <c r="B58834" s="2">
        <f t="shared" ca="1" si="919"/>
        <v>44693.63553240741</v>
      </c>
    </row>
    <row r="58835" spans="1:2" x14ac:dyDescent="0.25">
      <c r="A58835">
        <v>73430377</v>
      </c>
      <c r="B58835" s="2">
        <f t="shared" ca="1" si="919"/>
        <v>44695.160104166665</v>
      </c>
    </row>
    <row r="58836" spans="1:2" x14ac:dyDescent="0.25">
      <c r="A58836">
        <v>73430406</v>
      </c>
      <c r="B58836" s="2">
        <f t="shared" ca="1" si="919"/>
        <v>44696.313483796293</v>
      </c>
    </row>
    <row r="58837" spans="1:2" x14ac:dyDescent="0.25">
      <c r="A58837">
        <v>73430408</v>
      </c>
      <c r="B58837" s="2">
        <f t="shared" ca="1" si="919"/>
        <v>44696.632210648146</v>
      </c>
    </row>
    <row r="58838" spans="1:2" x14ac:dyDescent="0.25">
      <c r="A58838">
        <v>73430409</v>
      </c>
      <c r="B58838" s="2">
        <f t="shared" ca="1" si="919"/>
        <v>44693.032384259262</v>
      </c>
    </row>
    <row r="58839" spans="1:2" x14ac:dyDescent="0.25">
      <c r="A58839">
        <v>73430434</v>
      </c>
      <c r="B58839" s="2">
        <f t="shared" ca="1" si="919"/>
        <v>44695.730532407404</v>
      </c>
    </row>
    <row r="58840" spans="1:2" x14ac:dyDescent="0.25">
      <c r="A58840">
        <v>73430487</v>
      </c>
      <c r="B58840" s="2">
        <f t="shared" ca="1" si="919"/>
        <v>44695.683125000003</v>
      </c>
    </row>
    <row r="58841" spans="1:2" x14ac:dyDescent="0.25">
      <c r="A58841">
        <v>73430503</v>
      </c>
      <c r="B58841" s="2">
        <f t="shared" ca="1" si="919"/>
        <v>44697.927708333336</v>
      </c>
    </row>
    <row r="58842" spans="1:2" x14ac:dyDescent="0.25">
      <c r="A58842">
        <v>73430572</v>
      </c>
      <c r="B58842" s="2">
        <f t="shared" ca="1" si="919"/>
        <v>44697.370509259257</v>
      </c>
    </row>
    <row r="58843" spans="1:2" x14ac:dyDescent="0.25">
      <c r="A58843">
        <v>73430713</v>
      </c>
      <c r="B58843" s="2">
        <f t="shared" ca="1" si="919"/>
        <v>44697.130555555559</v>
      </c>
    </row>
    <row r="58844" spans="1:2" x14ac:dyDescent="0.25">
      <c r="A58844">
        <v>73430713</v>
      </c>
      <c r="B58844" s="2">
        <f t="shared" ca="1" si="919"/>
        <v>44696.177071759259</v>
      </c>
    </row>
    <row r="58845" spans="1:2" x14ac:dyDescent="0.25">
      <c r="A58845">
        <v>73430938</v>
      </c>
      <c r="B58845" s="2">
        <f t="shared" ca="1" si="919"/>
        <v>44693.358981481484</v>
      </c>
    </row>
    <row r="58846" spans="1:2" x14ac:dyDescent="0.25">
      <c r="A58846">
        <v>73430976</v>
      </c>
      <c r="B58846" s="2">
        <f t="shared" ca="1" si="919"/>
        <v>44694.268923611111</v>
      </c>
    </row>
    <row r="58847" spans="1:2" x14ac:dyDescent="0.25">
      <c r="A58847">
        <v>73431014</v>
      </c>
      <c r="B58847" s="2">
        <f t="shared" ca="1" si="919"/>
        <v>44697.442280092589</v>
      </c>
    </row>
    <row r="58848" spans="1:2" x14ac:dyDescent="0.25">
      <c r="A58848">
        <v>73431016</v>
      </c>
      <c r="B58848" s="2">
        <f t="shared" ca="1" si="919"/>
        <v>44696.608622685184</v>
      </c>
    </row>
    <row r="58849" spans="1:2" x14ac:dyDescent="0.25">
      <c r="A58849">
        <v>73431163</v>
      </c>
      <c r="B58849" s="2">
        <f t="shared" ca="1" si="919"/>
        <v>44693.404780092591</v>
      </c>
    </row>
    <row r="58850" spans="1:2" x14ac:dyDescent="0.25">
      <c r="A58850">
        <v>73431243</v>
      </c>
      <c r="B58850" s="2">
        <f t="shared" ca="1" si="919"/>
        <v>44697.749942129631</v>
      </c>
    </row>
    <row r="58851" spans="1:2" x14ac:dyDescent="0.25">
      <c r="A58851">
        <v>73431483</v>
      </c>
      <c r="B58851" s="2">
        <f t="shared" ca="1" si="919"/>
        <v>44694.380555555559</v>
      </c>
    </row>
    <row r="58852" spans="1:2" x14ac:dyDescent="0.25">
      <c r="A58852">
        <v>73431485</v>
      </c>
      <c r="B58852" s="2">
        <f t="shared" ca="1" si="919"/>
        <v>44697.723587962966</v>
      </c>
    </row>
    <row r="58853" spans="1:2" x14ac:dyDescent="0.25">
      <c r="A58853">
        <v>73431491</v>
      </c>
      <c r="B58853" s="2">
        <f t="shared" ca="1" si="919"/>
        <v>44693.247002314813</v>
      </c>
    </row>
    <row r="58854" spans="1:2" x14ac:dyDescent="0.25">
      <c r="A58854">
        <v>73431597</v>
      </c>
      <c r="B58854" s="2">
        <f t="shared" ca="1" si="919"/>
        <v>44697.328773148147</v>
      </c>
    </row>
    <row r="58855" spans="1:2" x14ac:dyDescent="0.25">
      <c r="A58855">
        <v>73431601</v>
      </c>
      <c r="B58855" s="2">
        <f t="shared" ca="1" si="919"/>
        <v>44697.93240740741</v>
      </c>
    </row>
    <row r="58856" spans="1:2" x14ac:dyDescent="0.25">
      <c r="A58856">
        <v>73431707</v>
      </c>
      <c r="B58856" s="2">
        <f t="shared" ca="1" si="919"/>
        <v>44695.564039351855</v>
      </c>
    </row>
    <row r="58857" spans="1:2" x14ac:dyDescent="0.25">
      <c r="A58857">
        <v>73431711</v>
      </c>
      <c r="B58857" s="2">
        <f t="shared" ca="1" si="919"/>
        <v>44697.96702546296</v>
      </c>
    </row>
    <row r="58858" spans="1:2" x14ac:dyDescent="0.25">
      <c r="A58858">
        <v>73431823</v>
      </c>
      <c r="B58858" s="2">
        <f t="shared" ca="1" si="919"/>
        <v>44697.93340277778</v>
      </c>
    </row>
    <row r="58859" spans="1:2" x14ac:dyDescent="0.25">
      <c r="A58859">
        <v>73431844</v>
      </c>
      <c r="B58859" s="2">
        <f t="shared" ca="1" si="919"/>
        <v>44693.987037037034</v>
      </c>
    </row>
    <row r="58860" spans="1:2" x14ac:dyDescent="0.25">
      <c r="A58860">
        <v>73431882</v>
      </c>
      <c r="B58860" s="2">
        <f t="shared" ca="1" si="919"/>
        <v>44694.592685185184</v>
      </c>
    </row>
    <row r="58861" spans="1:2" x14ac:dyDescent="0.25">
      <c r="A58861">
        <v>73431948</v>
      </c>
      <c r="B58861" s="2">
        <f t="shared" ca="1" si="919"/>
        <v>44697.603530092594</v>
      </c>
    </row>
    <row r="58862" spans="1:2" x14ac:dyDescent="0.25">
      <c r="A58862">
        <v>73431949</v>
      </c>
      <c r="B58862" s="2">
        <f t="shared" ca="1" si="919"/>
        <v>44695.703229166669</v>
      </c>
    </row>
    <row r="58863" spans="1:2" x14ac:dyDescent="0.25">
      <c r="A58863">
        <v>73431977</v>
      </c>
      <c r="B58863" s="2">
        <f t="shared" ca="1" si="919"/>
        <v>44694.075509259259</v>
      </c>
    </row>
    <row r="58864" spans="1:2" x14ac:dyDescent="0.25">
      <c r="A58864">
        <v>73431995</v>
      </c>
      <c r="B58864" s="2">
        <f t="shared" ca="1" si="919"/>
        <v>44697.682384259257</v>
      </c>
    </row>
    <row r="58865" spans="1:2" x14ac:dyDescent="0.25">
      <c r="A58865">
        <v>73033620</v>
      </c>
      <c r="B58865" s="2">
        <f t="shared" ca="1" si="919"/>
        <v>44694.973773148151</v>
      </c>
    </row>
    <row r="58866" spans="1:2" x14ac:dyDescent="0.25">
      <c r="A58866">
        <v>73432105</v>
      </c>
      <c r="B58866" s="2">
        <f t="shared" ca="1" si="919"/>
        <v>44695.032025462962</v>
      </c>
    </row>
    <row r="58867" spans="1:2" x14ac:dyDescent="0.25">
      <c r="A58867">
        <v>73432197</v>
      </c>
      <c r="B58867" s="2">
        <f t="shared" ca="1" si="919"/>
        <v>44693.044490740744</v>
      </c>
    </row>
    <row r="58868" spans="1:2" x14ac:dyDescent="0.25">
      <c r="A58868">
        <v>73432263</v>
      </c>
      <c r="B58868" s="2">
        <f t="shared" ca="1" si="919"/>
        <v>44695.718252314815</v>
      </c>
    </row>
    <row r="58869" spans="1:2" x14ac:dyDescent="0.25">
      <c r="A58869">
        <v>73432265</v>
      </c>
      <c r="B58869" s="2">
        <f t="shared" ca="1" si="919"/>
        <v>44696.38181712963</v>
      </c>
    </row>
    <row r="58870" spans="1:2" x14ac:dyDescent="0.25">
      <c r="A58870">
        <v>73432483</v>
      </c>
      <c r="B58870" s="2">
        <f t="shared" ca="1" si="919"/>
        <v>44694.494062500002</v>
      </c>
    </row>
    <row r="58871" spans="1:2" x14ac:dyDescent="0.25">
      <c r="A58871">
        <v>73432548</v>
      </c>
      <c r="B58871" s="2">
        <f t="shared" ca="1" si="919"/>
        <v>44695.162719907406</v>
      </c>
    </row>
    <row r="58872" spans="1:2" x14ac:dyDescent="0.25">
      <c r="A58872">
        <v>73432595</v>
      </c>
      <c r="B58872" s="2">
        <f t="shared" ca="1" si="919"/>
        <v>44693.108530092592</v>
      </c>
    </row>
    <row r="58873" spans="1:2" x14ac:dyDescent="0.25">
      <c r="A58873">
        <v>73432602</v>
      </c>
      <c r="B58873" s="2">
        <f t="shared" ca="1" si="919"/>
        <v>44693.29378472222</v>
      </c>
    </row>
    <row r="58874" spans="1:2" x14ac:dyDescent="0.25">
      <c r="A58874">
        <v>73432665</v>
      </c>
      <c r="B58874" s="2">
        <f t="shared" ca="1" si="919"/>
        <v>44694.646053240744</v>
      </c>
    </row>
    <row r="58875" spans="1:2" x14ac:dyDescent="0.25">
      <c r="A58875">
        <v>73432678</v>
      </c>
      <c r="B58875" s="2">
        <f t="shared" ca="1" si="919"/>
        <v>44693.992789351854</v>
      </c>
    </row>
    <row r="58876" spans="1:2" x14ac:dyDescent="0.25">
      <c r="A58876">
        <v>73432748</v>
      </c>
      <c r="B58876" s="2">
        <f t="shared" ca="1" si="919"/>
        <v>44694.560034722221</v>
      </c>
    </row>
    <row r="58877" spans="1:2" x14ac:dyDescent="0.25">
      <c r="A58877">
        <v>73423827</v>
      </c>
      <c r="B58877" s="2">
        <f t="shared" ca="1" si="919"/>
        <v>44693.395821759259</v>
      </c>
    </row>
    <row r="58878" spans="1:2" x14ac:dyDescent="0.25">
      <c r="A58878">
        <v>73433284</v>
      </c>
      <c r="B58878" s="2">
        <f t="shared" ca="1" si="919"/>
        <v>44693.486527777779</v>
      </c>
    </row>
    <row r="58879" spans="1:2" x14ac:dyDescent="0.25">
      <c r="A58879">
        <v>73433286</v>
      </c>
      <c r="B58879" s="2">
        <f t="shared" ca="1" si="919"/>
        <v>44696.030590277776</v>
      </c>
    </row>
    <row r="58880" spans="1:2" x14ac:dyDescent="0.25">
      <c r="A58880">
        <v>73433293</v>
      </c>
      <c r="B58880" s="2">
        <f t="shared" ca="1" si="919"/>
        <v>44693.790138888886</v>
      </c>
    </row>
    <row r="58881" spans="1:2" x14ac:dyDescent="0.25">
      <c r="A58881">
        <v>73433342</v>
      </c>
      <c r="B58881" s="2">
        <f t="shared" ca="1" si="919"/>
        <v>44696.651990740742</v>
      </c>
    </row>
    <row r="58882" spans="1:2" x14ac:dyDescent="0.25">
      <c r="A58882">
        <v>73433366</v>
      </c>
      <c r="B58882" s="2">
        <f t="shared" ca="1" si="919"/>
        <v>44696.045578703706</v>
      </c>
    </row>
    <row r="58883" spans="1:2" x14ac:dyDescent="0.25">
      <c r="A58883">
        <v>73433427</v>
      </c>
      <c r="B58883" s="2">
        <f t="shared" ref="B58883:B58946" ca="1" si="920">DATE(2022,5,RANDBETWEEN(12,16))+TIME(RANDBETWEEN(1,24),RANDBETWEEN(1,60),RANDBETWEEN(1,60))</f>
        <v>44696.38417824074</v>
      </c>
    </row>
    <row r="58884" spans="1:2" x14ac:dyDescent="0.25">
      <c r="A58884">
        <v>73433429</v>
      </c>
      <c r="B58884" s="2">
        <f t="shared" ca="1" si="920"/>
        <v>44694.638842592591</v>
      </c>
    </row>
    <row r="58885" spans="1:2" x14ac:dyDescent="0.25">
      <c r="A58885">
        <v>73433649</v>
      </c>
      <c r="B58885" s="2">
        <f t="shared" ca="1" si="920"/>
        <v>44696.68550925926</v>
      </c>
    </row>
    <row r="58886" spans="1:2" x14ac:dyDescent="0.25">
      <c r="A58886">
        <v>73433649</v>
      </c>
      <c r="B58886" s="2">
        <f t="shared" ca="1" si="920"/>
        <v>44694.531817129631</v>
      </c>
    </row>
    <row r="58887" spans="1:2" x14ac:dyDescent="0.25">
      <c r="A58887">
        <v>73433651</v>
      </c>
      <c r="B58887" s="2">
        <f t="shared" ca="1" si="920"/>
        <v>44694.802349537036</v>
      </c>
    </row>
    <row r="58888" spans="1:2" x14ac:dyDescent="0.25">
      <c r="A58888">
        <v>73433651</v>
      </c>
      <c r="B58888" s="2">
        <f t="shared" ca="1" si="920"/>
        <v>44697.961840277778</v>
      </c>
    </row>
    <row r="58889" spans="1:2" x14ac:dyDescent="0.25">
      <c r="A58889">
        <v>73433762</v>
      </c>
      <c r="B58889" s="2">
        <f t="shared" ca="1" si="920"/>
        <v>44694.40011574074</v>
      </c>
    </row>
    <row r="58890" spans="1:2" x14ac:dyDescent="0.25">
      <c r="A58890">
        <v>73423774</v>
      </c>
      <c r="B58890" s="2">
        <f t="shared" ca="1" si="920"/>
        <v>44694.818553240744</v>
      </c>
    </row>
    <row r="58891" spans="1:2" x14ac:dyDescent="0.25">
      <c r="A58891">
        <v>73408400</v>
      </c>
      <c r="B58891" s="2">
        <f t="shared" ca="1" si="920"/>
        <v>44697.201585648145</v>
      </c>
    </row>
    <row r="58892" spans="1:2" x14ac:dyDescent="0.25">
      <c r="A58892">
        <v>73401586</v>
      </c>
      <c r="B58892" s="2">
        <f t="shared" ca="1" si="920"/>
        <v>44693.42</v>
      </c>
    </row>
    <row r="58893" spans="1:2" x14ac:dyDescent="0.25">
      <c r="A58893">
        <v>73434187</v>
      </c>
      <c r="B58893" s="2">
        <f t="shared" ca="1" si="920"/>
        <v>44695.97378472222</v>
      </c>
    </row>
    <row r="58894" spans="1:2" x14ac:dyDescent="0.25">
      <c r="A58894">
        <v>73434444</v>
      </c>
      <c r="B58894" s="2">
        <f t="shared" ca="1" si="920"/>
        <v>44693.371018518519</v>
      </c>
    </row>
    <row r="58895" spans="1:2" x14ac:dyDescent="0.25">
      <c r="A58895">
        <v>73434510</v>
      </c>
      <c r="B58895" s="2">
        <f t="shared" ca="1" si="920"/>
        <v>44695.470972222225</v>
      </c>
    </row>
    <row r="58896" spans="1:2" x14ac:dyDescent="0.25">
      <c r="A58896">
        <v>73434515</v>
      </c>
      <c r="B58896" s="2">
        <f t="shared" ca="1" si="920"/>
        <v>44696.517476851855</v>
      </c>
    </row>
    <row r="58897" spans="1:2" x14ac:dyDescent="0.25">
      <c r="A58897">
        <v>73434629</v>
      </c>
      <c r="B58897" s="2">
        <f t="shared" ca="1" si="920"/>
        <v>44696.161134259259</v>
      </c>
    </row>
    <row r="58898" spans="1:2" x14ac:dyDescent="0.25">
      <c r="A58898">
        <v>73434685</v>
      </c>
      <c r="B58898" s="2">
        <f t="shared" ca="1" si="920"/>
        <v>44695.765636574077</v>
      </c>
    </row>
    <row r="58899" spans="1:2" x14ac:dyDescent="0.25">
      <c r="A58899">
        <v>73434751</v>
      </c>
      <c r="B58899" s="2">
        <f t="shared" ca="1" si="920"/>
        <v>44693.498229166667</v>
      </c>
    </row>
    <row r="58900" spans="1:2" x14ac:dyDescent="0.25">
      <c r="A58900">
        <v>73434810</v>
      </c>
      <c r="B58900" s="2">
        <f t="shared" ca="1" si="920"/>
        <v>44696.896516203706</v>
      </c>
    </row>
    <row r="58901" spans="1:2" x14ac:dyDescent="0.25">
      <c r="A58901">
        <v>73434856</v>
      </c>
      <c r="B58901" s="2">
        <f t="shared" ca="1" si="920"/>
        <v>44697.40902777778</v>
      </c>
    </row>
    <row r="58902" spans="1:2" x14ac:dyDescent="0.25">
      <c r="A58902">
        <v>73434900</v>
      </c>
      <c r="B58902" s="2">
        <f t="shared" ca="1" si="920"/>
        <v>44694.983020833337</v>
      </c>
    </row>
    <row r="58903" spans="1:2" x14ac:dyDescent="0.25">
      <c r="A58903">
        <v>73434904</v>
      </c>
      <c r="B58903" s="2">
        <f t="shared" ca="1" si="920"/>
        <v>44693.209201388891</v>
      </c>
    </row>
    <row r="58904" spans="1:2" x14ac:dyDescent="0.25">
      <c r="A58904">
        <v>73434944</v>
      </c>
      <c r="B58904" s="2">
        <f t="shared" ca="1" si="920"/>
        <v>44694.241180555553</v>
      </c>
    </row>
    <row r="58905" spans="1:2" x14ac:dyDescent="0.25">
      <c r="A58905">
        <v>73434997</v>
      </c>
      <c r="B58905" s="2">
        <f t="shared" ca="1" si="920"/>
        <v>44693.006018518521</v>
      </c>
    </row>
    <row r="58906" spans="1:2" x14ac:dyDescent="0.25">
      <c r="A58906">
        <v>73435152</v>
      </c>
      <c r="B58906" s="2">
        <f t="shared" ca="1" si="920"/>
        <v>44693.804398148146</v>
      </c>
    </row>
    <row r="58907" spans="1:2" x14ac:dyDescent="0.25">
      <c r="A58907">
        <v>73435176</v>
      </c>
      <c r="B58907" s="2">
        <f t="shared" ca="1" si="920"/>
        <v>44696.652268518519</v>
      </c>
    </row>
    <row r="58908" spans="1:2" x14ac:dyDescent="0.25">
      <c r="A58908">
        <v>73435208</v>
      </c>
      <c r="B58908" s="2">
        <f t="shared" ca="1" si="920"/>
        <v>44695.643935185188</v>
      </c>
    </row>
    <row r="58909" spans="1:2" x14ac:dyDescent="0.25">
      <c r="A58909">
        <v>73435209</v>
      </c>
      <c r="B58909" s="2">
        <f t="shared" ca="1" si="920"/>
        <v>44693.727268518516</v>
      </c>
    </row>
    <row r="58910" spans="1:2" x14ac:dyDescent="0.25">
      <c r="A58910">
        <v>73419773</v>
      </c>
      <c r="B58910" s="2">
        <f t="shared" ca="1" si="920"/>
        <v>44694.473402777781</v>
      </c>
    </row>
    <row r="58911" spans="1:2" x14ac:dyDescent="0.25">
      <c r="A58911">
        <v>73435249</v>
      </c>
      <c r="B58911" s="2">
        <f t="shared" ca="1" si="920"/>
        <v>44695.021331018521</v>
      </c>
    </row>
    <row r="58912" spans="1:2" x14ac:dyDescent="0.25">
      <c r="A58912">
        <v>73435368</v>
      </c>
      <c r="B58912" s="2">
        <f t="shared" ca="1" si="920"/>
        <v>44697.401712962965</v>
      </c>
    </row>
    <row r="58913" spans="1:2" x14ac:dyDescent="0.25">
      <c r="A58913">
        <v>73435369</v>
      </c>
      <c r="B58913" s="2">
        <f t="shared" ca="1" si="920"/>
        <v>44695.690960648149</v>
      </c>
    </row>
    <row r="58914" spans="1:2" x14ac:dyDescent="0.25">
      <c r="A58914">
        <v>73435467</v>
      </c>
      <c r="B58914" s="2">
        <f t="shared" ca="1" si="920"/>
        <v>44694.548391203702</v>
      </c>
    </row>
    <row r="58915" spans="1:2" x14ac:dyDescent="0.25">
      <c r="A58915">
        <v>73435471</v>
      </c>
      <c r="B58915" s="2">
        <f t="shared" ca="1" si="920"/>
        <v>44693.826909722222</v>
      </c>
    </row>
    <row r="58916" spans="1:2" x14ac:dyDescent="0.25">
      <c r="A58916">
        <v>73435471</v>
      </c>
      <c r="B58916" s="2">
        <f t="shared" ca="1" si="920"/>
        <v>44696.061921296299</v>
      </c>
    </row>
    <row r="58917" spans="1:2" x14ac:dyDescent="0.25">
      <c r="A58917">
        <v>73435479</v>
      </c>
      <c r="B58917" s="2">
        <f t="shared" ca="1" si="920"/>
        <v>44695.58253472222</v>
      </c>
    </row>
    <row r="58918" spans="1:2" x14ac:dyDescent="0.25">
      <c r="A58918">
        <v>73435509</v>
      </c>
      <c r="B58918" s="2">
        <f t="shared" ca="1" si="920"/>
        <v>44697.727152777778</v>
      </c>
    </row>
    <row r="58919" spans="1:2" x14ac:dyDescent="0.25">
      <c r="A58919">
        <v>73417434</v>
      </c>
      <c r="B58919" s="2">
        <f t="shared" ca="1" si="920"/>
        <v>44696.453113425923</v>
      </c>
    </row>
    <row r="58920" spans="1:2" x14ac:dyDescent="0.25">
      <c r="A58920">
        <v>73435743</v>
      </c>
      <c r="B58920" s="2">
        <f t="shared" ca="1" si="920"/>
        <v>44695.095960648148</v>
      </c>
    </row>
    <row r="58921" spans="1:2" x14ac:dyDescent="0.25">
      <c r="A58921">
        <v>73435842</v>
      </c>
      <c r="B58921" s="2">
        <f t="shared" ca="1" si="920"/>
        <v>44695.792569444442</v>
      </c>
    </row>
    <row r="58922" spans="1:2" x14ac:dyDescent="0.25">
      <c r="A58922">
        <v>73435846</v>
      </c>
      <c r="B58922" s="2">
        <f t="shared" ca="1" si="920"/>
        <v>44695.191967592589</v>
      </c>
    </row>
    <row r="58923" spans="1:2" x14ac:dyDescent="0.25">
      <c r="A58923">
        <v>73435868</v>
      </c>
      <c r="B58923" s="2">
        <f t="shared" ca="1" si="920"/>
        <v>44694.227430555555</v>
      </c>
    </row>
    <row r="58924" spans="1:2" x14ac:dyDescent="0.25">
      <c r="A58924">
        <v>73435932</v>
      </c>
      <c r="B58924" s="2">
        <f t="shared" ca="1" si="920"/>
        <v>44694.962025462963</v>
      </c>
    </row>
    <row r="58925" spans="1:2" x14ac:dyDescent="0.25">
      <c r="A58925">
        <v>73435965</v>
      </c>
      <c r="B58925" s="2">
        <f t="shared" ca="1" si="920"/>
        <v>44695.939027777778</v>
      </c>
    </row>
    <row r="58926" spans="1:2" x14ac:dyDescent="0.25">
      <c r="A58926">
        <v>73435972</v>
      </c>
      <c r="B58926" s="2">
        <f t="shared" ca="1" si="920"/>
        <v>44697.557604166665</v>
      </c>
    </row>
    <row r="58927" spans="1:2" x14ac:dyDescent="0.25">
      <c r="A58927">
        <v>73435990</v>
      </c>
      <c r="B58927" s="2">
        <f t="shared" ca="1" si="920"/>
        <v>44696.86546296296</v>
      </c>
    </row>
    <row r="58928" spans="1:2" x14ac:dyDescent="0.25">
      <c r="A58928">
        <v>73436042</v>
      </c>
      <c r="B58928" s="2">
        <f t="shared" ca="1" si="920"/>
        <v>44696.319861111115</v>
      </c>
    </row>
    <row r="58929" spans="1:2" x14ac:dyDescent="0.25">
      <c r="A58929">
        <v>73436043</v>
      </c>
      <c r="B58929" s="2">
        <f t="shared" ca="1" si="920"/>
        <v>44697.265138888892</v>
      </c>
    </row>
    <row r="58930" spans="1:2" x14ac:dyDescent="0.25">
      <c r="A58930">
        <v>73416341</v>
      </c>
      <c r="B58930" s="2">
        <f t="shared" ca="1" si="920"/>
        <v>44697.138773148145</v>
      </c>
    </row>
    <row r="58931" spans="1:2" x14ac:dyDescent="0.25">
      <c r="A58931">
        <v>73436071</v>
      </c>
      <c r="B58931" s="2">
        <f t="shared" ca="1" si="920"/>
        <v>44695.101921296293</v>
      </c>
    </row>
    <row r="58932" spans="1:2" x14ac:dyDescent="0.25">
      <c r="A58932">
        <v>73436074</v>
      </c>
      <c r="B58932" s="2">
        <f t="shared" ca="1" si="920"/>
        <v>44696.037777777776</v>
      </c>
    </row>
    <row r="58933" spans="1:2" x14ac:dyDescent="0.25">
      <c r="A58933">
        <v>73436075</v>
      </c>
      <c r="B58933" s="2">
        <f t="shared" ca="1" si="920"/>
        <v>44695.958287037036</v>
      </c>
    </row>
    <row r="58934" spans="1:2" x14ac:dyDescent="0.25">
      <c r="A58934">
        <v>73425009</v>
      </c>
      <c r="B58934" s="2">
        <f t="shared" ca="1" si="920"/>
        <v>44694.499745370369</v>
      </c>
    </row>
    <row r="58935" spans="1:2" x14ac:dyDescent="0.25">
      <c r="A58935">
        <v>73436208</v>
      </c>
      <c r="B58935" s="2">
        <f t="shared" ca="1" si="920"/>
        <v>44695.017071759263</v>
      </c>
    </row>
    <row r="58936" spans="1:2" x14ac:dyDescent="0.25">
      <c r="A58936">
        <v>73436244</v>
      </c>
      <c r="B58936" s="2">
        <f t="shared" ca="1" si="920"/>
        <v>44695.861921296295</v>
      </c>
    </row>
    <row r="58937" spans="1:2" x14ac:dyDescent="0.25">
      <c r="A58937">
        <v>73436257</v>
      </c>
      <c r="B58937" s="2">
        <f t="shared" ca="1" si="920"/>
        <v>44697.113263888888</v>
      </c>
    </row>
    <row r="58938" spans="1:2" x14ac:dyDescent="0.25">
      <c r="A58938">
        <v>73436358</v>
      </c>
      <c r="B58938" s="2">
        <f t="shared" ca="1" si="920"/>
        <v>44695.266828703701</v>
      </c>
    </row>
    <row r="58939" spans="1:2" x14ac:dyDescent="0.25">
      <c r="A58939">
        <v>73436401</v>
      </c>
      <c r="B58939" s="2">
        <f t="shared" ca="1" si="920"/>
        <v>44697.834050925929</v>
      </c>
    </row>
    <row r="58940" spans="1:2" x14ac:dyDescent="0.25">
      <c r="A58940">
        <v>73436443</v>
      </c>
      <c r="B58940" s="2">
        <f t="shared" ca="1" si="920"/>
        <v>44693.532511574071</v>
      </c>
    </row>
    <row r="58941" spans="1:2" x14ac:dyDescent="0.25">
      <c r="A58941">
        <v>73436540</v>
      </c>
      <c r="B58941" s="2">
        <f t="shared" ca="1" si="920"/>
        <v>44694.18440972222</v>
      </c>
    </row>
    <row r="58942" spans="1:2" x14ac:dyDescent="0.25">
      <c r="A58942">
        <v>73436543</v>
      </c>
      <c r="B58942" s="2">
        <f t="shared" ca="1" si="920"/>
        <v>44696.253113425926</v>
      </c>
    </row>
    <row r="58943" spans="1:2" x14ac:dyDescent="0.25">
      <c r="A58943">
        <v>73436552</v>
      </c>
      <c r="B58943" s="2">
        <f t="shared" ca="1" si="920"/>
        <v>44696.628206018519</v>
      </c>
    </row>
    <row r="58944" spans="1:2" x14ac:dyDescent="0.25">
      <c r="A58944">
        <v>73436788</v>
      </c>
      <c r="B58944" s="2">
        <f t="shared" ca="1" si="920"/>
        <v>44694.825115740743</v>
      </c>
    </row>
    <row r="58945" spans="1:2" x14ac:dyDescent="0.25">
      <c r="A58945">
        <v>73436790</v>
      </c>
      <c r="B58945" s="2">
        <f t="shared" ca="1" si="920"/>
        <v>44693.174699074072</v>
      </c>
    </row>
    <row r="58946" spans="1:2" x14ac:dyDescent="0.25">
      <c r="A58946">
        <v>73436792</v>
      </c>
      <c r="B58946" s="2">
        <f t="shared" ca="1" si="920"/>
        <v>44694.592824074076</v>
      </c>
    </row>
    <row r="58947" spans="1:2" x14ac:dyDescent="0.25">
      <c r="A58947">
        <v>73436874</v>
      </c>
      <c r="B58947" s="2">
        <f t="shared" ref="B58947:B59010" ca="1" si="921">DATE(2022,5,RANDBETWEEN(12,16))+TIME(RANDBETWEEN(1,24),RANDBETWEEN(1,60),RANDBETWEEN(1,60))</f>
        <v>44697.010497685187</v>
      </c>
    </row>
    <row r="58948" spans="1:2" x14ac:dyDescent="0.25">
      <c r="A58948">
        <v>73436963</v>
      </c>
      <c r="B58948" s="2">
        <f t="shared" ca="1" si="921"/>
        <v>44694.457743055558</v>
      </c>
    </row>
    <row r="58949" spans="1:2" x14ac:dyDescent="0.25">
      <c r="A58949">
        <v>73437041</v>
      </c>
      <c r="B58949" s="2">
        <f t="shared" ca="1" si="921"/>
        <v>44693.586574074077</v>
      </c>
    </row>
    <row r="58950" spans="1:2" x14ac:dyDescent="0.25">
      <c r="A58950">
        <v>73437044</v>
      </c>
      <c r="B58950" s="2">
        <f t="shared" ca="1" si="921"/>
        <v>44696.732175925928</v>
      </c>
    </row>
    <row r="58951" spans="1:2" x14ac:dyDescent="0.25">
      <c r="A58951">
        <v>73437458</v>
      </c>
      <c r="B58951" s="2">
        <f t="shared" ca="1" si="921"/>
        <v>44696.834351851852</v>
      </c>
    </row>
    <row r="58952" spans="1:2" x14ac:dyDescent="0.25">
      <c r="A58952">
        <v>73437497</v>
      </c>
      <c r="B58952" s="2">
        <f t="shared" ca="1" si="921"/>
        <v>44696.738275462965</v>
      </c>
    </row>
    <row r="58953" spans="1:2" x14ac:dyDescent="0.25">
      <c r="A58953">
        <v>73437501</v>
      </c>
      <c r="B58953" s="2">
        <f t="shared" ca="1" si="921"/>
        <v>44693.919907407406</v>
      </c>
    </row>
    <row r="58954" spans="1:2" x14ac:dyDescent="0.25">
      <c r="A58954">
        <v>73437706</v>
      </c>
      <c r="B58954" s="2">
        <f t="shared" ca="1" si="921"/>
        <v>44697.230567129627</v>
      </c>
    </row>
    <row r="58955" spans="1:2" x14ac:dyDescent="0.25">
      <c r="A58955">
        <v>73437794</v>
      </c>
      <c r="B58955" s="2">
        <f t="shared" ca="1" si="921"/>
        <v>44697.004745370374</v>
      </c>
    </row>
    <row r="58956" spans="1:2" x14ac:dyDescent="0.25">
      <c r="A58956">
        <v>73437858</v>
      </c>
      <c r="B58956" s="2">
        <f t="shared" ca="1" si="921"/>
        <v>44695.739363425928</v>
      </c>
    </row>
    <row r="58957" spans="1:2" x14ac:dyDescent="0.25">
      <c r="A58957">
        <v>73437964</v>
      </c>
      <c r="B58957" s="2">
        <f t="shared" ca="1" si="921"/>
        <v>44693.243518518517</v>
      </c>
    </row>
    <row r="58958" spans="1:2" x14ac:dyDescent="0.25">
      <c r="A58958">
        <v>73437967</v>
      </c>
      <c r="B58958" s="2">
        <f t="shared" ca="1" si="921"/>
        <v>44697.787523148145</v>
      </c>
    </row>
    <row r="58959" spans="1:2" x14ac:dyDescent="0.25">
      <c r="A58959">
        <v>73438001</v>
      </c>
      <c r="B58959" s="2">
        <f t="shared" ca="1" si="921"/>
        <v>44693.756412037037</v>
      </c>
    </row>
    <row r="58960" spans="1:2" x14ac:dyDescent="0.25">
      <c r="A58960">
        <v>73438003</v>
      </c>
      <c r="B58960" s="2">
        <f t="shared" ca="1" si="921"/>
        <v>44694.221539351849</v>
      </c>
    </row>
    <row r="58961" spans="1:2" x14ac:dyDescent="0.25">
      <c r="A58961">
        <v>73438083</v>
      </c>
      <c r="B58961" s="2">
        <f t="shared" ca="1" si="921"/>
        <v>44693.796469907407</v>
      </c>
    </row>
    <row r="58962" spans="1:2" x14ac:dyDescent="0.25">
      <c r="A58962">
        <v>73438157</v>
      </c>
      <c r="B58962" s="2">
        <f t="shared" ca="1" si="921"/>
        <v>44695.697071759256</v>
      </c>
    </row>
    <row r="58963" spans="1:2" x14ac:dyDescent="0.25">
      <c r="A58963">
        <v>73438216</v>
      </c>
      <c r="B58963" s="2">
        <f t="shared" ca="1" si="921"/>
        <v>44695.359768518516</v>
      </c>
    </row>
    <row r="58964" spans="1:2" x14ac:dyDescent="0.25">
      <c r="A58964">
        <v>73438274</v>
      </c>
      <c r="B58964" s="2">
        <f t="shared" ca="1" si="921"/>
        <v>44694.361805555556</v>
      </c>
    </row>
    <row r="58965" spans="1:2" x14ac:dyDescent="0.25">
      <c r="A58965">
        <v>73438322</v>
      </c>
      <c r="B58965" s="2">
        <f t="shared" ca="1" si="921"/>
        <v>44693.633923611109</v>
      </c>
    </row>
    <row r="58966" spans="1:2" x14ac:dyDescent="0.25">
      <c r="A58966">
        <v>73438325</v>
      </c>
      <c r="B58966" s="2">
        <f t="shared" ca="1" si="921"/>
        <v>44697.358287037037</v>
      </c>
    </row>
    <row r="58967" spans="1:2" x14ac:dyDescent="0.25">
      <c r="A58967">
        <v>73432059</v>
      </c>
      <c r="B58967" s="2">
        <f t="shared" ca="1" si="921"/>
        <v>44697.069884259261</v>
      </c>
    </row>
    <row r="58968" spans="1:2" x14ac:dyDescent="0.25">
      <c r="A58968">
        <v>73438533</v>
      </c>
      <c r="B58968" s="2">
        <f t="shared" ca="1" si="921"/>
        <v>44695.824421296296</v>
      </c>
    </row>
    <row r="58969" spans="1:2" x14ac:dyDescent="0.25">
      <c r="A58969">
        <v>73438603</v>
      </c>
      <c r="B58969" s="2">
        <f t="shared" ca="1" si="921"/>
        <v>44693.368495370371</v>
      </c>
    </row>
    <row r="58970" spans="1:2" x14ac:dyDescent="0.25">
      <c r="A58970">
        <v>73438605</v>
      </c>
      <c r="B58970" s="2">
        <f t="shared" ca="1" si="921"/>
        <v>44697.514421296299</v>
      </c>
    </row>
    <row r="58971" spans="1:2" x14ac:dyDescent="0.25">
      <c r="A58971">
        <v>73432059</v>
      </c>
      <c r="B58971" s="2">
        <f t="shared" ca="1" si="921"/>
        <v>44693.080763888887</v>
      </c>
    </row>
    <row r="58972" spans="1:2" x14ac:dyDescent="0.25">
      <c r="A58972">
        <v>73438767</v>
      </c>
      <c r="B58972" s="2">
        <f t="shared" ca="1" si="921"/>
        <v>44693.578518518516</v>
      </c>
    </row>
    <row r="58973" spans="1:2" x14ac:dyDescent="0.25">
      <c r="A58973">
        <v>73403913</v>
      </c>
      <c r="B58973" s="2">
        <f t="shared" ca="1" si="921"/>
        <v>44694.128310185188</v>
      </c>
    </row>
    <row r="58974" spans="1:2" x14ac:dyDescent="0.25">
      <c r="A58974">
        <v>73438932</v>
      </c>
      <c r="B58974" s="2">
        <f t="shared" ca="1" si="921"/>
        <v>44693.507488425923</v>
      </c>
    </row>
    <row r="58975" spans="1:2" x14ac:dyDescent="0.25">
      <c r="A58975">
        <v>73439127</v>
      </c>
      <c r="B58975" s="2">
        <f t="shared" ca="1" si="921"/>
        <v>44693.001354166663</v>
      </c>
    </row>
    <row r="58976" spans="1:2" x14ac:dyDescent="0.25">
      <c r="A58976">
        <v>73439324</v>
      </c>
      <c r="B58976" s="2">
        <f t="shared" ca="1" si="921"/>
        <v>44697.275925925926</v>
      </c>
    </row>
    <row r="58977" spans="1:2" x14ac:dyDescent="0.25">
      <c r="A58977">
        <v>73439446</v>
      </c>
      <c r="B58977" s="2">
        <f t="shared" ca="1" si="921"/>
        <v>44697.206736111111</v>
      </c>
    </row>
    <row r="58978" spans="1:2" x14ac:dyDescent="0.25">
      <c r="A58978">
        <v>73439448</v>
      </c>
      <c r="B58978" s="2">
        <f t="shared" ca="1" si="921"/>
        <v>44696.120208333334</v>
      </c>
    </row>
    <row r="58979" spans="1:2" x14ac:dyDescent="0.25">
      <c r="A58979">
        <v>73439418</v>
      </c>
      <c r="B58979" s="2">
        <f t="shared" ca="1" si="921"/>
        <v>44696.214155092595</v>
      </c>
    </row>
    <row r="58980" spans="1:2" x14ac:dyDescent="0.25">
      <c r="A58980">
        <v>73439493</v>
      </c>
      <c r="B58980" s="2">
        <f t="shared" ca="1" si="921"/>
        <v>44693.787557870368</v>
      </c>
    </row>
    <row r="58981" spans="1:2" x14ac:dyDescent="0.25">
      <c r="A58981">
        <v>73439566</v>
      </c>
      <c r="B58981" s="2">
        <f t="shared" ca="1" si="921"/>
        <v>44694.051701388889</v>
      </c>
    </row>
    <row r="58982" spans="1:2" x14ac:dyDescent="0.25">
      <c r="A58982">
        <v>73439625</v>
      </c>
      <c r="B58982" s="2">
        <f t="shared" ca="1" si="921"/>
        <v>44695.207407407404</v>
      </c>
    </row>
    <row r="58983" spans="1:2" x14ac:dyDescent="0.25">
      <c r="A58983">
        <v>73439743</v>
      </c>
      <c r="B58983" s="2">
        <f t="shared" ca="1" si="921"/>
        <v>44696.026585648149</v>
      </c>
    </row>
    <row r="58984" spans="1:2" x14ac:dyDescent="0.25">
      <c r="A58984">
        <v>73439745</v>
      </c>
      <c r="B58984" s="2">
        <f t="shared" ca="1" si="921"/>
        <v>44695.840405092589</v>
      </c>
    </row>
    <row r="58985" spans="1:2" x14ac:dyDescent="0.25">
      <c r="A58985">
        <v>73439807</v>
      </c>
      <c r="B58985" s="2">
        <f t="shared" ca="1" si="921"/>
        <v>44697.582037037035</v>
      </c>
    </row>
    <row r="58986" spans="1:2" x14ac:dyDescent="0.25">
      <c r="A58986">
        <v>73439831</v>
      </c>
      <c r="B58986" s="2">
        <f t="shared" ca="1" si="921"/>
        <v>44696.110810185186</v>
      </c>
    </row>
    <row r="58987" spans="1:2" x14ac:dyDescent="0.25">
      <c r="A58987">
        <v>73439831</v>
      </c>
      <c r="B58987" s="2">
        <f t="shared" ca="1" si="921"/>
        <v>44695.542673611111</v>
      </c>
    </row>
    <row r="58988" spans="1:2" x14ac:dyDescent="0.25">
      <c r="A58988">
        <v>73439883</v>
      </c>
      <c r="B58988" s="2">
        <f t="shared" ca="1" si="921"/>
        <v>44694.271041666667</v>
      </c>
    </row>
    <row r="58989" spans="1:2" x14ac:dyDescent="0.25">
      <c r="A58989">
        <v>73439921</v>
      </c>
      <c r="B58989" s="2">
        <f t="shared" ca="1" si="921"/>
        <v>44696.771307870367</v>
      </c>
    </row>
    <row r="58990" spans="1:2" x14ac:dyDescent="0.25">
      <c r="A58990">
        <v>73439966</v>
      </c>
      <c r="B58990" s="2">
        <f t="shared" ca="1" si="921"/>
        <v>44693.626956018517</v>
      </c>
    </row>
    <row r="58991" spans="1:2" x14ac:dyDescent="0.25">
      <c r="A58991">
        <v>73439966</v>
      </c>
      <c r="B58991" s="2">
        <f t="shared" ca="1" si="921"/>
        <v>44693.881608796299</v>
      </c>
    </row>
    <row r="58992" spans="1:2" x14ac:dyDescent="0.25">
      <c r="A58992">
        <v>73439989</v>
      </c>
      <c r="B58992" s="2">
        <f t="shared" ca="1" si="921"/>
        <v>44695.321689814817</v>
      </c>
    </row>
    <row r="58993" spans="1:2" x14ac:dyDescent="0.25">
      <c r="A58993">
        <v>73440011</v>
      </c>
      <c r="B58993" s="2">
        <f t="shared" ca="1" si="921"/>
        <v>44693.494247685187</v>
      </c>
    </row>
    <row r="58994" spans="1:2" x14ac:dyDescent="0.25">
      <c r="A58994">
        <v>73440042</v>
      </c>
      <c r="B58994" s="2">
        <f t="shared" ca="1" si="921"/>
        <v>44697.456423611111</v>
      </c>
    </row>
    <row r="58995" spans="1:2" x14ac:dyDescent="0.25">
      <c r="A58995">
        <v>73440038</v>
      </c>
      <c r="B58995" s="2">
        <f t="shared" ca="1" si="921"/>
        <v>44696.332465277781</v>
      </c>
    </row>
    <row r="58996" spans="1:2" x14ac:dyDescent="0.25">
      <c r="A58996">
        <v>73440101</v>
      </c>
      <c r="B58996" s="2">
        <f t="shared" ca="1" si="921"/>
        <v>44693.889918981484</v>
      </c>
    </row>
    <row r="58997" spans="1:2" x14ac:dyDescent="0.25">
      <c r="A58997">
        <v>73440211</v>
      </c>
      <c r="B58997" s="2">
        <f t="shared" ca="1" si="921"/>
        <v>44693.008125</v>
      </c>
    </row>
    <row r="58998" spans="1:2" x14ac:dyDescent="0.25">
      <c r="A58998">
        <v>73440234</v>
      </c>
      <c r="B58998" s="2">
        <f t="shared" ca="1" si="921"/>
        <v>44694.930694444447</v>
      </c>
    </row>
    <row r="58999" spans="1:2" x14ac:dyDescent="0.25">
      <c r="A58999">
        <v>73440240</v>
      </c>
      <c r="B58999" s="2">
        <f t="shared" ca="1" si="921"/>
        <v>44696.700462962966</v>
      </c>
    </row>
    <row r="59000" spans="1:2" x14ac:dyDescent="0.25">
      <c r="A59000">
        <v>73440243</v>
      </c>
      <c r="B59000" s="2">
        <f t="shared" ca="1" si="921"/>
        <v>44695.291018518517</v>
      </c>
    </row>
    <row r="59001" spans="1:2" x14ac:dyDescent="0.25">
      <c r="A59001">
        <v>73440296</v>
      </c>
      <c r="B59001" s="2">
        <f t="shared" ca="1" si="921"/>
        <v>44693.62091435185</v>
      </c>
    </row>
    <row r="59002" spans="1:2" x14ac:dyDescent="0.25">
      <c r="A59002">
        <v>73424688</v>
      </c>
      <c r="B59002" s="2">
        <f t="shared" ca="1" si="921"/>
        <v>44696.172291666669</v>
      </c>
    </row>
    <row r="59003" spans="1:2" x14ac:dyDescent="0.25">
      <c r="A59003">
        <v>73440469</v>
      </c>
      <c r="B59003" s="2">
        <f t="shared" ca="1" si="921"/>
        <v>44697.988819444443</v>
      </c>
    </row>
    <row r="59004" spans="1:2" x14ac:dyDescent="0.25">
      <c r="A59004">
        <v>73440579</v>
      </c>
      <c r="B59004" s="2">
        <f t="shared" ca="1" si="921"/>
        <v>44694.533587962964</v>
      </c>
    </row>
    <row r="59005" spans="1:2" x14ac:dyDescent="0.25">
      <c r="A59005">
        <v>73440980</v>
      </c>
      <c r="B59005" s="2">
        <f t="shared" ca="1" si="921"/>
        <v>44696.277662037035</v>
      </c>
    </row>
    <row r="59006" spans="1:2" x14ac:dyDescent="0.25">
      <c r="A59006">
        <v>73441053</v>
      </c>
      <c r="B59006" s="2">
        <f t="shared" ca="1" si="921"/>
        <v>44695.354120370372</v>
      </c>
    </row>
    <row r="59007" spans="1:2" x14ac:dyDescent="0.25">
      <c r="A59007">
        <v>73441292</v>
      </c>
      <c r="B59007" s="2">
        <f t="shared" ca="1" si="921"/>
        <v>44697.865358796298</v>
      </c>
    </row>
    <row r="59008" spans="1:2" x14ac:dyDescent="0.25">
      <c r="A59008">
        <v>73431640</v>
      </c>
      <c r="B59008" s="2">
        <f t="shared" ca="1" si="921"/>
        <v>44696.385925925926</v>
      </c>
    </row>
    <row r="59009" spans="1:2" x14ac:dyDescent="0.25">
      <c r="A59009">
        <v>73441471</v>
      </c>
      <c r="B59009" s="2">
        <f t="shared" ca="1" si="921"/>
        <v>44694.522696759261</v>
      </c>
    </row>
    <row r="59010" spans="1:2" x14ac:dyDescent="0.25">
      <c r="A59010">
        <v>73441846</v>
      </c>
      <c r="B59010" s="2">
        <f t="shared" ca="1" si="921"/>
        <v>44697.142476851855</v>
      </c>
    </row>
    <row r="59011" spans="1:2" x14ac:dyDescent="0.25">
      <c r="A59011">
        <v>73441930</v>
      </c>
      <c r="B59011" s="2">
        <f t="shared" ref="B59011:B59074" ca="1" si="922">DATE(2022,5,RANDBETWEEN(12,16))+TIME(RANDBETWEEN(1,24),RANDBETWEEN(1,60),RANDBETWEEN(1,60))</f>
        <v>44696.070868055554</v>
      </c>
    </row>
    <row r="59012" spans="1:2" x14ac:dyDescent="0.25">
      <c r="A59012">
        <v>73442096</v>
      </c>
      <c r="B59012" s="2">
        <f t="shared" ca="1" si="922"/>
        <v>44696.367025462961</v>
      </c>
    </row>
    <row r="59013" spans="1:2" x14ac:dyDescent="0.25">
      <c r="A59013">
        <v>73442097</v>
      </c>
      <c r="B59013" s="2">
        <f t="shared" ca="1" si="922"/>
        <v>44693.135787037034</v>
      </c>
    </row>
    <row r="59014" spans="1:2" x14ac:dyDescent="0.25">
      <c r="A59014">
        <v>73430314</v>
      </c>
      <c r="B59014" s="2">
        <f t="shared" ca="1" si="922"/>
        <v>44696.401319444441</v>
      </c>
    </row>
    <row r="59015" spans="1:2" x14ac:dyDescent="0.25">
      <c r="A59015">
        <v>73442247</v>
      </c>
      <c r="B59015" s="2">
        <f t="shared" ca="1" si="922"/>
        <v>44693.266238425924</v>
      </c>
    </row>
    <row r="59016" spans="1:2" x14ac:dyDescent="0.25">
      <c r="A59016">
        <v>73442276</v>
      </c>
      <c r="B59016" s="2">
        <f t="shared" ca="1" si="922"/>
        <v>44695.094560185185</v>
      </c>
    </row>
    <row r="59017" spans="1:2" x14ac:dyDescent="0.25">
      <c r="A59017">
        <v>73442276</v>
      </c>
      <c r="B59017" s="2">
        <f t="shared" ca="1" si="922"/>
        <v>44697.248206018521</v>
      </c>
    </row>
    <row r="59018" spans="1:2" x14ac:dyDescent="0.25">
      <c r="A59018">
        <v>73442386</v>
      </c>
      <c r="B59018" s="2">
        <f t="shared" ca="1" si="922"/>
        <v>44693.618645833332</v>
      </c>
    </row>
    <row r="59019" spans="1:2" x14ac:dyDescent="0.25">
      <c r="A59019">
        <v>73442394</v>
      </c>
      <c r="B59019" s="2">
        <f t="shared" ca="1" si="922"/>
        <v>44697.974780092591</v>
      </c>
    </row>
    <row r="59020" spans="1:2" x14ac:dyDescent="0.25">
      <c r="A59020">
        <v>73442430</v>
      </c>
      <c r="B59020" s="2">
        <f t="shared" ca="1" si="922"/>
        <v>44693.390266203707</v>
      </c>
    </row>
    <row r="59021" spans="1:2" x14ac:dyDescent="0.25">
      <c r="A59021">
        <v>73442467</v>
      </c>
      <c r="B59021" s="2">
        <f t="shared" ca="1" si="922"/>
        <v>44695.347511574073</v>
      </c>
    </row>
    <row r="59022" spans="1:2" x14ac:dyDescent="0.25">
      <c r="A59022">
        <v>73442580</v>
      </c>
      <c r="B59022" s="2">
        <f t="shared" ca="1" si="922"/>
        <v>44694.774722222224</v>
      </c>
    </row>
    <row r="59023" spans="1:2" x14ac:dyDescent="0.25">
      <c r="A59023">
        <v>73442622</v>
      </c>
      <c r="B59023" s="2">
        <f t="shared" ca="1" si="922"/>
        <v>44694.752071759256</v>
      </c>
    </row>
    <row r="59024" spans="1:2" x14ac:dyDescent="0.25">
      <c r="A59024">
        <v>73442879</v>
      </c>
      <c r="B59024" s="2">
        <f t="shared" ca="1" si="922"/>
        <v>44694.45548611111</v>
      </c>
    </row>
    <row r="59025" spans="1:2" x14ac:dyDescent="0.25">
      <c r="A59025">
        <v>73442938</v>
      </c>
      <c r="B59025" s="2">
        <f t="shared" ca="1" si="922"/>
        <v>44693.455960648149</v>
      </c>
    </row>
    <row r="59026" spans="1:2" x14ac:dyDescent="0.25">
      <c r="A59026">
        <v>73443166</v>
      </c>
      <c r="B59026" s="2">
        <f t="shared" ca="1" si="922"/>
        <v>44694.739652777775</v>
      </c>
    </row>
    <row r="59027" spans="1:2" x14ac:dyDescent="0.25">
      <c r="A59027">
        <v>73442861</v>
      </c>
      <c r="B59027" s="2">
        <f t="shared" ca="1" si="922"/>
        <v>44695.793564814812</v>
      </c>
    </row>
    <row r="59028" spans="1:2" x14ac:dyDescent="0.25">
      <c r="A59028">
        <v>73436679</v>
      </c>
      <c r="B59028" s="2">
        <f t="shared" ca="1" si="922"/>
        <v>44696.262685185182</v>
      </c>
    </row>
    <row r="59029" spans="1:2" x14ac:dyDescent="0.25">
      <c r="A59029">
        <v>73442284</v>
      </c>
      <c r="B59029" s="2">
        <f t="shared" ca="1" si="922"/>
        <v>44696.9062037037</v>
      </c>
    </row>
    <row r="59030" spans="1:2" x14ac:dyDescent="0.25">
      <c r="A59030">
        <v>73443326</v>
      </c>
      <c r="B59030" s="2">
        <f t="shared" ca="1" si="922"/>
        <v>44694.850798611114</v>
      </c>
    </row>
    <row r="59031" spans="1:2" x14ac:dyDescent="0.25">
      <c r="A59031">
        <v>73443328</v>
      </c>
      <c r="B59031" s="2">
        <f t="shared" ca="1" si="922"/>
        <v>44697.999398148146</v>
      </c>
    </row>
    <row r="59032" spans="1:2" x14ac:dyDescent="0.25">
      <c r="A59032">
        <v>73443419</v>
      </c>
      <c r="B59032" s="2">
        <f t="shared" ca="1" si="922"/>
        <v>44695.13621527778</v>
      </c>
    </row>
    <row r="59033" spans="1:2" x14ac:dyDescent="0.25">
      <c r="A59033">
        <v>73443459</v>
      </c>
      <c r="B59033" s="2">
        <f t="shared" ca="1" si="922"/>
        <v>44697.661724537036</v>
      </c>
    </row>
    <row r="59034" spans="1:2" x14ac:dyDescent="0.25">
      <c r="A59034">
        <v>73443537</v>
      </c>
      <c r="B59034" s="2">
        <f t="shared" ca="1" si="922"/>
        <v>44693.017523148148</v>
      </c>
    </row>
    <row r="59035" spans="1:2" x14ac:dyDescent="0.25">
      <c r="A59035">
        <v>73443540</v>
      </c>
      <c r="B59035" s="2">
        <f t="shared" ca="1" si="922"/>
        <v>44693.242106481484</v>
      </c>
    </row>
    <row r="59036" spans="1:2" x14ac:dyDescent="0.25">
      <c r="A59036">
        <v>73443587</v>
      </c>
      <c r="B59036" s="2">
        <f t="shared" ca="1" si="922"/>
        <v>44695.1406712963</v>
      </c>
    </row>
    <row r="59037" spans="1:2" x14ac:dyDescent="0.25">
      <c r="A59037">
        <v>73443589</v>
      </c>
      <c r="B59037" s="2">
        <f t="shared" ca="1" si="922"/>
        <v>44695.292766203704</v>
      </c>
    </row>
    <row r="59038" spans="1:2" x14ac:dyDescent="0.25">
      <c r="A59038">
        <v>73443569</v>
      </c>
      <c r="B59038" s="2">
        <f t="shared" ca="1" si="922"/>
        <v>44697.470312500001</v>
      </c>
    </row>
    <row r="59039" spans="1:2" x14ac:dyDescent="0.25">
      <c r="A59039">
        <v>73443772</v>
      </c>
      <c r="B59039" s="2">
        <f t="shared" ca="1" si="922"/>
        <v>44693.627650462964</v>
      </c>
    </row>
    <row r="59040" spans="1:2" x14ac:dyDescent="0.25">
      <c r="A59040">
        <v>73443776</v>
      </c>
      <c r="B59040" s="2">
        <f t="shared" ca="1" si="922"/>
        <v>44694.447500000002</v>
      </c>
    </row>
    <row r="59041" spans="1:2" x14ac:dyDescent="0.25">
      <c r="A59041">
        <v>73443895</v>
      </c>
      <c r="B59041" s="2">
        <f t="shared" ca="1" si="922"/>
        <v>44695.486307870371</v>
      </c>
    </row>
    <row r="59042" spans="1:2" x14ac:dyDescent="0.25">
      <c r="A59042">
        <v>73443988</v>
      </c>
      <c r="B59042" s="2">
        <f t="shared" ca="1" si="922"/>
        <v>44697.995937500003</v>
      </c>
    </row>
    <row r="59043" spans="1:2" x14ac:dyDescent="0.25">
      <c r="A59043">
        <v>73444013</v>
      </c>
      <c r="B59043" s="2">
        <f t="shared" ca="1" si="922"/>
        <v>44696.5471412037</v>
      </c>
    </row>
    <row r="59044" spans="1:2" x14ac:dyDescent="0.25">
      <c r="A59044">
        <v>73444015</v>
      </c>
      <c r="B59044" s="2">
        <f t="shared" ca="1" si="922"/>
        <v>44694.73814814815</v>
      </c>
    </row>
    <row r="59045" spans="1:2" x14ac:dyDescent="0.25">
      <c r="A59045">
        <v>73444020</v>
      </c>
      <c r="B59045" s="2">
        <f t="shared" ca="1" si="922"/>
        <v>44697.640694444446</v>
      </c>
    </row>
    <row r="59046" spans="1:2" x14ac:dyDescent="0.25">
      <c r="A59046">
        <v>73444022</v>
      </c>
      <c r="B59046" s="2">
        <f t="shared" ca="1" si="922"/>
        <v>44696.874606481484</v>
      </c>
    </row>
    <row r="59047" spans="1:2" x14ac:dyDescent="0.25">
      <c r="A59047">
        <v>73444022</v>
      </c>
      <c r="B59047" s="2">
        <f t="shared" ca="1" si="922"/>
        <v>44697.250659722224</v>
      </c>
    </row>
    <row r="59048" spans="1:2" x14ac:dyDescent="0.25">
      <c r="A59048">
        <v>73444026</v>
      </c>
      <c r="B59048" s="2">
        <f t="shared" ca="1" si="922"/>
        <v>44693.505972222221</v>
      </c>
    </row>
    <row r="59049" spans="1:2" x14ac:dyDescent="0.25">
      <c r="A59049">
        <v>73444032</v>
      </c>
      <c r="B59049" s="2">
        <f t="shared" ca="1" si="922"/>
        <v>44697.387060185189</v>
      </c>
    </row>
    <row r="59050" spans="1:2" x14ac:dyDescent="0.25">
      <c r="A59050">
        <v>73444089</v>
      </c>
      <c r="B59050" s="2">
        <f t="shared" ca="1" si="922"/>
        <v>44697.653055555558</v>
      </c>
    </row>
    <row r="59051" spans="1:2" x14ac:dyDescent="0.25">
      <c r="A59051">
        <v>73444100</v>
      </c>
      <c r="B59051" s="2">
        <f t="shared" ca="1" si="922"/>
        <v>44697.89398148148</v>
      </c>
    </row>
    <row r="59052" spans="1:2" x14ac:dyDescent="0.25">
      <c r="A59052">
        <v>73444105</v>
      </c>
      <c r="B59052" s="2">
        <f t="shared" ca="1" si="922"/>
        <v>44695.372743055559</v>
      </c>
    </row>
    <row r="59053" spans="1:2" x14ac:dyDescent="0.25">
      <c r="A59053">
        <v>73444109</v>
      </c>
      <c r="B59053" s="2">
        <f t="shared" ca="1" si="922"/>
        <v>44695.940775462965</v>
      </c>
    </row>
    <row r="59054" spans="1:2" x14ac:dyDescent="0.25">
      <c r="A59054">
        <v>73444135</v>
      </c>
      <c r="B59054" s="2">
        <f t="shared" ca="1" si="922"/>
        <v>44695.02925925926</v>
      </c>
    </row>
    <row r="59055" spans="1:2" x14ac:dyDescent="0.25">
      <c r="A59055">
        <v>73444118</v>
      </c>
      <c r="B59055" s="2">
        <f t="shared" ca="1" si="922"/>
        <v>44693.418287037035</v>
      </c>
    </row>
    <row r="59056" spans="1:2" x14ac:dyDescent="0.25">
      <c r="A59056">
        <v>73444162</v>
      </c>
      <c r="B59056" s="2">
        <f t="shared" ca="1" si="922"/>
        <v>44693.018541666665</v>
      </c>
    </row>
    <row r="59057" spans="1:2" x14ac:dyDescent="0.25">
      <c r="A59057">
        <v>73444211</v>
      </c>
      <c r="B59057" s="2">
        <f t="shared" ca="1" si="922"/>
        <v>44693.110983796294</v>
      </c>
    </row>
    <row r="59058" spans="1:2" x14ac:dyDescent="0.25">
      <c r="A59058">
        <v>73444343</v>
      </c>
      <c r="B59058" s="2">
        <f t="shared" ca="1" si="922"/>
        <v>44696.353831018518</v>
      </c>
    </row>
    <row r="59059" spans="1:2" x14ac:dyDescent="0.25">
      <c r="A59059">
        <v>73444451</v>
      </c>
      <c r="B59059" s="2">
        <f t="shared" ca="1" si="922"/>
        <v>44696.644074074073</v>
      </c>
    </row>
    <row r="59060" spans="1:2" x14ac:dyDescent="0.25">
      <c r="A59060">
        <v>73444486</v>
      </c>
      <c r="B59060" s="2">
        <f t="shared" ca="1" si="922"/>
        <v>44696.415833333333</v>
      </c>
    </row>
    <row r="59061" spans="1:2" x14ac:dyDescent="0.25">
      <c r="A59061">
        <v>73444488</v>
      </c>
      <c r="B59061" s="2">
        <f t="shared" ca="1" si="922"/>
        <v>44695.101446759261</v>
      </c>
    </row>
    <row r="59062" spans="1:2" x14ac:dyDescent="0.25">
      <c r="A59062">
        <v>73444583</v>
      </c>
      <c r="B59062" s="2">
        <f t="shared" ca="1" si="922"/>
        <v>44694.431238425925</v>
      </c>
    </row>
    <row r="59063" spans="1:2" x14ac:dyDescent="0.25">
      <c r="A59063">
        <v>73444618</v>
      </c>
      <c r="B59063" s="2">
        <f t="shared" ca="1" si="922"/>
        <v>44696.784004629626</v>
      </c>
    </row>
    <row r="59064" spans="1:2" x14ac:dyDescent="0.25">
      <c r="A59064">
        <v>73444658</v>
      </c>
      <c r="B59064" s="2">
        <f t="shared" ca="1" si="922"/>
        <v>44693.722141203703</v>
      </c>
    </row>
    <row r="59065" spans="1:2" x14ac:dyDescent="0.25">
      <c r="A59065">
        <v>73444708</v>
      </c>
      <c r="B59065" s="2">
        <f t="shared" ca="1" si="922"/>
        <v>44697.434594907405</v>
      </c>
    </row>
    <row r="59066" spans="1:2" x14ac:dyDescent="0.25">
      <c r="A59066">
        <v>73444707</v>
      </c>
      <c r="B59066" s="2">
        <f t="shared" ca="1" si="922"/>
        <v>44696.210127314815</v>
      </c>
    </row>
    <row r="59067" spans="1:2" x14ac:dyDescent="0.25">
      <c r="A59067">
        <v>73444783</v>
      </c>
      <c r="B59067" s="2">
        <f t="shared" ca="1" si="922"/>
        <v>44697.950162037036</v>
      </c>
    </row>
    <row r="59068" spans="1:2" x14ac:dyDescent="0.25">
      <c r="A59068">
        <v>73444802</v>
      </c>
      <c r="B59068" s="2">
        <f t="shared" ca="1" si="922"/>
        <v>44697.673831018517</v>
      </c>
    </row>
    <row r="59069" spans="1:2" x14ac:dyDescent="0.25">
      <c r="A59069">
        <v>73444874</v>
      </c>
      <c r="B59069" s="2">
        <f t="shared" ca="1" si="922"/>
        <v>44696.474305555559</v>
      </c>
    </row>
    <row r="59070" spans="1:2" x14ac:dyDescent="0.25">
      <c r="A59070">
        <v>73444918</v>
      </c>
      <c r="B59070" s="2">
        <f t="shared" ca="1" si="922"/>
        <v>44697.18005787037</v>
      </c>
    </row>
    <row r="59071" spans="1:2" x14ac:dyDescent="0.25">
      <c r="A59071">
        <v>73444921</v>
      </c>
      <c r="B59071" s="2">
        <f t="shared" ca="1" si="922"/>
        <v>44696.705358796295</v>
      </c>
    </row>
    <row r="59072" spans="1:2" x14ac:dyDescent="0.25">
      <c r="A59072">
        <v>73428003</v>
      </c>
      <c r="B59072" s="2">
        <f t="shared" ca="1" si="922"/>
        <v>44694.204814814817</v>
      </c>
    </row>
    <row r="59073" spans="1:2" x14ac:dyDescent="0.25">
      <c r="A59073">
        <v>73445092</v>
      </c>
      <c r="B59073" s="2">
        <f t="shared" ca="1" si="922"/>
        <v>44693.409502314818</v>
      </c>
    </row>
    <row r="59074" spans="1:2" x14ac:dyDescent="0.25">
      <c r="A59074">
        <v>73445112</v>
      </c>
      <c r="B59074" s="2">
        <f t="shared" ca="1" si="922"/>
        <v>44696.268865740742</v>
      </c>
    </row>
    <row r="59075" spans="1:2" x14ac:dyDescent="0.25">
      <c r="A59075">
        <v>73445115</v>
      </c>
      <c r="B59075" s="2">
        <f t="shared" ref="B59075:B59138" ca="1" si="923">DATE(2022,5,RANDBETWEEN(12,16))+TIME(RANDBETWEEN(1,24),RANDBETWEEN(1,60),RANDBETWEEN(1,60))</f>
        <v>44695.701180555552</v>
      </c>
    </row>
    <row r="59076" spans="1:2" x14ac:dyDescent="0.25">
      <c r="A59076">
        <v>73445174</v>
      </c>
      <c r="B59076" s="2">
        <f t="shared" ca="1" si="923"/>
        <v>44695.883726851855</v>
      </c>
    </row>
    <row r="59077" spans="1:2" x14ac:dyDescent="0.25">
      <c r="A59077">
        <v>73445184</v>
      </c>
      <c r="B59077" s="2">
        <f t="shared" ca="1" si="923"/>
        <v>44695.811076388891</v>
      </c>
    </row>
    <row r="59078" spans="1:2" x14ac:dyDescent="0.25">
      <c r="A59078">
        <v>73445194</v>
      </c>
      <c r="B59078" s="2">
        <f t="shared" ca="1" si="923"/>
        <v>44694.927754629629</v>
      </c>
    </row>
    <row r="59079" spans="1:2" x14ac:dyDescent="0.25">
      <c r="A59079">
        <v>73445197</v>
      </c>
      <c r="B59079" s="2">
        <f t="shared" ca="1" si="923"/>
        <v>44694.768206018518</v>
      </c>
    </row>
    <row r="59080" spans="1:2" x14ac:dyDescent="0.25">
      <c r="A59080">
        <v>73445199</v>
      </c>
      <c r="B59080" s="2">
        <f t="shared" ca="1" si="923"/>
        <v>44697.994837962964</v>
      </c>
    </row>
    <row r="59081" spans="1:2" x14ac:dyDescent="0.25">
      <c r="A59081">
        <v>73445216</v>
      </c>
      <c r="B59081" s="2">
        <f t="shared" ca="1" si="923"/>
        <v>44696.118842592594</v>
      </c>
    </row>
    <row r="59082" spans="1:2" x14ac:dyDescent="0.25">
      <c r="A59082">
        <v>73445221</v>
      </c>
      <c r="B59082" s="2">
        <f t="shared" ca="1" si="923"/>
        <v>44695.840729166666</v>
      </c>
    </row>
    <row r="59083" spans="1:2" x14ac:dyDescent="0.25">
      <c r="A59083">
        <v>73445296</v>
      </c>
      <c r="B59083" s="2">
        <f t="shared" ca="1" si="923"/>
        <v>44695.559884259259</v>
      </c>
    </row>
    <row r="59084" spans="1:2" x14ac:dyDescent="0.25">
      <c r="A59084">
        <v>73445306</v>
      </c>
      <c r="B59084" s="2">
        <f t="shared" ca="1" si="923"/>
        <v>44695.261493055557</v>
      </c>
    </row>
    <row r="59085" spans="1:2" x14ac:dyDescent="0.25">
      <c r="A59085">
        <v>73445308</v>
      </c>
      <c r="B59085" s="2">
        <f t="shared" ca="1" si="923"/>
        <v>44693.087476851855</v>
      </c>
    </row>
    <row r="59086" spans="1:2" x14ac:dyDescent="0.25">
      <c r="A59086">
        <v>73445310</v>
      </c>
      <c r="B59086" s="2">
        <f t="shared" ca="1" si="923"/>
        <v>44694.631377314814</v>
      </c>
    </row>
    <row r="59087" spans="1:2" x14ac:dyDescent="0.25">
      <c r="A59087">
        <v>73445441</v>
      </c>
      <c r="B59087" s="2">
        <f t="shared" ca="1" si="923"/>
        <v>44695.415046296293</v>
      </c>
    </row>
    <row r="59088" spans="1:2" x14ac:dyDescent="0.25">
      <c r="A59088">
        <v>73424865</v>
      </c>
      <c r="B59088" s="2">
        <f t="shared" ca="1" si="923"/>
        <v>44697.722592592596</v>
      </c>
    </row>
    <row r="59089" spans="1:2" x14ac:dyDescent="0.25">
      <c r="A59089">
        <v>73445521</v>
      </c>
      <c r="B59089" s="2">
        <f t="shared" ca="1" si="923"/>
        <v>44695.907141203701</v>
      </c>
    </row>
    <row r="59090" spans="1:2" x14ac:dyDescent="0.25">
      <c r="A59090">
        <v>73445553</v>
      </c>
      <c r="B59090" s="2">
        <f t="shared" ca="1" si="923"/>
        <v>44696.541145833333</v>
      </c>
    </row>
    <row r="59091" spans="1:2" x14ac:dyDescent="0.25">
      <c r="A59091">
        <v>73445748</v>
      </c>
      <c r="B59091" s="2">
        <f t="shared" ca="1" si="923"/>
        <v>44693.176585648151</v>
      </c>
    </row>
    <row r="59092" spans="1:2" x14ac:dyDescent="0.25">
      <c r="A59092">
        <v>73445748</v>
      </c>
      <c r="B59092" s="2">
        <f t="shared" ca="1" si="923"/>
        <v>44696.083761574075</v>
      </c>
    </row>
    <row r="59093" spans="1:2" x14ac:dyDescent="0.25">
      <c r="A59093">
        <v>73445841</v>
      </c>
      <c r="B59093" s="2">
        <f t="shared" ca="1" si="923"/>
        <v>44696.835335648146</v>
      </c>
    </row>
    <row r="59094" spans="1:2" x14ac:dyDescent="0.25">
      <c r="A59094">
        <v>73445906</v>
      </c>
      <c r="B59094" s="2">
        <f t="shared" ca="1" si="923"/>
        <v>44695.534571759257</v>
      </c>
    </row>
    <row r="59095" spans="1:2" x14ac:dyDescent="0.25">
      <c r="A59095">
        <v>73445907</v>
      </c>
      <c r="B59095" s="2">
        <f t="shared" ca="1" si="923"/>
        <v>44694.482743055552</v>
      </c>
    </row>
    <row r="59096" spans="1:2" x14ac:dyDescent="0.25">
      <c r="A59096">
        <v>73446084</v>
      </c>
      <c r="B59096" s="2">
        <f t="shared" ca="1" si="923"/>
        <v>44696.575277777774</v>
      </c>
    </row>
    <row r="59097" spans="1:2" x14ac:dyDescent="0.25">
      <c r="A59097">
        <v>73446425</v>
      </c>
      <c r="B59097" s="2">
        <f t="shared" ca="1" si="923"/>
        <v>44696.071736111109</v>
      </c>
    </row>
    <row r="59098" spans="1:2" x14ac:dyDescent="0.25">
      <c r="A59098">
        <v>73446425</v>
      </c>
      <c r="B59098" s="2">
        <f t="shared" ca="1" si="923"/>
        <v>44696.164155092592</v>
      </c>
    </row>
    <row r="59099" spans="1:2" x14ac:dyDescent="0.25">
      <c r="A59099">
        <v>73446426</v>
      </c>
      <c r="B59099" s="2">
        <f t="shared" ca="1" si="923"/>
        <v>44695.820486111108</v>
      </c>
    </row>
    <row r="59100" spans="1:2" x14ac:dyDescent="0.25">
      <c r="A59100">
        <v>73446600</v>
      </c>
      <c r="B59100" s="2">
        <f t="shared" ca="1" si="923"/>
        <v>44695.736793981479</v>
      </c>
    </row>
    <row r="59101" spans="1:2" x14ac:dyDescent="0.25">
      <c r="A59101">
        <v>73446600</v>
      </c>
      <c r="B59101" s="2">
        <f t="shared" ca="1" si="923"/>
        <v>44695.515208333331</v>
      </c>
    </row>
    <row r="59102" spans="1:2" x14ac:dyDescent="0.25">
      <c r="A59102">
        <v>73446625</v>
      </c>
      <c r="B59102" s="2">
        <f t="shared" ca="1" si="923"/>
        <v>44693.669456018521</v>
      </c>
    </row>
    <row r="59103" spans="1:2" x14ac:dyDescent="0.25">
      <c r="A59103">
        <v>73446644</v>
      </c>
      <c r="B59103" s="2">
        <f t="shared" ca="1" si="923"/>
        <v>44696.283530092594</v>
      </c>
    </row>
    <row r="59104" spans="1:2" x14ac:dyDescent="0.25">
      <c r="A59104">
        <v>73446718</v>
      </c>
      <c r="B59104" s="2">
        <f t="shared" ca="1" si="923"/>
        <v>44696.979004629633</v>
      </c>
    </row>
    <row r="59105" spans="1:2" x14ac:dyDescent="0.25">
      <c r="A59105">
        <v>73446778</v>
      </c>
      <c r="B59105" s="2">
        <f t="shared" ca="1" si="923"/>
        <v>44694.381956018522</v>
      </c>
    </row>
    <row r="59106" spans="1:2" x14ac:dyDescent="0.25">
      <c r="A59106">
        <v>73446809</v>
      </c>
      <c r="B59106" s="2">
        <f t="shared" ca="1" si="923"/>
        <v>44695.500486111108</v>
      </c>
    </row>
    <row r="59107" spans="1:2" x14ac:dyDescent="0.25">
      <c r="A59107">
        <v>73446890</v>
      </c>
      <c r="B59107" s="2">
        <f t="shared" ca="1" si="923"/>
        <v>44693.529074074075</v>
      </c>
    </row>
    <row r="59108" spans="1:2" x14ac:dyDescent="0.25">
      <c r="A59108">
        <v>73446905</v>
      </c>
      <c r="B59108" s="2">
        <f t="shared" ca="1" si="923"/>
        <v>44695.697476851848</v>
      </c>
    </row>
    <row r="59109" spans="1:2" x14ac:dyDescent="0.25">
      <c r="A59109">
        <v>73446975</v>
      </c>
      <c r="B59109" s="2">
        <f t="shared" ca="1" si="923"/>
        <v>44696.883043981485</v>
      </c>
    </row>
    <row r="59110" spans="1:2" x14ac:dyDescent="0.25">
      <c r="A59110">
        <v>73446981</v>
      </c>
      <c r="B59110" s="2">
        <f t="shared" ca="1" si="923"/>
        <v>44697.772800925923</v>
      </c>
    </row>
    <row r="59111" spans="1:2" x14ac:dyDescent="0.25">
      <c r="A59111">
        <v>73446987</v>
      </c>
      <c r="B59111" s="2">
        <f t="shared" ca="1" si="923"/>
        <v>44697.569745370369</v>
      </c>
    </row>
    <row r="59112" spans="1:2" x14ac:dyDescent="0.25">
      <c r="A59112">
        <v>73447127</v>
      </c>
      <c r="B59112" s="2">
        <f t="shared" ca="1" si="923"/>
        <v>44696.87703703704</v>
      </c>
    </row>
    <row r="59113" spans="1:2" x14ac:dyDescent="0.25">
      <c r="A59113">
        <v>73447379</v>
      </c>
      <c r="B59113" s="2">
        <f t="shared" ca="1" si="923"/>
        <v>44694.454652777778</v>
      </c>
    </row>
    <row r="59114" spans="1:2" x14ac:dyDescent="0.25">
      <c r="A59114">
        <v>73447667</v>
      </c>
      <c r="B59114" s="2">
        <f t="shared" ca="1" si="923"/>
        <v>44693.046678240738</v>
      </c>
    </row>
    <row r="59115" spans="1:2" x14ac:dyDescent="0.25">
      <c r="A59115">
        <v>73447671</v>
      </c>
      <c r="B59115" s="2">
        <f t="shared" ca="1" si="923"/>
        <v>44693.817743055559</v>
      </c>
    </row>
    <row r="59116" spans="1:2" x14ac:dyDescent="0.25">
      <c r="A59116">
        <v>73447711</v>
      </c>
      <c r="B59116" s="2">
        <f t="shared" ca="1" si="923"/>
        <v>44693.369537037041</v>
      </c>
    </row>
    <row r="59117" spans="1:2" x14ac:dyDescent="0.25">
      <c r="A59117">
        <v>73435824</v>
      </c>
      <c r="B59117" s="2">
        <f t="shared" ca="1" si="923"/>
        <v>44694.229664351849</v>
      </c>
    </row>
    <row r="59118" spans="1:2" x14ac:dyDescent="0.25">
      <c r="A59118">
        <v>73433584</v>
      </c>
      <c r="B59118" s="2">
        <f t="shared" ca="1" si="923"/>
        <v>44696.947951388887</v>
      </c>
    </row>
    <row r="59119" spans="1:2" x14ac:dyDescent="0.25">
      <c r="A59119">
        <v>73448012</v>
      </c>
      <c r="B59119" s="2">
        <f t="shared" ca="1" si="923"/>
        <v>44695.817615740743</v>
      </c>
    </row>
    <row r="59120" spans="1:2" x14ac:dyDescent="0.25">
      <c r="A59120">
        <v>73448013</v>
      </c>
      <c r="B59120" s="2">
        <f t="shared" ca="1" si="923"/>
        <v>44697.514409722222</v>
      </c>
    </row>
    <row r="59121" spans="1:2" x14ac:dyDescent="0.25">
      <c r="A59121">
        <v>73448017</v>
      </c>
      <c r="B59121" s="2">
        <f t="shared" ca="1" si="923"/>
        <v>44694.125567129631</v>
      </c>
    </row>
    <row r="59122" spans="1:2" x14ac:dyDescent="0.25">
      <c r="A59122">
        <v>73433708</v>
      </c>
      <c r="B59122" s="2">
        <f t="shared" ca="1" si="923"/>
        <v>44694.713391203702</v>
      </c>
    </row>
    <row r="59123" spans="1:2" x14ac:dyDescent="0.25">
      <c r="A59123">
        <v>73448062</v>
      </c>
      <c r="B59123" s="2">
        <f t="shared" ca="1" si="923"/>
        <v>44697.306712962964</v>
      </c>
    </row>
    <row r="59124" spans="1:2" x14ac:dyDescent="0.25">
      <c r="A59124">
        <v>73448150</v>
      </c>
      <c r="B59124" s="2">
        <f t="shared" ca="1" si="923"/>
        <v>44696.171446759261</v>
      </c>
    </row>
    <row r="59125" spans="1:2" x14ac:dyDescent="0.25">
      <c r="A59125">
        <v>73448186</v>
      </c>
      <c r="B59125" s="2">
        <f t="shared" ca="1" si="923"/>
        <v>44693.471944444442</v>
      </c>
    </row>
    <row r="59126" spans="1:2" x14ac:dyDescent="0.25">
      <c r="A59126">
        <v>73448252</v>
      </c>
      <c r="B59126" s="2">
        <f t="shared" ca="1" si="923"/>
        <v>44695.320844907408</v>
      </c>
    </row>
    <row r="59127" spans="1:2" x14ac:dyDescent="0.25">
      <c r="A59127">
        <v>73448339</v>
      </c>
      <c r="B59127" s="2">
        <f t="shared" ca="1" si="923"/>
        <v>44695.513055555559</v>
      </c>
    </row>
    <row r="59128" spans="1:2" x14ac:dyDescent="0.25">
      <c r="A59128">
        <v>73448390</v>
      </c>
      <c r="B59128" s="2">
        <f t="shared" ca="1" si="923"/>
        <v>44695.569907407407</v>
      </c>
    </row>
    <row r="59129" spans="1:2" x14ac:dyDescent="0.25">
      <c r="A59129">
        <v>73448390</v>
      </c>
      <c r="B59129" s="2">
        <f t="shared" ca="1" si="923"/>
        <v>44696.533159722225</v>
      </c>
    </row>
    <row r="59130" spans="1:2" x14ac:dyDescent="0.25">
      <c r="A59130">
        <v>73448471</v>
      </c>
      <c r="B59130" s="2">
        <f t="shared" ca="1" si="923"/>
        <v>44693.955868055556</v>
      </c>
    </row>
    <row r="59131" spans="1:2" x14ac:dyDescent="0.25">
      <c r="A59131">
        <v>73448473</v>
      </c>
      <c r="B59131" s="2">
        <f t="shared" ca="1" si="923"/>
        <v>44697.174247685187</v>
      </c>
    </row>
    <row r="59132" spans="1:2" x14ac:dyDescent="0.25">
      <c r="A59132">
        <v>73448577</v>
      </c>
      <c r="B59132" s="2">
        <f t="shared" ca="1" si="923"/>
        <v>44695.832372685189</v>
      </c>
    </row>
    <row r="59133" spans="1:2" x14ac:dyDescent="0.25">
      <c r="A59133">
        <v>73448907</v>
      </c>
      <c r="B59133" s="2">
        <f t="shared" ca="1" si="923"/>
        <v>44695.788541666669</v>
      </c>
    </row>
    <row r="59134" spans="1:2" x14ac:dyDescent="0.25">
      <c r="A59134">
        <v>73448909</v>
      </c>
      <c r="B59134" s="2">
        <f t="shared" ca="1" si="923"/>
        <v>44695.646226851852</v>
      </c>
    </row>
    <row r="59135" spans="1:2" x14ac:dyDescent="0.25">
      <c r="A59135">
        <v>73448910</v>
      </c>
      <c r="B59135" s="2">
        <f t="shared" ca="1" si="923"/>
        <v>44696.186296296299</v>
      </c>
    </row>
    <row r="59136" spans="1:2" x14ac:dyDescent="0.25">
      <c r="A59136">
        <v>73448910</v>
      </c>
      <c r="B59136" s="2">
        <f t="shared" ca="1" si="923"/>
        <v>44697.568391203706</v>
      </c>
    </row>
    <row r="59137" spans="1:2" x14ac:dyDescent="0.25">
      <c r="A59137">
        <v>73448908</v>
      </c>
      <c r="B59137" s="2">
        <f t="shared" ca="1" si="923"/>
        <v>44697.234236111108</v>
      </c>
    </row>
    <row r="59138" spans="1:2" x14ac:dyDescent="0.25">
      <c r="A59138">
        <v>73448921</v>
      </c>
      <c r="B59138" s="2">
        <f t="shared" ca="1" si="923"/>
        <v>44693.438391203701</v>
      </c>
    </row>
    <row r="59139" spans="1:2" x14ac:dyDescent="0.25">
      <c r="A59139">
        <v>73449041</v>
      </c>
      <c r="B59139" s="2">
        <f t="shared" ref="B59139:B59202" ca="1" si="924">DATE(2022,5,RANDBETWEEN(12,16))+TIME(RANDBETWEEN(1,24),RANDBETWEEN(1,60),RANDBETWEEN(1,60))</f>
        <v>44695.68246527778</v>
      </c>
    </row>
    <row r="59140" spans="1:2" x14ac:dyDescent="0.25">
      <c r="A59140">
        <v>73449048</v>
      </c>
      <c r="B59140" s="2">
        <f t="shared" ca="1" si="924"/>
        <v>44694.566516203704</v>
      </c>
    </row>
    <row r="59141" spans="1:2" x14ac:dyDescent="0.25">
      <c r="A59141">
        <v>73449506</v>
      </c>
      <c r="B59141" s="2">
        <f t="shared" ca="1" si="924"/>
        <v>44695.555289351854</v>
      </c>
    </row>
    <row r="59142" spans="1:2" x14ac:dyDescent="0.25">
      <c r="A59142">
        <v>73449566</v>
      </c>
      <c r="B59142" s="2">
        <f t="shared" ca="1" si="924"/>
        <v>44693.392199074071</v>
      </c>
    </row>
    <row r="59143" spans="1:2" x14ac:dyDescent="0.25">
      <c r="A59143">
        <v>73435846</v>
      </c>
      <c r="B59143" s="2">
        <f t="shared" ca="1" si="924"/>
        <v>44693.6247337963</v>
      </c>
    </row>
    <row r="59144" spans="1:2" x14ac:dyDescent="0.25">
      <c r="A59144">
        <v>73443335</v>
      </c>
      <c r="B59144" s="2">
        <f t="shared" ca="1" si="924"/>
        <v>44694.659201388888</v>
      </c>
    </row>
    <row r="59145" spans="1:2" x14ac:dyDescent="0.25">
      <c r="A59145">
        <v>73450090</v>
      </c>
      <c r="B59145" s="2">
        <f t="shared" ca="1" si="924"/>
        <v>44694.588136574072</v>
      </c>
    </row>
    <row r="59146" spans="1:2" x14ac:dyDescent="0.25">
      <c r="A59146">
        <v>73450192</v>
      </c>
      <c r="B59146" s="2">
        <f t="shared" ca="1" si="924"/>
        <v>44697.650752314818</v>
      </c>
    </row>
    <row r="59147" spans="1:2" x14ac:dyDescent="0.25">
      <c r="A59147">
        <v>73429681</v>
      </c>
      <c r="B59147" s="2">
        <f t="shared" ca="1" si="924"/>
        <v>44696.407118055555</v>
      </c>
    </row>
    <row r="59148" spans="1:2" x14ac:dyDescent="0.25">
      <c r="A59148">
        <v>73450399</v>
      </c>
      <c r="B59148" s="2">
        <f t="shared" ca="1" si="924"/>
        <v>44696.872743055559</v>
      </c>
    </row>
    <row r="59149" spans="1:2" x14ac:dyDescent="0.25">
      <c r="A59149">
        <v>73450460</v>
      </c>
      <c r="B59149" s="2">
        <f t="shared" ca="1" si="924"/>
        <v>44695.094039351854</v>
      </c>
    </row>
    <row r="59150" spans="1:2" x14ac:dyDescent="0.25">
      <c r="A59150">
        <v>73450687</v>
      </c>
      <c r="B59150" s="2">
        <f t="shared" ca="1" si="924"/>
        <v>44697.188958333332</v>
      </c>
    </row>
    <row r="59151" spans="1:2" x14ac:dyDescent="0.25">
      <c r="A59151">
        <v>73450743</v>
      </c>
      <c r="B59151" s="2">
        <f t="shared" ca="1" si="924"/>
        <v>44695.459282407406</v>
      </c>
    </row>
    <row r="59152" spans="1:2" x14ac:dyDescent="0.25">
      <c r="A59152">
        <v>73450746</v>
      </c>
      <c r="B59152" s="2">
        <f t="shared" ca="1" si="924"/>
        <v>44694.517962962964</v>
      </c>
    </row>
    <row r="59153" spans="1:2" x14ac:dyDescent="0.25">
      <c r="A59153">
        <v>73450855</v>
      </c>
      <c r="B59153" s="2">
        <f t="shared" ca="1" si="924"/>
        <v>44694.641053240739</v>
      </c>
    </row>
    <row r="59154" spans="1:2" x14ac:dyDescent="0.25">
      <c r="A59154">
        <v>73451226</v>
      </c>
      <c r="B59154" s="2">
        <f t="shared" ca="1" si="924"/>
        <v>44697.629583333335</v>
      </c>
    </row>
    <row r="59155" spans="1:2" x14ac:dyDescent="0.25">
      <c r="A59155">
        <v>73451331</v>
      </c>
      <c r="B59155" s="2">
        <f t="shared" ca="1" si="924"/>
        <v>44693.763379629629</v>
      </c>
    </row>
    <row r="59156" spans="1:2" x14ac:dyDescent="0.25">
      <c r="A59156">
        <v>73451332</v>
      </c>
      <c r="B59156" s="2">
        <f t="shared" ca="1" si="924"/>
        <v>44694.714212962965</v>
      </c>
    </row>
    <row r="59157" spans="1:2" x14ac:dyDescent="0.25">
      <c r="A59157">
        <v>73440886</v>
      </c>
      <c r="B59157" s="2">
        <f t="shared" ca="1" si="924"/>
        <v>44697.407037037039</v>
      </c>
    </row>
    <row r="59158" spans="1:2" x14ac:dyDescent="0.25">
      <c r="A59158">
        <v>73451451</v>
      </c>
      <c r="B59158" s="2">
        <f t="shared" ca="1" si="924"/>
        <v>44694.760775462964</v>
      </c>
    </row>
    <row r="59159" spans="1:2" x14ac:dyDescent="0.25">
      <c r="A59159">
        <v>73451454</v>
      </c>
      <c r="B59159" s="2">
        <f t="shared" ca="1" si="924"/>
        <v>44695.713587962964</v>
      </c>
    </row>
    <row r="59160" spans="1:2" x14ac:dyDescent="0.25">
      <c r="A59160">
        <v>73451457</v>
      </c>
      <c r="B59160" s="2">
        <f t="shared" ca="1" si="924"/>
        <v>44694.03460648148</v>
      </c>
    </row>
    <row r="59161" spans="1:2" x14ac:dyDescent="0.25">
      <c r="A59161">
        <v>73451462</v>
      </c>
      <c r="B59161" s="2">
        <f t="shared" ca="1" si="924"/>
        <v>44696.566076388888</v>
      </c>
    </row>
    <row r="59162" spans="1:2" x14ac:dyDescent="0.25">
      <c r="A59162">
        <v>73451666</v>
      </c>
      <c r="B59162" s="2">
        <f t="shared" ca="1" si="924"/>
        <v>44695.924201388887</v>
      </c>
    </row>
    <row r="59163" spans="1:2" x14ac:dyDescent="0.25">
      <c r="A59163">
        <v>73451666</v>
      </c>
      <c r="B59163" s="2">
        <f t="shared" ca="1" si="924"/>
        <v>44697.151331018518</v>
      </c>
    </row>
    <row r="59164" spans="1:2" x14ac:dyDescent="0.25">
      <c r="A59164">
        <v>73451984</v>
      </c>
      <c r="B59164" s="2">
        <f t="shared" ca="1" si="924"/>
        <v>44696.841145833336</v>
      </c>
    </row>
    <row r="59165" spans="1:2" x14ac:dyDescent="0.25">
      <c r="A59165">
        <v>73451994</v>
      </c>
      <c r="B59165" s="2">
        <f t="shared" ca="1" si="924"/>
        <v>44697.675775462965</v>
      </c>
    </row>
    <row r="59166" spans="1:2" x14ac:dyDescent="0.25">
      <c r="A59166">
        <v>73452045</v>
      </c>
      <c r="B59166" s="2">
        <f t="shared" ca="1" si="924"/>
        <v>44693.625520833331</v>
      </c>
    </row>
    <row r="59167" spans="1:2" x14ac:dyDescent="0.25">
      <c r="A59167">
        <v>73452109</v>
      </c>
      <c r="B59167" s="2">
        <f t="shared" ca="1" si="924"/>
        <v>44696.151886574073</v>
      </c>
    </row>
    <row r="59168" spans="1:2" x14ac:dyDescent="0.25">
      <c r="A59168">
        <v>73452110</v>
      </c>
      <c r="B59168" s="2">
        <f t="shared" ca="1" si="924"/>
        <v>44696.644247685188</v>
      </c>
    </row>
    <row r="59169" spans="1:2" x14ac:dyDescent="0.25">
      <c r="A59169">
        <v>73452110</v>
      </c>
      <c r="B59169" s="2">
        <f t="shared" ca="1" si="924"/>
        <v>44697.227337962962</v>
      </c>
    </row>
    <row r="59170" spans="1:2" x14ac:dyDescent="0.25">
      <c r="A59170">
        <v>73452145</v>
      </c>
      <c r="B59170" s="2">
        <f t="shared" ca="1" si="924"/>
        <v>44694.77983796296</v>
      </c>
    </row>
    <row r="59171" spans="1:2" x14ac:dyDescent="0.25">
      <c r="A59171">
        <v>73452148</v>
      </c>
      <c r="B59171" s="2">
        <f t="shared" ca="1" si="924"/>
        <v>44696.325023148151</v>
      </c>
    </row>
    <row r="59172" spans="1:2" x14ac:dyDescent="0.25">
      <c r="A59172">
        <v>73425103</v>
      </c>
      <c r="B59172" s="2">
        <f t="shared" ca="1" si="924"/>
        <v>44693.601863425924</v>
      </c>
    </row>
    <row r="59173" spans="1:2" x14ac:dyDescent="0.25">
      <c r="A59173">
        <v>73452200</v>
      </c>
      <c r="B59173" s="2">
        <f t="shared" ca="1" si="924"/>
        <v>44697.907650462963</v>
      </c>
    </row>
    <row r="59174" spans="1:2" x14ac:dyDescent="0.25">
      <c r="A59174">
        <v>73452221</v>
      </c>
      <c r="B59174" s="2">
        <f t="shared" ca="1" si="924"/>
        <v>44695.28837962963</v>
      </c>
    </row>
    <row r="59175" spans="1:2" x14ac:dyDescent="0.25">
      <c r="A59175">
        <v>73452241</v>
      </c>
      <c r="B59175" s="2">
        <f t="shared" ca="1" si="924"/>
        <v>44695.513611111113</v>
      </c>
    </row>
    <row r="59176" spans="1:2" x14ac:dyDescent="0.25">
      <c r="A59176">
        <v>73452296</v>
      </c>
      <c r="B59176" s="2">
        <f t="shared" ca="1" si="924"/>
        <v>44695.138124999998</v>
      </c>
    </row>
    <row r="59177" spans="1:2" x14ac:dyDescent="0.25">
      <c r="A59177">
        <v>73452297</v>
      </c>
      <c r="B59177" s="2">
        <f t="shared" ca="1" si="924"/>
        <v>44694.11917824074</v>
      </c>
    </row>
    <row r="59178" spans="1:2" x14ac:dyDescent="0.25">
      <c r="A59178">
        <v>73446766</v>
      </c>
      <c r="B59178" s="2">
        <f t="shared" ca="1" si="924"/>
        <v>44695.863969907405</v>
      </c>
    </row>
    <row r="59179" spans="1:2" x14ac:dyDescent="0.25">
      <c r="A59179">
        <v>73452389</v>
      </c>
      <c r="B59179" s="2">
        <f t="shared" ca="1" si="924"/>
        <v>44696.700023148151</v>
      </c>
    </row>
    <row r="59180" spans="1:2" x14ac:dyDescent="0.25">
      <c r="A59180">
        <v>73452389</v>
      </c>
      <c r="B59180" s="2">
        <f t="shared" ca="1" si="924"/>
        <v>44695.246932870374</v>
      </c>
    </row>
    <row r="59181" spans="1:2" x14ac:dyDescent="0.25">
      <c r="A59181">
        <v>73419629</v>
      </c>
      <c r="B59181" s="2">
        <f t="shared" ca="1" si="924"/>
        <v>44697.546666666669</v>
      </c>
    </row>
    <row r="59182" spans="1:2" x14ac:dyDescent="0.25">
      <c r="A59182">
        <v>73452418</v>
      </c>
      <c r="B59182" s="2">
        <f t="shared" ca="1" si="924"/>
        <v>44693.645949074074</v>
      </c>
    </row>
    <row r="59183" spans="1:2" x14ac:dyDescent="0.25">
      <c r="A59183">
        <v>73452454</v>
      </c>
      <c r="B59183" s="2">
        <f t="shared" ca="1" si="924"/>
        <v>44696.590844907405</v>
      </c>
    </row>
    <row r="59184" spans="1:2" x14ac:dyDescent="0.25">
      <c r="A59184">
        <v>73452528</v>
      </c>
      <c r="B59184" s="2">
        <f t="shared" ca="1" si="924"/>
        <v>44696.766006944446</v>
      </c>
    </row>
    <row r="59185" spans="1:2" x14ac:dyDescent="0.25">
      <c r="A59185">
        <v>73452528</v>
      </c>
      <c r="B59185" s="2">
        <f t="shared" ca="1" si="924"/>
        <v>44697.031666666669</v>
      </c>
    </row>
    <row r="59186" spans="1:2" x14ac:dyDescent="0.25">
      <c r="A59186">
        <v>73452548</v>
      </c>
      <c r="B59186" s="2">
        <f t="shared" ca="1" si="924"/>
        <v>44695.122673611113</v>
      </c>
    </row>
    <row r="59187" spans="1:2" x14ac:dyDescent="0.25">
      <c r="A59187">
        <v>73452686</v>
      </c>
      <c r="B59187" s="2">
        <f t="shared" ca="1" si="924"/>
        <v>44697.829826388886</v>
      </c>
    </row>
    <row r="59188" spans="1:2" x14ac:dyDescent="0.25">
      <c r="A59188">
        <v>73452686</v>
      </c>
      <c r="B59188" s="2">
        <f t="shared" ca="1" si="924"/>
        <v>44695.773078703707</v>
      </c>
    </row>
    <row r="59189" spans="1:2" x14ac:dyDescent="0.25">
      <c r="A59189">
        <v>73452882</v>
      </c>
      <c r="B59189" s="2">
        <f t="shared" ca="1" si="924"/>
        <v>44695.730185185188</v>
      </c>
    </row>
    <row r="59190" spans="1:2" x14ac:dyDescent="0.25">
      <c r="A59190">
        <v>73444549</v>
      </c>
      <c r="B59190" s="2">
        <f t="shared" ca="1" si="924"/>
        <v>44694.27134259259</v>
      </c>
    </row>
    <row r="59191" spans="1:2" x14ac:dyDescent="0.25">
      <c r="A59191">
        <v>73453130</v>
      </c>
      <c r="B59191" s="2">
        <f t="shared" ca="1" si="924"/>
        <v>44695.112280092595</v>
      </c>
    </row>
    <row r="59192" spans="1:2" x14ac:dyDescent="0.25">
      <c r="A59192">
        <v>73453181</v>
      </c>
      <c r="B59192" s="2">
        <f t="shared" ca="1" si="924"/>
        <v>44697.576041666667</v>
      </c>
    </row>
    <row r="59193" spans="1:2" x14ac:dyDescent="0.25">
      <c r="A59193">
        <v>73453268</v>
      </c>
      <c r="B59193" s="2">
        <f t="shared" ca="1" si="924"/>
        <v>44696.524259259262</v>
      </c>
    </row>
    <row r="59194" spans="1:2" x14ac:dyDescent="0.25">
      <c r="A59194">
        <v>73453537</v>
      </c>
      <c r="B59194" s="2">
        <f t="shared" ca="1" si="924"/>
        <v>44694.127418981479</v>
      </c>
    </row>
    <row r="59195" spans="1:2" x14ac:dyDescent="0.25">
      <c r="A59195">
        <v>73453537</v>
      </c>
      <c r="B59195" s="2">
        <f t="shared" ca="1" si="924"/>
        <v>44695.124513888892</v>
      </c>
    </row>
    <row r="59196" spans="1:2" x14ac:dyDescent="0.25">
      <c r="A59196">
        <v>73453572</v>
      </c>
      <c r="B59196" s="2">
        <f t="shared" ca="1" si="924"/>
        <v>44696.355914351851</v>
      </c>
    </row>
    <row r="59197" spans="1:2" x14ac:dyDescent="0.25">
      <c r="A59197">
        <v>73442394</v>
      </c>
      <c r="B59197" s="2">
        <f t="shared" ca="1" si="924"/>
        <v>44697.20516203704</v>
      </c>
    </row>
    <row r="59198" spans="1:2" x14ac:dyDescent="0.25">
      <c r="A59198">
        <v>73453682</v>
      </c>
      <c r="B59198" s="2">
        <f t="shared" ca="1" si="924"/>
        <v>44696.324699074074</v>
      </c>
    </row>
    <row r="59199" spans="1:2" x14ac:dyDescent="0.25">
      <c r="A59199">
        <v>73453735</v>
      </c>
      <c r="B59199" s="2">
        <f t="shared" ca="1" si="924"/>
        <v>44694.594421296293</v>
      </c>
    </row>
    <row r="59200" spans="1:2" x14ac:dyDescent="0.25">
      <c r="A59200">
        <v>73453807</v>
      </c>
      <c r="B59200" s="2">
        <f t="shared" ca="1" si="924"/>
        <v>44695.315763888888</v>
      </c>
    </row>
    <row r="59201" spans="1:2" x14ac:dyDescent="0.25">
      <c r="A59201">
        <v>73453807</v>
      </c>
      <c r="B59201" s="2">
        <f t="shared" ca="1" si="924"/>
        <v>44694.376840277779</v>
      </c>
    </row>
    <row r="59202" spans="1:2" x14ac:dyDescent="0.25">
      <c r="A59202">
        <v>73453891</v>
      </c>
      <c r="B59202" s="2">
        <f t="shared" ca="1" si="924"/>
        <v>44697.456076388888</v>
      </c>
    </row>
    <row r="59203" spans="1:2" x14ac:dyDescent="0.25">
      <c r="A59203">
        <v>73453894</v>
      </c>
      <c r="B59203" s="2">
        <f t="shared" ref="B59203:B59266" ca="1" si="925">DATE(2022,5,RANDBETWEEN(12,16))+TIME(RANDBETWEEN(1,24),RANDBETWEEN(1,60),RANDBETWEEN(1,60))</f>
        <v>44697.802002314813</v>
      </c>
    </row>
    <row r="59204" spans="1:2" x14ac:dyDescent="0.25">
      <c r="A59204">
        <v>73453941</v>
      </c>
      <c r="B59204" s="2">
        <f t="shared" ca="1" si="925"/>
        <v>44693.648275462961</v>
      </c>
    </row>
    <row r="59205" spans="1:2" x14ac:dyDescent="0.25">
      <c r="A59205">
        <v>73453944</v>
      </c>
      <c r="B59205" s="2">
        <f t="shared" ca="1" si="925"/>
        <v>44694.581689814811</v>
      </c>
    </row>
    <row r="59206" spans="1:2" x14ac:dyDescent="0.25">
      <c r="A59206">
        <v>73453985</v>
      </c>
      <c r="B59206" s="2">
        <f t="shared" ca="1" si="925"/>
        <v>44693.26666666667</v>
      </c>
    </row>
    <row r="59207" spans="1:2" x14ac:dyDescent="0.25">
      <c r="A59207">
        <v>73453987</v>
      </c>
      <c r="B59207" s="2">
        <f t="shared" ca="1" si="925"/>
        <v>44694.046006944445</v>
      </c>
    </row>
    <row r="59208" spans="1:2" x14ac:dyDescent="0.25">
      <c r="A59208">
        <v>73454016</v>
      </c>
      <c r="B59208" s="2">
        <f t="shared" ca="1" si="925"/>
        <v>44694.174212962964</v>
      </c>
    </row>
    <row r="59209" spans="1:2" x14ac:dyDescent="0.25">
      <c r="A59209">
        <v>73400229</v>
      </c>
      <c r="B59209" s="2">
        <f t="shared" ca="1" si="925"/>
        <v>44693.717766203707</v>
      </c>
    </row>
    <row r="59210" spans="1:2" x14ac:dyDescent="0.25">
      <c r="A59210">
        <v>73454203</v>
      </c>
      <c r="B59210" s="2">
        <f t="shared" ca="1" si="925"/>
        <v>44693.591319444444</v>
      </c>
    </row>
    <row r="59211" spans="1:2" x14ac:dyDescent="0.25">
      <c r="A59211">
        <v>73454253</v>
      </c>
      <c r="B59211" s="2">
        <f t="shared" ca="1" si="925"/>
        <v>44693.124560185184</v>
      </c>
    </row>
    <row r="59212" spans="1:2" x14ac:dyDescent="0.25">
      <c r="A59212">
        <v>73454320</v>
      </c>
      <c r="B59212" s="2">
        <f t="shared" ca="1" si="925"/>
        <v>44694.891840277778</v>
      </c>
    </row>
    <row r="59213" spans="1:2" x14ac:dyDescent="0.25">
      <c r="A59213">
        <v>73454388</v>
      </c>
      <c r="B59213" s="2">
        <f t="shared" ca="1" si="925"/>
        <v>44694.800694444442</v>
      </c>
    </row>
    <row r="59214" spans="1:2" x14ac:dyDescent="0.25">
      <c r="A59214">
        <v>73447168</v>
      </c>
      <c r="B59214" s="2">
        <f t="shared" ca="1" si="925"/>
        <v>44695.885810185187</v>
      </c>
    </row>
    <row r="59215" spans="1:2" x14ac:dyDescent="0.25">
      <c r="A59215">
        <v>73454579</v>
      </c>
      <c r="B59215" s="2">
        <f t="shared" ca="1" si="925"/>
        <v>44695.039756944447</v>
      </c>
    </row>
    <row r="59216" spans="1:2" x14ac:dyDescent="0.25">
      <c r="A59216">
        <v>73454579</v>
      </c>
      <c r="B59216" s="2">
        <f t="shared" ca="1" si="925"/>
        <v>44693.445902777778</v>
      </c>
    </row>
    <row r="59217" spans="1:2" x14ac:dyDescent="0.25">
      <c r="A59217">
        <v>73454613</v>
      </c>
      <c r="B59217" s="2">
        <f t="shared" ca="1" si="925"/>
        <v>44693.028622685182</v>
      </c>
    </row>
    <row r="59218" spans="1:2" x14ac:dyDescent="0.25">
      <c r="A59218">
        <v>73454743</v>
      </c>
      <c r="B59218" s="2">
        <f t="shared" ca="1" si="925"/>
        <v>44694.605567129627</v>
      </c>
    </row>
    <row r="59219" spans="1:2" x14ac:dyDescent="0.25">
      <c r="A59219">
        <v>73454763</v>
      </c>
      <c r="B59219" s="2">
        <f t="shared" ca="1" si="925"/>
        <v>44696.425023148149</v>
      </c>
    </row>
    <row r="59220" spans="1:2" x14ac:dyDescent="0.25">
      <c r="A59220">
        <v>73454763</v>
      </c>
      <c r="B59220" s="2">
        <f t="shared" ca="1" si="925"/>
        <v>44696.219571759262</v>
      </c>
    </row>
    <row r="59221" spans="1:2" x14ac:dyDescent="0.25">
      <c r="A59221">
        <v>73454875</v>
      </c>
      <c r="B59221" s="2">
        <f t="shared" ca="1" si="925"/>
        <v>44696.681168981479</v>
      </c>
    </row>
    <row r="59222" spans="1:2" x14ac:dyDescent="0.25">
      <c r="A59222">
        <v>73454944</v>
      </c>
      <c r="B59222" s="2">
        <f t="shared" ca="1" si="925"/>
        <v>44695.097488425927</v>
      </c>
    </row>
    <row r="59223" spans="1:2" x14ac:dyDescent="0.25">
      <c r="A59223">
        <v>73454973</v>
      </c>
      <c r="B59223" s="2">
        <f t="shared" ca="1" si="925"/>
        <v>44694.037326388891</v>
      </c>
    </row>
    <row r="59224" spans="1:2" x14ac:dyDescent="0.25">
      <c r="A59224">
        <v>73455072</v>
      </c>
      <c r="B59224" s="2">
        <f t="shared" ca="1" si="925"/>
        <v>44697.13726851852</v>
      </c>
    </row>
    <row r="59225" spans="1:2" x14ac:dyDescent="0.25">
      <c r="A59225">
        <v>73455212</v>
      </c>
      <c r="B59225" s="2">
        <f t="shared" ca="1" si="925"/>
        <v>44697.62195601852</v>
      </c>
    </row>
    <row r="59226" spans="1:2" x14ac:dyDescent="0.25">
      <c r="A59226">
        <v>73455213</v>
      </c>
      <c r="B59226" s="2">
        <f t="shared" ca="1" si="925"/>
        <v>44695.80196759259</v>
      </c>
    </row>
    <row r="59227" spans="1:2" x14ac:dyDescent="0.25">
      <c r="A59227">
        <v>73455368</v>
      </c>
      <c r="B59227" s="2">
        <f t="shared" ca="1" si="925"/>
        <v>44696.160949074074</v>
      </c>
    </row>
    <row r="59228" spans="1:2" x14ac:dyDescent="0.25">
      <c r="A59228">
        <v>73455374</v>
      </c>
      <c r="B59228" s="2">
        <f t="shared" ca="1" si="925"/>
        <v>44695.620949074073</v>
      </c>
    </row>
    <row r="59229" spans="1:2" x14ac:dyDescent="0.25">
      <c r="A59229">
        <v>73455842</v>
      </c>
      <c r="B59229" s="2">
        <f t="shared" ca="1" si="925"/>
        <v>44694.655428240738</v>
      </c>
    </row>
    <row r="59230" spans="1:2" x14ac:dyDescent="0.25">
      <c r="A59230">
        <v>73455914</v>
      </c>
      <c r="B59230" s="2">
        <f t="shared" ca="1" si="925"/>
        <v>44695.109768518516</v>
      </c>
    </row>
    <row r="59231" spans="1:2" x14ac:dyDescent="0.25">
      <c r="A59231">
        <v>73455920</v>
      </c>
      <c r="B59231" s="2">
        <f t="shared" ca="1" si="925"/>
        <v>44693.123206018521</v>
      </c>
    </row>
    <row r="59232" spans="1:2" x14ac:dyDescent="0.25">
      <c r="A59232">
        <v>73455921</v>
      </c>
      <c r="B59232" s="2">
        <f t="shared" ca="1" si="925"/>
        <v>44693.077777777777</v>
      </c>
    </row>
    <row r="59233" spans="1:2" x14ac:dyDescent="0.25">
      <c r="A59233">
        <v>73456020</v>
      </c>
      <c r="B59233" s="2">
        <f t="shared" ca="1" si="925"/>
        <v>44694.750162037039</v>
      </c>
    </row>
    <row r="59234" spans="1:2" x14ac:dyDescent="0.25">
      <c r="A59234">
        <v>73456099</v>
      </c>
      <c r="B59234" s="2">
        <f t="shared" ca="1" si="925"/>
        <v>44695.389594907407</v>
      </c>
    </row>
    <row r="59235" spans="1:2" x14ac:dyDescent="0.25">
      <c r="A59235">
        <v>73456208</v>
      </c>
      <c r="B59235" s="2">
        <f t="shared" ca="1" si="925"/>
        <v>44694.173101851855</v>
      </c>
    </row>
    <row r="59236" spans="1:2" x14ac:dyDescent="0.25">
      <c r="A59236">
        <v>73449435</v>
      </c>
      <c r="B59236" s="2">
        <f t="shared" ca="1" si="925"/>
        <v>44693.954664351855</v>
      </c>
    </row>
    <row r="59237" spans="1:2" x14ac:dyDescent="0.25">
      <c r="A59237">
        <v>73456439</v>
      </c>
      <c r="B59237" s="2">
        <f t="shared" ca="1" si="925"/>
        <v>44693.929930555554</v>
      </c>
    </row>
    <row r="59238" spans="1:2" x14ac:dyDescent="0.25">
      <c r="A59238">
        <v>73456442</v>
      </c>
      <c r="B59238" s="2">
        <f t="shared" ca="1" si="925"/>
        <v>44696.997013888889</v>
      </c>
    </row>
    <row r="59239" spans="1:2" x14ac:dyDescent="0.25">
      <c r="A59239">
        <v>73456442</v>
      </c>
      <c r="B59239" s="2">
        <f t="shared" ca="1" si="925"/>
        <v>44693.505231481482</v>
      </c>
    </row>
    <row r="59240" spans="1:2" x14ac:dyDescent="0.25">
      <c r="A59240">
        <v>73455598</v>
      </c>
      <c r="B59240" s="2">
        <f t="shared" ca="1" si="925"/>
        <v>44696.930451388886</v>
      </c>
    </row>
    <row r="59241" spans="1:2" x14ac:dyDescent="0.25">
      <c r="A59241">
        <v>73456518</v>
      </c>
      <c r="B59241" s="2">
        <f t="shared" ca="1" si="925"/>
        <v>44696.775057870371</v>
      </c>
    </row>
    <row r="59242" spans="1:2" x14ac:dyDescent="0.25">
      <c r="A59242">
        <v>73454658</v>
      </c>
      <c r="B59242" s="2">
        <f t="shared" ca="1" si="925"/>
        <v>44696.180277777778</v>
      </c>
    </row>
    <row r="59243" spans="1:2" x14ac:dyDescent="0.25">
      <c r="A59243">
        <v>73456654</v>
      </c>
      <c r="B59243" s="2">
        <f t="shared" ca="1" si="925"/>
        <v>44694.657442129632</v>
      </c>
    </row>
    <row r="59244" spans="1:2" x14ac:dyDescent="0.25">
      <c r="A59244">
        <v>73456869</v>
      </c>
      <c r="B59244" s="2">
        <f t="shared" ca="1" si="925"/>
        <v>44694.846180555556</v>
      </c>
    </row>
    <row r="59245" spans="1:2" x14ac:dyDescent="0.25">
      <c r="A59245">
        <v>73456876</v>
      </c>
      <c r="B59245" s="2">
        <f t="shared" ca="1" si="925"/>
        <v>44693.272476851853</v>
      </c>
    </row>
    <row r="59246" spans="1:2" x14ac:dyDescent="0.25">
      <c r="A59246">
        <v>73457035</v>
      </c>
      <c r="B59246" s="2">
        <f t="shared" ca="1" si="925"/>
        <v>44696.580127314817</v>
      </c>
    </row>
    <row r="59247" spans="1:2" x14ac:dyDescent="0.25">
      <c r="A59247">
        <v>73457036</v>
      </c>
      <c r="B59247" s="2">
        <f t="shared" ca="1" si="925"/>
        <v>44696.565289351849</v>
      </c>
    </row>
    <row r="59248" spans="1:2" x14ac:dyDescent="0.25">
      <c r="A59248">
        <v>73457170</v>
      </c>
      <c r="B59248" s="2">
        <f t="shared" ca="1" si="925"/>
        <v>44693.543263888889</v>
      </c>
    </row>
    <row r="59249" spans="1:2" x14ac:dyDescent="0.25">
      <c r="A59249">
        <v>73457172</v>
      </c>
      <c r="B59249" s="2">
        <f t="shared" ca="1" si="925"/>
        <v>44697.938773148147</v>
      </c>
    </row>
    <row r="59250" spans="1:2" x14ac:dyDescent="0.25">
      <c r="A59250">
        <v>73457172</v>
      </c>
      <c r="B59250" s="2">
        <f t="shared" ca="1" si="925"/>
        <v>44695.914895833332</v>
      </c>
    </row>
    <row r="59251" spans="1:2" x14ac:dyDescent="0.25">
      <c r="A59251">
        <v>73457231</v>
      </c>
      <c r="B59251" s="2">
        <f t="shared" ca="1" si="925"/>
        <v>44694.598009259258</v>
      </c>
    </row>
    <row r="59252" spans="1:2" x14ac:dyDescent="0.25">
      <c r="A59252">
        <v>73457256</v>
      </c>
      <c r="B59252" s="2">
        <f t="shared" ca="1" si="925"/>
        <v>44693.929976851854</v>
      </c>
    </row>
    <row r="59253" spans="1:2" x14ac:dyDescent="0.25">
      <c r="A59253">
        <v>73448544</v>
      </c>
      <c r="B59253" s="2">
        <f t="shared" ca="1" si="925"/>
        <v>44697.4453587963</v>
      </c>
    </row>
    <row r="59254" spans="1:2" x14ac:dyDescent="0.25">
      <c r="A59254">
        <v>73457284</v>
      </c>
      <c r="B59254" s="2">
        <f t="shared" ca="1" si="925"/>
        <v>44695.571481481478</v>
      </c>
    </row>
    <row r="59255" spans="1:2" x14ac:dyDescent="0.25">
      <c r="A59255">
        <v>73457295</v>
      </c>
      <c r="B59255" s="2">
        <f t="shared" ca="1" si="925"/>
        <v>44696.818402777775</v>
      </c>
    </row>
    <row r="59256" spans="1:2" x14ac:dyDescent="0.25">
      <c r="A59256">
        <v>73457296</v>
      </c>
      <c r="B59256" s="2">
        <f t="shared" ca="1" si="925"/>
        <v>44696.962245370371</v>
      </c>
    </row>
    <row r="59257" spans="1:2" x14ac:dyDescent="0.25">
      <c r="A59257">
        <v>73447280</v>
      </c>
      <c r="B59257" s="2">
        <f t="shared" ca="1" si="925"/>
        <v>44695.356759259259</v>
      </c>
    </row>
    <row r="59258" spans="1:2" x14ac:dyDescent="0.25">
      <c r="A59258">
        <v>73457315</v>
      </c>
      <c r="B59258" s="2">
        <f t="shared" ca="1" si="925"/>
        <v>44697.212638888886</v>
      </c>
    </row>
    <row r="59259" spans="1:2" x14ac:dyDescent="0.25">
      <c r="A59259">
        <v>73457315</v>
      </c>
      <c r="B59259" s="2">
        <f t="shared" ca="1" si="925"/>
        <v>44694.333333333336</v>
      </c>
    </row>
    <row r="59260" spans="1:2" x14ac:dyDescent="0.25">
      <c r="A59260">
        <v>73457317</v>
      </c>
      <c r="B59260" s="2">
        <f t="shared" ca="1" si="925"/>
        <v>44697.062662037039</v>
      </c>
    </row>
    <row r="59261" spans="1:2" x14ac:dyDescent="0.25">
      <c r="A59261">
        <v>73457355</v>
      </c>
      <c r="B59261" s="2">
        <f t="shared" ca="1" si="925"/>
        <v>44696.377662037034</v>
      </c>
    </row>
    <row r="59262" spans="1:2" x14ac:dyDescent="0.25">
      <c r="A59262">
        <v>73457422</v>
      </c>
      <c r="B59262" s="2">
        <f t="shared" ca="1" si="925"/>
        <v>44695.067824074074</v>
      </c>
    </row>
    <row r="59263" spans="1:2" x14ac:dyDescent="0.25">
      <c r="A59263">
        <v>73449302</v>
      </c>
      <c r="B59263" s="2">
        <f t="shared" ca="1" si="925"/>
        <v>44697.654317129629</v>
      </c>
    </row>
    <row r="59264" spans="1:2" x14ac:dyDescent="0.25">
      <c r="A59264">
        <v>73457463</v>
      </c>
      <c r="B59264" s="2">
        <f t="shared" ca="1" si="925"/>
        <v>44696.23982638889</v>
      </c>
    </row>
    <row r="59265" spans="1:2" x14ac:dyDescent="0.25">
      <c r="A59265">
        <v>73457470</v>
      </c>
      <c r="B59265" s="2">
        <f t="shared" ca="1" si="925"/>
        <v>44693.973865740743</v>
      </c>
    </row>
    <row r="59266" spans="1:2" x14ac:dyDescent="0.25">
      <c r="A59266">
        <v>73457470</v>
      </c>
      <c r="B59266" s="2">
        <f t="shared" ca="1" si="925"/>
        <v>44694.493611111109</v>
      </c>
    </row>
    <row r="59267" spans="1:2" x14ac:dyDescent="0.25">
      <c r="A59267">
        <v>73457604</v>
      </c>
      <c r="B59267" s="2">
        <f t="shared" ref="B59267:B59330" ca="1" si="926">DATE(2022,5,RANDBETWEEN(12,16))+TIME(RANDBETWEEN(1,24),RANDBETWEEN(1,60),RANDBETWEEN(1,60))</f>
        <v>44695.545856481483</v>
      </c>
    </row>
    <row r="59268" spans="1:2" x14ac:dyDescent="0.25">
      <c r="A59268">
        <v>73457604</v>
      </c>
      <c r="B59268" s="2">
        <f t="shared" ca="1" si="926"/>
        <v>44693.277939814812</v>
      </c>
    </row>
    <row r="59269" spans="1:2" x14ac:dyDescent="0.25">
      <c r="A59269">
        <v>73457745</v>
      </c>
      <c r="B59269" s="2">
        <f t="shared" ca="1" si="926"/>
        <v>44695.171550925923</v>
      </c>
    </row>
    <row r="59270" spans="1:2" x14ac:dyDescent="0.25">
      <c r="A59270">
        <v>73457823</v>
      </c>
      <c r="B59270" s="2">
        <f t="shared" ca="1" si="926"/>
        <v>44694.70584490741</v>
      </c>
    </row>
    <row r="59271" spans="1:2" x14ac:dyDescent="0.25">
      <c r="A59271">
        <v>73457885</v>
      </c>
      <c r="B59271" s="2">
        <f t="shared" ca="1" si="926"/>
        <v>44695.171215277776</v>
      </c>
    </row>
    <row r="59272" spans="1:2" x14ac:dyDescent="0.25">
      <c r="A59272">
        <v>73458137</v>
      </c>
      <c r="B59272" s="2">
        <f t="shared" ca="1" si="926"/>
        <v>44696.205208333333</v>
      </c>
    </row>
    <row r="59273" spans="1:2" x14ac:dyDescent="0.25">
      <c r="A59273">
        <v>73458156</v>
      </c>
      <c r="B59273" s="2">
        <f t="shared" ca="1" si="926"/>
        <v>44693.708495370367</v>
      </c>
    </row>
    <row r="59274" spans="1:2" x14ac:dyDescent="0.25">
      <c r="A59274">
        <v>73444287</v>
      </c>
      <c r="B59274" s="2">
        <f t="shared" ca="1" si="926"/>
        <v>44694.773738425924</v>
      </c>
    </row>
    <row r="59275" spans="1:2" x14ac:dyDescent="0.25">
      <c r="A59275">
        <v>73458361</v>
      </c>
      <c r="B59275" s="2">
        <f t="shared" ca="1" si="926"/>
        <v>44693.480104166665</v>
      </c>
    </row>
    <row r="59276" spans="1:2" x14ac:dyDescent="0.25">
      <c r="A59276">
        <v>73458407</v>
      </c>
      <c r="B59276" s="2">
        <f t="shared" ca="1" si="926"/>
        <v>44693.516608796293</v>
      </c>
    </row>
    <row r="59277" spans="1:2" x14ac:dyDescent="0.25">
      <c r="A59277">
        <v>73458427</v>
      </c>
      <c r="B59277" s="2">
        <f t="shared" ca="1" si="926"/>
        <v>44695.035011574073</v>
      </c>
    </row>
    <row r="59278" spans="1:2" x14ac:dyDescent="0.25">
      <c r="A59278">
        <v>73458427</v>
      </c>
      <c r="B59278" s="2">
        <f t="shared" ca="1" si="926"/>
        <v>44693.881203703706</v>
      </c>
    </row>
    <row r="59279" spans="1:2" x14ac:dyDescent="0.25">
      <c r="A59279">
        <v>73458439</v>
      </c>
      <c r="B59279" s="2">
        <f t="shared" ca="1" si="926"/>
        <v>44695.650405092594</v>
      </c>
    </row>
    <row r="59280" spans="1:2" x14ac:dyDescent="0.25">
      <c r="A59280">
        <v>73458537</v>
      </c>
      <c r="B59280" s="2">
        <f t="shared" ca="1" si="926"/>
        <v>44695.278819444444</v>
      </c>
    </row>
    <row r="59281" spans="1:2" x14ac:dyDescent="0.25">
      <c r="A59281">
        <v>73458537</v>
      </c>
      <c r="B59281" s="2">
        <f t="shared" ca="1" si="926"/>
        <v>44697.705439814818</v>
      </c>
    </row>
    <row r="59282" spans="1:2" x14ac:dyDescent="0.25">
      <c r="A59282">
        <v>73458542</v>
      </c>
      <c r="B59282" s="2">
        <f t="shared" ca="1" si="926"/>
        <v>44694.949293981481</v>
      </c>
    </row>
    <row r="59283" spans="1:2" x14ac:dyDescent="0.25">
      <c r="A59283">
        <v>73458542</v>
      </c>
      <c r="B59283" s="2">
        <f t="shared" ca="1" si="926"/>
        <v>44694.895960648151</v>
      </c>
    </row>
    <row r="59284" spans="1:2" x14ac:dyDescent="0.25">
      <c r="A59284">
        <v>73458585</v>
      </c>
      <c r="B59284" s="2">
        <f t="shared" ca="1" si="926"/>
        <v>44696.020115740743</v>
      </c>
    </row>
    <row r="59285" spans="1:2" x14ac:dyDescent="0.25">
      <c r="A59285">
        <v>73458640</v>
      </c>
      <c r="B59285" s="2">
        <f t="shared" ca="1" si="926"/>
        <v>44696.766145833331</v>
      </c>
    </row>
    <row r="59286" spans="1:2" x14ac:dyDescent="0.25">
      <c r="A59286">
        <v>73458776</v>
      </c>
      <c r="B59286" s="2">
        <f t="shared" ca="1" si="926"/>
        <v>44696.653749999998</v>
      </c>
    </row>
    <row r="59287" spans="1:2" x14ac:dyDescent="0.25">
      <c r="A59287">
        <v>73458824</v>
      </c>
      <c r="B59287" s="2">
        <f t="shared" ca="1" si="926"/>
        <v>44695.540925925925</v>
      </c>
    </row>
    <row r="59288" spans="1:2" x14ac:dyDescent="0.25">
      <c r="A59288">
        <v>73458919</v>
      </c>
      <c r="B59288" s="2">
        <f t="shared" ca="1" si="926"/>
        <v>44696.380752314813</v>
      </c>
    </row>
    <row r="59289" spans="1:2" x14ac:dyDescent="0.25">
      <c r="A59289">
        <v>73458945</v>
      </c>
      <c r="B59289" s="2">
        <f t="shared" ca="1" si="926"/>
        <v>44697.928969907407</v>
      </c>
    </row>
    <row r="59290" spans="1:2" x14ac:dyDescent="0.25">
      <c r="A59290">
        <v>73458989</v>
      </c>
      <c r="B59290" s="2">
        <f t="shared" ca="1" si="926"/>
        <v>44696.580034722225</v>
      </c>
    </row>
    <row r="59291" spans="1:2" x14ac:dyDescent="0.25">
      <c r="A59291">
        <v>73412339</v>
      </c>
      <c r="B59291" s="2">
        <f t="shared" ca="1" si="926"/>
        <v>44697.825277777774</v>
      </c>
    </row>
    <row r="59292" spans="1:2" x14ac:dyDescent="0.25">
      <c r="A59292">
        <v>73459343</v>
      </c>
      <c r="B59292" s="2">
        <f t="shared" ca="1" si="926"/>
        <v>44694.196539351855</v>
      </c>
    </row>
    <row r="59293" spans="1:2" x14ac:dyDescent="0.25">
      <c r="A59293">
        <v>73459409</v>
      </c>
      <c r="B59293" s="2">
        <f t="shared" ca="1" si="926"/>
        <v>44693.91002314815</v>
      </c>
    </row>
    <row r="59294" spans="1:2" x14ac:dyDescent="0.25">
      <c r="A59294">
        <v>73451673</v>
      </c>
      <c r="B59294" s="2">
        <f t="shared" ca="1" si="926"/>
        <v>44694.130243055559</v>
      </c>
    </row>
    <row r="59295" spans="1:2" x14ac:dyDescent="0.25">
      <c r="A59295">
        <v>73459712</v>
      </c>
      <c r="B59295" s="2">
        <f t="shared" ca="1" si="926"/>
        <v>44696.408576388887</v>
      </c>
    </row>
    <row r="59296" spans="1:2" x14ac:dyDescent="0.25">
      <c r="A59296">
        <v>73459741</v>
      </c>
      <c r="B59296" s="2">
        <f t="shared" ca="1" si="926"/>
        <v>44693.816724537035</v>
      </c>
    </row>
    <row r="59297" spans="1:2" x14ac:dyDescent="0.25">
      <c r="A59297">
        <v>73451293</v>
      </c>
      <c r="B59297" s="2">
        <f t="shared" ca="1" si="926"/>
        <v>44693.913263888891</v>
      </c>
    </row>
    <row r="59298" spans="1:2" x14ac:dyDescent="0.25">
      <c r="A59298">
        <v>73459902</v>
      </c>
      <c r="B59298" s="2">
        <f t="shared" ca="1" si="926"/>
        <v>44696.660995370374</v>
      </c>
    </row>
    <row r="59299" spans="1:2" x14ac:dyDescent="0.25">
      <c r="A59299">
        <v>73459902</v>
      </c>
      <c r="B59299" s="2">
        <f t="shared" ca="1" si="926"/>
        <v>44694.448819444442</v>
      </c>
    </row>
    <row r="59300" spans="1:2" x14ac:dyDescent="0.25">
      <c r="A59300">
        <v>73459949</v>
      </c>
      <c r="B59300" s="2">
        <f t="shared" ca="1" si="926"/>
        <v>44695.754328703704</v>
      </c>
    </row>
    <row r="59301" spans="1:2" x14ac:dyDescent="0.25">
      <c r="A59301">
        <v>73460030</v>
      </c>
      <c r="B59301" s="2">
        <f t="shared" ca="1" si="926"/>
        <v>44693.47991898148</v>
      </c>
    </row>
    <row r="59302" spans="1:2" x14ac:dyDescent="0.25">
      <c r="A59302">
        <v>73413456</v>
      </c>
      <c r="B59302" s="2">
        <f t="shared" ca="1" si="926"/>
        <v>44696.289525462962</v>
      </c>
    </row>
    <row r="59303" spans="1:2" x14ac:dyDescent="0.25">
      <c r="A59303">
        <v>73460099</v>
      </c>
      <c r="B59303" s="2">
        <f t="shared" ca="1" si="926"/>
        <v>44694.575474537036</v>
      </c>
    </row>
    <row r="59304" spans="1:2" x14ac:dyDescent="0.25">
      <c r="A59304">
        <v>73460099</v>
      </c>
      <c r="B59304" s="2">
        <f t="shared" ca="1" si="926"/>
        <v>44696.925000000003</v>
      </c>
    </row>
    <row r="59305" spans="1:2" x14ac:dyDescent="0.25">
      <c r="A59305">
        <v>73460100</v>
      </c>
      <c r="B59305" s="2">
        <f t="shared" ca="1" si="926"/>
        <v>44695.815682870372</v>
      </c>
    </row>
    <row r="59306" spans="1:2" x14ac:dyDescent="0.25">
      <c r="A59306">
        <v>73460155</v>
      </c>
      <c r="B59306" s="2">
        <f t="shared" ca="1" si="926"/>
        <v>44693.952824074076</v>
      </c>
    </row>
    <row r="59307" spans="1:2" x14ac:dyDescent="0.25">
      <c r="A59307">
        <v>73460327</v>
      </c>
      <c r="B59307" s="2">
        <f t="shared" ca="1" si="926"/>
        <v>44693.512824074074</v>
      </c>
    </row>
    <row r="59308" spans="1:2" x14ac:dyDescent="0.25">
      <c r="A59308">
        <v>73460361</v>
      </c>
      <c r="B59308" s="2">
        <f t="shared" ca="1" si="926"/>
        <v>44697.89335648148</v>
      </c>
    </row>
    <row r="59309" spans="1:2" x14ac:dyDescent="0.25">
      <c r="A59309">
        <v>73393179</v>
      </c>
      <c r="B59309" s="2">
        <f t="shared" ca="1" si="926"/>
        <v>44694.013356481482</v>
      </c>
    </row>
    <row r="59310" spans="1:2" x14ac:dyDescent="0.25">
      <c r="A59310">
        <v>73460397</v>
      </c>
      <c r="B59310" s="2">
        <f t="shared" ca="1" si="926"/>
        <v>44693.650995370372</v>
      </c>
    </row>
    <row r="59311" spans="1:2" x14ac:dyDescent="0.25">
      <c r="A59311">
        <v>73460500</v>
      </c>
      <c r="B59311" s="2">
        <f t="shared" ca="1" si="926"/>
        <v>44693.930011574077</v>
      </c>
    </row>
    <row r="59312" spans="1:2" x14ac:dyDescent="0.25">
      <c r="A59312">
        <v>73460527</v>
      </c>
      <c r="B59312" s="2">
        <f t="shared" ca="1" si="926"/>
        <v>44694.15252314815</v>
      </c>
    </row>
    <row r="59313" spans="1:2" x14ac:dyDescent="0.25">
      <c r="A59313">
        <v>73460578</v>
      </c>
      <c r="B59313" s="2">
        <f t="shared" ca="1" si="926"/>
        <v>44696.607268518521</v>
      </c>
    </row>
    <row r="59314" spans="1:2" x14ac:dyDescent="0.25">
      <c r="A59314">
        <v>73460616</v>
      </c>
      <c r="B59314" s="2">
        <f t="shared" ca="1" si="926"/>
        <v>44696.924386574072</v>
      </c>
    </row>
    <row r="59315" spans="1:2" x14ac:dyDescent="0.25">
      <c r="A59315">
        <v>73460620</v>
      </c>
      <c r="B59315" s="2">
        <f t="shared" ca="1" si="926"/>
        <v>44696.480868055558</v>
      </c>
    </row>
    <row r="59316" spans="1:2" x14ac:dyDescent="0.25">
      <c r="A59316">
        <v>73460682</v>
      </c>
      <c r="B59316" s="2">
        <f t="shared" ca="1" si="926"/>
        <v>44695.31145833333</v>
      </c>
    </row>
    <row r="59317" spans="1:2" x14ac:dyDescent="0.25">
      <c r="A59317">
        <v>73460837</v>
      </c>
      <c r="B59317" s="2">
        <f t="shared" ca="1" si="926"/>
        <v>44694.767199074071</v>
      </c>
    </row>
    <row r="59318" spans="1:2" x14ac:dyDescent="0.25">
      <c r="A59318">
        <v>73461323</v>
      </c>
      <c r="B59318" s="2">
        <f t="shared" ca="1" si="926"/>
        <v>44694.437962962962</v>
      </c>
    </row>
    <row r="59319" spans="1:2" x14ac:dyDescent="0.25">
      <c r="A59319">
        <v>73461373</v>
      </c>
      <c r="B59319" s="2">
        <f t="shared" ca="1" si="926"/>
        <v>44697.026319444441</v>
      </c>
    </row>
    <row r="59320" spans="1:2" x14ac:dyDescent="0.25">
      <c r="A59320">
        <v>73461373</v>
      </c>
      <c r="B59320" s="2">
        <f t="shared" ca="1" si="926"/>
        <v>44694.684571759259</v>
      </c>
    </row>
    <row r="59321" spans="1:2" x14ac:dyDescent="0.25">
      <c r="A59321">
        <v>73461375</v>
      </c>
      <c r="B59321" s="2">
        <f t="shared" ca="1" si="926"/>
        <v>44696.362650462965</v>
      </c>
    </row>
    <row r="59322" spans="1:2" x14ac:dyDescent="0.25">
      <c r="A59322">
        <v>73461394</v>
      </c>
      <c r="B59322" s="2">
        <f t="shared" ca="1" si="926"/>
        <v>44694.643946759257</v>
      </c>
    </row>
    <row r="59323" spans="1:2" x14ac:dyDescent="0.25">
      <c r="A59323">
        <v>73461422</v>
      </c>
      <c r="B59323" s="2">
        <f t="shared" ca="1" si="926"/>
        <v>44695.762407407405</v>
      </c>
    </row>
    <row r="59324" spans="1:2" x14ac:dyDescent="0.25">
      <c r="A59324">
        <v>73461459</v>
      </c>
      <c r="B59324" s="2">
        <f t="shared" ca="1" si="926"/>
        <v>44696.041967592595</v>
      </c>
    </row>
    <row r="59325" spans="1:2" x14ac:dyDescent="0.25">
      <c r="A59325">
        <v>73394234</v>
      </c>
      <c r="B59325" s="2">
        <f t="shared" ca="1" si="926"/>
        <v>44695.409212962964</v>
      </c>
    </row>
    <row r="59326" spans="1:2" x14ac:dyDescent="0.25">
      <c r="A59326">
        <v>73461637</v>
      </c>
      <c r="B59326" s="2">
        <f t="shared" ca="1" si="926"/>
        <v>44697.286458333336</v>
      </c>
    </row>
    <row r="59327" spans="1:2" x14ac:dyDescent="0.25">
      <c r="A59327">
        <v>73461718</v>
      </c>
      <c r="B59327" s="2">
        <f t="shared" ca="1" si="926"/>
        <v>44695.196550925924</v>
      </c>
    </row>
    <row r="59328" spans="1:2" x14ac:dyDescent="0.25">
      <c r="A59328">
        <v>73461718</v>
      </c>
      <c r="B59328" s="2">
        <f t="shared" ca="1" si="926"/>
        <v>44694.123599537037</v>
      </c>
    </row>
    <row r="59329" spans="1:2" x14ac:dyDescent="0.25">
      <c r="A59329">
        <v>73461761</v>
      </c>
      <c r="B59329" s="2">
        <f t="shared" ca="1" si="926"/>
        <v>44697.677118055559</v>
      </c>
    </row>
    <row r="59330" spans="1:2" x14ac:dyDescent="0.25">
      <c r="A59330">
        <v>73461860</v>
      </c>
      <c r="B59330" s="2">
        <f t="shared" ca="1" si="926"/>
        <v>44695.931388888886</v>
      </c>
    </row>
    <row r="59331" spans="1:2" x14ac:dyDescent="0.25">
      <c r="A59331">
        <v>73461860</v>
      </c>
      <c r="B59331" s="2">
        <f t="shared" ref="B59331:B59394" ca="1" si="927">DATE(2022,5,RANDBETWEEN(12,16))+TIME(RANDBETWEEN(1,24),RANDBETWEEN(1,60),RANDBETWEEN(1,60))</f>
        <v>44693.155324074076</v>
      </c>
    </row>
    <row r="59332" spans="1:2" x14ac:dyDescent="0.25">
      <c r="A59332">
        <v>73454877</v>
      </c>
      <c r="B59332" s="2">
        <f t="shared" ca="1" si="927"/>
        <v>44697.598437499997</v>
      </c>
    </row>
    <row r="59333" spans="1:2" x14ac:dyDescent="0.25">
      <c r="A59333">
        <v>73461948</v>
      </c>
      <c r="B59333" s="2">
        <f t="shared" ca="1" si="927"/>
        <v>44695.079050925924</v>
      </c>
    </row>
    <row r="59334" spans="1:2" x14ac:dyDescent="0.25">
      <c r="A59334">
        <v>73445904</v>
      </c>
      <c r="B59334" s="2">
        <f t="shared" ca="1" si="927"/>
        <v>44696.23778935185</v>
      </c>
    </row>
    <row r="59335" spans="1:2" x14ac:dyDescent="0.25">
      <c r="A59335">
        <v>73461968</v>
      </c>
      <c r="B59335" s="2">
        <f t="shared" ca="1" si="927"/>
        <v>44694.870092592595</v>
      </c>
    </row>
    <row r="59336" spans="1:2" x14ac:dyDescent="0.25">
      <c r="A59336">
        <v>73462004</v>
      </c>
      <c r="B59336" s="2">
        <f t="shared" ca="1" si="927"/>
        <v>44695.988819444443</v>
      </c>
    </row>
    <row r="59337" spans="1:2" x14ac:dyDescent="0.25">
      <c r="A59337">
        <v>73462030</v>
      </c>
      <c r="B59337" s="2">
        <f t="shared" ca="1" si="927"/>
        <v>44697.814375000002</v>
      </c>
    </row>
    <row r="59338" spans="1:2" x14ac:dyDescent="0.25">
      <c r="A59338">
        <v>73462030</v>
      </c>
      <c r="B59338" s="2">
        <f t="shared" ca="1" si="927"/>
        <v>44697.188564814816</v>
      </c>
    </row>
    <row r="59339" spans="1:2" x14ac:dyDescent="0.25">
      <c r="A59339">
        <v>73462032</v>
      </c>
      <c r="B59339" s="2">
        <f t="shared" ca="1" si="927"/>
        <v>44693.363993055558</v>
      </c>
    </row>
    <row r="59340" spans="1:2" x14ac:dyDescent="0.25">
      <c r="A59340">
        <v>73462032</v>
      </c>
      <c r="B59340" s="2">
        <f t="shared" ca="1" si="927"/>
        <v>44694.381099537037</v>
      </c>
    </row>
    <row r="59341" spans="1:2" x14ac:dyDescent="0.25">
      <c r="A59341">
        <v>73462048</v>
      </c>
      <c r="B59341" s="2">
        <f t="shared" ca="1" si="927"/>
        <v>44697.483599537038</v>
      </c>
    </row>
    <row r="59342" spans="1:2" x14ac:dyDescent="0.25">
      <c r="A59342">
        <v>73462048</v>
      </c>
      <c r="B59342" s="2">
        <f t="shared" ca="1" si="927"/>
        <v>44693.930347222224</v>
      </c>
    </row>
    <row r="59343" spans="1:2" x14ac:dyDescent="0.25">
      <c r="A59343">
        <v>73462069</v>
      </c>
      <c r="B59343" s="2">
        <f t="shared" ca="1" si="927"/>
        <v>44694.709560185183</v>
      </c>
    </row>
    <row r="59344" spans="1:2" x14ac:dyDescent="0.25">
      <c r="A59344">
        <v>73462076</v>
      </c>
      <c r="B59344" s="2">
        <f t="shared" ca="1" si="927"/>
        <v>44696.029768518521</v>
      </c>
    </row>
    <row r="59345" spans="1:2" x14ac:dyDescent="0.25">
      <c r="A59345">
        <v>73462125</v>
      </c>
      <c r="B59345" s="2">
        <f t="shared" ca="1" si="927"/>
        <v>44696.602349537039</v>
      </c>
    </row>
    <row r="59346" spans="1:2" x14ac:dyDescent="0.25">
      <c r="A59346">
        <v>73462166</v>
      </c>
      <c r="B59346" s="2">
        <f t="shared" ca="1" si="927"/>
        <v>44694.875219907408</v>
      </c>
    </row>
    <row r="59347" spans="1:2" x14ac:dyDescent="0.25">
      <c r="A59347">
        <v>73462189</v>
      </c>
      <c r="B59347" s="2">
        <f t="shared" ca="1" si="927"/>
        <v>44693.642974537041</v>
      </c>
    </row>
    <row r="59348" spans="1:2" x14ac:dyDescent="0.25">
      <c r="A59348">
        <v>73462219</v>
      </c>
      <c r="B59348" s="2">
        <f t="shared" ca="1" si="927"/>
        <v>44694.849224537036</v>
      </c>
    </row>
    <row r="59349" spans="1:2" x14ac:dyDescent="0.25">
      <c r="A59349">
        <v>73462264</v>
      </c>
      <c r="B59349" s="2">
        <f t="shared" ca="1" si="927"/>
        <v>44697.920925925922</v>
      </c>
    </row>
    <row r="59350" spans="1:2" x14ac:dyDescent="0.25">
      <c r="A59350">
        <v>73462335</v>
      </c>
      <c r="B59350" s="2">
        <f t="shared" ca="1" si="927"/>
        <v>44693.258055555554</v>
      </c>
    </row>
    <row r="59351" spans="1:2" x14ac:dyDescent="0.25">
      <c r="A59351">
        <v>73462335</v>
      </c>
      <c r="B59351" s="2">
        <f t="shared" ca="1" si="927"/>
        <v>44697.995046296295</v>
      </c>
    </row>
    <row r="59352" spans="1:2" x14ac:dyDescent="0.25">
      <c r="A59352">
        <v>73444339</v>
      </c>
      <c r="B59352" s="2">
        <f t="shared" ca="1" si="927"/>
        <v>44695.577974537038</v>
      </c>
    </row>
    <row r="59353" spans="1:2" x14ac:dyDescent="0.25">
      <c r="A59353">
        <v>73462565</v>
      </c>
      <c r="B59353" s="2">
        <f t="shared" ca="1" si="927"/>
        <v>44695.874293981484</v>
      </c>
    </row>
    <row r="59354" spans="1:2" x14ac:dyDescent="0.25">
      <c r="A59354">
        <v>73462875</v>
      </c>
      <c r="B59354" s="2">
        <f t="shared" ca="1" si="927"/>
        <v>44696.648993055554</v>
      </c>
    </row>
    <row r="59355" spans="1:2" x14ac:dyDescent="0.25">
      <c r="A59355">
        <v>73462875</v>
      </c>
      <c r="B59355" s="2">
        <f t="shared" ca="1" si="927"/>
        <v>44695.591990740744</v>
      </c>
    </row>
    <row r="59356" spans="1:2" x14ac:dyDescent="0.25">
      <c r="A59356">
        <v>73462964</v>
      </c>
      <c r="B59356" s="2">
        <f t="shared" ca="1" si="927"/>
        <v>44695.659097222226</v>
      </c>
    </row>
    <row r="59357" spans="1:2" x14ac:dyDescent="0.25">
      <c r="A59357">
        <v>73462989</v>
      </c>
      <c r="B59357" s="2">
        <f t="shared" ca="1" si="927"/>
        <v>44697.572592592594</v>
      </c>
    </row>
    <row r="59358" spans="1:2" x14ac:dyDescent="0.25">
      <c r="A59358">
        <v>73463055</v>
      </c>
      <c r="B59358" s="2">
        <f t="shared" ca="1" si="927"/>
        <v>44696.404479166667</v>
      </c>
    </row>
    <row r="59359" spans="1:2" x14ac:dyDescent="0.25">
      <c r="A59359">
        <v>73463055</v>
      </c>
      <c r="B59359" s="2">
        <f t="shared" ca="1" si="927"/>
        <v>44696.753472222219</v>
      </c>
    </row>
    <row r="59360" spans="1:2" x14ac:dyDescent="0.25">
      <c r="A59360">
        <v>73463071</v>
      </c>
      <c r="B59360" s="2">
        <f t="shared" ca="1" si="927"/>
        <v>44693.939884259256</v>
      </c>
    </row>
    <row r="59361" spans="1:2" x14ac:dyDescent="0.25">
      <c r="A59361">
        <v>73463079</v>
      </c>
      <c r="B59361" s="2">
        <f t="shared" ca="1" si="927"/>
        <v>44696.663206018522</v>
      </c>
    </row>
    <row r="59362" spans="1:2" x14ac:dyDescent="0.25">
      <c r="A59362">
        <v>73463079</v>
      </c>
      <c r="B59362" s="2">
        <f t="shared" ca="1" si="927"/>
        <v>44693.013032407405</v>
      </c>
    </row>
    <row r="59363" spans="1:2" x14ac:dyDescent="0.25">
      <c r="A59363">
        <v>73463093</v>
      </c>
      <c r="B59363" s="2">
        <f t="shared" ca="1" si="927"/>
        <v>44694.955567129633</v>
      </c>
    </row>
    <row r="59364" spans="1:2" x14ac:dyDescent="0.25">
      <c r="A59364">
        <v>73463129</v>
      </c>
      <c r="B59364" s="2">
        <f t="shared" ca="1" si="927"/>
        <v>44696.398460648146</v>
      </c>
    </row>
    <row r="59365" spans="1:2" x14ac:dyDescent="0.25">
      <c r="A59365">
        <v>73463137</v>
      </c>
      <c r="B59365" s="2">
        <f t="shared" ca="1" si="927"/>
        <v>44694.599548611113</v>
      </c>
    </row>
    <row r="59366" spans="1:2" x14ac:dyDescent="0.25">
      <c r="A59366">
        <v>73463155</v>
      </c>
      <c r="B59366" s="2">
        <f t="shared" ca="1" si="927"/>
        <v>44693.291145833333</v>
      </c>
    </row>
    <row r="59367" spans="1:2" x14ac:dyDescent="0.25">
      <c r="A59367">
        <v>73463198</v>
      </c>
      <c r="B59367" s="2">
        <f t="shared" ca="1" si="927"/>
        <v>44696.804444444446</v>
      </c>
    </row>
    <row r="59368" spans="1:2" x14ac:dyDescent="0.25">
      <c r="A59368">
        <v>73463384</v>
      </c>
      <c r="B59368" s="2">
        <f t="shared" ca="1" si="927"/>
        <v>44695.774537037039</v>
      </c>
    </row>
    <row r="59369" spans="1:2" x14ac:dyDescent="0.25">
      <c r="A59369">
        <v>73463442</v>
      </c>
      <c r="B59369" s="2">
        <f t="shared" ca="1" si="927"/>
        <v>44693.001284722224</v>
      </c>
    </row>
    <row r="59370" spans="1:2" x14ac:dyDescent="0.25">
      <c r="A59370">
        <v>73463443</v>
      </c>
      <c r="B59370" s="2">
        <f t="shared" ca="1" si="927"/>
        <v>44693.116099537037</v>
      </c>
    </row>
    <row r="59371" spans="1:2" x14ac:dyDescent="0.25">
      <c r="A59371">
        <v>73463554</v>
      </c>
      <c r="B59371" s="2">
        <f t="shared" ca="1" si="927"/>
        <v>44695.979780092595</v>
      </c>
    </row>
    <row r="59372" spans="1:2" x14ac:dyDescent="0.25">
      <c r="A59372">
        <v>73459712</v>
      </c>
      <c r="B59372" s="2">
        <f t="shared" ca="1" si="927"/>
        <v>44696.789074074077</v>
      </c>
    </row>
    <row r="59373" spans="1:2" x14ac:dyDescent="0.25">
      <c r="A59373">
        <v>73463613</v>
      </c>
      <c r="B59373" s="2">
        <f t="shared" ca="1" si="927"/>
        <v>44697.112870370373</v>
      </c>
    </row>
    <row r="59374" spans="1:2" x14ac:dyDescent="0.25">
      <c r="A59374">
        <v>73463618</v>
      </c>
      <c r="B59374" s="2">
        <f t="shared" ca="1" si="927"/>
        <v>44694.634282407409</v>
      </c>
    </row>
    <row r="59375" spans="1:2" x14ac:dyDescent="0.25">
      <c r="A59375">
        <v>73420114</v>
      </c>
      <c r="B59375" s="2">
        <f t="shared" ca="1" si="927"/>
        <v>44694.735636574071</v>
      </c>
    </row>
    <row r="59376" spans="1:2" x14ac:dyDescent="0.25">
      <c r="A59376">
        <v>73435968</v>
      </c>
      <c r="B59376" s="2">
        <f t="shared" ca="1" si="927"/>
        <v>44696.201539351852</v>
      </c>
    </row>
    <row r="59377" spans="1:2" x14ac:dyDescent="0.25">
      <c r="A59377">
        <v>73459248</v>
      </c>
      <c r="B59377" s="2">
        <f t="shared" ca="1" si="927"/>
        <v>44696.974560185183</v>
      </c>
    </row>
    <row r="59378" spans="1:2" x14ac:dyDescent="0.25">
      <c r="A59378">
        <v>73463933</v>
      </c>
      <c r="B59378" s="2">
        <f t="shared" ca="1" si="927"/>
        <v>44693.8750462963</v>
      </c>
    </row>
    <row r="59379" spans="1:2" x14ac:dyDescent="0.25">
      <c r="A59379">
        <v>73395950</v>
      </c>
      <c r="B59379" s="2">
        <f t="shared" ca="1" si="927"/>
        <v>44694.421967592592</v>
      </c>
    </row>
    <row r="59380" spans="1:2" x14ac:dyDescent="0.25">
      <c r="A59380">
        <v>73464029</v>
      </c>
      <c r="B59380" s="2">
        <f t="shared" ca="1" si="927"/>
        <v>44693.78328703704</v>
      </c>
    </row>
    <row r="59381" spans="1:2" x14ac:dyDescent="0.25">
      <c r="A59381">
        <v>73464062</v>
      </c>
      <c r="B59381" s="2">
        <f t="shared" ca="1" si="927"/>
        <v>44693.230405092596</v>
      </c>
    </row>
    <row r="59382" spans="1:2" x14ac:dyDescent="0.25">
      <c r="A59382">
        <v>73464166</v>
      </c>
      <c r="B59382" s="2">
        <f t="shared" ca="1" si="927"/>
        <v>44697.338726851849</v>
      </c>
    </row>
    <row r="59383" spans="1:2" x14ac:dyDescent="0.25">
      <c r="A59383">
        <v>73464244</v>
      </c>
      <c r="B59383" s="2">
        <f t="shared" ca="1" si="927"/>
        <v>44696.648275462961</v>
      </c>
    </row>
    <row r="59384" spans="1:2" x14ac:dyDescent="0.25">
      <c r="A59384">
        <v>73464245</v>
      </c>
      <c r="B59384" s="2">
        <f t="shared" ca="1" si="927"/>
        <v>44695.329930555556</v>
      </c>
    </row>
    <row r="59385" spans="1:2" x14ac:dyDescent="0.25">
      <c r="A59385">
        <v>73464281</v>
      </c>
      <c r="B59385" s="2">
        <f t="shared" ca="1" si="927"/>
        <v>44697.534768518519</v>
      </c>
    </row>
    <row r="59386" spans="1:2" x14ac:dyDescent="0.25">
      <c r="A59386">
        <v>73464287</v>
      </c>
      <c r="B59386" s="2">
        <f t="shared" ca="1" si="927"/>
        <v>44693.45239583333</v>
      </c>
    </row>
    <row r="59387" spans="1:2" x14ac:dyDescent="0.25">
      <c r="A59387">
        <v>73445762</v>
      </c>
      <c r="B59387" s="2">
        <f t="shared" ca="1" si="927"/>
        <v>44695.401932870373</v>
      </c>
    </row>
    <row r="59388" spans="1:2" x14ac:dyDescent="0.25">
      <c r="A59388">
        <v>73464560</v>
      </c>
      <c r="B59388" s="2">
        <f t="shared" ca="1" si="927"/>
        <v>44693.635497685187</v>
      </c>
    </row>
    <row r="59389" spans="1:2" x14ac:dyDescent="0.25">
      <c r="A59389">
        <v>73464560</v>
      </c>
      <c r="B59389" s="2">
        <f t="shared" ca="1" si="927"/>
        <v>44697.840775462966</v>
      </c>
    </row>
    <row r="59390" spans="1:2" x14ac:dyDescent="0.25">
      <c r="A59390">
        <v>73453979</v>
      </c>
      <c r="B59390" s="2">
        <f t="shared" ca="1" si="927"/>
        <v>44694.212766203702</v>
      </c>
    </row>
    <row r="59391" spans="1:2" x14ac:dyDescent="0.25">
      <c r="A59391">
        <v>73464586</v>
      </c>
      <c r="B59391" s="2">
        <f t="shared" ca="1" si="927"/>
        <v>44693.172314814816</v>
      </c>
    </row>
    <row r="59392" spans="1:2" x14ac:dyDescent="0.25">
      <c r="A59392">
        <v>73457744</v>
      </c>
      <c r="B59392" s="2">
        <f t="shared" ca="1" si="927"/>
        <v>44693.77140046296</v>
      </c>
    </row>
    <row r="59393" spans="1:2" x14ac:dyDescent="0.25">
      <c r="A59393">
        <v>73465105</v>
      </c>
      <c r="B59393" s="2">
        <f t="shared" ca="1" si="927"/>
        <v>44696.36855324074</v>
      </c>
    </row>
    <row r="59394" spans="1:2" x14ac:dyDescent="0.25">
      <c r="A59394">
        <v>73465134</v>
      </c>
      <c r="B59394" s="2">
        <f t="shared" ca="1" si="927"/>
        <v>44696.869606481479</v>
      </c>
    </row>
    <row r="59395" spans="1:2" x14ac:dyDescent="0.25">
      <c r="A59395">
        <v>73465346</v>
      </c>
      <c r="B59395" s="2">
        <f t="shared" ref="B59395:B59458" ca="1" si="928">DATE(2022,5,RANDBETWEEN(12,16))+TIME(RANDBETWEEN(1,24),RANDBETWEEN(1,60),RANDBETWEEN(1,60))</f>
        <v>44693.843738425923</v>
      </c>
    </row>
    <row r="59396" spans="1:2" x14ac:dyDescent="0.25">
      <c r="A59396">
        <v>73465404</v>
      </c>
      <c r="B59396" s="2">
        <f t="shared" ca="1" si="928"/>
        <v>44697.893865740742</v>
      </c>
    </row>
    <row r="59397" spans="1:2" x14ac:dyDescent="0.25">
      <c r="A59397">
        <v>73465466</v>
      </c>
      <c r="B59397" s="2">
        <f t="shared" ca="1" si="928"/>
        <v>44697.17895833333</v>
      </c>
    </row>
    <row r="59398" spans="1:2" x14ac:dyDescent="0.25">
      <c r="A59398">
        <v>73465478</v>
      </c>
      <c r="B59398" s="2">
        <f t="shared" ca="1" si="928"/>
        <v>44693.103587962964</v>
      </c>
    </row>
    <row r="59399" spans="1:2" x14ac:dyDescent="0.25">
      <c r="A59399">
        <v>73465478</v>
      </c>
      <c r="B59399" s="2">
        <f t="shared" ca="1" si="928"/>
        <v>44697.792395833334</v>
      </c>
    </row>
    <row r="59400" spans="1:2" x14ac:dyDescent="0.25">
      <c r="A59400">
        <v>73465507</v>
      </c>
      <c r="B59400" s="2">
        <f t="shared" ca="1" si="928"/>
        <v>44697.840162037035</v>
      </c>
    </row>
    <row r="59401" spans="1:2" x14ac:dyDescent="0.25">
      <c r="A59401">
        <v>73465654</v>
      </c>
      <c r="B59401" s="2">
        <f t="shared" ca="1" si="928"/>
        <v>44694.492071759261</v>
      </c>
    </row>
    <row r="59402" spans="1:2" x14ac:dyDescent="0.25">
      <c r="A59402">
        <v>73465654</v>
      </c>
      <c r="B59402" s="2">
        <f t="shared" ca="1" si="928"/>
        <v>44694.379606481481</v>
      </c>
    </row>
    <row r="59403" spans="1:2" x14ac:dyDescent="0.25">
      <c r="A59403">
        <v>73451651</v>
      </c>
      <c r="B59403" s="2">
        <f t="shared" ca="1" si="928"/>
        <v>44697.732789351852</v>
      </c>
    </row>
    <row r="59404" spans="1:2" x14ac:dyDescent="0.25">
      <c r="A59404">
        <v>73465771</v>
      </c>
      <c r="B59404" s="2">
        <f t="shared" ca="1" si="928"/>
        <v>44697.470648148148</v>
      </c>
    </row>
    <row r="59405" spans="1:2" x14ac:dyDescent="0.25">
      <c r="A59405">
        <v>73452235</v>
      </c>
      <c r="B59405" s="2">
        <f t="shared" ca="1" si="928"/>
        <v>44697.957511574074</v>
      </c>
    </row>
    <row r="59406" spans="1:2" x14ac:dyDescent="0.25">
      <c r="A59406">
        <v>73465794</v>
      </c>
      <c r="B59406" s="2">
        <f t="shared" ca="1" si="928"/>
        <v>44696.76834490741</v>
      </c>
    </row>
    <row r="59407" spans="1:2" x14ac:dyDescent="0.25">
      <c r="A59407">
        <v>73465811</v>
      </c>
      <c r="B59407" s="2">
        <f t="shared" ca="1" si="928"/>
        <v>44693.26699074074</v>
      </c>
    </row>
    <row r="59408" spans="1:2" x14ac:dyDescent="0.25">
      <c r="A59408">
        <v>73465852</v>
      </c>
      <c r="B59408" s="2">
        <f t="shared" ca="1" si="928"/>
        <v>44693.851145833331</v>
      </c>
    </row>
    <row r="59409" spans="1:2" x14ac:dyDescent="0.25">
      <c r="A59409">
        <v>73465851</v>
      </c>
      <c r="B59409" s="2">
        <f t="shared" ca="1" si="928"/>
        <v>44695.658067129632</v>
      </c>
    </row>
    <row r="59410" spans="1:2" x14ac:dyDescent="0.25">
      <c r="A59410">
        <v>73465899</v>
      </c>
      <c r="B59410" s="2">
        <f t="shared" ca="1" si="928"/>
        <v>44696.475821759261</v>
      </c>
    </row>
    <row r="59411" spans="1:2" x14ac:dyDescent="0.25">
      <c r="A59411">
        <v>73465919</v>
      </c>
      <c r="B59411" s="2">
        <f t="shared" ca="1" si="928"/>
        <v>44693.276608796295</v>
      </c>
    </row>
    <row r="59412" spans="1:2" x14ac:dyDescent="0.25">
      <c r="A59412">
        <v>73465919</v>
      </c>
      <c r="B59412" s="2">
        <f t="shared" ca="1" si="928"/>
        <v>44697.048530092594</v>
      </c>
    </row>
    <row r="59413" spans="1:2" x14ac:dyDescent="0.25">
      <c r="A59413">
        <v>73466162</v>
      </c>
      <c r="B59413" s="2">
        <f t="shared" ca="1" si="928"/>
        <v>44695.446527777778</v>
      </c>
    </row>
    <row r="59414" spans="1:2" x14ac:dyDescent="0.25">
      <c r="A59414">
        <v>73466162</v>
      </c>
      <c r="B59414" s="2">
        <f t="shared" ca="1" si="928"/>
        <v>44697.3825462963</v>
      </c>
    </row>
    <row r="59415" spans="1:2" x14ac:dyDescent="0.25">
      <c r="A59415">
        <v>73451766</v>
      </c>
      <c r="B59415" s="2">
        <f t="shared" ca="1" si="928"/>
        <v>44693.993217592593</v>
      </c>
    </row>
    <row r="59416" spans="1:2" x14ac:dyDescent="0.25">
      <c r="A59416">
        <v>73466203</v>
      </c>
      <c r="B59416" s="2">
        <f t="shared" ca="1" si="928"/>
        <v>44696.498923611114</v>
      </c>
    </row>
    <row r="59417" spans="1:2" x14ac:dyDescent="0.25">
      <c r="A59417">
        <v>73466231</v>
      </c>
      <c r="B59417" s="2">
        <f t="shared" ca="1" si="928"/>
        <v>44696.605254629627</v>
      </c>
    </row>
    <row r="59418" spans="1:2" x14ac:dyDescent="0.25">
      <c r="A59418">
        <v>73466232</v>
      </c>
      <c r="B59418" s="2">
        <f t="shared" ca="1" si="928"/>
        <v>44694.584791666668</v>
      </c>
    </row>
    <row r="59419" spans="1:2" x14ac:dyDescent="0.25">
      <c r="A59419">
        <v>73466232</v>
      </c>
      <c r="B59419" s="2">
        <f t="shared" ca="1" si="928"/>
        <v>44697.501111111109</v>
      </c>
    </row>
    <row r="59420" spans="1:2" x14ac:dyDescent="0.25">
      <c r="A59420">
        <v>73466235</v>
      </c>
      <c r="B59420" s="2">
        <f t="shared" ca="1" si="928"/>
        <v>44695.30804398148</v>
      </c>
    </row>
    <row r="59421" spans="1:2" x14ac:dyDescent="0.25">
      <c r="A59421">
        <v>73466239</v>
      </c>
      <c r="B59421" s="2">
        <f t="shared" ca="1" si="928"/>
        <v>44694.693229166667</v>
      </c>
    </row>
    <row r="59422" spans="1:2" x14ac:dyDescent="0.25">
      <c r="A59422">
        <v>73466239</v>
      </c>
      <c r="B59422" s="2">
        <f t="shared" ca="1" si="928"/>
        <v>44697.735601851855</v>
      </c>
    </row>
    <row r="59423" spans="1:2" x14ac:dyDescent="0.25">
      <c r="A59423">
        <v>73466400</v>
      </c>
      <c r="B59423" s="2">
        <f t="shared" ca="1" si="928"/>
        <v>44697.862951388888</v>
      </c>
    </row>
    <row r="59424" spans="1:2" x14ac:dyDescent="0.25">
      <c r="A59424">
        <v>73466400</v>
      </c>
      <c r="B59424" s="2">
        <f t="shared" ca="1" si="928"/>
        <v>44696.63040509259</v>
      </c>
    </row>
    <row r="59425" spans="1:2" x14ac:dyDescent="0.25">
      <c r="A59425">
        <v>73466435</v>
      </c>
      <c r="B59425" s="2">
        <f t="shared" ca="1" si="928"/>
        <v>44696.912164351852</v>
      </c>
    </row>
    <row r="59426" spans="1:2" x14ac:dyDescent="0.25">
      <c r="A59426">
        <v>73466438</v>
      </c>
      <c r="B59426" s="2">
        <f t="shared" ca="1" si="928"/>
        <v>44695.59784722222</v>
      </c>
    </row>
    <row r="59427" spans="1:2" x14ac:dyDescent="0.25">
      <c r="A59427">
        <v>73466488</v>
      </c>
      <c r="B59427" s="2">
        <f t="shared" ca="1" si="928"/>
        <v>44697.865405092591</v>
      </c>
    </row>
    <row r="59428" spans="1:2" x14ac:dyDescent="0.25">
      <c r="A59428">
        <v>73466488</v>
      </c>
      <c r="B59428" s="2">
        <f t="shared" ca="1" si="928"/>
        <v>44693.352453703701</v>
      </c>
    </row>
    <row r="59429" spans="1:2" x14ac:dyDescent="0.25">
      <c r="A59429">
        <v>73466513</v>
      </c>
      <c r="B59429" s="2">
        <f t="shared" ca="1" si="928"/>
        <v>44694.957789351851</v>
      </c>
    </row>
    <row r="59430" spans="1:2" x14ac:dyDescent="0.25">
      <c r="A59430">
        <v>73466565</v>
      </c>
      <c r="B59430" s="2">
        <f t="shared" ca="1" si="928"/>
        <v>44694.644988425927</v>
      </c>
    </row>
    <row r="59431" spans="1:2" x14ac:dyDescent="0.25">
      <c r="A59431">
        <v>73466605</v>
      </c>
      <c r="B59431" s="2">
        <f t="shared" ca="1" si="928"/>
        <v>44697.592222222222</v>
      </c>
    </row>
    <row r="59432" spans="1:2" x14ac:dyDescent="0.25">
      <c r="A59432">
        <v>73466877</v>
      </c>
      <c r="B59432" s="2">
        <f t="shared" ca="1" si="928"/>
        <v>44695.079016203701</v>
      </c>
    </row>
    <row r="59433" spans="1:2" x14ac:dyDescent="0.25">
      <c r="A59433">
        <v>73450020</v>
      </c>
      <c r="B59433" s="2">
        <f t="shared" ca="1" si="928"/>
        <v>44697.88894675926</v>
      </c>
    </row>
    <row r="59434" spans="1:2" x14ac:dyDescent="0.25">
      <c r="A59434">
        <v>73466946</v>
      </c>
      <c r="B59434" s="2">
        <f t="shared" ca="1" si="928"/>
        <v>44695.690787037034</v>
      </c>
    </row>
    <row r="59435" spans="1:2" x14ac:dyDescent="0.25">
      <c r="A59435">
        <v>73466976</v>
      </c>
      <c r="B59435" s="2">
        <f t="shared" ca="1" si="928"/>
        <v>44695.605833333335</v>
      </c>
    </row>
    <row r="59436" spans="1:2" x14ac:dyDescent="0.25">
      <c r="A59436">
        <v>73466976</v>
      </c>
      <c r="B59436" s="2">
        <f t="shared" ca="1" si="928"/>
        <v>44695.702662037038</v>
      </c>
    </row>
    <row r="59437" spans="1:2" x14ac:dyDescent="0.25">
      <c r="A59437">
        <v>73466978</v>
      </c>
      <c r="B59437" s="2">
        <f t="shared" ca="1" si="928"/>
        <v>44695.312974537039</v>
      </c>
    </row>
    <row r="59438" spans="1:2" x14ac:dyDescent="0.25">
      <c r="A59438">
        <v>73466978</v>
      </c>
      <c r="B59438" s="2">
        <f t="shared" ca="1" si="928"/>
        <v>44694.133761574078</v>
      </c>
    </row>
    <row r="59439" spans="1:2" x14ac:dyDescent="0.25">
      <c r="A59439">
        <v>73467069</v>
      </c>
      <c r="B59439" s="2">
        <f t="shared" ca="1" si="928"/>
        <v>44696.37228009259</v>
      </c>
    </row>
    <row r="59440" spans="1:2" x14ac:dyDescent="0.25">
      <c r="A59440">
        <v>73467069</v>
      </c>
      <c r="B59440" s="2">
        <f t="shared" ca="1" si="928"/>
        <v>44693.238125000003</v>
      </c>
    </row>
    <row r="59441" spans="1:2" x14ac:dyDescent="0.25">
      <c r="A59441">
        <v>73467163</v>
      </c>
      <c r="B59441" s="2">
        <f t="shared" ca="1" si="928"/>
        <v>44695.063460648147</v>
      </c>
    </row>
    <row r="59442" spans="1:2" x14ac:dyDescent="0.25">
      <c r="A59442">
        <v>73467269</v>
      </c>
      <c r="B59442" s="2">
        <f t="shared" ca="1" si="928"/>
        <v>44696.828761574077</v>
      </c>
    </row>
    <row r="59443" spans="1:2" x14ac:dyDescent="0.25">
      <c r="A59443">
        <v>73467285</v>
      </c>
      <c r="B59443" s="2">
        <f t="shared" ca="1" si="928"/>
        <v>44697.187708333331</v>
      </c>
    </row>
    <row r="59444" spans="1:2" x14ac:dyDescent="0.25">
      <c r="A59444">
        <v>73467389</v>
      </c>
      <c r="B59444" s="2">
        <f t="shared" ca="1" si="928"/>
        <v>44696.857199074075</v>
      </c>
    </row>
    <row r="59445" spans="1:2" x14ac:dyDescent="0.25">
      <c r="A59445">
        <v>73460786</v>
      </c>
      <c r="B59445" s="2">
        <f t="shared" ca="1" si="928"/>
        <v>44696.090682870374</v>
      </c>
    </row>
    <row r="59446" spans="1:2" x14ac:dyDescent="0.25">
      <c r="A59446">
        <v>73467505</v>
      </c>
      <c r="B59446" s="2">
        <f t="shared" ca="1" si="928"/>
        <v>44694.036516203705</v>
      </c>
    </row>
    <row r="59447" spans="1:2" x14ac:dyDescent="0.25">
      <c r="A59447">
        <v>73467506</v>
      </c>
      <c r="B59447" s="2">
        <f t="shared" ca="1" si="928"/>
        <v>44696.343449074076</v>
      </c>
    </row>
    <row r="59448" spans="1:2" x14ac:dyDescent="0.25">
      <c r="A59448">
        <v>73467551</v>
      </c>
      <c r="B59448" s="2">
        <f t="shared" ca="1" si="928"/>
        <v>44693.154780092591</v>
      </c>
    </row>
    <row r="59449" spans="1:2" x14ac:dyDescent="0.25">
      <c r="A59449">
        <v>73467551</v>
      </c>
      <c r="B59449" s="2">
        <f t="shared" ca="1" si="928"/>
        <v>44695.632685185185</v>
      </c>
    </row>
    <row r="59450" spans="1:2" x14ac:dyDescent="0.25">
      <c r="A59450">
        <v>73461809</v>
      </c>
      <c r="B59450" s="2">
        <f t="shared" ca="1" si="928"/>
        <v>44696.19189814815</v>
      </c>
    </row>
    <row r="59451" spans="1:2" x14ac:dyDescent="0.25">
      <c r="A59451">
        <v>73467580</v>
      </c>
      <c r="B59451" s="2">
        <f t="shared" ca="1" si="928"/>
        <v>44696.939351851855</v>
      </c>
    </row>
    <row r="59452" spans="1:2" x14ac:dyDescent="0.25">
      <c r="A59452">
        <v>73467658</v>
      </c>
      <c r="B59452" s="2">
        <f t="shared" ca="1" si="928"/>
        <v>44693.586319444446</v>
      </c>
    </row>
    <row r="59453" spans="1:2" x14ac:dyDescent="0.25">
      <c r="A59453">
        <v>73467725</v>
      </c>
      <c r="B59453" s="2">
        <f t="shared" ca="1" si="928"/>
        <v>44695.705254629633</v>
      </c>
    </row>
    <row r="59454" spans="1:2" x14ac:dyDescent="0.25">
      <c r="A59454">
        <v>73467782</v>
      </c>
      <c r="B59454" s="2">
        <f t="shared" ca="1" si="928"/>
        <v>44693.28398148148</v>
      </c>
    </row>
    <row r="59455" spans="1:2" x14ac:dyDescent="0.25">
      <c r="A59455">
        <v>73467896</v>
      </c>
      <c r="B59455" s="2">
        <f t="shared" ca="1" si="928"/>
        <v>44694.082453703704</v>
      </c>
    </row>
    <row r="59456" spans="1:2" x14ac:dyDescent="0.25">
      <c r="A59456">
        <v>73468276</v>
      </c>
      <c r="B59456" s="2">
        <f t="shared" ca="1" si="928"/>
        <v>44697.097245370373</v>
      </c>
    </row>
    <row r="59457" spans="1:2" x14ac:dyDescent="0.25">
      <c r="A59457">
        <v>73468279</v>
      </c>
      <c r="B59457" s="2">
        <f t="shared" ca="1" si="928"/>
        <v>44695.339571759258</v>
      </c>
    </row>
    <row r="59458" spans="1:2" x14ac:dyDescent="0.25">
      <c r="A59458">
        <v>73468279</v>
      </c>
      <c r="B59458" s="2">
        <f t="shared" ca="1" si="928"/>
        <v>44696.384768518517</v>
      </c>
    </row>
    <row r="59459" spans="1:2" x14ac:dyDescent="0.25">
      <c r="A59459">
        <v>73468475</v>
      </c>
      <c r="B59459" s="2">
        <f t="shared" ref="B59459:B59522" ca="1" si="929">DATE(2022,5,RANDBETWEEN(12,16))+TIME(RANDBETWEEN(1,24),RANDBETWEEN(1,60),RANDBETWEEN(1,60))</f>
        <v>44697.137129629627</v>
      </c>
    </row>
    <row r="59460" spans="1:2" x14ac:dyDescent="0.25">
      <c r="A59460">
        <v>73468475</v>
      </c>
      <c r="B59460" s="2">
        <f t="shared" ca="1" si="929"/>
        <v>44693.235046296293</v>
      </c>
    </row>
    <row r="59461" spans="1:2" x14ac:dyDescent="0.25">
      <c r="A59461">
        <v>73400655</v>
      </c>
      <c r="B59461" s="2">
        <f t="shared" ca="1" si="929"/>
        <v>44696.343078703707</v>
      </c>
    </row>
    <row r="59462" spans="1:2" x14ac:dyDescent="0.25">
      <c r="A59462">
        <v>73468916</v>
      </c>
      <c r="B59462" s="2">
        <f t="shared" ca="1" si="929"/>
        <v>44697.188587962963</v>
      </c>
    </row>
    <row r="59463" spans="1:2" x14ac:dyDescent="0.25">
      <c r="A59463">
        <v>73468922</v>
      </c>
      <c r="B59463" s="2">
        <f t="shared" ca="1" si="929"/>
        <v>44697.910960648151</v>
      </c>
    </row>
    <row r="59464" spans="1:2" x14ac:dyDescent="0.25">
      <c r="A59464">
        <v>73468929</v>
      </c>
      <c r="B59464" s="2">
        <f t="shared" ca="1" si="929"/>
        <v>44696.123414351852</v>
      </c>
    </row>
    <row r="59465" spans="1:2" x14ac:dyDescent="0.25">
      <c r="A59465">
        <v>73468929</v>
      </c>
      <c r="B59465" s="2">
        <f t="shared" ca="1" si="929"/>
        <v>44694.495069444441</v>
      </c>
    </row>
    <row r="59466" spans="1:2" x14ac:dyDescent="0.25">
      <c r="A59466">
        <v>73469069</v>
      </c>
      <c r="B59466" s="2">
        <f t="shared" ca="1" si="929"/>
        <v>44694.451747685183</v>
      </c>
    </row>
    <row r="59467" spans="1:2" x14ac:dyDescent="0.25">
      <c r="A59467">
        <v>73469121</v>
      </c>
      <c r="B59467" s="2">
        <f t="shared" ca="1" si="929"/>
        <v>44695.792141203703</v>
      </c>
    </row>
    <row r="59468" spans="1:2" x14ac:dyDescent="0.25">
      <c r="A59468">
        <v>73469086</v>
      </c>
      <c r="B59468" s="2">
        <f t="shared" ca="1" si="929"/>
        <v>44696.38244212963</v>
      </c>
    </row>
    <row r="59469" spans="1:2" x14ac:dyDescent="0.25">
      <c r="A59469">
        <v>73469196</v>
      </c>
      <c r="B59469" s="2">
        <f t="shared" ca="1" si="929"/>
        <v>44694.953321759262</v>
      </c>
    </row>
    <row r="59470" spans="1:2" x14ac:dyDescent="0.25">
      <c r="A59470">
        <v>73469196</v>
      </c>
      <c r="B59470" s="2">
        <f t="shared" ca="1" si="929"/>
        <v>44694.354479166665</v>
      </c>
    </row>
    <row r="59471" spans="1:2" x14ac:dyDescent="0.25">
      <c r="A59471">
        <v>73469333</v>
      </c>
      <c r="B59471" s="2">
        <f t="shared" ca="1" si="929"/>
        <v>44694.533125000002</v>
      </c>
    </row>
    <row r="59472" spans="1:2" x14ac:dyDescent="0.25">
      <c r="A59472">
        <v>73469673</v>
      </c>
      <c r="B59472" s="2">
        <f t="shared" ca="1" si="929"/>
        <v>44695.69803240741</v>
      </c>
    </row>
    <row r="59473" spans="1:2" x14ac:dyDescent="0.25">
      <c r="A59473">
        <v>73469785</v>
      </c>
      <c r="B59473" s="2">
        <f t="shared" ca="1" si="929"/>
        <v>44695.429606481484</v>
      </c>
    </row>
    <row r="59474" spans="1:2" x14ac:dyDescent="0.25">
      <c r="A59474">
        <v>73453584</v>
      </c>
      <c r="B59474" s="2">
        <f t="shared" ca="1" si="929"/>
        <v>44697.702060185184</v>
      </c>
    </row>
    <row r="59475" spans="1:2" x14ac:dyDescent="0.25">
      <c r="A59475">
        <v>73470190</v>
      </c>
      <c r="B59475" s="2">
        <f t="shared" ca="1" si="929"/>
        <v>44694.693356481483</v>
      </c>
    </row>
    <row r="59476" spans="1:2" x14ac:dyDescent="0.25">
      <c r="A59476">
        <v>73470274</v>
      </c>
      <c r="B59476" s="2">
        <f t="shared" ca="1" si="929"/>
        <v>44697.044502314813</v>
      </c>
    </row>
    <row r="59477" spans="1:2" x14ac:dyDescent="0.25">
      <c r="A59477">
        <v>73470300</v>
      </c>
      <c r="B59477" s="2">
        <f t="shared" ca="1" si="929"/>
        <v>44694.244733796295</v>
      </c>
    </row>
    <row r="59478" spans="1:2" x14ac:dyDescent="0.25">
      <c r="A59478">
        <v>73470331</v>
      </c>
      <c r="B59478" s="2">
        <f t="shared" ca="1" si="929"/>
        <v>44694.323391203703</v>
      </c>
    </row>
    <row r="59479" spans="1:2" x14ac:dyDescent="0.25">
      <c r="A59479">
        <v>73470475</v>
      </c>
      <c r="B59479" s="2">
        <f t="shared" ca="1" si="929"/>
        <v>44697.352534722224</v>
      </c>
    </row>
    <row r="59480" spans="1:2" x14ac:dyDescent="0.25">
      <c r="A59480">
        <v>73465977</v>
      </c>
      <c r="B59480" s="2">
        <f t="shared" ca="1" si="929"/>
        <v>44693.822500000002</v>
      </c>
    </row>
    <row r="59481" spans="1:2" x14ac:dyDescent="0.25">
      <c r="A59481">
        <v>73470584</v>
      </c>
      <c r="B59481" s="2">
        <f t="shared" ca="1" si="929"/>
        <v>44694.571863425925</v>
      </c>
    </row>
    <row r="59482" spans="1:2" x14ac:dyDescent="0.25">
      <c r="A59482">
        <v>73470612</v>
      </c>
      <c r="B59482" s="2">
        <f t="shared" ca="1" si="929"/>
        <v>44694.764143518521</v>
      </c>
    </row>
    <row r="59483" spans="1:2" x14ac:dyDescent="0.25">
      <c r="A59483">
        <v>73470647</v>
      </c>
      <c r="B59483" s="2">
        <f t="shared" ca="1" si="929"/>
        <v>44696.180173611108</v>
      </c>
    </row>
    <row r="59484" spans="1:2" x14ac:dyDescent="0.25">
      <c r="A59484">
        <v>73470670</v>
      </c>
      <c r="B59484" s="2">
        <f t="shared" ca="1" si="929"/>
        <v>44694.556203703702</v>
      </c>
    </row>
    <row r="59485" spans="1:2" x14ac:dyDescent="0.25">
      <c r="A59485">
        <v>73470730</v>
      </c>
      <c r="B59485" s="2">
        <f t="shared" ca="1" si="929"/>
        <v>44694.892824074072</v>
      </c>
    </row>
    <row r="59486" spans="1:2" x14ac:dyDescent="0.25">
      <c r="A59486">
        <v>73470834</v>
      </c>
      <c r="B59486" s="2">
        <f t="shared" ca="1" si="929"/>
        <v>44696.557245370372</v>
      </c>
    </row>
    <row r="59487" spans="1:2" x14ac:dyDescent="0.25">
      <c r="A59487">
        <v>73470846</v>
      </c>
      <c r="B59487" s="2">
        <f t="shared" ca="1" si="929"/>
        <v>44695.036747685182</v>
      </c>
    </row>
    <row r="59488" spans="1:2" x14ac:dyDescent="0.25">
      <c r="A59488">
        <v>73453944</v>
      </c>
      <c r="B59488" s="2">
        <f t="shared" ca="1" si="929"/>
        <v>44694.726377314815</v>
      </c>
    </row>
    <row r="59489" spans="1:2" x14ac:dyDescent="0.25">
      <c r="A59489">
        <v>73470996</v>
      </c>
      <c r="B59489" s="2">
        <f t="shared" ca="1" si="929"/>
        <v>44693.682372685187</v>
      </c>
    </row>
    <row r="59490" spans="1:2" x14ac:dyDescent="0.25">
      <c r="A59490">
        <v>73471010</v>
      </c>
      <c r="B59490" s="2">
        <f t="shared" ca="1" si="929"/>
        <v>44694.712256944447</v>
      </c>
    </row>
    <row r="59491" spans="1:2" x14ac:dyDescent="0.25">
      <c r="A59491">
        <v>73471010</v>
      </c>
      <c r="B59491" s="2">
        <f t="shared" ca="1" si="929"/>
        <v>44697.905381944445</v>
      </c>
    </row>
    <row r="59492" spans="1:2" x14ac:dyDescent="0.25">
      <c r="A59492">
        <v>73471090</v>
      </c>
      <c r="B59492" s="2">
        <f t="shared" ca="1" si="929"/>
        <v>44693.455300925925</v>
      </c>
    </row>
    <row r="59493" spans="1:2" x14ac:dyDescent="0.25">
      <c r="A59493">
        <v>73471090</v>
      </c>
      <c r="B59493" s="2">
        <f t="shared" ca="1" si="929"/>
        <v>44694.359699074077</v>
      </c>
    </row>
    <row r="59494" spans="1:2" x14ac:dyDescent="0.25">
      <c r="A59494">
        <v>73471349</v>
      </c>
      <c r="B59494" s="2">
        <f t="shared" ca="1" si="929"/>
        <v>44693.137337962966</v>
      </c>
    </row>
    <row r="59495" spans="1:2" x14ac:dyDescent="0.25">
      <c r="A59495">
        <v>73471350</v>
      </c>
      <c r="B59495" s="2">
        <f t="shared" ca="1" si="929"/>
        <v>44697.210462962961</v>
      </c>
    </row>
    <row r="59496" spans="1:2" x14ac:dyDescent="0.25">
      <c r="A59496">
        <v>73471373</v>
      </c>
      <c r="B59496" s="2">
        <f t="shared" ca="1" si="929"/>
        <v>44696.654039351852</v>
      </c>
    </row>
    <row r="59497" spans="1:2" x14ac:dyDescent="0.25">
      <c r="A59497">
        <v>73471396</v>
      </c>
      <c r="B59497" s="2">
        <f t="shared" ca="1" si="929"/>
        <v>44693.36645833333</v>
      </c>
    </row>
    <row r="59498" spans="1:2" x14ac:dyDescent="0.25">
      <c r="A59498">
        <v>73471436</v>
      </c>
      <c r="B59498" s="2">
        <f t="shared" ca="1" si="929"/>
        <v>44693.899062500001</v>
      </c>
    </row>
    <row r="59499" spans="1:2" x14ac:dyDescent="0.25">
      <c r="A59499">
        <v>73471436</v>
      </c>
      <c r="B59499" s="2">
        <f t="shared" ca="1" si="929"/>
        <v>44695.779652777775</v>
      </c>
    </row>
    <row r="59500" spans="1:2" x14ac:dyDescent="0.25">
      <c r="A59500">
        <v>73459492</v>
      </c>
      <c r="B59500" s="2">
        <f t="shared" ca="1" si="929"/>
        <v>44697.899155092593</v>
      </c>
    </row>
    <row r="59501" spans="1:2" x14ac:dyDescent="0.25">
      <c r="A59501">
        <v>73471563</v>
      </c>
      <c r="B59501" s="2">
        <f t="shared" ca="1" si="929"/>
        <v>44693.648090277777</v>
      </c>
    </row>
    <row r="59502" spans="1:2" x14ac:dyDescent="0.25">
      <c r="A59502">
        <v>73471623</v>
      </c>
      <c r="B59502" s="2">
        <f t="shared" ca="1" si="929"/>
        <v>44693.281631944446</v>
      </c>
    </row>
    <row r="59503" spans="1:2" x14ac:dyDescent="0.25">
      <c r="A59503">
        <v>73471671</v>
      </c>
      <c r="B59503" s="2">
        <f t="shared" ca="1" si="929"/>
        <v>44693.41815972222</v>
      </c>
    </row>
    <row r="59504" spans="1:2" x14ac:dyDescent="0.25">
      <c r="A59504">
        <v>73471784</v>
      </c>
      <c r="B59504" s="2">
        <f t="shared" ca="1" si="929"/>
        <v>44697.466307870367</v>
      </c>
    </row>
    <row r="59505" spans="1:2" x14ac:dyDescent="0.25">
      <c r="A59505">
        <v>73431425</v>
      </c>
      <c r="B59505" s="2">
        <f t="shared" ca="1" si="929"/>
        <v>44696.701608796298</v>
      </c>
    </row>
    <row r="59506" spans="1:2" x14ac:dyDescent="0.25">
      <c r="A59506">
        <v>73459759</v>
      </c>
      <c r="B59506" s="2">
        <f t="shared" ca="1" si="929"/>
        <v>44693.00922453704</v>
      </c>
    </row>
    <row r="59507" spans="1:2" x14ac:dyDescent="0.25">
      <c r="A59507">
        <v>73472170</v>
      </c>
      <c r="B59507" s="2">
        <f t="shared" ca="1" si="929"/>
        <v>44696.615277777775</v>
      </c>
    </row>
    <row r="59508" spans="1:2" x14ac:dyDescent="0.25">
      <c r="A59508">
        <v>73472172</v>
      </c>
      <c r="B59508" s="2">
        <f t="shared" ca="1" si="929"/>
        <v>44693.443680555552</v>
      </c>
    </row>
    <row r="59509" spans="1:2" x14ac:dyDescent="0.25">
      <c r="A59509">
        <v>73472224</v>
      </c>
      <c r="B59509" s="2">
        <f t="shared" ca="1" si="929"/>
        <v>44693.052534722221</v>
      </c>
    </row>
    <row r="59510" spans="1:2" x14ac:dyDescent="0.25">
      <c r="A59510">
        <v>73472642</v>
      </c>
      <c r="B59510" s="2">
        <f t="shared" ca="1" si="929"/>
        <v>44694.731099537035</v>
      </c>
    </row>
    <row r="59511" spans="1:2" x14ac:dyDescent="0.25">
      <c r="A59511">
        <v>73472643</v>
      </c>
      <c r="B59511" s="2">
        <f t="shared" ca="1" si="929"/>
        <v>44693.87128472222</v>
      </c>
    </row>
    <row r="59512" spans="1:2" x14ac:dyDescent="0.25">
      <c r="A59512">
        <v>73472643</v>
      </c>
      <c r="B59512" s="2">
        <f t="shared" ca="1" si="929"/>
        <v>44696.858101851853</v>
      </c>
    </row>
    <row r="59513" spans="1:2" x14ac:dyDescent="0.25">
      <c r="A59513">
        <v>73466324</v>
      </c>
      <c r="B59513" s="2">
        <f t="shared" ca="1" si="929"/>
        <v>44696.302106481482</v>
      </c>
    </row>
    <row r="59514" spans="1:2" x14ac:dyDescent="0.25">
      <c r="A59514">
        <v>73472711</v>
      </c>
      <c r="B59514" s="2">
        <f t="shared" ca="1" si="929"/>
        <v>44695.994942129626</v>
      </c>
    </row>
    <row r="59515" spans="1:2" x14ac:dyDescent="0.25">
      <c r="A59515">
        <v>73461522</v>
      </c>
      <c r="B59515" s="2">
        <f t="shared" ca="1" si="929"/>
        <v>44693.558622685188</v>
      </c>
    </row>
    <row r="59516" spans="1:2" x14ac:dyDescent="0.25">
      <c r="A59516">
        <v>73473139</v>
      </c>
      <c r="B59516" s="2">
        <f t="shared" ca="1" si="929"/>
        <v>44694.035370370373</v>
      </c>
    </row>
    <row r="59517" spans="1:2" x14ac:dyDescent="0.25">
      <c r="A59517">
        <v>73473192</v>
      </c>
      <c r="B59517" s="2">
        <f t="shared" ca="1" si="929"/>
        <v>44696.391192129631</v>
      </c>
    </row>
    <row r="59518" spans="1:2" x14ac:dyDescent="0.25">
      <c r="A59518">
        <v>73473366</v>
      </c>
      <c r="B59518" s="2">
        <f t="shared" ca="1" si="929"/>
        <v>44697.840995370374</v>
      </c>
    </row>
    <row r="59519" spans="1:2" x14ac:dyDescent="0.25">
      <c r="A59519">
        <v>73473541</v>
      </c>
      <c r="B59519" s="2">
        <f t="shared" ca="1" si="929"/>
        <v>44693.870347222219</v>
      </c>
    </row>
    <row r="59520" spans="1:2" x14ac:dyDescent="0.25">
      <c r="A59520">
        <v>73473599</v>
      </c>
      <c r="B59520" s="2">
        <f t="shared" ca="1" si="929"/>
        <v>44693.465185185189</v>
      </c>
    </row>
    <row r="59521" spans="1:2" x14ac:dyDescent="0.25">
      <c r="A59521">
        <v>73473661</v>
      </c>
      <c r="B59521" s="2">
        <f t="shared" ca="1" si="929"/>
        <v>44697.654143518521</v>
      </c>
    </row>
    <row r="59522" spans="1:2" x14ac:dyDescent="0.25">
      <c r="A59522">
        <v>73473661</v>
      </c>
      <c r="B59522" s="2">
        <f t="shared" ca="1" si="929"/>
        <v>44697.348969907405</v>
      </c>
    </row>
    <row r="59523" spans="1:2" x14ac:dyDescent="0.25">
      <c r="A59523">
        <v>73473682</v>
      </c>
      <c r="B59523" s="2">
        <f t="shared" ref="B59523:B59586" ca="1" si="930">DATE(2022,5,RANDBETWEEN(12,16))+TIME(RANDBETWEEN(1,24),RANDBETWEEN(1,60),RANDBETWEEN(1,60))</f>
        <v>44697.639745370368</v>
      </c>
    </row>
    <row r="59524" spans="1:2" x14ac:dyDescent="0.25">
      <c r="A59524">
        <v>73473699</v>
      </c>
      <c r="B59524" s="2">
        <f t="shared" ca="1" si="930"/>
        <v>44695.461724537039</v>
      </c>
    </row>
    <row r="59525" spans="1:2" x14ac:dyDescent="0.25">
      <c r="A59525">
        <v>73473743</v>
      </c>
      <c r="B59525" s="2">
        <f t="shared" ca="1" si="930"/>
        <v>44696.409375000003</v>
      </c>
    </row>
    <row r="59526" spans="1:2" x14ac:dyDescent="0.25">
      <c r="A59526">
        <v>73473781</v>
      </c>
      <c r="B59526" s="2">
        <f t="shared" ca="1" si="930"/>
        <v>44693.737708333334</v>
      </c>
    </row>
    <row r="59527" spans="1:2" x14ac:dyDescent="0.25">
      <c r="A59527">
        <v>73473826</v>
      </c>
      <c r="B59527" s="2">
        <f t="shared" ca="1" si="930"/>
        <v>44695.707314814812</v>
      </c>
    </row>
    <row r="59528" spans="1:2" x14ac:dyDescent="0.25">
      <c r="A59528">
        <v>73473846</v>
      </c>
      <c r="B59528" s="2">
        <f t="shared" ca="1" si="930"/>
        <v>44695.687928240739</v>
      </c>
    </row>
    <row r="59529" spans="1:2" x14ac:dyDescent="0.25">
      <c r="A59529">
        <v>73473872</v>
      </c>
      <c r="B59529" s="2">
        <f t="shared" ca="1" si="930"/>
        <v>44695.414004629631</v>
      </c>
    </row>
    <row r="59530" spans="1:2" x14ac:dyDescent="0.25">
      <c r="A59530">
        <v>73465832</v>
      </c>
      <c r="B59530" s="2">
        <f t="shared" ca="1" si="930"/>
        <v>44697.624884259261</v>
      </c>
    </row>
    <row r="59531" spans="1:2" x14ac:dyDescent="0.25">
      <c r="A59531">
        <v>73474028</v>
      </c>
      <c r="B59531" s="2">
        <f t="shared" ca="1" si="930"/>
        <v>44695.590243055558</v>
      </c>
    </row>
    <row r="59532" spans="1:2" x14ac:dyDescent="0.25">
      <c r="A59532">
        <v>73474115</v>
      </c>
      <c r="B59532" s="2">
        <f t="shared" ca="1" si="930"/>
        <v>44693.797673611109</v>
      </c>
    </row>
    <row r="59533" spans="1:2" x14ac:dyDescent="0.25">
      <c r="A59533">
        <v>73474162</v>
      </c>
      <c r="B59533" s="2">
        <f t="shared" ca="1" si="930"/>
        <v>44694.22625</v>
      </c>
    </row>
    <row r="59534" spans="1:2" x14ac:dyDescent="0.25">
      <c r="A59534">
        <v>73474361</v>
      </c>
      <c r="B59534" s="2">
        <f t="shared" ca="1" si="930"/>
        <v>44694.67355324074</v>
      </c>
    </row>
    <row r="59535" spans="1:2" x14ac:dyDescent="0.25">
      <c r="A59535">
        <v>73474441</v>
      </c>
      <c r="B59535" s="2">
        <f t="shared" ca="1" si="930"/>
        <v>44694.97216435185</v>
      </c>
    </row>
    <row r="59536" spans="1:2" x14ac:dyDescent="0.25">
      <c r="A59536">
        <v>73474466</v>
      </c>
      <c r="B59536" s="2">
        <f t="shared" ca="1" si="930"/>
        <v>44696.814513888887</v>
      </c>
    </row>
    <row r="59537" spans="1:2" x14ac:dyDescent="0.25">
      <c r="A59537">
        <v>73412577</v>
      </c>
      <c r="B59537" s="2">
        <f t="shared" ca="1" si="930"/>
        <v>44696.928553240738</v>
      </c>
    </row>
    <row r="59538" spans="1:2" x14ac:dyDescent="0.25">
      <c r="A59538">
        <v>73474509</v>
      </c>
      <c r="B59538" s="2">
        <f t="shared" ca="1" si="930"/>
        <v>44696.666701388887</v>
      </c>
    </row>
    <row r="59539" spans="1:2" x14ac:dyDescent="0.25">
      <c r="A59539">
        <v>73474527</v>
      </c>
      <c r="B59539" s="2">
        <f t="shared" ca="1" si="930"/>
        <v>44696.060763888891</v>
      </c>
    </row>
    <row r="59540" spans="1:2" x14ac:dyDescent="0.25">
      <c r="A59540">
        <v>73474541</v>
      </c>
      <c r="B59540" s="2">
        <f t="shared" ca="1" si="930"/>
        <v>44693.811377314814</v>
      </c>
    </row>
    <row r="59541" spans="1:2" x14ac:dyDescent="0.25">
      <c r="A59541">
        <v>73474684</v>
      </c>
      <c r="B59541" s="2">
        <f t="shared" ca="1" si="930"/>
        <v>44697.625358796293</v>
      </c>
    </row>
    <row r="59542" spans="1:2" x14ac:dyDescent="0.25">
      <c r="A59542">
        <v>73456101</v>
      </c>
      <c r="B59542" s="2">
        <f t="shared" ca="1" si="930"/>
        <v>44693.901932870373</v>
      </c>
    </row>
    <row r="59543" spans="1:2" x14ac:dyDescent="0.25">
      <c r="A59543">
        <v>73474743</v>
      </c>
      <c r="B59543" s="2">
        <f t="shared" ca="1" si="930"/>
        <v>44697.215451388889</v>
      </c>
    </row>
    <row r="59544" spans="1:2" x14ac:dyDescent="0.25">
      <c r="A59544">
        <v>73468917</v>
      </c>
      <c r="B59544" s="2">
        <f t="shared" ca="1" si="930"/>
        <v>44694.965740740743</v>
      </c>
    </row>
    <row r="59545" spans="1:2" x14ac:dyDescent="0.25">
      <c r="A59545">
        <v>73474766</v>
      </c>
      <c r="B59545" s="2">
        <f t="shared" ca="1" si="930"/>
        <v>44694.270266203705</v>
      </c>
    </row>
    <row r="59546" spans="1:2" x14ac:dyDescent="0.25">
      <c r="A59546">
        <v>73474858</v>
      </c>
      <c r="B59546" s="2">
        <f t="shared" ca="1" si="930"/>
        <v>44695.532997685186</v>
      </c>
    </row>
    <row r="59547" spans="1:2" x14ac:dyDescent="0.25">
      <c r="A59547">
        <v>73474944</v>
      </c>
      <c r="B59547" s="2">
        <f t="shared" ca="1" si="930"/>
        <v>44696.09170138889</v>
      </c>
    </row>
    <row r="59548" spans="1:2" x14ac:dyDescent="0.25">
      <c r="A59548">
        <v>73474944</v>
      </c>
      <c r="B59548" s="2">
        <f t="shared" ca="1" si="930"/>
        <v>44696.206701388888</v>
      </c>
    </row>
    <row r="59549" spans="1:2" x14ac:dyDescent="0.25">
      <c r="A59549">
        <v>73475072</v>
      </c>
      <c r="B59549" s="2">
        <f t="shared" ca="1" si="930"/>
        <v>44694.473900462966</v>
      </c>
    </row>
    <row r="59550" spans="1:2" x14ac:dyDescent="0.25">
      <c r="A59550">
        <v>73475266</v>
      </c>
      <c r="B59550" s="2">
        <f t="shared" ca="1" si="930"/>
        <v>44695.067199074074</v>
      </c>
    </row>
    <row r="59551" spans="1:2" x14ac:dyDescent="0.25">
      <c r="A59551">
        <v>73475632</v>
      </c>
      <c r="B59551" s="2">
        <f t="shared" ca="1" si="930"/>
        <v>44695.18849537037</v>
      </c>
    </row>
    <row r="59552" spans="1:2" x14ac:dyDescent="0.25">
      <c r="A59552">
        <v>73475892</v>
      </c>
      <c r="B59552" s="2">
        <f t="shared" ca="1" si="930"/>
        <v>44695.799131944441</v>
      </c>
    </row>
    <row r="59553" spans="1:2" x14ac:dyDescent="0.25">
      <c r="A59553">
        <v>73475953</v>
      </c>
      <c r="B59553" s="2">
        <f t="shared" ca="1" si="930"/>
        <v>44695.341423611113</v>
      </c>
    </row>
    <row r="59554" spans="1:2" x14ac:dyDescent="0.25">
      <c r="A59554">
        <v>73475980</v>
      </c>
      <c r="B59554" s="2">
        <f t="shared" ca="1" si="930"/>
        <v>44697.840775462966</v>
      </c>
    </row>
    <row r="59555" spans="1:2" x14ac:dyDescent="0.25">
      <c r="A59555">
        <v>73476108</v>
      </c>
      <c r="B59555" s="2">
        <f t="shared" ca="1" si="930"/>
        <v>44696.229629629626</v>
      </c>
    </row>
    <row r="59556" spans="1:2" x14ac:dyDescent="0.25">
      <c r="A59556">
        <v>73476160</v>
      </c>
      <c r="B59556" s="2">
        <f t="shared" ca="1" si="930"/>
        <v>44695.42728009259</v>
      </c>
    </row>
    <row r="59557" spans="1:2" x14ac:dyDescent="0.25">
      <c r="A59557">
        <v>73476214</v>
      </c>
      <c r="B59557" s="2">
        <f t="shared" ca="1" si="930"/>
        <v>44697.127696759257</v>
      </c>
    </row>
    <row r="59558" spans="1:2" x14ac:dyDescent="0.25">
      <c r="A59558">
        <v>73476293</v>
      </c>
      <c r="B59558" s="2">
        <f t="shared" ca="1" si="930"/>
        <v>44693.343958333331</v>
      </c>
    </row>
    <row r="59559" spans="1:2" x14ac:dyDescent="0.25">
      <c r="A59559">
        <v>73476382</v>
      </c>
      <c r="B59559" s="2">
        <f t="shared" ca="1" si="930"/>
        <v>44693.368541666663</v>
      </c>
    </row>
    <row r="59560" spans="1:2" x14ac:dyDescent="0.25">
      <c r="A59560">
        <v>73476388</v>
      </c>
      <c r="B59560" s="2">
        <f t="shared" ca="1" si="930"/>
        <v>44694.681516203702</v>
      </c>
    </row>
    <row r="59561" spans="1:2" x14ac:dyDescent="0.25">
      <c r="A59561">
        <v>73476388</v>
      </c>
      <c r="B59561" s="2">
        <f t="shared" ca="1" si="930"/>
        <v>44695.604942129627</v>
      </c>
    </row>
    <row r="59562" spans="1:2" x14ac:dyDescent="0.25">
      <c r="A59562">
        <v>73442606</v>
      </c>
      <c r="B59562" s="2">
        <f t="shared" ca="1" si="930"/>
        <v>44694.314513888887</v>
      </c>
    </row>
    <row r="59563" spans="1:2" x14ac:dyDescent="0.25">
      <c r="A59563">
        <v>73476638</v>
      </c>
      <c r="B59563" s="2">
        <f t="shared" ca="1" si="930"/>
        <v>44693.083784722221</v>
      </c>
    </row>
    <row r="59564" spans="1:2" x14ac:dyDescent="0.25">
      <c r="A59564">
        <v>73476646</v>
      </c>
      <c r="B59564" s="2">
        <f t="shared" ca="1" si="930"/>
        <v>44693.529374999998</v>
      </c>
    </row>
    <row r="59565" spans="1:2" x14ac:dyDescent="0.25">
      <c r="A59565">
        <v>73476780</v>
      </c>
      <c r="B59565" s="2">
        <f t="shared" ca="1" si="930"/>
        <v>44696.255439814813</v>
      </c>
    </row>
    <row r="59566" spans="1:2" x14ac:dyDescent="0.25">
      <c r="A59566">
        <v>73476863</v>
      </c>
      <c r="B59566" s="2">
        <f t="shared" ca="1" si="930"/>
        <v>44693.618761574071</v>
      </c>
    </row>
    <row r="59567" spans="1:2" x14ac:dyDescent="0.25">
      <c r="A59567">
        <v>73476865</v>
      </c>
      <c r="B59567" s="2">
        <f t="shared" ca="1" si="930"/>
        <v>44697.868854166663</v>
      </c>
    </row>
    <row r="59568" spans="1:2" x14ac:dyDescent="0.25">
      <c r="A59568">
        <v>73416336</v>
      </c>
      <c r="B59568" s="2">
        <f t="shared" ca="1" si="930"/>
        <v>44696.03702546296</v>
      </c>
    </row>
    <row r="59569" spans="1:2" x14ac:dyDescent="0.25">
      <c r="A59569">
        <v>73476868</v>
      </c>
      <c r="B59569" s="2">
        <f t="shared" ca="1" si="930"/>
        <v>44696.879803240743</v>
      </c>
    </row>
    <row r="59570" spans="1:2" x14ac:dyDescent="0.25">
      <c r="A59570">
        <v>73472170</v>
      </c>
      <c r="B59570" s="2">
        <f t="shared" ca="1" si="930"/>
        <v>44693.69090277778</v>
      </c>
    </row>
    <row r="59571" spans="1:2" x14ac:dyDescent="0.25">
      <c r="A59571">
        <v>73476997</v>
      </c>
      <c r="B59571" s="2">
        <f t="shared" ca="1" si="930"/>
        <v>44693.231909722221</v>
      </c>
    </row>
    <row r="59572" spans="1:2" x14ac:dyDescent="0.25">
      <c r="A59572">
        <v>73477158</v>
      </c>
      <c r="B59572" s="2">
        <f t="shared" ca="1" si="930"/>
        <v>44697.164722222224</v>
      </c>
    </row>
    <row r="59573" spans="1:2" x14ac:dyDescent="0.25">
      <c r="A59573">
        <v>73477462</v>
      </c>
      <c r="B59573" s="2">
        <f t="shared" ca="1" si="930"/>
        <v>44693.110555555555</v>
      </c>
    </row>
    <row r="59574" spans="1:2" x14ac:dyDescent="0.25">
      <c r="A59574">
        <v>73473647</v>
      </c>
      <c r="B59574" s="2">
        <f t="shared" ca="1" si="930"/>
        <v>44696.933703703704</v>
      </c>
    </row>
    <row r="59575" spans="1:2" x14ac:dyDescent="0.25">
      <c r="A59575">
        <v>73437561</v>
      </c>
      <c r="B59575" s="2">
        <f t="shared" ca="1" si="930"/>
        <v>44695.714155092595</v>
      </c>
    </row>
    <row r="59576" spans="1:2" x14ac:dyDescent="0.25">
      <c r="A59576">
        <v>73477876</v>
      </c>
      <c r="B59576" s="2">
        <f t="shared" ca="1" si="930"/>
        <v>44695.409375000003</v>
      </c>
    </row>
    <row r="59577" spans="1:2" x14ac:dyDescent="0.25">
      <c r="A59577">
        <v>73473570</v>
      </c>
      <c r="B59577" s="2">
        <f t="shared" ca="1" si="930"/>
        <v>44697.274212962962</v>
      </c>
    </row>
    <row r="59578" spans="1:2" x14ac:dyDescent="0.25">
      <c r="A59578">
        <v>73477972</v>
      </c>
      <c r="B59578" s="2">
        <f t="shared" ca="1" si="930"/>
        <v>44693.589583333334</v>
      </c>
    </row>
    <row r="59579" spans="1:2" x14ac:dyDescent="0.25">
      <c r="A59579">
        <v>73477973</v>
      </c>
      <c r="B59579" s="2">
        <f t="shared" ca="1" si="930"/>
        <v>44693.021840277775</v>
      </c>
    </row>
    <row r="59580" spans="1:2" x14ac:dyDescent="0.25">
      <c r="A59580">
        <v>73478059</v>
      </c>
      <c r="B59580" s="2">
        <f t="shared" ca="1" si="930"/>
        <v>44693.477210648147</v>
      </c>
    </row>
    <row r="59581" spans="1:2" x14ac:dyDescent="0.25">
      <c r="A59581">
        <v>73478059</v>
      </c>
      <c r="B59581" s="2">
        <f t="shared" ca="1" si="930"/>
        <v>44694.637488425928</v>
      </c>
    </row>
    <row r="59582" spans="1:2" x14ac:dyDescent="0.25">
      <c r="A59582">
        <v>73478262</v>
      </c>
      <c r="B59582" s="2">
        <f t="shared" ca="1" si="930"/>
        <v>44695.121504629627</v>
      </c>
    </row>
    <row r="59583" spans="1:2" x14ac:dyDescent="0.25">
      <c r="A59583">
        <v>73478298</v>
      </c>
      <c r="B59583" s="2">
        <f t="shared" ca="1" si="930"/>
        <v>44694.598946759259</v>
      </c>
    </row>
    <row r="59584" spans="1:2" x14ac:dyDescent="0.25">
      <c r="A59584">
        <v>73471953</v>
      </c>
      <c r="B59584" s="2">
        <f t="shared" ca="1" si="930"/>
        <v>44693.226134259261</v>
      </c>
    </row>
    <row r="59585" spans="1:2" x14ac:dyDescent="0.25">
      <c r="A59585">
        <v>73478412</v>
      </c>
      <c r="B59585" s="2">
        <f t="shared" ca="1" si="930"/>
        <v>44697.933182870373</v>
      </c>
    </row>
    <row r="59586" spans="1:2" x14ac:dyDescent="0.25">
      <c r="A59586">
        <v>73478412</v>
      </c>
      <c r="B59586" s="2">
        <f t="shared" ca="1" si="930"/>
        <v>44696.028923611113</v>
      </c>
    </row>
    <row r="59587" spans="1:2" x14ac:dyDescent="0.25">
      <c r="A59587">
        <v>73478421</v>
      </c>
      <c r="B59587" s="2">
        <f t="shared" ref="B59587:B59650" ca="1" si="931">DATE(2022,5,RANDBETWEEN(12,16))+TIME(RANDBETWEEN(1,24),RANDBETWEEN(1,60),RANDBETWEEN(1,60))</f>
        <v>44695.51771990741</v>
      </c>
    </row>
    <row r="59588" spans="1:2" x14ac:dyDescent="0.25">
      <c r="A59588">
        <v>73478466</v>
      </c>
      <c r="B59588" s="2">
        <f t="shared" ca="1" si="931"/>
        <v>44696.38548611111</v>
      </c>
    </row>
    <row r="59589" spans="1:2" x14ac:dyDescent="0.25">
      <c r="A59589">
        <v>73478466</v>
      </c>
      <c r="B59589" s="2">
        <f t="shared" ca="1" si="931"/>
        <v>44697.114351851851</v>
      </c>
    </row>
    <row r="59590" spans="1:2" x14ac:dyDescent="0.25">
      <c r="A59590">
        <v>73478628</v>
      </c>
      <c r="B59590" s="2">
        <f t="shared" ca="1" si="931"/>
        <v>44694.390173611115</v>
      </c>
    </row>
    <row r="59591" spans="1:2" x14ac:dyDescent="0.25">
      <c r="A59591">
        <v>73479000</v>
      </c>
      <c r="B59591" s="2">
        <f t="shared" ca="1" si="931"/>
        <v>44696.742037037038</v>
      </c>
    </row>
    <row r="59592" spans="1:2" x14ac:dyDescent="0.25">
      <c r="A59592">
        <v>73479064</v>
      </c>
      <c r="B59592" s="2">
        <f t="shared" ca="1" si="931"/>
        <v>44693.621203703704</v>
      </c>
    </row>
    <row r="59593" spans="1:2" x14ac:dyDescent="0.25">
      <c r="A59593">
        <v>73479138</v>
      </c>
      <c r="B59593" s="2">
        <f t="shared" ca="1" si="931"/>
        <v>44697.837164351855</v>
      </c>
    </row>
    <row r="59594" spans="1:2" x14ac:dyDescent="0.25">
      <c r="A59594">
        <v>73479138</v>
      </c>
      <c r="B59594" s="2">
        <f t="shared" ca="1" si="931"/>
        <v>44696.177546296298</v>
      </c>
    </row>
    <row r="59595" spans="1:2" x14ac:dyDescent="0.25">
      <c r="A59595">
        <v>73479198</v>
      </c>
      <c r="B59595" s="2">
        <f t="shared" ca="1" si="931"/>
        <v>44694.313900462963</v>
      </c>
    </row>
    <row r="59596" spans="1:2" x14ac:dyDescent="0.25">
      <c r="A59596">
        <v>73474287</v>
      </c>
      <c r="B59596" s="2">
        <f t="shared" ca="1" si="931"/>
        <v>44697.740648148145</v>
      </c>
    </row>
    <row r="59597" spans="1:2" x14ac:dyDescent="0.25">
      <c r="A59597">
        <v>73475220</v>
      </c>
      <c r="B59597" s="2">
        <f t="shared" ca="1" si="931"/>
        <v>44696.226331018515</v>
      </c>
    </row>
    <row r="59598" spans="1:2" x14ac:dyDescent="0.25">
      <c r="A59598">
        <v>73479731</v>
      </c>
      <c r="B59598" s="2">
        <f t="shared" ca="1" si="931"/>
        <v>44694.729826388888</v>
      </c>
    </row>
    <row r="59599" spans="1:2" x14ac:dyDescent="0.25">
      <c r="A59599">
        <v>73479733</v>
      </c>
      <c r="B59599" s="2">
        <f t="shared" ca="1" si="931"/>
        <v>44693.906643518516</v>
      </c>
    </row>
    <row r="59600" spans="1:2" x14ac:dyDescent="0.25">
      <c r="A59600">
        <v>73479735</v>
      </c>
      <c r="B59600" s="2">
        <f t="shared" ca="1" si="931"/>
        <v>44694.819733796299</v>
      </c>
    </row>
    <row r="59601" spans="1:2" x14ac:dyDescent="0.25">
      <c r="A59601">
        <v>73479755</v>
      </c>
      <c r="B59601" s="2">
        <f t="shared" ca="1" si="931"/>
        <v>44697.21769675926</v>
      </c>
    </row>
    <row r="59602" spans="1:2" x14ac:dyDescent="0.25">
      <c r="A59602">
        <v>73473050</v>
      </c>
      <c r="B59602" s="2">
        <f t="shared" ca="1" si="931"/>
        <v>44697.721620370372</v>
      </c>
    </row>
    <row r="59603" spans="1:2" x14ac:dyDescent="0.25">
      <c r="A59603">
        <v>73480095</v>
      </c>
      <c r="B59603" s="2">
        <f t="shared" ca="1" si="931"/>
        <v>44695.245428240742</v>
      </c>
    </row>
    <row r="59604" spans="1:2" x14ac:dyDescent="0.25">
      <c r="A59604">
        <v>73480181</v>
      </c>
      <c r="B59604" s="2">
        <f t="shared" ca="1" si="931"/>
        <v>44694.370312500003</v>
      </c>
    </row>
    <row r="59605" spans="1:2" x14ac:dyDescent="0.25">
      <c r="A59605">
        <v>73480300</v>
      </c>
      <c r="B59605" s="2">
        <f t="shared" ca="1" si="931"/>
        <v>44697.768784722219</v>
      </c>
    </row>
    <row r="59606" spans="1:2" x14ac:dyDescent="0.25">
      <c r="A59606">
        <v>73480455</v>
      </c>
      <c r="B59606" s="2">
        <f t="shared" ca="1" si="931"/>
        <v>44696.044351851851</v>
      </c>
    </row>
    <row r="59607" spans="1:2" x14ac:dyDescent="0.25">
      <c r="A59607">
        <v>73480609</v>
      </c>
      <c r="B59607" s="2">
        <f t="shared" ca="1" si="931"/>
        <v>44693.453842592593</v>
      </c>
    </row>
    <row r="59608" spans="1:2" x14ac:dyDescent="0.25">
      <c r="A59608">
        <v>73480618</v>
      </c>
      <c r="B59608" s="2">
        <f t="shared" ca="1" si="931"/>
        <v>44697.644201388888</v>
      </c>
    </row>
    <row r="59609" spans="1:2" x14ac:dyDescent="0.25">
      <c r="A59609">
        <v>73480618</v>
      </c>
      <c r="B59609" s="2">
        <f t="shared" ca="1" si="931"/>
        <v>44694.671805555554</v>
      </c>
    </row>
    <row r="59610" spans="1:2" x14ac:dyDescent="0.25">
      <c r="A59610">
        <v>73480817</v>
      </c>
      <c r="B59610" s="2">
        <f t="shared" ca="1" si="931"/>
        <v>44694.379976851851</v>
      </c>
    </row>
    <row r="59611" spans="1:2" x14ac:dyDescent="0.25">
      <c r="A59611">
        <v>73480901</v>
      </c>
      <c r="B59611" s="2">
        <f t="shared" ca="1" si="931"/>
        <v>44694.333807870367</v>
      </c>
    </row>
    <row r="59612" spans="1:2" x14ac:dyDescent="0.25">
      <c r="A59612">
        <v>73480904</v>
      </c>
      <c r="B59612" s="2">
        <f t="shared" ca="1" si="931"/>
        <v>44697.816284722219</v>
      </c>
    </row>
    <row r="59613" spans="1:2" x14ac:dyDescent="0.25">
      <c r="A59613">
        <v>73481216</v>
      </c>
      <c r="B59613" s="2">
        <f t="shared" ca="1" si="931"/>
        <v>44695.751423611109</v>
      </c>
    </row>
    <row r="59614" spans="1:2" x14ac:dyDescent="0.25">
      <c r="A59614">
        <v>73481212</v>
      </c>
      <c r="B59614" s="2">
        <f t="shared" ca="1" si="931"/>
        <v>44696.0546875</v>
      </c>
    </row>
    <row r="59615" spans="1:2" x14ac:dyDescent="0.25">
      <c r="A59615">
        <v>73481275</v>
      </c>
      <c r="B59615" s="2">
        <f t="shared" ca="1" si="931"/>
        <v>44694.866203703707</v>
      </c>
    </row>
    <row r="59616" spans="1:2" x14ac:dyDescent="0.25">
      <c r="A59616">
        <v>73481293</v>
      </c>
      <c r="B59616" s="2">
        <f t="shared" ca="1" si="931"/>
        <v>44694.932453703703</v>
      </c>
    </row>
    <row r="59617" spans="1:2" x14ac:dyDescent="0.25">
      <c r="A59617">
        <v>73481293</v>
      </c>
      <c r="B59617" s="2">
        <f t="shared" ca="1" si="931"/>
        <v>44696.658831018518</v>
      </c>
    </row>
    <row r="59618" spans="1:2" x14ac:dyDescent="0.25">
      <c r="A59618">
        <v>73481408</v>
      </c>
      <c r="B59618" s="2">
        <f t="shared" ca="1" si="931"/>
        <v>44697.482071759259</v>
      </c>
    </row>
    <row r="59619" spans="1:2" x14ac:dyDescent="0.25">
      <c r="A59619">
        <v>73481530</v>
      </c>
      <c r="B59619" s="2">
        <f t="shared" ca="1" si="931"/>
        <v>44693.659386574072</v>
      </c>
    </row>
    <row r="59620" spans="1:2" x14ac:dyDescent="0.25">
      <c r="A59620">
        <v>73481855</v>
      </c>
      <c r="B59620" s="2">
        <f t="shared" ca="1" si="931"/>
        <v>44696.252465277779</v>
      </c>
    </row>
    <row r="59621" spans="1:2" x14ac:dyDescent="0.25">
      <c r="A59621">
        <v>73482019</v>
      </c>
      <c r="B59621" s="2">
        <f t="shared" ca="1" si="931"/>
        <v>44696.969849537039</v>
      </c>
    </row>
    <row r="59622" spans="1:2" x14ac:dyDescent="0.25">
      <c r="A59622">
        <v>73482090</v>
      </c>
      <c r="B59622" s="2">
        <f t="shared" ca="1" si="931"/>
        <v>44696.101747685185</v>
      </c>
    </row>
    <row r="59623" spans="1:2" x14ac:dyDescent="0.25">
      <c r="A59623">
        <v>73482140</v>
      </c>
      <c r="B59623" s="2">
        <f t="shared" ca="1" si="931"/>
        <v>44695.100624999999</v>
      </c>
    </row>
    <row r="59624" spans="1:2" x14ac:dyDescent="0.25">
      <c r="A59624">
        <v>73482142</v>
      </c>
      <c r="B59624" s="2">
        <f t="shared" ca="1" si="931"/>
        <v>44694.873831018522</v>
      </c>
    </row>
    <row r="59625" spans="1:2" x14ac:dyDescent="0.25">
      <c r="A59625">
        <v>73482230</v>
      </c>
      <c r="B59625" s="2">
        <f t="shared" ca="1" si="931"/>
        <v>44694.804502314815</v>
      </c>
    </row>
    <row r="59626" spans="1:2" x14ac:dyDescent="0.25">
      <c r="A59626">
        <v>73482353</v>
      </c>
      <c r="B59626" s="2">
        <f t="shared" ca="1" si="931"/>
        <v>44694.552893518521</v>
      </c>
    </row>
    <row r="59627" spans="1:2" x14ac:dyDescent="0.25">
      <c r="A59627">
        <v>73482367</v>
      </c>
      <c r="B59627" s="2">
        <f t="shared" ca="1" si="931"/>
        <v>44695.289212962962</v>
      </c>
    </row>
    <row r="59628" spans="1:2" x14ac:dyDescent="0.25">
      <c r="A59628">
        <v>73482375</v>
      </c>
      <c r="B59628" s="2">
        <f t="shared" ca="1" si="931"/>
        <v>44695.066851851851</v>
      </c>
    </row>
    <row r="59629" spans="1:2" x14ac:dyDescent="0.25">
      <c r="A59629">
        <v>73482375</v>
      </c>
      <c r="B59629" s="2">
        <f t="shared" ca="1" si="931"/>
        <v>44694.503275462965</v>
      </c>
    </row>
    <row r="59630" spans="1:2" x14ac:dyDescent="0.25">
      <c r="A59630">
        <v>73482558</v>
      </c>
      <c r="B59630" s="2">
        <f t="shared" ca="1" si="931"/>
        <v>44694.146122685182</v>
      </c>
    </row>
    <row r="59631" spans="1:2" x14ac:dyDescent="0.25">
      <c r="A59631">
        <v>73482558</v>
      </c>
      <c r="B59631" s="2">
        <f t="shared" ca="1" si="931"/>
        <v>44696.119363425925</v>
      </c>
    </row>
    <row r="59632" spans="1:2" x14ac:dyDescent="0.25">
      <c r="A59632">
        <v>73482585</v>
      </c>
      <c r="B59632" s="2">
        <f t="shared" ca="1" si="931"/>
        <v>44695.036608796298</v>
      </c>
    </row>
    <row r="59633" spans="1:2" x14ac:dyDescent="0.25">
      <c r="A59633">
        <v>73482681</v>
      </c>
      <c r="B59633" s="2">
        <f t="shared" ca="1" si="931"/>
        <v>44697.377708333333</v>
      </c>
    </row>
    <row r="59634" spans="1:2" x14ac:dyDescent="0.25">
      <c r="A59634">
        <v>73482681</v>
      </c>
      <c r="B59634" s="2">
        <f t="shared" ca="1" si="931"/>
        <v>44697.610208333332</v>
      </c>
    </row>
    <row r="59635" spans="1:2" x14ac:dyDescent="0.25">
      <c r="A59635">
        <v>73482697</v>
      </c>
      <c r="B59635" s="2">
        <f t="shared" ca="1" si="931"/>
        <v>44695.434351851851</v>
      </c>
    </row>
    <row r="59636" spans="1:2" x14ac:dyDescent="0.25">
      <c r="A59636">
        <v>73482699</v>
      </c>
      <c r="B59636" s="2">
        <f t="shared" ca="1" si="931"/>
        <v>44697.258344907408</v>
      </c>
    </row>
    <row r="59637" spans="1:2" x14ac:dyDescent="0.25">
      <c r="A59637">
        <v>73483081</v>
      </c>
      <c r="B59637" s="2">
        <f t="shared" ca="1" si="931"/>
        <v>44693.763078703705</v>
      </c>
    </row>
    <row r="59638" spans="1:2" x14ac:dyDescent="0.25">
      <c r="A59638">
        <v>73483176</v>
      </c>
      <c r="B59638" s="2">
        <f t="shared" ca="1" si="931"/>
        <v>44697.220752314817</v>
      </c>
    </row>
    <row r="59639" spans="1:2" x14ac:dyDescent="0.25">
      <c r="A59639">
        <v>73483208</v>
      </c>
      <c r="B59639" s="2">
        <f t="shared" ca="1" si="931"/>
        <v>44694.453472222223</v>
      </c>
    </row>
    <row r="59640" spans="1:2" x14ac:dyDescent="0.25">
      <c r="A59640">
        <v>73483277</v>
      </c>
      <c r="B59640" s="2">
        <f t="shared" ca="1" si="931"/>
        <v>44694.801851851851</v>
      </c>
    </row>
    <row r="59641" spans="1:2" x14ac:dyDescent="0.25">
      <c r="A59641">
        <v>73478377</v>
      </c>
      <c r="B59641" s="2">
        <f t="shared" ca="1" si="931"/>
        <v>44695.016724537039</v>
      </c>
    </row>
    <row r="59642" spans="1:2" x14ac:dyDescent="0.25">
      <c r="A59642">
        <v>73483417</v>
      </c>
      <c r="B59642" s="2">
        <f t="shared" ca="1" si="931"/>
        <v>44693.253009259257</v>
      </c>
    </row>
    <row r="59643" spans="1:2" x14ac:dyDescent="0.25">
      <c r="A59643">
        <v>73483497</v>
      </c>
      <c r="B59643" s="2">
        <f t="shared" ca="1" si="931"/>
        <v>44696.811701388891</v>
      </c>
    </row>
    <row r="59644" spans="1:2" x14ac:dyDescent="0.25">
      <c r="A59644">
        <v>73483501</v>
      </c>
      <c r="B59644" s="2">
        <f t="shared" ca="1" si="931"/>
        <v>44696.59447916667</v>
      </c>
    </row>
    <row r="59645" spans="1:2" x14ac:dyDescent="0.25">
      <c r="A59645">
        <v>73483502</v>
      </c>
      <c r="B59645" s="2">
        <f t="shared" ca="1" si="931"/>
        <v>44696.694293981483</v>
      </c>
    </row>
    <row r="59646" spans="1:2" x14ac:dyDescent="0.25">
      <c r="A59646">
        <v>73483508</v>
      </c>
      <c r="B59646" s="2">
        <f t="shared" ca="1" si="931"/>
        <v>44697.859351851854</v>
      </c>
    </row>
    <row r="59647" spans="1:2" x14ac:dyDescent="0.25">
      <c r="A59647">
        <v>73483620</v>
      </c>
      <c r="B59647" s="2">
        <f t="shared" ca="1" si="931"/>
        <v>44696.613657407404</v>
      </c>
    </row>
    <row r="59648" spans="1:2" x14ac:dyDescent="0.25">
      <c r="A59648">
        <v>73476381</v>
      </c>
      <c r="B59648" s="2">
        <f t="shared" ca="1" si="931"/>
        <v>44693.382395833331</v>
      </c>
    </row>
    <row r="59649" spans="1:2" x14ac:dyDescent="0.25">
      <c r="A59649">
        <v>73483872</v>
      </c>
      <c r="B59649" s="2">
        <f t="shared" ca="1" si="931"/>
        <v>44694.118159722224</v>
      </c>
    </row>
    <row r="59650" spans="1:2" x14ac:dyDescent="0.25">
      <c r="A59650">
        <v>73483872</v>
      </c>
      <c r="B59650" s="2">
        <f t="shared" ca="1" si="931"/>
        <v>44696.741122685184</v>
      </c>
    </row>
    <row r="59651" spans="1:2" x14ac:dyDescent="0.25">
      <c r="A59651">
        <v>73483926</v>
      </c>
      <c r="B59651" s="2">
        <f t="shared" ref="B59651:B59714" ca="1" si="932">DATE(2022,5,RANDBETWEEN(12,16))+TIME(RANDBETWEEN(1,24),RANDBETWEEN(1,60),RANDBETWEEN(1,60))</f>
        <v>44693.530300925922</v>
      </c>
    </row>
    <row r="59652" spans="1:2" x14ac:dyDescent="0.25">
      <c r="A59652">
        <v>73474795</v>
      </c>
      <c r="B59652" s="2">
        <f t="shared" ca="1" si="932"/>
        <v>44695.724363425928</v>
      </c>
    </row>
    <row r="59653" spans="1:2" x14ac:dyDescent="0.25">
      <c r="A59653">
        <v>73484048</v>
      </c>
      <c r="B59653" s="2">
        <f t="shared" ca="1" si="932"/>
        <v>44694.315150462964</v>
      </c>
    </row>
    <row r="59654" spans="1:2" x14ac:dyDescent="0.25">
      <c r="A59654">
        <v>73484115</v>
      </c>
      <c r="B59654" s="2">
        <f t="shared" ca="1" si="932"/>
        <v>44694.414907407408</v>
      </c>
    </row>
    <row r="59655" spans="1:2" x14ac:dyDescent="0.25">
      <c r="A59655">
        <v>73484117</v>
      </c>
      <c r="B59655" s="2">
        <f t="shared" ca="1" si="932"/>
        <v>44693.77306712963</v>
      </c>
    </row>
    <row r="59656" spans="1:2" x14ac:dyDescent="0.25">
      <c r="A59656">
        <v>73484187</v>
      </c>
      <c r="B59656" s="2">
        <f t="shared" ca="1" si="932"/>
        <v>44694.048171296294</v>
      </c>
    </row>
    <row r="59657" spans="1:2" x14ac:dyDescent="0.25">
      <c r="A59657">
        <v>73484251</v>
      </c>
      <c r="B59657" s="2">
        <f t="shared" ca="1" si="932"/>
        <v>44697.563645833332</v>
      </c>
    </row>
    <row r="59658" spans="1:2" x14ac:dyDescent="0.25">
      <c r="A59658">
        <v>73484381</v>
      </c>
      <c r="B59658" s="2">
        <f t="shared" ca="1" si="932"/>
        <v>44697.818333333336</v>
      </c>
    </row>
    <row r="59659" spans="1:2" x14ac:dyDescent="0.25">
      <c r="A59659">
        <v>73484381</v>
      </c>
      <c r="B59659" s="2">
        <f t="shared" ca="1" si="932"/>
        <v>44697.722291666665</v>
      </c>
    </row>
    <row r="59660" spans="1:2" x14ac:dyDescent="0.25">
      <c r="A59660">
        <v>73484728</v>
      </c>
      <c r="B59660" s="2">
        <f t="shared" ca="1" si="932"/>
        <v>44696.206238425926</v>
      </c>
    </row>
    <row r="59661" spans="1:2" x14ac:dyDescent="0.25">
      <c r="A59661">
        <v>73467782</v>
      </c>
      <c r="B59661" s="2">
        <f t="shared" ca="1" si="932"/>
        <v>44695.761446759258</v>
      </c>
    </row>
    <row r="59662" spans="1:2" x14ac:dyDescent="0.25">
      <c r="A59662">
        <v>73485242</v>
      </c>
      <c r="B59662" s="2">
        <f t="shared" ca="1" si="932"/>
        <v>44694.320474537039</v>
      </c>
    </row>
    <row r="59663" spans="1:2" x14ac:dyDescent="0.25">
      <c r="A59663">
        <v>73485491</v>
      </c>
      <c r="B59663" s="2">
        <f t="shared" ca="1" si="932"/>
        <v>44693.598067129627</v>
      </c>
    </row>
    <row r="59664" spans="1:2" x14ac:dyDescent="0.25">
      <c r="A59664">
        <v>73475119</v>
      </c>
      <c r="B59664" s="2">
        <f t="shared" ca="1" si="932"/>
        <v>44696.483078703706</v>
      </c>
    </row>
    <row r="59665" spans="1:2" x14ac:dyDescent="0.25">
      <c r="A59665">
        <v>73485661</v>
      </c>
      <c r="B59665" s="2">
        <f t="shared" ca="1" si="932"/>
        <v>44697.878553240742</v>
      </c>
    </row>
    <row r="59666" spans="1:2" x14ac:dyDescent="0.25">
      <c r="A59666">
        <v>73485810</v>
      </c>
      <c r="B59666" s="2">
        <f t="shared" ca="1" si="932"/>
        <v>44697.669548611113</v>
      </c>
    </row>
    <row r="59667" spans="1:2" x14ac:dyDescent="0.25">
      <c r="A59667">
        <v>73485810</v>
      </c>
      <c r="B59667" s="2">
        <f t="shared" ca="1" si="932"/>
        <v>44694.685069444444</v>
      </c>
    </row>
    <row r="59668" spans="1:2" x14ac:dyDescent="0.25">
      <c r="A59668">
        <v>73485889</v>
      </c>
      <c r="B59668" s="2">
        <f t="shared" ca="1" si="932"/>
        <v>44695.023090277777</v>
      </c>
    </row>
    <row r="59669" spans="1:2" x14ac:dyDescent="0.25">
      <c r="A59669">
        <v>73485885</v>
      </c>
      <c r="B59669" s="2">
        <f t="shared" ca="1" si="932"/>
        <v>44695.136620370373</v>
      </c>
    </row>
    <row r="59670" spans="1:2" x14ac:dyDescent="0.25">
      <c r="A59670">
        <v>73486076</v>
      </c>
      <c r="B59670" s="2">
        <f t="shared" ca="1" si="932"/>
        <v>44693.178368055553</v>
      </c>
    </row>
    <row r="59671" spans="1:2" x14ac:dyDescent="0.25">
      <c r="A59671">
        <v>73486536</v>
      </c>
      <c r="B59671" s="2">
        <f t="shared" ca="1" si="932"/>
        <v>44696.110844907409</v>
      </c>
    </row>
    <row r="59672" spans="1:2" x14ac:dyDescent="0.25">
      <c r="A59672">
        <v>73486574</v>
      </c>
      <c r="B59672" s="2">
        <f t="shared" ca="1" si="932"/>
        <v>44696.812395833331</v>
      </c>
    </row>
    <row r="59673" spans="1:2" x14ac:dyDescent="0.25">
      <c r="A59673">
        <v>73486617</v>
      </c>
      <c r="B59673" s="2">
        <f t="shared" ca="1" si="932"/>
        <v>44695.792164351849</v>
      </c>
    </row>
    <row r="59674" spans="1:2" x14ac:dyDescent="0.25">
      <c r="A59674">
        <v>73486656</v>
      </c>
      <c r="B59674" s="2">
        <f t="shared" ca="1" si="932"/>
        <v>44694.636643518519</v>
      </c>
    </row>
    <row r="59675" spans="1:2" x14ac:dyDescent="0.25">
      <c r="A59675">
        <v>73486740</v>
      </c>
      <c r="B59675" s="2">
        <f t="shared" ca="1" si="932"/>
        <v>44697.769988425927</v>
      </c>
    </row>
    <row r="59676" spans="1:2" x14ac:dyDescent="0.25">
      <c r="A59676">
        <v>73486786</v>
      </c>
      <c r="B59676" s="2">
        <f t="shared" ca="1" si="932"/>
        <v>44693.924895833334</v>
      </c>
    </row>
    <row r="59677" spans="1:2" x14ac:dyDescent="0.25">
      <c r="A59677">
        <v>73486891</v>
      </c>
      <c r="B59677" s="2">
        <f t="shared" ca="1" si="932"/>
        <v>44693.068287037036</v>
      </c>
    </row>
    <row r="59678" spans="1:2" x14ac:dyDescent="0.25">
      <c r="A59678">
        <v>73486924</v>
      </c>
      <c r="B59678" s="2">
        <f t="shared" ca="1" si="932"/>
        <v>44697.400057870371</v>
      </c>
    </row>
    <row r="59679" spans="1:2" x14ac:dyDescent="0.25">
      <c r="A59679">
        <v>73486925</v>
      </c>
      <c r="B59679" s="2">
        <f t="shared" ca="1" si="932"/>
        <v>44693.021192129629</v>
      </c>
    </row>
    <row r="59680" spans="1:2" x14ac:dyDescent="0.25">
      <c r="A59680">
        <v>73487006</v>
      </c>
      <c r="B59680" s="2">
        <f t="shared" ca="1" si="932"/>
        <v>44695.390902777777</v>
      </c>
    </row>
    <row r="59681" spans="1:2" x14ac:dyDescent="0.25">
      <c r="A59681">
        <v>73487125</v>
      </c>
      <c r="B59681" s="2">
        <f t="shared" ca="1" si="932"/>
        <v>44694.949432870373</v>
      </c>
    </row>
    <row r="59682" spans="1:2" x14ac:dyDescent="0.25">
      <c r="A59682">
        <v>73487156</v>
      </c>
      <c r="B59682" s="2">
        <f t="shared" ca="1" si="932"/>
        <v>44696.419756944444</v>
      </c>
    </row>
    <row r="59683" spans="1:2" x14ac:dyDescent="0.25">
      <c r="A59683">
        <v>73487250</v>
      </c>
      <c r="B59683" s="2">
        <f t="shared" ca="1" si="932"/>
        <v>44694.706319444442</v>
      </c>
    </row>
    <row r="59684" spans="1:2" x14ac:dyDescent="0.25">
      <c r="A59684">
        <v>73487306</v>
      </c>
      <c r="B59684" s="2">
        <f t="shared" ca="1" si="932"/>
        <v>44694.04991898148</v>
      </c>
    </row>
    <row r="59685" spans="1:2" x14ac:dyDescent="0.25">
      <c r="A59685">
        <v>73480645</v>
      </c>
      <c r="B59685" s="2">
        <f t="shared" ca="1" si="932"/>
        <v>44697.563923611109</v>
      </c>
    </row>
    <row r="59686" spans="1:2" x14ac:dyDescent="0.25">
      <c r="A59686">
        <v>73487412</v>
      </c>
      <c r="B59686" s="2">
        <f t="shared" ca="1" si="932"/>
        <v>44695.463483796295</v>
      </c>
    </row>
    <row r="59687" spans="1:2" x14ac:dyDescent="0.25">
      <c r="A59687">
        <v>73481142</v>
      </c>
      <c r="B59687" s="2">
        <f t="shared" ca="1" si="932"/>
        <v>44695.887488425928</v>
      </c>
    </row>
    <row r="59688" spans="1:2" x14ac:dyDescent="0.25">
      <c r="A59688">
        <v>73487535</v>
      </c>
      <c r="B59688" s="2">
        <f t="shared" ca="1" si="932"/>
        <v>44697.607592592591</v>
      </c>
    </row>
    <row r="59689" spans="1:2" x14ac:dyDescent="0.25">
      <c r="A59689">
        <v>73487665</v>
      </c>
      <c r="B59689" s="2">
        <f t="shared" ca="1" si="932"/>
        <v>44693.03019675926</v>
      </c>
    </row>
    <row r="59690" spans="1:2" x14ac:dyDescent="0.25">
      <c r="A59690">
        <v>73487717</v>
      </c>
      <c r="B59690" s="2">
        <f t="shared" ca="1" si="932"/>
        <v>44693.57603009259</v>
      </c>
    </row>
    <row r="59691" spans="1:2" x14ac:dyDescent="0.25">
      <c r="A59691">
        <v>73487717</v>
      </c>
      <c r="B59691" s="2">
        <f t="shared" ca="1" si="932"/>
        <v>44694.484942129631</v>
      </c>
    </row>
    <row r="59692" spans="1:2" x14ac:dyDescent="0.25">
      <c r="A59692">
        <v>73487825</v>
      </c>
      <c r="B59692" s="2">
        <f t="shared" ca="1" si="932"/>
        <v>44693.506388888891</v>
      </c>
    </row>
    <row r="59693" spans="1:2" x14ac:dyDescent="0.25">
      <c r="A59693">
        <v>73488034</v>
      </c>
      <c r="B59693" s="2">
        <f t="shared" ca="1" si="932"/>
        <v>44697.181238425925</v>
      </c>
    </row>
    <row r="59694" spans="1:2" x14ac:dyDescent="0.25">
      <c r="A59694">
        <v>73488034</v>
      </c>
      <c r="B59694" s="2">
        <f t="shared" ca="1" si="932"/>
        <v>44697.731851851851</v>
      </c>
    </row>
    <row r="59695" spans="1:2" x14ac:dyDescent="0.25">
      <c r="A59695">
        <v>73488071</v>
      </c>
      <c r="B59695" s="2">
        <f t="shared" ca="1" si="932"/>
        <v>44697.552245370367</v>
      </c>
    </row>
    <row r="59696" spans="1:2" x14ac:dyDescent="0.25">
      <c r="A59696">
        <v>73488108</v>
      </c>
      <c r="B59696" s="2">
        <f t="shared" ca="1" si="932"/>
        <v>44696.618506944447</v>
      </c>
    </row>
    <row r="59697" spans="1:2" x14ac:dyDescent="0.25">
      <c r="A59697">
        <v>73478999</v>
      </c>
      <c r="B59697" s="2">
        <f t="shared" ca="1" si="932"/>
        <v>44696.110335648147</v>
      </c>
    </row>
    <row r="59698" spans="1:2" x14ac:dyDescent="0.25">
      <c r="A59698">
        <v>73488376</v>
      </c>
      <c r="B59698" s="2">
        <f t="shared" ca="1" si="932"/>
        <v>44696.364953703705</v>
      </c>
    </row>
    <row r="59699" spans="1:2" x14ac:dyDescent="0.25">
      <c r="A59699">
        <v>73488448</v>
      </c>
      <c r="B59699" s="2">
        <f t="shared" ca="1" si="932"/>
        <v>44693.277442129627</v>
      </c>
    </row>
    <row r="59700" spans="1:2" x14ac:dyDescent="0.25">
      <c r="A59700">
        <v>73488448</v>
      </c>
      <c r="B59700" s="2">
        <f t="shared" ca="1" si="932"/>
        <v>44694.254525462966</v>
      </c>
    </row>
    <row r="59701" spans="1:2" x14ac:dyDescent="0.25">
      <c r="A59701">
        <v>73488452</v>
      </c>
      <c r="B59701" s="2">
        <f t="shared" ca="1" si="932"/>
        <v>44695.66300925926</v>
      </c>
    </row>
    <row r="59702" spans="1:2" x14ac:dyDescent="0.25">
      <c r="A59702">
        <v>73488463</v>
      </c>
      <c r="B59702" s="2">
        <f t="shared" ca="1" si="932"/>
        <v>44697.18304398148</v>
      </c>
    </row>
    <row r="59703" spans="1:2" x14ac:dyDescent="0.25">
      <c r="A59703">
        <v>73488463</v>
      </c>
      <c r="B59703" s="2">
        <f t="shared" ca="1" si="932"/>
        <v>44695.308912037035</v>
      </c>
    </row>
    <row r="59704" spans="1:2" x14ac:dyDescent="0.25">
      <c r="A59704">
        <v>73488470</v>
      </c>
      <c r="B59704" s="2">
        <f t="shared" ca="1" si="932"/>
        <v>44695.198703703703</v>
      </c>
    </row>
    <row r="59705" spans="1:2" x14ac:dyDescent="0.25">
      <c r="A59705">
        <v>73488701</v>
      </c>
      <c r="B59705" s="2">
        <f t="shared" ca="1" si="932"/>
        <v>44693.36923611111</v>
      </c>
    </row>
    <row r="59706" spans="1:2" x14ac:dyDescent="0.25">
      <c r="A59706">
        <v>73488702</v>
      </c>
      <c r="B59706" s="2">
        <f t="shared" ca="1" si="932"/>
        <v>44695.979814814818</v>
      </c>
    </row>
    <row r="59707" spans="1:2" x14ac:dyDescent="0.25">
      <c r="A59707">
        <v>73483577</v>
      </c>
      <c r="B59707" s="2">
        <f t="shared" ca="1" si="932"/>
        <v>44693.344340277778</v>
      </c>
    </row>
    <row r="59708" spans="1:2" x14ac:dyDescent="0.25">
      <c r="A59708">
        <v>73477575</v>
      </c>
      <c r="B59708" s="2">
        <f t="shared" ca="1" si="932"/>
        <v>44694.111608796295</v>
      </c>
    </row>
    <row r="59709" spans="1:2" x14ac:dyDescent="0.25">
      <c r="A59709">
        <v>73489005</v>
      </c>
      <c r="B59709" s="2">
        <f t="shared" ca="1" si="932"/>
        <v>44694.503958333335</v>
      </c>
    </row>
    <row r="59710" spans="1:2" x14ac:dyDescent="0.25">
      <c r="A59710">
        <v>73489017</v>
      </c>
      <c r="B59710" s="2">
        <f t="shared" ca="1" si="932"/>
        <v>44695.884722222225</v>
      </c>
    </row>
    <row r="59711" spans="1:2" x14ac:dyDescent="0.25">
      <c r="A59711">
        <v>73489070</v>
      </c>
      <c r="B59711" s="2">
        <f t="shared" ca="1" si="932"/>
        <v>44696.259652777779</v>
      </c>
    </row>
    <row r="59712" spans="1:2" x14ac:dyDescent="0.25">
      <c r="A59712">
        <v>73489246</v>
      </c>
      <c r="B59712" s="2">
        <f t="shared" ca="1" si="932"/>
        <v>44695.818680555552</v>
      </c>
    </row>
    <row r="59713" spans="1:2" x14ac:dyDescent="0.25">
      <c r="A59713">
        <v>73489414</v>
      </c>
      <c r="B59713" s="2">
        <f t="shared" ca="1" si="932"/>
        <v>44693.45103009259</v>
      </c>
    </row>
    <row r="59714" spans="1:2" x14ac:dyDescent="0.25">
      <c r="A59714">
        <v>73489440</v>
      </c>
      <c r="B59714" s="2">
        <f t="shared" ca="1" si="932"/>
        <v>44693.123067129629</v>
      </c>
    </row>
    <row r="59715" spans="1:2" x14ac:dyDescent="0.25">
      <c r="A59715">
        <v>73489503</v>
      </c>
      <c r="B59715" s="2">
        <f t="shared" ref="B59715:B59778" ca="1" si="933">DATE(2022,5,RANDBETWEEN(12,16))+TIME(RANDBETWEEN(1,24),RANDBETWEEN(1,60),RANDBETWEEN(1,60))</f>
        <v>44694.52684027778</v>
      </c>
    </row>
    <row r="59716" spans="1:2" x14ac:dyDescent="0.25">
      <c r="A59716">
        <v>73489590</v>
      </c>
      <c r="B59716" s="2">
        <f t="shared" ca="1" si="933"/>
        <v>44694.216851851852</v>
      </c>
    </row>
    <row r="59717" spans="1:2" x14ac:dyDescent="0.25">
      <c r="A59717">
        <v>73479353</v>
      </c>
      <c r="B59717" s="2">
        <f t="shared" ca="1" si="933"/>
        <v>44694.266238425924</v>
      </c>
    </row>
    <row r="59718" spans="1:2" x14ac:dyDescent="0.25">
      <c r="A59718">
        <v>73489690</v>
      </c>
      <c r="B59718" s="2">
        <f t="shared" ca="1" si="933"/>
        <v>44697.754999999997</v>
      </c>
    </row>
    <row r="59719" spans="1:2" x14ac:dyDescent="0.25">
      <c r="A59719">
        <v>73490216</v>
      </c>
      <c r="B59719" s="2">
        <f t="shared" ca="1" si="933"/>
        <v>44696.723113425927</v>
      </c>
    </row>
    <row r="59720" spans="1:2" x14ac:dyDescent="0.25">
      <c r="A59720">
        <v>73490244</v>
      </c>
      <c r="B59720" s="2">
        <f t="shared" ca="1" si="933"/>
        <v>44695.813483796293</v>
      </c>
    </row>
    <row r="59721" spans="1:2" x14ac:dyDescent="0.25">
      <c r="A59721">
        <v>73490273</v>
      </c>
      <c r="B59721" s="2">
        <f t="shared" ca="1" si="933"/>
        <v>44695.011238425926</v>
      </c>
    </row>
    <row r="59722" spans="1:2" x14ac:dyDescent="0.25">
      <c r="A59722">
        <v>73490302</v>
      </c>
      <c r="B59722" s="2">
        <f t="shared" ca="1" si="933"/>
        <v>44695.942187499997</v>
      </c>
    </row>
    <row r="59723" spans="1:2" x14ac:dyDescent="0.25">
      <c r="A59723">
        <v>73490350</v>
      </c>
      <c r="B59723" s="2">
        <f t="shared" ca="1" si="933"/>
        <v>44694.223379629628</v>
      </c>
    </row>
    <row r="59724" spans="1:2" x14ac:dyDescent="0.25">
      <c r="A59724">
        <v>73476884</v>
      </c>
      <c r="B59724" s="2">
        <f t="shared" ca="1" si="933"/>
        <v>44695.215150462966</v>
      </c>
    </row>
    <row r="59725" spans="1:2" x14ac:dyDescent="0.25">
      <c r="A59725">
        <v>73490396</v>
      </c>
      <c r="B59725" s="2">
        <f t="shared" ca="1" si="933"/>
        <v>44693.152372685188</v>
      </c>
    </row>
    <row r="59726" spans="1:2" x14ac:dyDescent="0.25">
      <c r="A59726">
        <v>73490417</v>
      </c>
      <c r="B59726" s="2">
        <f t="shared" ca="1" si="933"/>
        <v>44696.881539351853</v>
      </c>
    </row>
    <row r="59727" spans="1:2" x14ac:dyDescent="0.25">
      <c r="A59727">
        <v>73490429</v>
      </c>
      <c r="B59727" s="2">
        <f t="shared" ca="1" si="933"/>
        <v>44696.672094907408</v>
      </c>
    </row>
    <row r="59728" spans="1:2" x14ac:dyDescent="0.25">
      <c r="A59728">
        <v>73490463</v>
      </c>
      <c r="B59728" s="2">
        <f t="shared" ca="1" si="933"/>
        <v>44697.614351851851</v>
      </c>
    </row>
    <row r="59729" spans="1:2" x14ac:dyDescent="0.25">
      <c r="A59729">
        <v>73490527</v>
      </c>
      <c r="B59729" s="2">
        <f t="shared" ca="1" si="933"/>
        <v>44697.672673611109</v>
      </c>
    </row>
    <row r="59730" spans="1:2" x14ac:dyDescent="0.25">
      <c r="A59730">
        <v>73490602</v>
      </c>
      <c r="B59730" s="2">
        <f t="shared" ca="1" si="933"/>
        <v>44694.654004629629</v>
      </c>
    </row>
    <row r="59731" spans="1:2" x14ac:dyDescent="0.25">
      <c r="A59731">
        <v>73490602</v>
      </c>
      <c r="B59731" s="2">
        <f t="shared" ca="1" si="933"/>
        <v>44695.556666666664</v>
      </c>
    </row>
    <row r="59732" spans="1:2" x14ac:dyDescent="0.25">
      <c r="A59732">
        <v>73490655</v>
      </c>
      <c r="B59732" s="2">
        <f t="shared" ca="1" si="933"/>
        <v>44693.267314814817</v>
      </c>
    </row>
    <row r="59733" spans="1:2" x14ac:dyDescent="0.25">
      <c r="A59733">
        <v>73490690</v>
      </c>
      <c r="B59733" s="2">
        <f t="shared" ca="1" si="933"/>
        <v>44693.907060185185</v>
      </c>
    </row>
    <row r="59734" spans="1:2" x14ac:dyDescent="0.25">
      <c r="A59734">
        <v>73490735</v>
      </c>
      <c r="B59734" s="2">
        <f t="shared" ca="1" si="933"/>
        <v>44694.559189814812</v>
      </c>
    </row>
    <row r="59735" spans="1:2" x14ac:dyDescent="0.25">
      <c r="A59735">
        <v>73490762</v>
      </c>
      <c r="B59735" s="2">
        <f t="shared" ca="1" si="933"/>
        <v>44693.804618055554</v>
      </c>
    </row>
    <row r="59736" spans="1:2" x14ac:dyDescent="0.25">
      <c r="A59736">
        <v>73490830</v>
      </c>
      <c r="B59736" s="2">
        <f t="shared" ca="1" si="933"/>
        <v>44694.029085648152</v>
      </c>
    </row>
    <row r="59737" spans="1:2" x14ac:dyDescent="0.25">
      <c r="A59737">
        <v>73490914</v>
      </c>
      <c r="B59737" s="2">
        <f t="shared" ca="1" si="933"/>
        <v>44696.202673611115</v>
      </c>
    </row>
    <row r="59738" spans="1:2" x14ac:dyDescent="0.25">
      <c r="A59738">
        <v>73490944</v>
      </c>
      <c r="B59738" s="2">
        <f t="shared" ca="1" si="933"/>
        <v>44695.29247685185</v>
      </c>
    </row>
    <row r="59739" spans="1:2" x14ac:dyDescent="0.25">
      <c r="A59739">
        <v>73490944</v>
      </c>
      <c r="B59739" s="2">
        <f t="shared" ca="1" si="933"/>
        <v>44693.133472222224</v>
      </c>
    </row>
    <row r="59740" spans="1:2" x14ac:dyDescent="0.25">
      <c r="A59740">
        <v>73487569</v>
      </c>
      <c r="B59740" s="2">
        <f t="shared" ca="1" si="933"/>
        <v>44697.175104166665</v>
      </c>
    </row>
    <row r="59741" spans="1:2" x14ac:dyDescent="0.25">
      <c r="A59741">
        <v>73491012</v>
      </c>
      <c r="B59741" s="2">
        <f t="shared" ca="1" si="933"/>
        <v>44696.096620370372</v>
      </c>
    </row>
    <row r="59742" spans="1:2" x14ac:dyDescent="0.25">
      <c r="A59742">
        <v>73491219</v>
      </c>
      <c r="B59742" s="2">
        <f t="shared" ca="1" si="933"/>
        <v>44695.643831018519</v>
      </c>
    </row>
    <row r="59743" spans="1:2" x14ac:dyDescent="0.25">
      <c r="A59743">
        <v>73491353</v>
      </c>
      <c r="B59743" s="2">
        <f t="shared" ca="1" si="933"/>
        <v>44693.711817129632</v>
      </c>
    </row>
    <row r="59744" spans="1:2" x14ac:dyDescent="0.25">
      <c r="A59744">
        <v>73491529</v>
      </c>
      <c r="B59744" s="2">
        <f t="shared" ca="1" si="933"/>
        <v>44695.090694444443</v>
      </c>
    </row>
    <row r="59745" spans="1:2" x14ac:dyDescent="0.25">
      <c r="A59745">
        <v>73491669</v>
      </c>
      <c r="B59745" s="2">
        <f t="shared" ca="1" si="933"/>
        <v>44694.474699074075</v>
      </c>
    </row>
    <row r="59746" spans="1:2" x14ac:dyDescent="0.25">
      <c r="A59746">
        <v>73491997</v>
      </c>
      <c r="B59746" s="2">
        <f t="shared" ca="1" si="933"/>
        <v>44697.271597222221</v>
      </c>
    </row>
    <row r="59747" spans="1:2" x14ac:dyDescent="0.25">
      <c r="A59747">
        <v>73491997</v>
      </c>
      <c r="B59747" s="2">
        <f t="shared" ca="1" si="933"/>
        <v>44695.607812499999</v>
      </c>
    </row>
    <row r="59748" spans="1:2" x14ac:dyDescent="0.25">
      <c r="A59748">
        <v>73492029</v>
      </c>
      <c r="B59748" s="2">
        <f t="shared" ca="1" si="933"/>
        <v>44693.313275462962</v>
      </c>
    </row>
    <row r="59749" spans="1:2" x14ac:dyDescent="0.25">
      <c r="A59749">
        <v>73492097</v>
      </c>
      <c r="B59749" s="2">
        <f t="shared" ca="1" si="933"/>
        <v>44696.354178240741</v>
      </c>
    </row>
    <row r="59750" spans="1:2" x14ac:dyDescent="0.25">
      <c r="A59750">
        <v>73492191</v>
      </c>
      <c r="B59750" s="2">
        <f t="shared" ca="1" si="933"/>
        <v>44696.506122685183</v>
      </c>
    </row>
    <row r="59751" spans="1:2" x14ac:dyDescent="0.25">
      <c r="A59751">
        <v>73492212</v>
      </c>
      <c r="B59751" s="2">
        <f t="shared" ca="1" si="933"/>
        <v>44696.628437500003</v>
      </c>
    </row>
    <row r="59752" spans="1:2" x14ac:dyDescent="0.25">
      <c r="A59752">
        <v>73492237</v>
      </c>
      <c r="B59752" s="2">
        <f t="shared" ca="1" si="933"/>
        <v>44694.578275462962</v>
      </c>
    </row>
    <row r="59753" spans="1:2" x14ac:dyDescent="0.25">
      <c r="A59753">
        <v>73492239</v>
      </c>
      <c r="B59753" s="2">
        <f t="shared" ca="1" si="933"/>
        <v>44695.422893518517</v>
      </c>
    </row>
    <row r="59754" spans="1:2" x14ac:dyDescent="0.25">
      <c r="A59754">
        <v>73492240</v>
      </c>
      <c r="B59754" s="2">
        <f t="shared" ca="1" si="933"/>
        <v>44694.504236111112</v>
      </c>
    </row>
    <row r="59755" spans="1:2" x14ac:dyDescent="0.25">
      <c r="A59755">
        <v>73492321</v>
      </c>
      <c r="B59755" s="2">
        <f t="shared" ca="1" si="933"/>
        <v>44694.624085648145</v>
      </c>
    </row>
    <row r="59756" spans="1:2" x14ac:dyDescent="0.25">
      <c r="A59756">
        <v>73492378</v>
      </c>
      <c r="B59756" s="2">
        <f t="shared" ca="1" si="933"/>
        <v>44693.502071759256</v>
      </c>
    </row>
    <row r="59757" spans="1:2" x14ac:dyDescent="0.25">
      <c r="A59757">
        <v>73492412</v>
      </c>
      <c r="B59757" s="2">
        <f t="shared" ca="1" si="933"/>
        <v>44696.92287037037</v>
      </c>
    </row>
    <row r="59758" spans="1:2" x14ac:dyDescent="0.25">
      <c r="A59758">
        <v>73492440</v>
      </c>
      <c r="B59758" s="2">
        <f t="shared" ca="1" si="933"/>
        <v>44697.416388888887</v>
      </c>
    </row>
    <row r="59759" spans="1:2" x14ac:dyDescent="0.25">
      <c r="A59759">
        <v>73485201</v>
      </c>
      <c r="B59759" s="2">
        <f t="shared" ca="1" si="933"/>
        <v>44695.445092592592</v>
      </c>
    </row>
    <row r="59760" spans="1:2" x14ac:dyDescent="0.25">
      <c r="A59760">
        <v>73492529</v>
      </c>
      <c r="B59760" s="2">
        <f t="shared" ca="1" si="933"/>
        <v>44695.793217592596</v>
      </c>
    </row>
    <row r="59761" spans="1:2" x14ac:dyDescent="0.25">
      <c r="A59761">
        <v>73492529</v>
      </c>
      <c r="B59761" s="2">
        <f t="shared" ca="1" si="933"/>
        <v>44697.576099537036</v>
      </c>
    </row>
    <row r="59762" spans="1:2" x14ac:dyDescent="0.25">
      <c r="A59762">
        <v>73492530</v>
      </c>
      <c r="B59762" s="2">
        <f t="shared" ca="1" si="933"/>
        <v>44697.854884259257</v>
      </c>
    </row>
    <row r="59763" spans="1:2" x14ac:dyDescent="0.25">
      <c r="A59763">
        <v>73492530</v>
      </c>
      <c r="B59763" s="2">
        <f t="shared" ca="1" si="933"/>
        <v>44697.277986111112</v>
      </c>
    </row>
    <row r="59764" spans="1:2" x14ac:dyDescent="0.25">
      <c r="A59764">
        <v>73492531</v>
      </c>
      <c r="B59764" s="2">
        <f t="shared" ca="1" si="933"/>
        <v>44693.076608796298</v>
      </c>
    </row>
    <row r="59765" spans="1:2" x14ac:dyDescent="0.25">
      <c r="A59765">
        <v>73492546</v>
      </c>
      <c r="B59765" s="2">
        <f t="shared" ca="1" si="933"/>
        <v>44696.429629629631</v>
      </c>
    </row>
    <row r="59766" spans="1:2" x14ac:dyDescent="0.25">
      <c r="A59766">
        <v>73492546</v>
      </c>
      <c r="B59766" s="2">
        <f t="shared" ca="1" si="933"/>
        <v>44693.210682870369</v>
      </c>
    </row>
    <row r="59767" spans="1:2" x14ac:dyDescent="0.25">
      <c r="A59767">
        <v>73492631</v>
      </c>
      <c r="B59767" s="2">
        <f t="shared" ca="1" si="933"/>
        <v>44693.993495370371</v>
      </c>
    </row>
    <row r="59768" spans="1:2" x14ac:dyDescent="0.25">
      <c r="A59768">
        <v>73492632</v>
      </c>
      <c r="B59768" s="2">
        <f t="shared" ca="1" si="933"/>
        <v>44695.772511574076</v>
      </c>
    </row>
    <row r="59769" spans="1:2" x14ac:dyDescent="0.25">
      <c r="A59769">
        <v>73492772</v>
      </c>
      <c r="B59769" s="2">
        <f t="shared" ca="1" si="933"/>
        <v>44696.144097222219</v>
      </c>
    </row>
    <row r="59770" spans="1:2" x14ac:dyDescent="0.25">
      <c r="A59770">
        <v>73492772</v>
      </c>
      <c r="B59770" s="2">
        <f t="shared" ca="1" si="933"/>
        <v>44695.234189814815</v>
      </c>
    </row>
    <row r="59771" spans="1:2" x14ac:dyDescent="0.25">
      <c r="A59771">
        <v>73474266</v>
      </c>
      <c r="B59771" s="2">
        <f t="shared" ca="1" si="933"/>
        <v>44697.614305555559</v>
      </c>
    </row>
    <row r="59772" spans="1:2" x14ac:dyDescent="0.25">
      <c r="A59772">
        <v>73492854</v>
      </c>
      <c r="B59772" s="2">
        <f t="shared" ca="1" si="933"/>
        <v>44697.552581018521</v>
      </c>
    </row>
    <row r="59773" spans="1:2" x14ac:dyDescent="0.25">
      <c r="A59773">
        <v>73492892</v>
      </c>
      <c r="B59773" s="2">
        <f t="shared" ca="1" si="933"/>
        <v>44696.98609953704</v>
      </c>
    </row>
    <row r="59774" spans="1:2" x14ac:dyDescent="0.25">
      <c r="A59774">
        <v>73492936</v>
      </c>
      <c r="B59774" s="2">
        <f t="shared" ca="1" si="933"/>
        <v>44694.769988425927</v>
      </c>
    </row>
    <row r="59775" spans="1:2" x14ac:dyDescent="0.25">
      <c r="A59775">
        <v>73446416</v>
      </c>
      <c r="B59775" s="2">
        <f t="shared" ca="1" si="933"/>
        <v>44693.585127314815</v>
      </c>
    </row>
    <row r="59776" spans="1:2" x14ac:dyDescent="0.25">
      <c r="A59776">
        <v>73492967</v>
      </c>
      <c r="B59776" s="2">
        <f t="shared" ca="1" si="933"/>
        <v>44697.17019675926</v>
      </c>
    </row>
    <row r="59777" spans="1:2" x14ac:dyDescent="0.25">
      <c r="A59777">
        <v>73493018</v>
      </c>
      <c r="B59777" s="2">
        <f t="shared" ca="1" si="933"/>
        <v>44697.462013888886</v>
      </c>
    </row>
    <row r="59778" spans="1:2" x14ac:dyDescent="0.25">
      <c r="A59778">
        <v>73493018</v>
      </c>
      <c r="B59778" s="2">
        <f t="shared" ca="1" si="933"/>
        <v>44693.356620370374</v>
      </c>
    </row>
    <row r="59779" spans="1:2" x14ac:dyDescent="0.25">
      <c r="A59779">
        <v>73493071</v>
      </c>
      <c r="B59779" s="2">
        <f t="shared" ref="B59779:B59842" ca="1" si="934">DATE(2022,5,RANDBETWEEN(12,16))+TIME(RANDBETWEEN(1,24),RANDBETWEEN(1,60),RANDBETWEEN(1,60))</f>
        <v>44695.103784722225</v>
      </c>
    </row>
    <row r="59780" spans="1:2" x14ac:dyDescent="0.25">
      <c r="A59780">
        <v>73485776</v>
      </c>
      <c r="B59780" s="2">
        <f t="shared" ca="1" si="934"/>
        <v>44694.021805555552</v>
      </c>
    </row>
    <row r="59781" spans="1:2" x14ac:dyDescent="0.25">
      <c r="A59781">
        <v>73493368</v>
      </c>
      <c r="B59781" s="2">
        <f t="shared" ca="1" si="934"/>
        <v>44695.358622685184</v>
      </c>
    </row>
    <row r="59782" spans="1:2" x14ac:dyDescent="0.25">
      <c r="A59782">
        <v>73493411</v>
      </c>
      <c r="B59782" s="2">
        <f t="shared" ca="1" si="934"/>
        <v>44695.463935185187</v>
      </c>
    </row>
    <row r="59783" spans="1:2" x14ac:dyDescent="0.25">
      <c r="A59783">
        <v>73493538</v>
      </c>
      <c r="B59783" s="2">
        <f t="shared" ca="1" si="934"/>
        <v>44694.378923611112</v>
      </c>
    </row>
    <row r="59784" spans="1:2" x14ac:dyDescent="0.25">
      <c r="A59784">
        <v>73493577</v>
      </c>
      <c r="B59784" s="2">
        <f t="shared" ca="1" si="934"/>
        <v>44696.338078703702</v>
      </c>
    </row>
    <row r="59785" spans="1:2" x14ac:dyDescent="0.25">
      <c r="A59785">
        <v>73493601</v>
      </c>
      <c r="B59785" s="2">
        <f t="shared" ca="1" si="934"/>
        <v>44696.116875</v>
      </c>
    </row>
    <row r="59786" spans="1:2" x14ac:dyDescent="0.25">
      <c r="A59786">
        <v>73493640</v>
      </c>
      <c r="B59786" s="2">
        <f t="shared" ca="1" si="934"/>
        <v>44695.646423611113</v>
      </c>
    </row>
    <row r="59787" spans="1:2" x14ac:dyDescent="0.25">
      <c r="A59787">
        <v>73489440</v>
      </c>
      <c r="B59787" s="2">
        <f t="shared" ca="1" si="934"/>
        <v>44695.394641203704</v>
      </c>
    </row>
    <row r="59788" spans="1:2" x14ac:dyDescent="0.25">
      <c r="A59788">
        <v>73494128</v>
      </c>
      <c r="B59788" s="2">
        <f t="shared" ca="1" si="934"/>
        <v>44693.31145833333</v>
      </c>
    </row>
    <row r="59789" spans="1:2" x14ac:dyDescent="0.25">
      <c r="A59789">
        <v>73494263</v>
      </c>
      <c r="B59789" s="2">
        <f t="shared" ca="1" si="934"/>
        <v>44696.491018518522</v>
      </c>
    </row>
    <row r="59790" spans="1:2" x14ac:dyDescent="0.25">
      <c r="A59790">
        <v>73494263</v>
      </c>
      <c r="B59790" s="2">
        <f t="shared" ca="1" si="934"/>
        <v>44693.665972222225</v>
      </c>
    </row>
    <row r="59791" spans="1:2" x14ac:dyDescent="0.25">
      <c r="A59791">
        <v>73494345</v>
      </c>
      <c r="B59791" s="2">
        <f t="shared" ca="1" si="934"/>
        <v>44694.74927083333</v>
      </c>
    </row>
    <row r="59792" spans="1:2" x14ac:dyDescent="0.25">
      <c r="A59792">
        <v>73494489</v>
      </c>
      <c r="B59792" s="2">
        <f t="shared" ca="1" si="934"/>
        <v>44693.860844907409</v>
      </c>
    </row>
    <row r="59793" spans="1:2" x14ac:dyDescent="0.25">
      <c r="A59793">
        <v>73494651</v>
      </c>
      <c r="B59793" s="2">
        <f t="shared" ca="1" si="934"/>
        <v>44697.756840277776</v>
      </c>
    </row>
    <row r="59794" spans="1:2" x14ac:dyDescent="0.25">
      <c r="A59794">
        <v>73494711</v>
      </c>
      <c r="B59794" s="2">
        <f t="shared" ca="1" si="934"/>
        <v>44693.821898148148</v>
      </c>
    </row>
    <row r="59795" spans="1:2" x14ac:dyDescent="0.25">
      <c r="A59795">
        <v>73494738</v>
      </c>
      <c r="B59795" s="2">
        <f t="shared" ca="1" si="934"/>
        <v>44696.910798611112</v>
      </c>
    </row>
    <row r="59796" spans="1:2" x14ac:dyDescent="0.25">
      <c r="A59796">
        <v>73494826</v>
      </c>
      <c r="B59796" s="2">
        <f t="shared" ca="1" si="934"/>
        <v>44695.022407407407</v>
      </c>
    </row>
    <row r="59797" spans="1:2" x14ac:dyDescent="0.25">
      <c r="A59797">
        <v>73494874</v>
      </c>
      <c r="B59797" s="2">
        <f t="shared" ca="1" si="934"/>
        <v>44694.2890162037</v>
      </c>
    </row>
    <row r="59798" spans="1:2" x14ac:dyDescent="0.25">
      <c r="A59798">
        <v>73494963</v>
      </c>
      <c r="B59798" s="2">
        <f t="shared" ca="1" si="934"/>
        <v>44693.414467592593</v>
      </c>
    </row>
    <row r="59799" spans="1:2" x14ac:dyDescent="0.25">
      <c r="A59799">
        <v>73494965</v>
      </c>
      <c r="B59799" s="2">
        <f t="shared" ca="1" si="934"/>
        <v>44697.095914351848</v>
      </c>
    </row>
    <row r="59800" spans="1:2" x14ac:dyDescent="0.25">
      <c r="A59800">
        <v>73495077</v>
      </c>
      <c r="B59800" s="2">
        <f t="shared" ca="1" si="934"/>
        <v>44696.707187499997</v>
      </c>
    </row>
    <row r="59801" spans="1:2" x14ac:dyDescent="0.25">
      <c r="A59801">
        <v>73478049</v>
      </c>
      <c r="B59801" s="2">
        <f t="shared" ca="1" si="934"/>
        <v>44696.969583333332</v>
      </c>
    </row>
    <row r="59802" spans="1:2" x14ac:dyDescent="0.25">
      <c r="A59802">
        <v>73495353</v>
      </c>
      <c r="B59802" s="2">
        <f t="shared" ca="1" si="934"/>
        <v>44693.22216435185</v>
      </c>
    </row>
    <row r="59803" spans="1:2" x14ac:dyDescent="0.25">
      <c r="A59803">
        <v>73495736</v>
      </c>
      <c r="B59803" s="2">
        <f t="shared" ca="1" si="934"/>
        <v>44697.306342592594</v>
      </c>
    </row>
    <row r="59804" spans="1:2" x14ac:dyDescent="0.25">
      <c r="A59804">
        <v>73495739</v>
      </c>
      <c r="B59804" s="2">
        <f t="shared" ca="1" si="934"/>
        <v>44696.562476851854</v>
      </c>
    </row>
    <row r="59805" spans="1:2" x14ac:dyDescent="0.25">
      <c r="A59805">
        <v>73495739</v>
      </c>
      <c r="B59805" s="2">
        <f t="shared" ca="1" si="934"/>
        <v>44697.307210648149</v>
      </c>
    </row>
    <row r="59806" spans="1:2" x14ac:dyDescent="0.25">
      <c r="A59806">
        <v>73495990</v>
      </c>
      <c r="B59806" s="2">
        <f t="shared" ca="1" si="934"/>
        <v>44695.263553240744</v>
      </c>
    </row>
    <row r="59807" spans="1:2" x14ac:dyDescent="0.25">
      <c r="A59807">
        <v>73496053</v>
      </c>
      <c r="B59807" s="2">
        <f t="shared" ca="1" si="934"/>
        <v>44695.3590625</v>
      </c>
    </row>
    <row r="59808" spans="1:2" x14ac:dyDescent="0.25">
      <c r="A59808">
        <v>73496111</v>
      </c>
      <c r="B59808" s="2">
        <f t="shared" ca="1" si="934"/>
        <v>44695.646180555559</v>
      </c>
    </row>
    <row r="59809" spans="1:2" x14ac:dyDescent="0.25">
      <c r="A59809">
        <v>73496274</v>
      </c>
      <c r="B59809" s="2">
        <f t="shared" ca="1" si="934"/>
        <v>44694.928807870368</v>
      </c>
    </row>
    <row r="59810" spans="1:2" x14ac:dyDescent="0.25">
      <c r="A59810">
        <v>73496604</v>
      </c>
      <c r="B59810" s="2">
        <f t="shared" ca="1" si="934"/>
        <v>44693.188368055555</v>
      </c>
    </row>
    <row r="59811" spans="1:2" x14ac:dyDescent="0.25">
      <c r="A59811">
        <v>73496606</v>
      </c>
      <c r="B59811" s="2">
        <f t="shared" ca="1" si="934"/>
        <v>44695.009363425925</v>
      </c>
    </row>
    <row r="59812" spans="1:2" x14ac:dyDescent="0.25">
      <c r="A59812">
        <v>73496715</v>
      </c>
      <c r="B59812" s="2">
        <f t="shared" ca="1" si="934"/>
        <v>44694.290625000001</v>
      </c>
    </row>
    <row r="59813" spans="1:2" x14ac:dyDescent="0.25">
      <c r="A59813">
        <v>73496724</v>
      </c>
      <c r="B59813" s="2">
        <f t="shared" ca="1" si="934"/>
        <v>44697.010509259257</v>
      </c>
    </row>
    <row r="59814" spans="1:2" x14ac:dyDescent="0.25">
      <c r="A59814">
        <v>73496829</v>
      </c>
      <c r="B59814" s="2">
        <f t="shared" ca="1" si="934"/>
        <v>44697.311099537037</v>
      </c>
    </row>
    <row r="59815" spans="1:2" x14ac:dyDescent="0.25">
      <c r="A59815">
        <v>73496831</v>
      </c>
      <c r="B59815" s="2">
        <f t="shared" ca="1" si="934"/>
        <v>44695.17628472222</v>
      </c>
    </row>
    <row r="59816" spans="1:2" x14ac:dyDescent="0.25">
      <c r="A59816">
        <v>73496885</v>
      </c>
      <c r="B59816" s="2">
        <f t="shared" ca="1" si="934"/>
        <v>44694.90766203704</v>
      </c>
    </row>
    <row r="59817" spans="1:2" x14ac:dyDescent="0.25">
      <c r="A59817">
        <v>73496885</v>
      </c>
      <c r="B59817" s="2">
        <f t="shared" ca="1" si="934"/>
        <v>44697.72420138889</v>
      </c>
    </row>
    <row r="59818" spans="1:2" x14ac:dyDescent="0.25">
      <c r="A59818">
        <v>73496976</v>
      </c>
      <c r="B59818" s="2">
        <f t="shared" ca="1" si="934"/>
        <v>44695.454548611109</v>
      </c>
    </row>
    <row r="59819" spans="1:2" x14ac:dyDescent="0.25">
      <c r="A59819">
        <v>73497062</v>
      </c>
      <c r="B59819" s="2">
        <f t="shared" ca="1" si="934"/>
        <v>44696.569386574076</v>
      </c>
    </row>
    <row r="59820" spans="1:2" x14ac:dyDescent="0.25">
      <c r="A59820">
        <v>73497095</v>
      </c>
      <c r="B59820" s="2">
        <f t="shared" ca="1" si="934"/>
        <v>44693.942013888889</v>
      </c>
    </row>
    <row r="59821" spans="1:2" x14ac:dyDescent="0.25">
      <c r="A59821">
        <v>73497095</v>
      </c>
      <c r="B59821" s="2">
        <f t="shared" ca="1" si="934"/>
        <v>44693.305844907409</v>
      </c>
    </row>
    <row r="59822" spans="1:2" x14ac:dyDescent="0.25">
      <c r="A59822">
        <v>73497163</v>
      </c>
      <c r="B59822" s="2">
        <f t="shared" ca="1" si="934"/>
        <v>44697.011562500003</v>
      </c>
    </row>
    <row r="59823" spans="1:2" x14ac:dyDescent="0.25">
      <c r="A59823">
        <v>73497331</v>
      </c>
      <c r="B59823" s="2">
        <f t="shared" ca="1" si="934"/>
        <v>44693.689421296294</v>
      </c>
    </row>
    <row r="59824" spans="1:2" x14ac:dyDescent="0.25">
      <c r="A59824">
        <v>73497553</v>
      </c>
      <c r="B59824" s="2">
        <f t="shared" ca="1" si="934"/>
        <v>44696.696840277778</v>
      </c>
    </row>
    <row r="59825" spans="1:2" x14ac:dyDescent="0.25">
      <c r="A59825">
        <v>73497627</v>
      </c>
      <c r="B59825" s="2">
        <f t="shared" ca="1" si="934"/>
        <v>44697.620451388888</v>
      </c>
    </row>
    <row r="59826" spans="1:2" x14ac:dyDescent="0.25">
      <c r="A59826">
        <v>73497627</v>
      </c>
      <c r="B59826" s="2">
        <f t="shared" ca="1" si="934"/>
        <v>44695.325509259259</v>
      </c>
    </row>
    <row r="59827" spans="1:2" x14ac:dyDescent="0.25">
      <c r="A59827">
        <v>73497647</v>
      </c>
      <c r="B59827" s="2">
        <f t="shared" ca="1" si="934"/>
        <v>44693.168842592589</v>
      </c>
    </row>
    <row r="59828" spans="1:2" x14ac:dyDescent="0.25">
      <c r="A59828">
        <v>73497880</v>
      </c>
      <c r="B59828" s="2">
        <f t="shared" ca="1" si="934"/>
        <v>44693.411793981482</v>
      </c>
    </row>
    <row r="59829" spans="1:2" x14ac:dyDescent="0.25">
      <c r="A59829">
        <v>73498108</v>
      </c>
      <c r="B59829" s="2">
        <f t="shared" ca="1" si="934"/>
        <v>44695.726261574076</v>
      </c>
    </row>
    <row r="59830" spans="1:2" x14ac:dyDescent="0.25">
      <c r="A59830">
        <v>73498169</v>
      </c>
      <c r="B59830" s="2">
        <f t="shared" ca="1" si="934"/>
        <v>44695.096053240741</v>
      </c>
    </row>
    <row r="59831" spans="1:2" x14ac:dyDescent="0.25">
      <c r="A59831">
        <v>73498171</v>
      </c>
      <c r="B59831" s="2">
        <f t="shared" ca="1" si="934"/>
        <v>44697.872511574074</v>
      </c>
    </row>
    <row r="59832" spans="1:2" x14ac:dyDescent="0.25">
      <c r="A59832">
        <v>73483988</v>
      </c>
      <c r="B59832" s="2">
        <f t="shared" ca="1" si="934"/>
        <v>44693.936527777776</v>
      </c>
    </row>
    <row r="59833" spans="1:2" x14ac:dyDescent="0.25">
      <c r="A59833">
        <v>73498261</v>
      </c>
      <c r="B59833" s="2">
        <f t="shared" ca="1" si="934"/>
        <v>44697.125034722223</v>
      </c>
    </row>
    <row r="59834" spans="1:2" x14ac:dyDescent="0.25">
      <c r="A59834">
        <v>73498305</v>
      </c>
      <c r="B59834" s="2">
        <f t="shared" ca="1" si="934"/>
        <v>44694.595879629633</v>
      </c>
    </row>
    <row r="59835" spans="1:2" x14ac:dyDescent="0.25">
      <c r="A59835">
        <v>73482775</v>
      </c>
      <c r="B59835" s="2">
        <f t="shared" ca="1" si="934"/>
        <v>44693.959722222222</v>
      </c>
    </row>
    <row r="59836" spans="1:2" x14ac:dyDescent="0.25">
      <c r="A59836">
        <v>73498444</v>
      </c>
      <c r="B59836" s="2">
        <f t="shared" ca="1" si="934"/>
        <v>44695.002812500003</v>
      </c>
    </row>
    <row r="59837" spans="1:2" x14ac:dyDescent="0.25">
      <c r="A59837">
        <v>73498685</v>
      </c>
      <c r="B59837" s="2">
        <f t="shared" ca="1" si="934"/>
        <v>44694.950312499997</v>
      </c>
    </row>
    <row r="59838" spans="1:2" x14ac:dyDescent="0.25">
      <c r="A59838">
        <v>73498716</v>
      </c>
      <c r="B59838" s="2">
        <f t="shared" ca="1" si="934"/>
        <v>44693.2346412037</v>
      </c>
    </row>
    <row r="59839" spans="1:2" x14ac:dyDescent="0.25">
      <c r="A59839">
        <v>73498745</v>
      </c>
      <c r="B59839" s="2">
        <f t="shared" ca="1" si="934"/>
        <v>44696.449236111112</v>
      </c>
    </row>
    <row r="59840" spans="1:2" x14ac:dyDescent="0.25">
      <c r="A59840">
        <v>73498817</v>
      </c>
      <c r="B59840" s="2">
        <f t="shared" ca="1" si="934"/>
        <v>44696.67728009259</v>
      </c>
    </row>
    <row r="59841" spans="1:2" x14ac:dyDescent="0.25">
      <c r="A59841">
        <v>73498844</v>
      </c>
      <c r="B59841" s="2">
        <f t="shared" ca="1" si="934"/>
        <v>44697.808379629627</v>
      </c>
    </row>
    <row r="59842" spans="1:2" x14ac:dyDescent="0.25">
      <c r="A59842">
        <v>73498856</v>
      </c>
      <c r="B59842" s="2">
        <f t="shared" ca="1" si="934"/>
        <v>44693.795740740738</v>
      </c>
    </row>
    <row r="59843" spans="1:2" x14ac:dyDescent="0.25">
      <c r="A59843">
        <v>73498912</v>
      </c>
      <c r="B59843" s="2">
        <f t="shared" ref="B59843:B59906" ca="1" si="935">DATE(2022,5,RANDBETWEEN(12,16))+TIME(RANDBETWEEN(1,24),RANDBETWEEN(1,60),RANDBETWEEN(1,60))</f>
        <v>44696.428194444445</v>
      </c>
    </row>
    <row r="59844" spans="1:2" x14ac:dyDescent="0.25">
      <c r="A59844">
        <v>73498913</v>
      </c>
      <c r="B59844" s="2">
        <f t="shared" ca="1" si="935"/>
        <v>44693.726030092592</v>
      </c>
    </row>
    <row r="59845" spans="1:2" x14ac:dyDescent="0.25">
      <c r="A59845">
        <v>73498939</v>
      </c>
      <c r="B59845" s="2">
        <f t="shared" ca="1" si="935"/>
        <v>44694.525729166664</v>
      </c>
    </row>
    <row r="59846" spans="1:2" x14ac:dyDescent="0.25">
      <c r="A59846">
        <v>73499043</v>
      </c>
      <c r="B59846" s="2">
        <f t="shared" ca="1" si="935"/>
        <v>44694.588703703703</v>
      </c>
    </row>
    <row r="59847" spans="1:2" x14ac:dyDescent="0.25">
      <c r="A59847">
        <v>73499077</v>
      </c>
      <c r="B59847" s="2">
        <f t="shared" ca="1" si="935"/>
        <v>44693.703425925924</v>
      </c>
    </row>
    <row r="59848" spans="1:2" x14ac:dyDescent="0.25">
      <c r="A59848">
        <v>73499116</v>
      </c>
      <c r="B59848" s="2">
        <f t="shared" ca="1" si="935"/>
        <v>44697.532488425924</v>
      </c>
    </row>
    <row r="59849" spans="1:2" x14ac:dyDescent="0.25">
      <c r="A59849">
        <v>73499246</v>
      </c>
      <c r="B59849" s="2">
        <f t="shared" ca="1" si="935"/>
        <v>44695.350636574076</v>
      </c>
    </row>
    <row r="59850" spans="1:2" x14ac:dyDescent="0.25">
      <c r="A59850">
        <v>73499248</v>
      </c>
      <c r="B59850" s="2">
        <f t="shared" ca="1" si="935"/>
        <v>44697.530462962961</v>
      </c>
    </row>
    <row r="59851" spans="1:2" x14ac:dyDescent="0.25">
      <c r="A59851">
        <v>73492670</v>
      </c>
      <c r="B59851" s="2">
        <f t="shared" ca="1" si="935"/>
        <v>44697.004733796297</v>
      </c>
    </row>
    <row r="59852" spans="1:2" x14ac:dyDescent="0.25">
      <c r="A59852">
        <v>73499295</v>
      </c>
      <c r="B59852" s="2">
        <f t="shared" ca="1" si="935"/>
        <v>44697.995381944442</v>
      </c>
    </row>
    <row r="59853" spans="1:2" x14ac:dyDescent="0.25">
      <c r="A59853">
        <v>73499371</v>
      </c>
      <c r="B59853" s="2">
        <f t="shared" ca="1" si="935"/>
        <v>44697.112581018519</v>
      </c>
    </row>
    <row r="59854" spans="1:2" x14ac:dyDescent="0.25">
      <c r="A59854">
        <v>73499391</v>
      </c>
      <c r="B59854" s="2">
        <f t="shared" ca="1" si="935"/>
        <v>44693.024594907409</v>
      </c>
    </row>
    <row r="59855" spans="1:2" x14ac:dyDescent="0.25">
      <c r="A59855">
        <v>73499391</v>
      </c>
      <c r="B59855" s="2">
        <f t="shared" ca="1" si="935"/>
        <v>44693.683553240742</v>
      </c>
    </row>
    <row r="59856" spans="1:2" x14ac:dyDescent="0.25">
      <c r="A59856">
        <v>73499431</v>
      </c>
      <c r="B59856" s="2">
        <f t="shared" ca="1" si="935"/>
        <v>44696.964606481481</v>
      </c>
    </row>
    <row r="59857" spans="1:2" x14ac:dyDescent="0.25">
      <c r="A59857">
        <v>73499431</v>
      </c>
      <c r="B59857" s="2">
        <f t="shared" ca="1" si="935"/>
        <v>44697.587372685186</v>
      </c>
    </row>
    <row r="59858" spans="1:2" x14ac:dyDescent="0.25">
      <c r="A59858">
        <v>73499421</v>
      </c>
      <c r="B59858" s="2">
        <f t="shared" ca="1" si="935"/>
        <v>44695.787731481483</v>
      </c>
    </row>
    <row r="59859" spans="1:2" x14ac:dyDescent="0.25">
      <c r="A59859">
        <v>73499475</v>
      </c>
      <c r="B59859" s="2">
        <f t="shared" ca="1" si="935"/>
        <v>44693.392152777778</v>
      </c>
    </row>
    <row r="59860" spans="1:2" x14ac:dyDescent="0.25">
      <c r="A59860">
        <v>73499477</v>
      </c>
      <c r="B59860" s="2">
        <f t="shared" ca="1" si="935"/>
        <v>44695.973483796297</v>
      </c>
    </row>
    <row r="59861" spans="1:2" x14ac:dyDescent="0.25">
      <c r="A59861">
        <v>73499687</v>
      </c>
      <c r="B59861" s="2">
        <f t="shared" ca="1" si="935"/>
        <v>44696.781527777777</v>
      </c>
    </row>
    <row r="59862" spans="1:2" x14ac:dyDescent="0.25">
      <c r="A59862">
        <v>73500293</v>
      </c>
      <c r="B59862" s="2">
        <f t="shared" ca="1" si="935"/>
        <v>44694.330590277779</v>
      </c>
    </row>
    <row r="59863" spans="1:2" x14ac:dyDescent="0.25">
      <c r="A59863">
        <v>73500366</v>
      </c>
      <c r="B59863" s="2">
        <f t="shared" ca="1" si="935"/>
        <v>44695.489594907405</v>
      </c>
    </row>
    <row r="59864" spans="1:2" x14ac:dyDescent="0.25">
      <c r="A59864">
        <v>73500352</v>
      </c>
      <c r="B59864" s="2">
        <f t="shared" ca="1" si="935"/>
        <v>44697.314745370371</v>
      </c>
    </row>
    <row r="59865" spans="1:2" x14ac:dyDescent="0.25">
      <c r="A59865">
        <v>73500617</v>
      </c>
      <c r="B59865" s="2">
        <f t="shared" ca="1" si="935"/>
        <v>44697.962430555555</v>
      </c>
    </row>
    <row r="59866" spans="1:2" x14ac:dyDescent="0.25">
      <c r="A59866">
        <v>73500708</v>
      </c>
      <c r="B59866" s="2">
        <f t="shared" ca="1" si="935"/>
        <v>44697.084317129629</v>
      </c>
    </row>
    <row r="59867" spans="1:2" x14ac:dyDescent="0.25">
      <c r="A59867">
        <v>73500754</v>
      </c>
      <c r="B59867" s="2">
        <f t="shared" ca="1" si="935"/>
        <v>44693.319097222222</v>
      </c>
    </row>
    <row r="59868" spans="1:2" x14ac:dyDescent="0.25">
      <c r="A59868">
        <v>73500797</v>
      </c>
      <c r="B59868" s="2">
        <f t="shared" ca="1" si="935"/>
        <v>44693.06858796296</v>
      </c>
    </row>
    <row r="59869" spans="1:2" x14ac:dyDescent="0.25">
      <c r="A59869">
        <v>73500955</v>
      </c>
      <c r="B59869" s="2">
        <f t="shared" ca="1" si="935"/>
        <v>44695.018495370372</v>
      </c>
    </row>
    <row r="59870" spans="1:2" x14ac:dyDescent="0.25">
      <c r="A59870">
        <v>73501017</v>
      </c>
      <c r="B59870" s="2">
        <f t="shared" ca="1" si="935"/>
        <v>44697.283576388887</v>
      </c>
    </row>
    <row r="59871" spans="1:2" x14ac:dyDescent="0.25">
      <c r="A59871">
        <v>73501023</v>
      </c>
      <c r="B59871" s="2">
        <f t="shared" ca="1" si="935"/>
        <v>44696.002152777779</v>
      </c>
    </row>
    <row r="59872" spans="1:2" x14ac:dyDescent="0.25">
      <c r="A59872">
        <v>73501027</v>
      </c>
      <c r="B59872" s="2">
        <f t="shared" ca="1" si="935"/>
        <v>44695.92392361111</v>
      </c>
    </row>
    <row r="59873" spans="1:2" x14ac:dyDescent="0.25">
      <c r="A59873">
        <v>73501139</v>
      </c>
      <c r="B59873" s="2">
        <f t="shared" ca="1" si="935"/>
        <v>44694.745243055557</v>
      </c>
    </row>
    <row r="59874" spans="1:2" x14ac:dyDescent="0.25">
      <c r="A59874">
        <v>73501155</v>
      </c>
      <c r="B59874" s="2">
        <f t="shared" ca="1" si="935"/>
        <v>44696.99181712963</v>
      </c>
    </row>
    <row r="59875" spans="1:2" x14ac:dyDescent="0.25">
      <c r="A59875">
        <v>73501208</v>
      </c>
      <c r="B59875" s="2">
        <f t="shared" ca="1" si="935"/>
        <v>44696.015509259261</v>
      </c>
    </row>
    <row r="59876" spans="1:2" x14ac:dyDescent="0.25">
      <c r="A59876">
        <v>73501273</v>
      </c>
      <c r="B59876" s="2">
        <f t="shared" ca="1" si="935"/>
        <v>44695.555462962962</v>
      </c>
    </row>
    <row r="59877" spans="1:2" x14ac:dyDescent="0.25">
      <c r="A59877">
        <v>73501284</v>
      </c>
      <c r="B59877" s="2">
        <f t="shared" ca="1" si="935"/>
        <v>44696.950995370367</v>
      </c>
    </row>
    <row r="59878" spans="1:2" x14ac:dyDescent="0.25">
      <c r="A59878">
        <v>73501284</v>
      </c>
      <c r="B59878" s="2">
        <f t="shared" ca="1" si="935"/>
        <v>44695.566064814811</v>
      </c>
    </row>
    <row r="59879" spans="1:2" x14ac:dyDescent="0.25">
      <c r="A59879">
        <v>73492192</v>
      </c>
      <c r="B59879" s="2">
        <f t="shared" ca="1" si="935"/>
        <v>44696.343912037039</v>
      </c>
    </row>
    <row r="59880" spans="1:2" x14ac:dyDescent="0.25">
      <c r="A59880">
        <v>73493548</v>
      </c>
      <c r="B59880" s="2">
        <f t="shared" ca="1" si="935"/>
        <v>44697.037256944444</v>
      </c>
    </row>
    <row r="59881" spans="1:2" x14ac:dyDescent="0.25">
      <c r="A59881">
        <v>73501399</v>
      </c>
      <c r="B59881" s="2">
        <f t="shared" ca="1" si="935"/>
        <v>44695.588171296295</v>
      </c>
    </row>
    <row r="59882" spans="1:2" x14ac:dyDescent="0.25">
      <c r="A59882">
        <v>73501753</v>
      </c>
      <c r="B59882" s="2">
        <f t="shared" ca="1" si="935"/>
        <v>44693.718518518515</v>
      </c>
    </row>
    <row r="59883" spans="1:2" x14ac:dyDescent="0.25">
      <c r="A59883">
        <v>73501741</v>
      </c>
      <c r="B59883" s="2">
        <f t="shared" ca="1" si="935"/>
        <v>44694.94940972222</v>
      </c>
    </row>
    <row r="59884" spans="1:2" x14ac:dyDescent="0.25">
      <c r="A59884">
        <v>73501871</v>
      </c>
      <c r="B59884" s="2">
        <f t="shared" ca="1" si="935"/>
        <v>44697.029513888891</v>
      </c>
    </row>
    <row r="59885" spans="1:2" x14ac:dyDescent="0.25">
      <c r="A59885">
        <v>73502001</v>
      </c>
      <c r="B59885" s="2">
        <f t="shared" ca="1" si="935"/>
        <v>44695.365046296298</v>
      </c>
    </row>
    <row r="59886" spans="1:2" x14ac:dyDescent="0.25">
      <c r="A59886">
        <v>73502054</v>
      </c>
      <c r="B59886" s="2">
        <f t="shared" ca="1" si="935"/>
        <v>44697.412094907406</v>
      </c>
    </row>
    <row r="59887" spans="1:2" x14ac:dyDescent="0.25">
      <c r="A59887">
        <v>73502129</v>
      </c>
      <c r="B59887" s="2">
        <f t="shared" ca="1" si="935"/>
        <v>44693.422002314815</v>
      </c>
    </row>
    <row r="59888" spans="1:2" x14ac:dyDescent="0.25">
      <c r="A59888">
        <v>73502129</v>
      </c>
      <c r="B59888" s="2">
        <f t="shared" ca="1" si="935"/>
        <v>44696.210625</v>
      </c>
    </row>
    <row r="59889" spans="1:2" x14ac:dyDescent="0.25">
      <c r="A59889">
        <v>73502233</v>
      </c>
      <c r="B59889" s="2">
        <f t="shared" ca="1" si="935"/>
        <v>44694.685069444444</v>
      </c>
    </row>
    <row r="59890" spans="1:2" x14ac:dyDescent="0.25">
      <c r="A59890">
        <v>73502479</v>
      </c>
      <c r="B59890" s="2">
        <f t="shared" ca="1" si="935"/>
        <v>44693.69358796296</v>
      </c>
    </row>
    <row r="59891" spans="1:2" x14ac:dyDescent="0.25">
      <c r="A59891">
        <v>73502479</v>
      </c>
      <c r="B59891" s="2">
        <f t="shared" ca="1" si="935"/>
        <v>44693.397534722222</v>
      </c>
    </row>
    <row r="59892" spans="1:2" x14ac:dyDescent="0.25">
      <c r="A59892">
        <v>73502740</v>
      </c>
      <c r="B59892" s="2">
        <f t="shared" ca="1" si="935"/>
        <v>44695.907037037039</v>
      </c>
    </row>
    <row r="59893" spans="1:2" x14ac:dyDescent="0.25">
      <c r="A59893">
        <v>73502996</v>
      </c>
      <c r="B59893" s="2">
        <f t="shared" ca="1" si="935"/>
        <v>44695.326516203706</v>
      </c>
    </row>
    <row r="59894" spans="1:2" x14ac:dyDescent="0.25">
      <c r="A59894">
        <v>73502996</v>
      </c>
      <c r="B59894" s="2">
        <f t="shared" ca="1" si="935"/>
        <v>44695.448807870373</v>
      </c>
    </row>
    <row r="59895" spans="1:2" x14ac:dyDescent="0.25">
      <c r="A59895">
        <v>73503083</v>
      </c>
      <c r="B59895" s="2">
        <f t="shared" ca="1" si="935"/>
        <v>44697.184606481482</v>
      </c>
    </row>
    <row r="59896" spans="1:2" x14ac:dyDescent="0.25">
      <c r="A59896">
        <v>73503084</v>
      </c>
      <c r="B59896" s="2">
        <f t="shared" ca="1" si="935"/>
        <v>44694.567256944443</v>
      </c>
    </row>
    <row r="59897" spans="1:2" x14ac:dyDescent="0.25">
      <c r="A59897">
        <v>73503158</v>
      </c>
      <c r="B59897" s="2">
        <f t="shared" ca="1" si="935"/>
        <v>44694.300127314818</v>
      </c>
    </row>
    <row r="59898" spans="1:2" x14ac:dyDescent="0.25">
      <c r="A59898">
        <v>73503181</v>
      </c>
      <c r="B59898" s="2">
        <f t="shared" ca="1" si="935"/>
        <v>44697.338634259257</v>
      </c>
    </row>
    <row r="59899" spans="1:2" x14ac:dyDescent="0.25">
      <c r="A59899">
        <v>73503270</v>
      </c>
      <c r="B59899" s="2">
        <f t="shared" ca="1" si="935"/>
        <v>44694.078715277778</v>
      </c>
    </row>
    <row r="59900" spans="1:2" x14ac:dyDescent="0.25">
      <c r="A59900">
        <v>73503335</v>
      </c>
      <c r="B59900" s="2">
        <f t="shared" ca="1" si="935"/>
        <v>44697.623518518521</v>
      </c>
    </row>
    <row r="59901" spans="1:2" x14ac:dyDescent="0.25">
      <c r="A59901">
        <v>73503412</v>
      </c>
      <c r="B59901" s="2">
        <f t="shared" ca="1" si="935"/>
        <v>44697.229849537034</v>
      </c>
    </row>
    <row r="59902" spans="1:2" x14ac:dyDescent="0.25">
      <c r="A59902">
        <v>73503435</v>
      </c>
      <c r="B59902" s="2">
        <f t="shared" ca="1" si="935"/>
        <v>44694.566261574073</v>
      </c>
    </row>
    <row r="59903" spans="1:2" x14ac:dyDescent="0.25">
      <c r="A59903">
        <v>73503600</v>
      </c>
      <c r="B59903" s="2">
        <f t="shared" ca="1" si="935"/>
        <v>44694.894768518519</v>
      </c>
    </row>
    <row r="59904" spans="1:2" x14ac:dyDescent="0.25">
      <c r="A59904">
        <v>73503758</v>
      </c>
      <c r="B59904" s="2">
        <f t="shared" ca="1" si="935"/>
        <v>44697.849965277775</v>
      </c>
    </row>
    <row r="59905" spans="1:2" x14ac:dyDescent="0.25">
      <c r="A59905">
        <v>73503810</v>
      </c>
      <c r="B59905" s="2">
        <f t="shared" ca="1" si="935"/>
        <v>44695.393726851849</v>
      </c>
    </row>
    <row r="59906" spans="1:2" x14ac:dyDescent="0.25">
      <c r="A59906">
        <v>73503853</v>
      </c>
      <c r="B59906" s="2">
        <f t="shared" ca="1" si="935"/>
        <v>44695.851446759261</v>
      </c>
    </row>
    <row r="59907" spans="1:2" x14ac:dyDescent="0.25">
      <c r="A59907">
        <v>73503859</v>
      </c>
      <c r="B59907" s="2">
        <f t="shared" ref="B59907:B59970" ca="1" si="936">DATE(2022,5,RANDBETWEEN(12,16))+TIME(RANDBETWEEN(1,24),RANDBETWEEN(1,60),RANDBETWEEN(1,60))</f>
        <v>44695.071087962962</v>
      </c>
    </row>
    <row r="59908" spans="1:2" x14ac:dyDescent="0.25">
      <c r="A59908">
        <v>73503901</v>
      </c>
      <c r="B59908" s="2">
        <f t="shared" ca="1" si="936"/>
        <v>44694.579340277778</v>
      </c>
    </row>
    <row r="59909" spans="1:2" x14ac:dyDescent="0.25">
      <c r="A59909">
        <v>73503928</v>
      </c>
      <c r="B59909" s="2">
        <f t="shared" ca="1" si="936"/>
        <v>44694.78497685185</v>
      </c>
    </row>
    <row r="59910" spans="1:2" x14ac:dyDescent="0.25">
      <c r="A59910">
        <v>73503982</v>
      </c>
      <c r="B59910" s="2">
        <f t="shared" ca="1" si="936"/>
        <v>44694.870578703703</v>
      </c>
    </row>
    <row r="59911" spans="1:2" x14ac:dyDescent="0.25">
      <c r="A59911">
        <v>73503984</v>
      </c>
      <c r="B59911" s="2">
        <f t="shared" ca="1" si="936"/>
        <v>44695.794548611113</v>
      </c>
    </row>
    <row r="59912" spans="1:2" x14ac:dyDescent="0.25">
      <c r="A59912">
        <v>73503987</v>
      </c>
      <c r="B59912" s="2">
        <f t="shared" ca="1" si="936"/>
        <v>44695.59710648148</v>
      </c>
    </row>
    <row r="59913" spans="1:2" x14ac:dyDescent="0.25">
      <c r="A59913">
        <v>73504021</v>
      </c>
      <c r="B59913" s="2">
        <f t="shared" ca="1" si="936"/>
        <v>44693.943472222221</v>
      </c>
    </row>
    <row r="59914" spans="1:2" x14ac:dyDescent="0.25">
      <c r="A59914">
        <v>73504098</v>
      </c>
      <c r="B59914" s="2">
        <f t="shared" ca="1" si="936"/>
        <v>44696.05940972222</v>
      </c>
    </row>
    <row r="59915" spans="1:2" x14ac:dyDescent="0.25">
      <c r="A59915">
        <v>73504106</v>
      </c>
      <c r="B59915" s="2">
        <f t="shared" ca="1" si="936"/>
        <v>44693.292013888888</v>
      </c>
    </row>
    <row r="59916" spans="1:2" x14ac:dyDescent="0.25">
      <c r="A59916">
        <v>73504178</v>
      </c>
      <c r="B59916" s="2">
        <f t="shared" ca="1" si="936"/>
        <v>44694.817789351851</v>
      </c>
    </row>
    <row r="59917" spans="1:2" x14ac:dyDescent="0.25">
      <c r="A59917">
        <v>73490538</v>
      </c>
      <c r="B59917" s="2">
        <f t="shared" ca="1" si="936"/>
        <v>44693.33284722222</v>
      </c>
    </row>
    <row r="59918" spans="1:2" x14ac:dyDescent="0.25">
      <c r="A59918">
        <v>73504251</v>
      </c>
      <c r="B59918" s="2">
        <f t="shared" ca="1" si="936"/>
        <v>44694.630219907405</v>
      </c>
    </row>
    <row r="59919" spans="1:2" x14ac:dyDescent="0.25">
      <c r="A59919">
        <v>73504256</v>
      </c>
      <c r="B59919" s="2">
        <f t="shared" ca="1" si="936"/>
        <v>44697.640115740738</v>
      </c>
    </row>
    <row r="59920" spans="1:2" x14ac:dyDescent="0.25">
      <c r="A59920">
        <v>73504262</v>
      </c>
      <c r="B59920" s="2">
        <f t="shared" ca="1" si="936"/>
        <v>44694.403240740743</v>
      </c>
    </row>
    <row r="59921" spans="1:2" x14ac:dyDescent="0.25">
      <c r="A59921">
        <v>73504415</v>
      </c>
      <c r="B59921" s="2">
        <f t="shared" ca="1" si="936"/>
        <v>44695.128194444442</v>
      </c>
    </row>
    <row r="59922" spans="1:2" x14ac:dyDescent="0.25">
      <c r="A59922">
        <v>73504415</v>
      </c>
      <c r="B59922" s="2">
        <f t="shared" ca="1" si="936"/>
        <v>44695.189641203702</v>
      </c>
    </row>
    <row r="59923" spans="1:2" x14ac:dyDescent="0.25">
      <c r="A59923">
        <v>73504428</v>
      </c>
      <c r="B59923" s="2">
        <f t="shared" ca="1" si="936"/>
        <v>44695.534953703704</v>
      </c>
    </row>
    <row r="59924" spans="1:2" x14ac:dyDescent="0.25">
      <c r="A59924">
        <v>73504474</v>
      </c>
      <c r="B59924" s="2">
        <f t="shared" ca="1" si="936"/>
        <v>44695.91265046296</v>
      </c>
    </row>
    <row r="59925" spans="1:2" x14ac:dyDescent="0.25">
      <c r="A59925">
        <v>73504475</v>
      </c>
      <c r="B59925" s="2">
        <f t="shared" ca="1" si="936"/>
        <v>44697.878518518519</v>
      </c>
    </row>
    <row r="59926" spans="1:2" x14ac:dyDescent="0.25">
      <c r="A59926">
        <v>73504529</v>
      </c>
      <c r="B59926" s="2">
        <f t="shared" ca="1" si="936"/>
        <v>44694.702650462961</v>
      </c>
    </row>
    <row r="59927" spans="1:2" x14ac:dyDescent="0.25">
      <c r="A59927">
        <v>73504530</v>
      </c>
      <c r="B59927" s="2">
        <f t="shared" ca="1" si="936"/>
        <v>44693.950590277775</v>
      </c>
    </row>
    <row r="59928" spans="1:2" x14ac:dyDescent="0.25">
      <c r="A59928">
        <v>73504533</v>
      </c>
      <c r="B59928" s="2">
        <f t="shared" ca="1" si="936"/>
        <v>44693.782870370371</v>
      </c>
    </row>
    <row r="59929" spans="1:2" x14ac:dyDescent="0.25">
      <c r="A59929">
        <v>73504567</v>
      </c>
      <c r="B59929" s="2">
        <f t="shared" ca="1" si="936"/>
        <v>44697.500798611109</v>
      </c>
    </row>
    <row r="59930" spans="1:2" x14ac:dyDescent="0.25">
      <c r="A59930">
        <v>73504567</v>
      </c>
      <c r="B59930" s="2">
        <f t="shared" ca="1" si="936"/>
        <v>44697.561273148145</v>
      </c>
    </row>
    <row r="59931" spans="1:2" x14ac:dyDescent="0.25">
      <c r="A59931">
        <v>73504602</v>
      </c>
      <c r="B59931" s="2">
        <f t="shared" ca="1" si="936"/>
        <v>44696.397337962961</v>
      </c>
    </row>
    <row r="59932" spans="1:2" x14ac:dyDescent="0.25">
      <c r="A59932">
        <v>73504720</v>
      </c>
      <c r="B59932" s="2">
        <f t="shared" ca="1" si="936"/>
        <v>44694.973333333335</v>
      </c>
    </row>
    <row r="59933" spans="1:2" x14ac:dyDescent="0.25">
      <c r="A59933">
        <v>73504787</v>
      </c>
      <c r="B59933" s="2">
        <f t="shared" ca="1" si="936"/>
        <v>44696.024155092593</v>
      </c>
    </row>
    <row r="59934" spans="1:2" x14ac:dyDescent="0.25">
      <c r="A59934">
        <v>73504833</v>
      </c>
      <c r="B59934" s="2">
        <f t="shared" ca="1" si="936"/>
        <v>44697.138287037036</v>
      </c>
    </row>
    <row r="59935" spans="1:2" x14ac:dyDescent="0.25">
      <c r="A59935">
        <v>73504898</v>
      </c>
      <c r="B59935" s="2">
        <f t="shared" ca="1" si="936"/>
        <v>44693.950324074074</v>
      </c>
    </row>
    <row r="59936" spans="1:2" x14ac:dyDescent="0.25">
      <c r="A59936">
        <v>73504946</v>
      </c>
      <c r="B59936" s="2">
        <f t="shared" ca="1" si="936"/>
        <v>44697.671354166669</v>
      </c>
    </row>
    <row r="59937" spans="1:2" x14ac:dyDescent="0.25">
      <c r="A59937">
        <v>73504950</v>
      </c>
      <c r="B59937" s="2">
        <f t="shared" ca="1" si="936"/>
        <v>44697.733425925922</v>
      </c>
    </row>
    <row r="59938" spans="1:2" x14ac:dyDescent="0.25">
      <c r="A59938">
        <v>73504969</v>
      </c>
      <c r="B59938" s="2">
        <f t="shared" ca="1" si="936"/>
        <v>44697.698912037034</v>
      </c>
    </row>
    <row r="59939" spans="1:2" x14ac:dyDescent="0.25">
      <c r="A59939">
        <v>73504969</v>
      </c>
      <c r="B59939" s="2">
        <f t="shared" ca="1" si="936"/>
        <v>44695.841446759259</v>
      </c>
    </row>
    <row r="59940" spans="1:2" x14ac:dyDescent="0.25">
      <c r="A59940">
        <v>73504988</v>
      </c>
      <c r="B59940" s="2">
        <f t="shared" ca="1" si="936"/>
        <v>44697.736620370371</v>
      </c>
    </row>
    <row r="59941" spans="1:2" x14ac:dyDescent="0.25">
      <c r="A59941">
        <v>73504991</v>
      </c>
      <c r="B59941" s="2">
        <f t="shared" ca="1" si="936"/>
        <v>44696.154930555553</v>
      </c>
    </row>
    <row r="59942" spans="1:2" x14ac:dyDescent="0.25">
      <c r="A59942">
        <v>73505073</v>
      </c>
      <c r="B59942" s="2">
        <f t="shared" ca="1" si="936"/>
        <v>44693.803414351853</v>
      </c>
    </row>
    <row r="59943" spans="1:2" x14ac:dyDescent="0.25">
      <c r="A59943">
        <v>73496715</v>
      </c>
      <c r="B59943" s="2">
        <f t="shared" ca="1" si="936"/>
        <v>44695.177094907405</v>
      </c>
    </row>
    <row r="59944" spans="1:2" x14ac:dyDescent="0.25">
      <c r="A59944">
        <v>73505250</v>
      </c>
      <c r="B59944" s="2">
        <f t="shared" ca="1" si="936"/>
        <v>44693.929918981485</v>
      </c>
    </row>
    <row r="59945" spans="1:2" x14ac:dyDescent="0.25">
      <c r="A59945">
        <v>73505337</v>
      </c>
      <c r="B59945" s="2">
        <f t="shared" ca="1" si="936"/>
        <v>44693.255127314813</v>
      </c>
    </row>
    <row r="59946" spans="1:2" x14ac:dyDescent="0.25">
      <c r="A59946">
        <v>73505451</v>
      </c>
      <c r="B59946" s="2">
        <f t="shared" ca="1" si="936"/>
        <v>44693.665613425925</v>
      </c>
    </row>
    <row r="59947" spans="1:2" x14ac:dyDescent="0.25">
      <c r="A59947">
        <v>73505451</v>
      </c>
      <c r="B59947" s="2">
        <f t="shared" ca="1" si="936"/>
        <v>44697.631805555553</v>
      </c>
    </row>
    <row r="59948" spans="1:2" x14ac:dyDescent="0.25">
      <c r="A59948">
        <v>73505519</v>
      </c>
      <c r="B59948" s="2">
        <f t="shared" ca="1" si="936"/>
        <v>44696.808182870373</v>
      </c>
    </row>
    <row r="59949" spans="1:2" x14ac:dyDescent="0.25">
      <c r="A59949">
        <v>73505519</v>
      </c>
      <c r="B59949" s="2">
        <f t="shared" ca="1" si="936"/>
        <v>44696.172175925924</v>
      </c>
    </row>
    <row r="59950" spans="1:2" x14ac:dyDescent="0.25">
      <c r="A59950">
        <v>73505527</v>
      </c>
      <c r="B59950" s="2">
        <f t="shared" ca="1" si="936"/>
        <v>44697.320324074077</v>
      </c>
    </row>
    <row r="59951" spans="1:2" x14ac:dyDescent="0.25">
      <c r="A59951">
        <v>73505548</v>
      </c>
      <c r="B59951" s="2">
        <f t="shared" ca="1" si="936"/>
        <v>44697.383900462963</v>
      </c>
    </row>
    <row r="59952" spans="1:2" x14ac:dyDescent="0.25">
      <c r="A59952">
        <v>73505549</v>
      </c>
      <c r="B59952" s="2">
        <f t="shared" ca="1" si="936"/>
        <v>44697.564849537041</v>
      </c>
    </row>
    <row r="59953" spans="1:2" x14ac:dyDescent="0.25">
      <c r="A59953">
        <v>73505591</v>
      </c>
      <c r="B59953" s="2">
        <f t="shared" ca="1" si="936"/>
        <v>44695.996666666666</v>
      </c>
    </row>
    <row r="59954" spans="1:2" x14ac:dyDescent="0.25">
      <c r="A59954">
        <v>73491793</v>
      </c>
      <c r="B59954" s="2">
        <f t="shared" ca="1" si="936"/>
        <v>44697.089120370372</v>
      </c>
    </row>
    <row r="59955" spans="1:2" x14ac:dyDescent="0.25">
      <c r="A59955">
        <v>73505678</v>
      </c>
      <c r="B59955" s="2">
        <f t="shared" ca="1" si="936"/>
        <v>44693.376157407409</v>
      </c>
    </row>
    <row r="59956" spans="1:2" x14ac:dyDescent="0.25">
      <c r="A59956">
        <v>73505687</v>
      </c>
      <c r="B59956" s="2">
        <f t="shared" ca="1" si="936"/>
        <v>44695.042754629627</v>
      </c>
    </row>
    <row r="59957" spans="1:2" x14ac:dyDescent="0.25">
      <c r="A59957">
        <v>73505823</v>
      </c>
      <c r="B59957" s="2">
        <f t="shared" ca="1" si="936"/>
        <v>44695.639965277776</v>
      </c>
    </row>
    <row r="59958" spans="1:2" x14ac:dyDescent="0.25">
      <c r="A59958">
        <v>73505824</v>
      </c>
      <c r="B59958" s="2">
        <f t="shared" ca="1" si="936"/>
        <v>44694.669571759259</v>
      </c>
    </row>
    <row r="59959" spans="1:2" x14ac:dyDescent="0.25">
      <c r="A59959">
        <v>73486556</v>
      </c>
      <c r="B59959" s="2">
        <f t="shared" ca="1" si="936"/>
        <v>44696.421817129631</v>
      </c>
    </row>
    <row r="59960" spans="1:2" x14ac:dyDescent="0.25">
      <c r="A59960">
        <v>73505873</v>
      </c>
      <c r="B59960" s="2">
        <f t="shared" ca="1" si="936"/>
        <v>44697.080775462964</v>
      </c>
    </row>
    <row r="59961" spans="1:2" x14ac:dyDescent="0.25">
      <c r="A59961">
        <v>73505916</v>
      </c>
      <c r="B59961" s="2">
        <f t="shared" ca="1" si="936"/>
        <v>44693.749594907407</v>
      </c>
    </row>
    <row r="59962" spans="1:2" x14ac:dyDescent="0.25">
      <c r="A59962">
        <v>73505963</v>
      </c>
      <c r="B59962" s="2">
        <f t="shared" ca="1" si="936"/>
        <v>44696.898611111108</v>
      </c>
    </row>
    <row r="59963" spans="1:2" x14ac:dyDescent="0.25">
      <c r="A59963">
        <v>73505966</v>
      </c>
      <c r="B59963" s="2">
        <f t="shared" ca="1" si="936"/>
        <v>44696.711226851854</v>
      </c>
    </row>
    <row r="59964" spans="1:2" x14ac:dyDescent="0.25">
      <c r="A59964">
        <v>73506043</v>
      </c>
      <c r="B59964" s="2">
        <f t="shared" ca="1" si="936"/>
        <v>44693.057951388888</v>
      </c>
    </row>
    <row r="59965" spans="1:2" x14ac:dyDescent="0.25">
      <c r="A59965">
        <v>73497441</v>
      </c>
      <c r="B59965" s="2">
        <f t="shared" ca="1" si="936"/>
        <v>44693.037662037037</v>
      </c>
    </row>
    <row r="59966" spans="1:2" x14ac:dyDescent="0.25">
      <c r="A59966">
        <v>73506108</v>
      </c>
      <c r="B59966" s="2">
        <f t="shared" ca="1" si="936"/>
        <v>44693.834594907406</v>
      </c>
    </row>
    <row r="59967" spans="1:2" x14ac:dyDescent="0.25">
      <c r="A59967">
        <v>73506133</v>
      </c>
      <c r="B59967" s="2">
        <f t="shared" ca="1" si="936"/>
        <v>44694.518553240741</v>
      </c>
    </row>
    <row r="59968" spans="1:2" x14ac:dyDescent="0.25">
      <c r="A59968">
        <v>73506144</v>
      </c>
      <c r="B59968" s="2">
        <f t="shared" ca="1" si="936"/>
        <v>44696.443773148145</v>
      </c>
    </row>
    <row r="59969" spans="1:2" x14ac:dyDescent="0.25">
      <c r="A59969">
        <v>73506186</v>
      </c>
      <c r="B59969" s="2">
        <f t="shared" ca="1" si="936"/>
        <v>44697.057708333334</v>
      </c>
    </row>
    <row r="59970" spans="1:2" x14ac:dyDescent="0.25">
      <c r="A59970">
        <v>73506232</v>
      </c>
      <c r="B59970" s="2">
        <f t="shared" ca="1" si="936"/>
        <v>44695.666261574072</v>
      </c>
    </row>
    <row r="59971" spans="1:2" x14ac:dyDescent="0.25">
      <c r="A59971">
        <v>73506250</v>
      </c>
      <c r="B59971" s="2">
        <f t="shared" ref="B59971:B60034" ca="1" si="937">DATE(2022,5,RANDBETWEEN(12,16))+TIME(RANDBETWEEN(1,24),RANDBETWEEN(1,60),RANDBETWEEN(1,60))</f>
        <v>44696.002303240741</v>
      </c>
    </row>
    <row r="59972" spans="1:2" x14ac:dyDescent="0.25">
      <c r="A59972">
        <v>73506250</v>
      </c>
      <c r="B59972" s="2">
        <f t="shared" ca="1" si="937"/>
        <v>44693.695081018515</v>
      </c>
    </row>
    <row r="59973" spans="1:2" x14ac:dyDescent="0.25">
      <c r="A59973">
        <v>73506268</v>
      </c>
      <c r="B59973" s="2">
        <f t="shared" ca="1" si="937"/>
        <v>44693.97247685185</v>
      </c>
    </row>
    <row r="59974" spans="1:2" x14ac:dyDescent="0.25">
      <c r="A59974">
        <v>73506268</v>
      </c>
      <c r="B59974" s="2">
        <f t="shared" ca="1" si="937"/>
        <v>44694.531469907408</v>
      </c>
    </row>
    <row r="59975" spans="1:2" x14ac:dyDescent="0.25">
      <c r="A59975">
        <v>73506145</v>
      </c>
      <c r="B59975" s="2">
        <f t="shared" ca="1" si="937"/>
        <v>44696.33116898148</v>
      </c>
    </row>
    <row r="59976" spans="1:2" x14ac:dyDescent="0.25">
      <c r="A59976">
        <v>73506310</v>
      </c>
      <c r="B59976" s="2">
        <f t="shared" ca="1" si="937"/>
        <v>44695.024814814817</v>
      </c>
    </row>
    <row r="59977" spans="1:2" x14ac:dyDescent="0.25">
      <c r="A59977">
        <v>73506343</v>
      </c>
      <c r="B59977" s="2">
        <f t="shared" ca="1" si="937"/>
        <v>44697.058333333334</v>
      </c>
    </row>
    <row r="59978" spans="1:2" x14ac:dyDescent="0.25">
      <c r="A59978">
        <v>73506343</v>
      </c>
      <c r="B59978" s="2">
        <f t="shared" ca="1" si="937"/>
        <v>44693.665729166663</v>
      </c>
    </row>
    <row r="59979" spans="1:2" x14ac:dyDescent="0.25">
      <c r="A59979">
        <v>73506352</v>
      </c>
      <c r="B59979" s="2">
        <f t="shared" ca="1" si="937"/>
        <v>44696.183993055558</v>
      </c>
    </row>
    <row r="59980" spans="1:2" x14ac:dyDescent="0.25">
      <c r="A59980">
        <v>73506408</v>
      </c>
      <c r="B59980" s="2">
        <f t="shared" ca="1" si="937"/>
        <v>44695.947511574072</v>
      </c>
    </row>
    <row r="59981" spans="1:2" x14ac:dyDescent="0.25">
      <c r="A59981">
        <v>73506444</v>
      </c>
      <c r="B59981" s="2">
        <f t="shared" ca="1" si="937"/>
        <v>44693.445138888892</v>
      </c>
    </row>
    <row r="59982" spans="1:2" x14ac:dyDescent="0.25">
      <c r="A59982">
        <v>73506629</v>
      </c>
      <c r="B59982" s="2">
        <f t="shared" ca="1" si="937"/>
        <v>44695.951770833337</v>
      </c>
    </row>
    <row r="59983" spans="1:2" x14ac:dyDescent="0.25">
      <c r="A59983">
        <v>73506764</v>
      </c>
      <c r="B59983" s="2">
        <f t="shared" ca="1" si="937"/>
        <v>44697.23710648148</v>
      </c>
    </row>
    <row r="59984" spans="1:2" x14ac:dyDescent="0.25">
      <c r="A59984">
        <v>73506766</v>
      </c>
      <c r="B59984" s="2">
        <f t="shared" ca="1" si="937"/>
        <v>44696.943958333337</v>
      </c>
    </row>
    <row r="59985" spans="1:2" x14ac:dyDescent="0.25">
      <c r="A59985">
        <v>73506768</v>
      </c>
      <c r="B59985" s="2">
        <f t="shared" ca="1" si="937"/>
        <v>44695.363738425927</v>
      </c>
    </row>
    <row r="59986" spans="1:2" x14ac:dyDescent="0.25">
      <c r="A59986">
        <v>73506878</v>
      </c>
      <c r="B59986" s="2">
        <f t="shared" ca="1" si="937"/>
        <v>44697.720231481479</v>
      </c>
    </row>
    <row r="59987" spans="1:2" x14ac:dyDescent="0.25">
      <c r="A59987">
        <v>73506966</v>
      </c>
      <c r="B59987" s="2">
        <f t="shared" ca="1" si="937"/>
        <v>44694.012164351851</v>
      </c>
    </row>
    <row r="59988" spans="1:2" x14ac:dyDescent="0.25">
      <c r="A59988">
        <v>73506966</v>
      </c>
      <c r="B59988" s="2">
        <f t="shared" ca="1" si="937"/>
        <v>44697.250787037039</v>
      </c>
    </row>
    <row r="59989" spans="1:2" x14ac:dyDescent="0.25">
      <c r="A59989">
        <v>73507008</v>
      </c>
      <c r="B59989" s="2">
        <f t="shared" ca="1" si="937"/>
        <v>44697.420381944445</v>
      </c>
    </row>
    <row r="59990" spans="1:2" x14ac:dyDescent="0.25">
      <c r="A59990">
        <v>73507015</v>
      </c>
      <c r="B59990" s="2">
        <f t="shared" ca="1" si="937"/>
        <v>44695.340277777781</v>
      </c>
    </row>
    <row r="59991" spans="1:2" x14ac:dyDescent="0.25">
      <c r="A59991">
        <v>73507015</v>
      </c>
      <c r="B59991" s="2">
        <f t="shared" ca="1" si="937"/>
        <v>44697.386979166666</v>
      </c>
    </row>
    <row r="59992" spans="1:2" x14ac:dyDescent="0.25">
      <c r="A59992">
        <v>73507181</v>
      </c>
      <c r="B59992" s="2">
        <f t="shared" ca="1" si="937"/>
        <v>44695.00445601852</v>
      </c>
    </row>
    <row r="59993" spans="1:2" x14ac:dyDescent="0.25">
      <c r="A59993">
        <v>73507290</v>
      </c>
      <c r="B59993" s="2">
        <f t="shared" ca="1" si="937"/>
        <v>44695.830752314818</v>
      </c>
    </row>
    <row r="59994" spans="1:2" x14ac:dyDescent="0.25">
      <c r="A59994">
        <v>73507351</v>
      </c>
      <c r="B59994" s="2">
        <f t="shared" ca="1" si="937"/>
        <v>44695.34752314815</v>
      </c>
    </row>
    <row r="59995" spans="1:2" x14ac:dyDescent="0.25">
      <c r="A59995">
        <v>73507351</v>
      </c>
      <c r="B59995" s="2">
        <f t="shared" ca="1" si="937"/>
        <v>44695.565625000003</v>
      </c>
    </row>
    <row r="59996" spans="1:2" x14ac:dyDescent="0.25">
      <c r="A59996">
        <v>73507418</v>
      </c>
      <c r="B59996" s="2">
        <f t="shared" ca="1" si="937"/>
        <v>44694.199548611112</v>
      </c>
    </row>
    <row r="59997" spans="1:2" x14ac:dyDescent="0.25">
      <c r="A59997">
        <v>73507424</v>
      </c>
      <c r="B59997" s="2">
        <f t="shared" ca="1" si="937"/>
        <v>44696.764525462961</v>
      </c>
    </row>
    <row r="59998" spans="1:2" x14ac:dyDescent="0.25">
      <c r="A59998">
        <v>73507487</v>
      </c>
      <c r="B59998" s="2">
        <f t="shared" ca="1" si="937"/>
        <v>44694.545717592591</v>
      </c>
    </row>
    <row r="59999" spans="1:2" x14ac:dyDescent="0.25">
      <c r="A59999">
        <v>73507488</v>
      </c>
      <c r="B59999" s="2">
        <f t="shared" ca="1" si="937"/>
        <v>44694.037870370368</v>
      </c>
    </row>
    <row r="60000" spans="1:2" x14ac:dyDescent="0.25">
      <c r="A60000">
        <v>73507555</v>
      </c>
      <c r="B60000" s="2">
        <f t="shared" ca="1" si="937"/>
        <v>44696.503240740742</v>
      </c>
    </row>
    <row r="60001" spans="1:2" x14ac:dyDescent="0.25">
      <c r="A60001">
        <v>73507638</v>
      </c>
      <c r="B60001" s="2">
        <f t="shared" ca="1" si="937"/>
        <v>44693.628437500003</v>
      </c>
    </row>
    <row r="60002" spans="1:2" x14ac:dyDescent="0.25">
      <c r="A60002">
        <v>73507668</v>
      </c>
      <c r="B60002" s="2">
        <f t="shared" ca="1" si="937"/>
        <v>44693.994409722225</v>
      </c>
    </row>
    <row r="60003" spans="1:2" x14ac:dyDescent="0.25">
      <c r="A60003">
        <v>73499276</v>
      </c>
      <c r="B60003" s="2">
        <f t="shared" ca="1" si="937"/>
        <v>44694.341446759259</v>
      </c>
    </row>
    <row r="60004" spans="1:2" x14ac:dyDescent="0.25">
      <c r="A60004">
        <v>73507716</v>
      </c>
      <c r="B60004" s="2">
        <f t="shared" ca="1" si="937"/>
        <v>44695.944178240738</v>
      </c>
    </row>
    <row r="60005" spans="1:2" x14ac:dyDescent="0.25">
      <c r="A60005">
        <v>73507716</v>
      </c>
      <c r="B60005" s="2">
        <f t="shared" ca="1" si="937"/>
        <v>44696.885763888888</v>
      </c>
    </row>
    <row r="60006" spans="1:2" x14ac:dyDescent="0.25">
      <c r="A60006">
        <v>73507996</v>
      </c>
      <c r="B60006" s="2">
        <f t="shared" ca="1" si="937"/>
        <v>44694.856342592589</v>
      </c>
    </row>
    <row r="60007" spans="1:2" x14ac:dyDescent="0.25">
      <c r="A60007">
        <v>73507996</v>
      </c>
      <c r="B60007" s="2">
        <f t="shared" ca="1" si="937"/>
        <v>44697.275972222225</v>
      </c>
    </row>
    <row r="60008" spans="1:2" x14ac:dyDescent="0.25">
      <c r="A60008">
        <v>73507999</v>
      </c>
      <c r="B60008" s="2">
        <f t="shared" ca="1" si="937"/>
        <v>44695.622361111113</v>
      </c>
    </row>
    <row r="60009" spans="1:2" x14ac:dyDescent="0.25">
      <c r="A60009">
        <v>73508061</v>
      </c>
      <c r="B60009" s="2">
        <f t="shared" ca="1" si="937"/>
        <v>44693.053159722222</v>
      </c>
    </row>
    <row r="60010" spans="1:2" x14ac:dyDescent="0.25">
      <c r="A60010">
        <v>73508119</v>
      </c>
      <c r="B60010" s="2">
        <f t="shared" ca="1" si="937"/>
        <v>44694.44253472222</v>
      </c>
    </row>
    <row r="60011" spans="1:2" x14ac:dyDescent="0.25">
      <c r="A60011">
        <v>73508187</v>
      </c>
      <c r="B60011" s="2">
        <f t="shared" ca="1" si="937"/>
        <v>44696.305937500001</v>
      </c>
    </row>
    <row r="60012" spans="1:2" x14ac:dyDescent="0.25">
      <c r="A60012">
        <v>73508199</v>
      </c>
      <c r="B60012" s="2">
        <f t="shared" ca="1" si="937"/>
        <v>44695.556342592594</v>
      </c>
    </row>
    <row r="60013" spans="1:2" x14ac:dyDescent="0.25">
      <c r="A60013">
        <v>73508213</v>
      </c>
      <c r="B60013" s="2">
        <f t="shared" ca="1" si="937"/>
        <v>44696.047962962963</v>
      </c>
    </row>
    <row r="60014" spans="1:2" x14ac:dyDescent="0.25">
      <c r="A60014">
        <v>73508213</v>
      </c>
      <c r="B60014" s="2">
        <f t="shared" ca="1" si="937"/>
        <v>44696.344131944446</v>
      </c>
    </row>
    <row r="60015" spans="1:2" x14ac:dyDescent="0.25">
      <c r="A60015">
        <v>73508368</v>
      </c>
      <c r="B60015" s="2">
        <f t="shared" ca="1" si="937"/>
        <v>44693.786631944444</v>
      </c>
    </row>
    <row r="60016" spans="1:2" x14ac:dyDescent="0.25">
      <c r="A60016">
        <v>73508381</v>
      </c>
      <c r="B60016" s="2">
        <f t="shared" ca="1" si="937"/>
        <v>44697.109201388892</v>
      </c>
    </row>
    <row r="60017" spans="1:2" x14ac:dyDescent="0.25">
      <c r="A60017">
        <v>73508466</v>
      </c>
      <c r="B60017" s="2">
        <f t="shared" ca="1" si="937"/>
        <v>44694.958321759259</v>
      </c>
    </row>
    <row r="60018" spans="1:2" x14ac:dyDescent="0.25">
      <c r="A60018">
        <v>73494641</v>
      </c>
      <c r="B60018" s="2">
        <f t="shared" ca="1" si="937"/>
        <v>44697.375902777778</v>
      </c>
    </row>
    <row r="60019" spans="1:2" x14ac:dyDescent="0.25">
      <c r="A60019">
        <v>73508621</v>
      </c>
      <c r="B60019" s="2">
        <f t="shared" ca="1" si="937"/>
        <v>44693.524189814816</v>
      </c>
    </row>
    <row r="60020" spans="1:2" x14ac:dyDescent="0.25">
      <c r="A60020">
        <v>73508694</v>
      </c>
      <c r="B60020" s="2">
        <f t="shared" ca="1" si="937"/>
        <v>44695.402731481481</v>
      </c>
    </row>
    <row r="60021" spans="1:2" x14ac:dyDescent="0.25">
      <c r="A60021">
        <v>73508782</v>
      </c>
      <c r="B60021" s="2">
        <f t="shared" ca="1" si="937"/>
        <v>44695.306215277778</v>
      </c>
    </row>
    <row r="60022" spans="1:2" x14ac:dyDescent="0.25">
      <c r="A60022">
        <v>73508932</v>
      </c>
      <c r="B60022" s="2">
        <f t="shared" ca="1" si="937"/>
        <v>44694.530659722222</v>
      </c>
    </row>
    <row r="60023" spans="1:2" x14ac:dyDescent="0.25">
      <c r="A60023">
        <v>73508932</v>
      </c>
      <c r="B60023" s="2">
        <f t="shared" ca="1" si="937"/>
        <v>44693.764548611114</v>
      </c>
    </row>
    <row r="60024" spans="1:2" x14ac:dyDescent="0.25">
      <c r="A60024">
        <v>73509014</v>
      </c>
      <c r="B60024" s="2">
        <f t="shared" ca="1" si="937"/>
        <v>44696.786493055559</v>
      </c>
    </row>
    <row r="60025" spans="1:2" x14ac:dyDescent="0.25">
      <c r="A60025">
        <v>73509258</v>
      </c>
      <c r="B60025" s="2">
        <f t="shared" ca="1" si="937"/>
        <v>44695.473402777781</v>
      </c>
    </row>
    <row r="60026" spans="1:2" x14ac:dyDescent="0.25">
      <c r="A60026">
        <v>73509259</v>
      </c>
      <c r="B60026" s="2">
        <f t="shared" ca="1" si="937"/>
        <v>44693.931921296295</v>
      </c>
    </row>
    <row r="60027" spans="1:2" x14ac:dyDescent="0.25">
      <c r="A60027">
        <v>73509409</v>
      </c>
      <c r="B60027" s="2">
        <f t="shared" ca="1" si="937"/>
        <v>44694.768564814818</v>
      </c>
    </row>
    <row r="60028" spans="1:2" x14ac:dyDescent="0.25">
      <c r="A60028">
        <v>73509484</v>
      </c>
      <c r="B60028" s="2">
        <f t="shared" ca="1" si="937"/>
        <v>44694.427048611113</v>
      </c>
    </row>
    <row r="60029" spans="1:2" x14ac:dyDescent="0.25">
      <c r="A60029">
        <v>73509555</v>
      </c>
      <c r="B60029" s="2">
        <f t="shared" ca="1" si="937"/>
        <v>44696.292662037034</v>
      </c>
    </row>
    <row r="60030" spans="1:2" x14ac:dyDescent="0.25">
      <c r="A60030">
        <v>73509754</v>
      </c>
      <c r="B60030" s="2">
        <f t="shared" ca="1" si="937"/>
        <v>44693.946620370371</v>
      </c>
    </row>
    <row r="60031" spans="1:2" x14ac:dyDescent="0.25">
      <c r="A60031">
        <v>73509866</v>
      </c>
      <c r="B60031" s="2">
        <f t="shared" ca="1" si="937"/>
        <v>44696.543634259258</v>
      </c>
    </row>
    <row r="60032" spans="1:2" x14ac:dyDescent="0.25">
      <c r="A60032">
        <v>73509886</v>
      </c>
      <c r="B60032" s="2">
        <f t="shared" ca="1" si="937"/>
        <v>44697.749097222222</v>
      </c>
    </row>
    <row r="60033" spans="1:2" x14ac:dyDescent="0.25">
      <c r="A60033">
        <v>73510032</v>
      </c>
      <c r="B60033" s="2">
        <f t="shared" ca="1" si="937"/>
        <v>44696.289039351854</v>
      </c>
    </row>
    <row r="60034" spans="1:2" x14ac:dyDescent="0.25">
      <c r="A60034">
        <v>73510129</v>
      </c>
      <c r="B60034" s="2">
        <f t="shared" ca="1" si="937"/>
        <v>44695.763981481483</v>
      </c>
    </row>
    <row r="60035" spans="1:2" x14ac:dyDescent="0.25">
      <c r="A60035">
        <v>73510309</v>
      </c>
      <c r="B60035" s="2">
        <f t="shared" ref="B60035:B60098" ca="1" si="938">DATE(2022,5,RANDBETWEEN(12,16))+TIME(RANDBETWEEN(1,24),RANDBETWEEN(1,60),RANDBETWEEN(1,60))</f>
        <v>44695.187835648147</v>
      </c>
    </row>
    <row r="60036" spans="1:2" x14ac:dyDescent="0.25">
      <c r="A60036">
        <v>73510697</v>
      </c>
      <c r="B60036" s="2">
        <f t="shared" ca="1" si="938"/>
        <v>44694.871388888889</v>
      </c>
    </row>
    <row r="60037" spans="1:2" x14ac:dyDescent="0.25">
      <c r="A60037">
        <v>73510815</v>
      </c>
      <c r="B60037" s="2">
        <f t="shared" ca="1" si="938"/>
        <v>44697.288483796299</v>
      </c>
    </row>
    <row r="60038" spans="1:2" x14ac:dyDescent="0.25">
      <c r="A60038">
        <v>73510818</v>
      </c>
      <c r="B60038" s="2">
        <f t="shared" ca="1" si="938"/>
        <v>44697.499108796299</v>
      </c>
    </row>
    <row r="60039" spans="1:2" x14ac:dyDescent="0.25">
      <c r="A60039">
        <v>73510889</v>
      </c>
      <c r="B60039" s="2">
        <f t="shared" ca="1" si="938"/>
        <v>44696.198518518519</v>
      </c>
    </row>
    <row r="60040" spans="1:2" x14ac:dyDescent="0.25">
      <c r="A60040">
        <v>73511060</v>
      </c>
      <c r="B60040" s="2">
        <f t="shared" ca="1" si="938"/>
        <v>44694.55678240741</v>
      </c>
    </row>
    <row r="60041" spans="1:2" x14ac:dyDescent="0.25">
      <c r="A60041">
        <v>73511106</v>
      </c>
      <c r="B60041" s="2">
        <f t="shared" ca="1" si="938"/>
        <v>44695.882592592592</v>
      </c>
    </row>
    <row r="60042" spans="1:2" x14ac:dyDescent="0.25">
      <c r="A60042">
        <v>73511150</v>
      </c>
      <c r="B60042" s="2">
        <f t="shared" ca="1" si="938"/>
        <v>44697.597407407404</v>
      </c>
    </row>
    <row r="60043" spans="1:2" x14ac:dyDescent="0.25">
      <c r="A60043">
        <v>73511150</v>
      </c>
      <c r="B60043" s="2">
        <f t="shared" ca="1" si="938"/>
        <v>44695.875590277778</v>
      </c>
    </row>
    <row r="60044" spans="1:2" x14ac:dyDescent="0.25">
      <c r="A60044">
        <v>73511155</v>
      </c>
      <c r="B60044" s="2">
        <f t="shared" ca="1" si="938"/>
        <v>44694.721053240741</v>
      </c>
    </row>
    <row r="60045" spans="1:2" x14ac:dyDescent="0.25">
      <c r="A60045">
        <v>73511200</v>
      </c>
      <c r="B60045" s="2">
        <f t="shared" ca="1" si="938"/>
        <v>44697.527557870373</v>
      </c>
    </row>
    <row r="60046" spans="1:2" x14ac:dyDescent="0.25">
      <c r="A60046">
        <v>73511200</v>
      </c>
      <c r="B60046" s="2">
        <f t="shared" ca="1" si="938"/>
        <v>44696.946828703702</v>
      </c>
    </row>
    <row r="60047" spans="1:2" x14ac:dyDescent="0.25">
      <c r="A60047">
        <v>73511291</v>
      </c>
      <c r="B60047" s="2">
        <f t="shared" ca="1" si="938"/>
        <v>44694.391134259262</v>
      </c>
    </row>
    <row r="60048" spans="1:2" x14ac:dyDescent="0.25">
      <c r="A60048">
        <v>73511292</v>
      </c>
      <c r="B60048" s="2">
        <f t="shared" ca="1" si="938"/>
        <v>44693.838541666664</v>
      </c>
    </row>
    <row r="60049" spans="1:2" x14ac:dyDescent="0.25">
      <c r="A60049">
        <v>73511379</v>
      </c>
      <c r="B60049" s="2">
        <f t="shared" ca="1" si="938"/>
        <v>44693.956446759257</v>
      </c>
    </row>
    <row r="60050" spans="1:2" x14ac:dyDescent="0.25">
      <c r="A60050">
        <v>73511425</v>
      </c>
      <c r="B60050" s="2">
        <f t="shared" ca="1" si="938"/>
        <v>44697.276226851849</v>
      </c>
    </row>
    <row r="60051" spans="1:2" x14ac:dyDescent="0.25">
      <c r="A60051">
        <v>73511429</v>
      </c>
      <c r="B60051" s="2">
        <f t="shared" ca="1" si="938"/>
        <v>44697.45815972222</v>
      </c>
    </row>
    <row r="60052" spans="1:2" x14ac:dyDescent="0.25">
      <c r="A60052">
        <v>73511468</v>
      </c>
      <c r="B60052" s="2">
        <f t="shared" ca="1" si="938"/>
        <v>44694.350069444445</v>
      </c>
    </row>
    <row r="60053" spans="1:2" x14ac:dyDescent="0.25">
      <c r="A60053">
        <v>73511471</v>
      </c>
      <c r="B60053" s="2">
        <f t="shared" ca="1" si="938"/>
        <v>44693.493379629632</v>
      </c>
    </row>
    <row r="60054" spans="1:2" x14ac:dyDescent="0.25">
      <c r="A60054">
        <v>73511476</v>
      </c>
      <c r="B60054" s="2">
        <f t="shared" ca="1" si="938"/>
        <v>44696.102337962962</v>
      </c>
    </row>
    <row r="60055" spans="1:2" x14ac:dyDescent="0.25">
      <c r="A60055">
        <v>73511490</v>
      </c>
      <c r="B60055" s="2">
        <f t="shared" ca="1" si="938"/>
        <v>44696.676631944443</v>
      </c>
    </row>
    <row r="60056" spans="1:2" x14ac:dyDescent="0.25">
      <c r="A60056">
        <v>73511515</v>
      </c>
      <c r="B60056" s="2">
        <f t="shared" ca="1" si="938"/>
        <v>44697.597858796296</v>
      </c>
    </row>
    <row r="60057" spans="1:2" x14ac:dyDescent="0.25">
      <c r="A60057">
        <v>73511518</v>
      </c>
      <c r="B60057" s="2">
        <f t="shared" ca="1" si="938"/>
        <v>44696.869363425925</v>
      </c>
    </row>
    <row r="60058" spans="1:2" x14ac:dyDescent="0.25">
      <c r="A60058">
        <v>73511527</v>
      </c>
      <c r="B60058" s="2">
        <f t="shared" ca="1" si="938"/>
        <v>44694.242905092593</v>
      </c>
    </row>
    <row r="60059" spans="1:2" x14ac:dyDescent="0.25">
      <c r="A60059">
        <v>73511683</v>
      </c>
      <c r="B60059" s="2">
        <f t="shared" ca="1" si="938"/>
        <v>44694.61886574074</v>
      </c>
    </row>
    <row r="60060" spans="1:2" x14ac:dyDescent="0.25">
      <c r="A60060">
        <v>73511732</v>
      </c>
      <c r="B60060" s="2">
        <f t="shared" ca="1" si="938"/>
        <v>44694.734953703701</v>
      </c>
    </row>
    <row r="60061" spans="1:2" x14ac:dyDescent="0.25">
      <c r="A60061">
        <v>73511732</v>
      </c>
      <c r="B60061" s="2">
        <f t="shared" ca="1" si="938"/>
        <v>44696.116215277776</v>
      </c>
    </row>
    <row r="60062" spans="1:2" x14ac:dyDescent="0.25">
      <c r="A60062">
        <v>73504819</v>
      </c>
      <c r="B60062" s="2">
        <f t="shared" ca="1" si="938"/>
        <v>44693.378263888888</v>
      </c>
    </row>
    <row r="60063" spans="1:2" x14ac:dyDescent="0.25">
      <c r="A60063">
        <v>73511829</v>
      </c>
      <c r="B60063" s="2">
        <f t="shared" ca="1" si="938"/>
        <v>44693.845011574071</v>
      </c>
    </row>
    <row r="60064" spans="1:2" x14ac:dyDescent="0.25">
      <c r="A60064">
        <v>73511857</v>
      </c>
      <c r="B60064" s="2">
        <f t="shared" ca="1" si="938"/>
        <v>44696.12054398148</v>
      </c>
    </row>
    <row r="60065" spans="1:2" x14ac:dyDescent="0.25">
      <c r="A60065">
        <v>73511858</v>
      </c>
      <c r="B60065" s="2">
        <f t="shared" ca="1" si="938"/>
        <v>44697.496504629627</v>
      </c>
    </row>
    <row r="60066" spans="1:2" x14ac:dyDescent="0.25">
      <c r="A60066">
        <v>73511868</v>
      </c>
      <c r="B60066" s="2">
        <f t="shared" ca="1" si="938"/>
        <v>44693.838530092595</v>
      </c>
    </row>
    <row r="60067" spans="1:2" x14ac:dyDescent="0.25">
      <c r="A60067">
        <v>73511886</v>
      </c>
      <c r="B60067" s="2">
        <f t="shared" ca="1" si="938"/>
        <v>44696.808182870373</v>
      </c>
    </row>
    <row r="60068" spans="1:2" x14ac:dyDescent="0.25">
      <c r="A60068">
        <v>73511930</v>
      </c>
      <c r="B60068" s="2">
        <f t="shared" ca="1" si="938"/>
        <v>44695.311655092592</v>
      </c>
    </row>
    <row r="60069" spans="1:2" x14ac:dyDescent="0.25">
      <c r="A60069">
        <v>73511938</v>
      </c>
      <c r="B60069" s="2">
        <f t="shared" ca="1" si="938"/>
        <v>44696.018854166665</v>
      </c>
    </row>
    <row r="60070" spans="1:2" x14ac:dyDescent="0.25">
      <c r="A60070">
        <v>73511950</v>
      </c>
      <c r="B60070" s="2">
        <f t="shared" ca="1" si="938"/>
        <v>44696.507291666669</v>
      </c>
    </row>
    <row r="60071" spans="1:2" x14ac:dyDescent="0.25">
      <c r="A60071">
        <v>73512048</v>
      </c>
      <c r="B60071" s="2">
        <f t="shared" ca="1" si="938"/>
        <v>44696.945821759262</v>
      </c>
    </row>
    <row r="60072" spans="1:2" x14ac:dyDescent="0.25">
      <c r="A60072">
        <v>73512165</v>
      </c>
      <c r="B60072" s="2">
        <f t="shared" ca="1" si="938"/>
        <v>44694.937141203707</v>
      </c>
    </row>
    <row r="60073" spans="1:2" x14ac:dyDescent="0.25">
      <c r="A60073">
        <v>73512165</v>
      </c>
      <c r="B60073" s="2">
        <f t="shared" ca="1" si="938"/>
        <v>44694.002500000002</v>
      </c>
    </row>
    <row r="60074" spans="1:2" x14ac:dyDescent="0.25">
      <c r="A60074">
        <v>73512166</v>
      </c>
      <c r="B60074" s="2">
        <f t="shared" ca="1" si="938"/>
        <v>44693.410405092596</v>
      </c>
    </row>
    <row r="60075" spans="1:2" x14ac:dyDescent="0.25">
      <c r="A60075">
        <v>73512229</v>
      </c>
      <c r="B60075" s="2">
        <f t="shared" ca="1" si="938"/>
        <v>44693.86645833333</v>
      </c>
    </row>
    <row r="60076" spans="1:2" x14ac:dyDescent="0.25">
      <c r="A60076">
        <v>73512272</v>
      </c>
      <c r="B60076" s="2">
        <f t="shared" ca="1" si="938"/>
        <v>44695.73883101852</v>
      </c>
    </row>
    <row r="60077" spans="1:2" x14ac:dyDescent="0.25">
      <c r="A60077">
        <v>73512273</v>
      </c>
      <c r="B60077" s="2">
        <f t="shared" ca="1" si="938"/>
        <v>44693.163472222222</v>
      </c>
    </row>
    <row r="60078" spans="1:2" x14ac:dyDescent="0.25">
      <c r="A60078">
        <v>73512355</v>
      </c>
      <c r="B60078" s="2">
        <f t="shared" ca="1" si="938"/>
        <v>44697.553298611114</v>
      </c>
    </row>
    <row r="60079" spans="1:2" x14ac:dyDescent="0.25">
      <c r="A60079">
        <v>73499302</v>
      </c>
      <c r="B60079" s="2">
        <f t="shared" ca="1" si="938"/>
        <v>44696.614305555559</v>
      </c>
    </row>
    <row r="60080" spans="1:2" x14ac:dyDescent="0.25">
      <c r="A60080">
        <v>73512538</v>
      </c>
      <c r="B60080" s="2">
        <f t="shared" ca="1" si="938"/>
        <v>44695.426111111112</v>
      </c>
    </row>
    <row r="60081" spans="1:2" x14ac:dyDescent="0.25">
      <c r="A60081">
        <v>73512613</v>
      </c>
      <c r="B60081" s="2">
        <f t="shared" ca="1" si="938"/>
        <v>44693.968715277777</v>
      </c>
    </row>
    <row r="60082" spans="1:2" x14ac:dyDescent="0.25">
      <c r="A60082">
        <v>73512614</v>
      </c>
      <c r="B60082" s="2">
        <f t="shared" ca="1" si="938"/>
        <v>44694.075057870374</v>
      </c>
    </row>
    <row r="60083" spans="1:2" x14ac:dyDescent="0.25">
      <c r="A60083">
        <v>73512593</v>
      </c>
      <c r="B60083" s="2">
        <f t="shared" ca="1" si="938"/>
        <v>44696.341180555559</v>
      </c>
    </row>
    <row r="60084" spans="1:2" x14ac:dyDescent="0.25">
      <c r="A60084">
        <v>73512695</v>
      </c>
      <c r="B60084" s="2">
        <f t="shared" ca="1" si="938"/>
        <v>44697.516539351855</v>
      </c>
    </row>
    <row r="60085" spans="1:2" x14ac:dyDescent="0.25">
      <c r="A60085">
        <v>73512699</v>
      </c>
      <c r="B60085" s="2">
        <f t="shared" ca="1" si="938"/>
        <v>44694.830069444448</v>
      </c>
    </row>
    <row r="60086" spans="1:2" x14ac:dyDescent="0.25">
      <c r="A60086">
        <v>73512699</v>
      </c>
      <c r="B60086" s="2">
        <f t="shared" ca="1" si="938"/>
        <v>44693.005949074075</v>
      </c>
    </row>
    <row r="60087" spans="1:2" x14ac:dyDescent="0.25">
      <c r="A60087">
        <v>73512746</v>
      </c>
      <c r="B60087" s="2">
        <f t="shared" ca="1" si="938"/>
        <v>44694.85833333333</v>
      </c>
    </row>
    <row r="60088" spans="1:2" x14ac:dyDescent="0.25">
      <c r="A60088">
        <v>73512894</v>
      </c>
      <c r="B60088" s="2">
        <f t="shared" ca="1" si="938"/>
        <v>44696.901435185187</v>
      </c>
    </row>
    <row r="60089" spans="1:2" x14ac:dyDescent="0.25">
      <c r="A60089">
        <v>73513081</v>
      </c>
      <c r="B60089" s="2">
        <f t="shared" ca="1" si="938"/>
        <v>44695.745659722219</v>
      </c>
    </row>
    <row r="60090" spans="1:2" x14ac:dyDescent="0.25">
      <c r="A60090">
        <v>73513262</v>
      </c>
      <c r="B60090" s="2">
        <f t="shared" ca="1" si="938"/>
        <v>44697.343657407408</v>
      </c>
    </row>
    <row r="60091" spans="1:2" x14ac:dyDescent="0.25">
      <c r="A60091">
        <v>73513270</v>
      </c>
      <c r="B60091" s="2">
        <f t="shared" ca="1" si="938"/>
        <v>44693.815370370372</v>
      </c>
    </row>
    <row r="60092" spans="1:2" x14ac:dyDescent="0.25">
      <c r="A60092">
        <v>73504251</v>
      </c>
      <c r="B60092" s="2">
        <f t="shared" ca="1" si="938"/>
        <v>44696.197430555556</v>
      </c>
    </row>
    <row r="60093" spans="1:2" x14ac:dyDescent="0.25">
      <c r="A60093">
        <v>73513744</v>
      </c>
      <c r="B60093" s="2">
        <f t="shared" ca="1" si="938"/>
        <v>44695.214050925926</v>
      </c>
    </row>
    <row r="60094" spans="1:2" x14ac:dyDescent="0.25">
      <c r="A60094">
        <v>73513855</v>
      </c>
      <c r="B60094" s="2">
        <f t="shared" ca="1" si="938"/>
        <v>44693.050520833334</v>
      </c>
    </row>
    <row r="60095" spans="1:2" x14ac:dyDescent="0.25">
      <c r="A60095">
        <v>73504677</v>
      </c>
      <c r="B60095" s="2">
        <f t="shared" ca="1" si="938"/>
        <v>44697.435347222221</v>
      </c>
    </row>
    <row r="60096" spans="1:2" x14ac:dyDescent="0.25">
      <c r="A60096">
        <v>73513990</v>
      </c>
      <c r="B60096" s="2">
        <f t="shared" ca="1" si="938"/>
        <v>44694.321423611109</v>
      </c>
    </row>
    <row r="60097" spans="1:2" x14ac:dyDescent="0.25">
      <c r="A60097">
        <v>73514202</v>
      </c>
      <c r="B60097" s="2">
        <f t="shared" ca="1" si="938"/>
        <v>44696.457928240743</v>
      </c>
    </row>
    <row r="60098" spans="1:2" x14ac:dyDescent="0.25">
      <c r="A60098">
        <v>73514208</v>
      </c>
      <c r="B60098" s="2">
        <f t="shared" ca="1" si="938"/>
        <v>44693.207303240742</v>
      </c>
    </row>
    <row r="60099" spans="1:2" x14ac:dyDescent="0.25">
      <c r="A60099">
        <v>73500953</v>
      </c>
      <c r="B60099" s="2">
        <f t="shared" ref="B60099:B60162" ca="1" si="939">DATE(2022,5,RANDBETWEEN(12,16))+TIME(RANDBETWEEN(1,24),RANDBETWEEN(1,60),RANDBETWEEN(1,60))</f>
        <v>44696.929907407408</v>
      </c>
    </row>
    <row r="60100" spans="1:2" x14ac:dyDescent="0.25">
      <c r="A60100">
        <v>73514302</v>
      </c>
      <c r="B60100" s="2">
        <f t="shared" ca="1" si="939"/>
        <v>44697.102951388886</v>
      </c>
    </row>
    <row r="60101" spans="1:2" x14ac:dyDescent="0.25">
      <c r="A60101">
        <v>73514386</v>
      </c>
      <c r="B60101" s="2">
        <f t="shared" ca="1" si="939"/>
        <v>44696.304861111108</v>
      </c>
    </row>
    <row r="60102" spans="1:2" x14ac:dyDescent="0.25">
      <c r="A60102">
        <v>73514536</v>
      </c>
      <c r="B60102" s="2">
        <f t="shared" ca="1" si="939"/>
        <v>44693.220254629632</v>
      </c>
    </row>
    <row r="60103" spans="1:2" x14ac:dyDescent="0.25">
      <c r="A60103">
        <v>73514630</v>
      </c>
      <c r="B60103" s="2">
        <f t="shared" ca="1" si="939"/>
        <v>44693.128842592596</v>
      </c>
    </row>
    <row r="60104" spans="1:2" x14ac:dyDescent="0.25">
      <c r="A60104">
        <v>73514631</v>
      </c>
      <c r="B60104" s="2">
        <f t="shared" ca="1" si="939"/>
        <v>44696.929363425923</v>
      </c>
    </row>
    <row r="60105" spans="1:2" x14ac:dyDescent="0.25">
      <c r="A60105">
        <v>73514631</v>
      </c>
      <c r="B60105" s="2">
        <f t="shared" ca="1" si="939"/>
        <v>44695.045949074076</v>
      </c>
    </row>
    <row r="60106" spans="1:2" x14ac:dyDescent="0.25">
      <c r="A60106">
        <v>73514728</v>
      </c>
      <c r="B60106" s="2">
        <f t="shared" ca="1" si="939"/>
        <v>44695.087152777778</v>
      </c>
    </row>
    <row r="60107" spans="1:2" x14ac:dyDescent="0.25">
      <c r="A60107">
        <v>73514728</v>
      </c>
      <c r="B60107" s="2">
        <f t="shared" ca="1" si="939"/>
        <v>44694.519166666665</v>
      </c>
    </row>
    <row r="60108" spans="1:2" x14ac:dyDescent="0.25">
      <c r="A60108">
        <v>73504086</v>
      </c>
      <c r="B60108" s="2">
        <f t="shared" ca="1" si="939"/>
        <v>44693.933182870373</v>
      </c>
    </row>
    <row r="60109" spans="1:2" x14ac:dyDescent="0.25">
      <c r="A60109">
        <v>73514860</v>
      </c>
      <c r="B60109" s="2">
        <f t="shared" ca="1" si="939"/>
        <v>44696.152013888888</v>
      </c>
    </row>
    <row r="60110" spans="1:2" x14ac:dyDescent="0.25">
      <c r="A60110">
        <v>73515016</v>
      </c>
      <c r="B60110" s="2">
        <f t="shared" ca="1" si="939"/>
        <v>44696.435532407406</v>
      </c>
    </row>
    <row r="60111" spans="1:2" x14ac:dyDescent="0.25">
      <c r="A60111">
        <v>73515097</v>
      </c>
      <c r="B60111" s="2">
        <f t="shared" ca="1" si="939"/>
        <v>44695.837685185186</v>
      </c>
    </row>
    <row r="60112" spans="1:2" x14ac:dyDescent="0.25">
      <c r="A60112">
        <v>73515101</v>
      </c>
      <c r="B60112" s="2">
        <f t="shared" ca="1" si="939"/>
        <v>44696.270648148151</v>
      </c>
    </row>
    <row r="60113" spans="1:2" x14ac:dyDescent="0.25">
      <c r="A60113">
        <v>73515367</v>
      </c>
      <c r="B60113" s="2">
        <f t="shared" ca="1" si="939"/>
        <v>44697.988645833335</v>
      </c>
    </row>
    <row r="60114" spans="1:2" x14ac:dyDescent="0.25">
      <c r="A60114">
        <v>73515634</v>
      </c>
      <c r="B60114" s="2">
        <f t="shared" ca="1" si="939"/>
        <v>44693.789664351854</v>
      </c>
    </row>
    <row r="60115" spans="1:2" x14ac:dyDescent="0.25">
      <c r="A60115">
        <v>73515830</v>
      </c>
      <c r="B60115" s="2">
        <f t="shared" ca="1" si="939"/>
        <v>44695.588645833333</v>
      </c>
    </row>
    <row r="60116" spans="1:2" x14ac:dyDescent="0.25">
      <c r="A60116">
        <v>73515979</v>
      </c>
      <c r="B60116" s="2">
        <f t="shared" ca="1" si="939"/>
        <v>44694.062291666669</v>
      </c>
    </row>
    <row r="60117" spans="1:2" x14ac:dyDescent="0.25">
      <c r="A60117">
        <v>73515982</v>
      </c>
      <c r="B60117" s="2">
        <f t="shared" ca="1" si="939"/>
        <v>44693.64880787037</v>
      </c>
    </row>
    <row r="60118" spans="1:2" x14ac:dyDescent="0.25">
      <c r="A60118">
        <v>73515984</v>
      </c>
      <c r="B60118" s="2">
        <f t="shared" ca="1" si="939"/>
        <v>44697.320972222224</v>
      </c>
    </row>
    <row r="60119" spans="1:2" x14ac:dyDescent="0.25">
      <c r="A60119">
        <v>73515991</v>
      </c>
      <c r="B60119" s="2">
        <f t="shared" ca="1" si="939"/>
        <v>44697.02684027778</v>
      </c>
    </row>
    <row r="60120" spans="1:2" x14ac:dyDescent="0.25">
      <c r="A60120">
        <v>73516157</v>
      </c>
      <c r="B60120" s="2">
        <f t="shared" ca="1" si="939"/>
        <v>44696.502175925925</v>
      </c>
    </row>
    <row r="60121" spans="1:2" x14ac:dyDescent="0.25">
      <c r="A60121">
        <v>73516232</v>
      </c>
      <c r="B60121" s="2">
        <f t="shared" ca="1" si="939"/>
        <v>44696.540601851855</v>
      </c>
    </row>
    <row r="60122" spans="1:2" x14ac:dyDescent="0.25">
      <c r="A60122">
        <v>73516240</v>
      </c>
      <c r="B60122" s="2">
        <f t="shared" ca="1" si="939"/>
        <v>44695.471863425926</v>
      </c>
    </row>
    <row r="60123" spans="1:2" x14ac:dyDescent="0.25">
      <c r="A60123">
        <v>73516448</v>
      </c>
      <c r="B60123" s="2">
        <f t="shared" ca="1" si="939"/>
        <v>44693.514479166668</v>
      </c>
    </row>
    <row r="60124" spans="1:2" x14ac:dyDescent="0.25">
      <c r="A60124">
        <v>73516535</v>
      </c>
      <c r="B60124" s="2">
        <f t="shared" ca="1" si="939"/>
        <v>44695.915798611109</v>
      </c>
    </row>
    <row r="60125" spans="1:2" x14ac:dyDescent="0.25">
      <c r="A60125">
        <v>73516537</v>
      </c>
      <c r="B60125" s="2">
        <f t="shared" ca="1" si="939"/>
        <v>44696.303460648145</v>
      </c>
    </row>
    <row r="60126" spans="1:2" x14ac:dyDescent="0.25">
      <c r="A60126">
        <v>73516539</v>
      </c>
      <c r="B60126" s="2">
        <f t="shared" ca="1" si="939"/>
        <v>44697.540937500002</v>
      </c>
    </row>
    <row r="60127" spans="1:2" x14ac:dyDescent="0.25">
      <c r="A60127">
        <v>73500960</v>
      </c>
      <c r="B60127" s="2">
        <f t="shared" ca="1" si="939"/>
        <v>44696.370150462964</v>
      </c>
    </row>
    <row r="60128" spans="1:2" x14ac:dyDescent="0.25">
      <c r="A60128">
        <v>73516698</v>
      </c>
      <c r="B60128" s="2">
        <f t="shared" ca="1" si="939"/>
        <v>44696.821932870371</v>
      </c>
    </row>
    <row r="60129" spans="1:2" x14ac:dyDescent="0.25">
      <c r="A60129">
        <v>73516800</v>
      </c>
      <c r="B60129" s="2">
        <f t="shared" ca="1" si="939"/>
        <v>44697.290983796294</v>
      </c>
    </row>
    <row r="60130" spans="1:2" x14ac:dyDescent="0.25">
      <c r="A60130">
        <v>73516854</v>
      </c>
      <c r="B60130" s="2">
        <f t="shared" ca="1" si="939"/>
        <v>44697.791192129633</v>
      </c>
    </row>
    <row r="60131" spans="1:2" x14ac:dyDescent="0.25">
      <c r="A60131">
        <v>73516899</v>
      </c>
      <c r="B60131" s="2">
        <f t="shared" ca="1" si="939"/>
        <v>44694.658055555556</v>
      </c>
    </row>
    <row r="60132" spans="1:2" x14ac:dyDescent="0.25">
      <c r="A60132">
        <v>73516979</v>
      </c>
      <c r="B60132" s="2">
        <f t="shared" ca="1" si="939"/>
        <v>44697.970324074071</v>
      </c>
    </row>
    <row r="60133" spans="1:2" x14ac:dyDescent="0.25">
      <c r="A60133">
        <v>73517014</v>
      </c>
      <c r="B60133" s="2">
        <f t="shared" ca="1" si="939"/>
        <v>44697.728425925925</v>
      </c>
    </row>
    <row r="60134" spans="1:2" x14ac:dyDescent="0.25">
      <c r="A60134">
        <v>73517118</v>
      </c>
      <c r="B60134" s="2">
        <f t="shared" ca="1" si="939"/>
        <v>44694.580347222225</v>
      </c>
    </row>
    <row r="60135" spans="1:2" x14ac:dyDescent="0.25">
      <c r="A60135">
        <v>73517189</v>
      </c>
      <c r="B60135" s="2">
        <f t="shared" ca="1" si="939"/>
        <v>44697.381886574076</v>
      </c>
    </row>
    <row r="60136" spans="1:2" x14ac:dyDescent="0.25">
      <c r="A60136">
        <v>73517191</v>
      </c>
      <c r="B60136" s="2">
        <f t="shared" ca="1" si="939"/>
        <v>44697.805821759262</v>
      </c>
    </row>
    <row r="60137" spans="1:2" x14ac:dyDescent="0.25">
      <c r="A60137">
        <v>73517287</v>
      </c>
      <c r="B60137" s="2">
        <f t="shared" ca="1" si="939"/>
        <v>44695.09479166667</v>
      </c>
    </row>
    <row r="60138" spans="1:2" x14ac:dyDescent="0.25">
      <c r="A60138">
        <v>73517544</v>
      </c>
      <c r="B60138" s="2">
        <f t="shared" ca="1" si="939"/>
        <v>44695.200289351851</v>
      </c>
    </row>
    <row r="60139" spans="1:2" x14ac:dyDescent="0.25">
      <c r="A60139">
        <v>73517742</v>
      </c>
      <c r="B60139" s="2">
        <f t="shared" ca="1" si="939"/>
        <v>44696.062789351854</v>
      </c>
    </row>
    <row r="60140" spans="1:2" x14ac:dyDescent="0.25">
      <c r="A60140">
        <v>73517745</v>
      </c>
      <c r="B60140" s="2">
        <f t="shared" ca="1" si="939"/>
        <v>44697.58866898148</v>
      </c>
    </row>
    <row r="60141" spans="1:2" x14ac:dyDescent="0.25">
      <c r="A60141">
        <v>73517889</v>
      </c>
      <c r="B60141" s="2">
        <f t="shared" ca="1" si="939"/>
        <v>44694.536400462966</v>
      </c>
    </row>
    <row r="60142" spans="1:2" x14ac:dyDescent="0.25">
      <c r="A60142">
        <v>73517962</v>
      </c>
      <c r="B60142" s="2">
        <f t="shared" ca="1" si="939"/>
        <v>44695.099085648151</v>
      </c>
    </row>
    <row r="60143" spans="1:2" x14ac:dyDescent="0.25">
      <c r="A60143">
        <v>73518364</v>
      </c>
      <c r="B60143" s="2">
        <f t="shared" ca="1" si="939"/>
        <v>44693.675925925927</v>
      </c>
    </row>
    <row r="60144" spans="1:2" x14ac:dyDescent="0.25">
      <c r="A60144">
        <v>73518364</v>
      </c>
      <c r="B60144" s="2">
        <f t="shared" ca="1" si="939"/>
        <v>44695.074340277781</v>
      </c>
    </row>
    <row r="60145" spans="1:2" x14ac:dyDescent="0.25">
      <c r="A60145">
        <v>73518365</v>
      </c>
      <c r="B60145" s="2">
        <f t="shared" ca="1" si="939"/>
        <v>44694.644861111112</v>
      </c>
    </row>
    <row r="60146" spans="1:2" x14ac:dyDescent="0.25">
      <c r="A60146">
        <v>73518365</v>
      </c>
      <c r="B60146" s="2">
        <f t="shared" ca="1" si="939"/>
        <v>44693.339479166665</v>
      </c>
    </row>
    <row r="60147" spans="1:2" x14ac:dyDescent="0.25">
      <c r="A60147">
        <v>73518387</v>
      </c>
      <c r="B60147" s="2">
        <f t="shared" ca="1" si="939"/>
        <v>44693.474062499998</v>
      </c>
    </row>
    <row r="60148" spans="1:2" x14ac:dyDescent="0.25">
      <c r="A60148">
        <v>73518476</v>
      </c>
      <c r="B60148" s="2">
        <f t="shared" ca="1" si="939"/>
        <v>44696.688622685186</v>
      </c>
    </row>
    <row r="60149" spans="1:2" x14ac:dyDescent="0.25">
      <c r="A60149">
        <v>73518564</v>
      </c>
      <c r="B60149" s="2">
        <f t="shared" ca="1" si="939"/>
        <v>44697.778495370374</v>
      </c>
    </row>
    <row r="60150" spans="1:2" x14ac:dyDescent="0.25">
      <c r="A60150">
        <v>73518566</v>
      </c>
      <c r="B60150" s="2">
        <f t="shared" ca="1" si="939"/>
        <v>44697.557523148149</v>
      </c>
    </row>
    <row r="60151" spans="1:2" x14ac:dyDescent="0.25">
      <c r="A60151">
        <v>73518682</v>
      </c>
      <c r="B60151" s="2">
        <f t="shared" ca="1" si="939"/>
        <v>44694.932754629626</v>
      </c>
    </row>
    <row r="60152" spans="1:2" x14ac:dyDescent="0.25">
      <c r="A60152">
        <v>73518688</v>
      </c>
      <c r="B60152" s="2">
        <f t="shared" ca="1" si="939"/>
        <v>44693.192187499997</v>
      </c>
    </row>
    <row r="60153" spans="1:2" x14ac:dyDescent="0.25">
      <c r="A60153">
        <v>73518848</v>
      </c>
      <c r="B60153" s="2">
        <f t="shared" ca="1" si="939"/>
        <v>44693.082395833335</v>
      </c>
    </row>
    <row r="60154" spans="1:2" x14ac:dyDescent="0.25">
      <c r="A60154">
        <v>73518994</v>
      </c>
      <c r="B60154" s="2">
        <f t="shared" ca="1" si="939"/>
        <v>44696.734814814816</v>
      </c>
    </row>
    <row r="60155" spans="1:2" x14ac:dyDescent="0.25">
      <c r="A60155">
        <v>73518994</v>
      </c>
      <c r="B60155" s="2">
        <f t="shared" ca="1" si="939"/>
        <v>44694.382187499999</v>
      </c>
    </row>
    <row r="60156" spans="1:2" x14ac:dyDescent="0.25">
      <c r="A60156">
        <v>73519086</v>
      </c>
      <c r="B60156" s="2">
        <f t="shared" ca="1" si="939"/>
        <v>44695.517372685186</v>
      </c>
    </row>
    <row r="60157" spans="1:2" x14ac:dyDescent="0.25">
      <c r="A60157">
        <v>73519326</v>
      </c>
      <c r="B60157" s="2">
        <f t="shared" ca="1" si="939"/>
        <v>44694.164444444446</v>
      </c>
    </row>
    <row r="60158" spans="1:2" x14ac:dyDescent="0.25">
      <c r="A60158">
        <v>73519387</v>
      </c>
      <c r="B60158" s="2">
        <f t="shared" ca="1" si="939"/>
        <v>44695.733634259261</v>
      </c>
    </row>
    <row r="60159" spans="1:2" x14ac:dyDescent="0.25">
      <c r="A60159">
        <v>73519388</v>
      </c>
      <c r="B60159" s="2">
        <f t="shared" ca="1" si="939"/>
        <v>44696.789594907408</v>
      </c>
    </row>
    <row r="60160" spans="1:2" x14ac:dyDescent="0.25">
      <c r="A60160">
        <v>73519390</v>
      </c>
      <c r="B60160" s="2">
        <f t="shared" ca="1" si="939"/>
        <v>44694.902951388889</v>
      </c>
    </row>
    <row r="60161" spans="1:2" x14ac:dyDescent="0.25">
      <c r="A60161">
        <v>73519390</v>
      </c>
      <c r="B60161" s="2">
        <f t="shared" ca="1" si="939"/>
        <v>44696.177939814814</v>
      </c>
    </row>
    <row r="60162" spans="1:2" x14ac:dyDescent="0.25">
      <c r="A60162">
        <v>73519403</v>
      </c>
      <c r="B60162" s="2">
        <f t="shared" ca="1" si="939"/>
        <v>44693.990266203706</v>
      </c>
    </row>
    <row r="60163" spans="1:2" x14ac:dyDescent="0.25">
      <c r="A60163">
        <v>73519489</v>
      </c>
      <c r="B60163" s="2">
        <f t="shared" ref="B60163:B60226" ca="1" si="940">DATE(2022,5,RANDBETWEEN(12,16))+TIME(RANDBETWEEN(1,24),RANDBETWEEN(1,60),RANDBETWEEN(1,60))</f>
        <v>44696.986793981479</v>
      </c>
    </row>
    <row r="60164" spans="1:2" x14ac:dyDescent="0.25">
      <c r="A60164">
        <v>73519474</v>
      </c>
      <c r="B60164" s="2">
        <f t="shared" ca="1" si="940"/>
        <v>44694.075532407405</v>
      </c>
    </row>
    <row r="60165" spans="1:2" x14ac:dyDescent="0.25">
      <c r="A60165">
        <v>73519532</v>
      </c>
      <c r="B60165" s="2">
        <f t="shared" ca="1" si="940"/>
        <v>44695.92291666667</v>
      </c>
    </row>
    <row r="60166" spans="1:2" x14ac:dyDescent="0.25">
      <c r="A60166">
        <v>73519615</v>
      </c>
      <c r="B60166" s="2">
        <f t="shared" ca="1" si="940"/>
        <v>44693.150231481479</v>
      </c>
    </row>
    <row r="60167" spans="1:2" x14ac:dyDescent="0.25">
      <c r="A60167">
        <v>73519617</v>
      </c>
      <c r="B60167" s="2">
        <f t="shared" ca="1" si="940"/>
        <v>44693.266944444447</v>
      </c>
    </row>
    <row r="60168" spans="1:2" x14ac:dyDescent="0.25">
      <c r="A60168">
        <v>73519642</v>
      </c>
      <c r="B60168" s="2">
        <f t="shared" ca="1" si="940"/>
        <v>44694.440370370372</v>
      </c>
    </row>
    <row r="60169" spans="1:2" x14ac:dyDescent="0.25">
      <c r="A60169">
        <v>73519767</v>
      </c>
      <c r="B60169" s="2">
        <f t="shared" ca="1" si="940"/>
        <v>44695.120300925926</v>
      </c>
    </row>
    <row r="60170" spans="1:2" x14ac:dyDescent="0.25">
      <c r="A60170">
        <v>73520033</v>
      </c>
      <c r="B60170" s="2">
        <f t="shared" ca="1" si="940"/>
        <v>44694.908553240741</v>
      </c>
    </row>
    <row r="60171" spans="1:2" x14ac:dyDescent="0.25">
      <c r="A60171">
        <v>73520157</v>
      </c>
      <c r="B60171" s="2">
        <f t="shared" ca="1" si="940"/>
        <v>44695.860439814816</v>
      </c>
    </row>
    <row r="60172" spans="1:2" x14ac:dyDescent="0.25">
      <c r="A60172">
        <v>73520255</v>
      </c>
      <c r="B60172" s="2">
        <f t="shared" ca="1" si="940"/>
        <v>44693.768773148149</v>
      </c>
    </row>
    <row r="60173" spans="1:2" x14ac:dyDescent="0.25">
      <c r="A60173">
        <v>73520257</v>
      </c>
      <c r="B60173" s="2">
        <f t="shared" ca="1" si="940"/>
        <v>44694.08148148148</v>
      </c>
    </row>
    <row r="60174" spans="1:2" x14ac:dyDescent="0.25">
      <c r="A60174">
        <v>73520262</v>
      </c>
      <c r="B60174" s="2">
        <f t="shared" ca="1" si="940"/>
        <v>44697.172673611109</v>
      </c>
    </row>
    <row r="60175" spans="1:2" x14ac:dyDescent="0.25">
      <c r="A60175">
        <v>73520347</v>
      </c>
      <c r="B60175" s="2">
        <f t="shared" ca="1" si="940"/>
        <v>44696.871446759258</v>
      </c>
    </row>
    <row r="60176" spans="1:2" x14ac:dyDescent="0.25">
      <c r="A60176">
        <v>73520421</v>
      </c>
      <c r="B60176" s="2">
        <f t="shared" ca="1" si="940"/>
        <v>44694.452094907407</v>
      </c>
    </row>
    <row r="60177" spans="1:2" x14ac:dyDescent="0.25">
      <c r="A60177">
        <v>73520424</v>
      </c>
      <c r="B60177" s="2">
        <f t="shared" ca="1" si="940"/>
        <v>44693.556331018517</v>
      </c>
    </row>
    <row r="60178" spans="1:2" x14ac:dyDescent="0.25">
      <c r="A60178">
        <v>73520624</v>
      </c>
      <c r="B60178" s="2">
        <f t="shared" ca="1" si="940"/>
        <v>44697.062708333331</v>
      </c>
    </row>
    <row r="60179" spans="1:2" x14ac:dyDescent="0.25">
      <c r="A60179">
        <v>73520654</v>
      </c>
      <c r="B60179" s="2">
        <f t="shared" ca="1" si="940"/>
        <v>44695.830266203702</v>
      </c>
    </row>
    <row r="60180" spans="1:2" x14ac:dyDescent="0.25">
      <c r="A60180">
        <v>73520715</v>
      </c>
      <c r="B60180" s="2">
        <f t="shared" ca="1" si="940"/>
        <v>44694.121990740743</v>
      </c>
    </row>
    <row r="60181" spans="1:2" x14ac:dyDescent="0.25">
      <c r="A60181">
        <v>73520721</v>
      </c>
      <c r="B60181" s="2">
        <f t="shared" ca="1" si="940"/>
        <v>44696.984965277778</v>
      </c>
    </row>
    <row r="60182" spans="1:2" x14ac:dyDescent="0.25">
      <c r="A60182">
        <v>73521039</v>
      </c>
      <c r="B60182" s="2">
        <f t="shared" ca="1" si="940"/>
        <v>44696.450879629629</v>
      </c>
    </row>
    <row r="60183" spans="1:2" x14ac:dyDescent="0.25">
      <c r="A60183">
        <v>73521042</v>
      </c>
      <c r="B60183" s="2">
        <f t="shared" ca="1" si="940"/>
        <v>44693.946030092593</v>
      </c>
    </row>
    <row r="60184" spans="1:2" x14ac:dyDescent="0.25">
      <c r="A60184">
        <v>73521070</v>
      </c>
      <c r="B60184" s="2">
        <f t="shared" ca="1" si="940"/>
        <v>44697.891203703701</v>
      </c>
    </row>
    <row r="60185" spans="1:2" x14ac:dyDescent="0.25">
      <c r="A60185">
        <v>73521072</v>
      </c>
      <c r="B60185" s="2">
        <f t="shared" ca="1" si="940"/>
        <v>44697.801342592589</v>
      </c>
    </row>
    <row r="60186" spans="1:2" x14ac:dyDescent="0.25">
      <c r="A60186">
        <v>73498098</v>
      </c>
      <c r="B60186" s="2">
        <f t="shared" ca="1" si="940"/>
        <v>44694.420208333337</v>
      </c>
    </row>
    <row r="60187" spans="1:2" x14ac:dyDescent="0.25">
      <c r="A60187">
        <v>73521125</v>
      </c>
      <c r="B60187" s="2">
        <f t="shared" ca="1" si="940"/>
        <v>44696.561516203707</v>
      </c>
    </row>
    <row r="60188" spans="1:2" x14ac:dyDescent="0.25">
      <c r="A60188">
        <v>73521173</v>
      </c>
      <c r="B60188" s="2">
        <f t="shared" ca="1" si="940"/>
        <v>44696.372685185182</v>
      </c>
    </row>
    <row r="60189" spans="1:2" x14ac:dyDescent="0.25">
      <c r="A60189">
        <v>73521177</v>
      </c>
      <c r="B60189" s="2">
        <f t="shared" ca="1" si="940"/>
        <v>44695.804571759261</v>
      </c>
    </row>
    <row r="60190" spans="1:2" x14ac:dyDescent="0.25">
      <c r="A60190">
        <v>73521186</v>
      </c>
      <c r="B60190" s="2">
        <f t="shared" ca="1" si="940"/>
        <v>44695.741736111115</v>
      </c>
    </row>
    <row r="60191" spans="1:2" x14ac:dyDescent="0.25">
      <c r="A60191">
        <v>73521188</v>
      </c>
      <c r="B60191" s="2">
        <f t="shared" ca="1" si="940"/>
        <v>44695.76153935185</v>
      </c>
    </row>
    <row r="60192" spans="1:2" x14ac:dyDescent="0.25">
      <c r="A60192">
        <v>73521523</v>
      </c>
      <c r="B60192" s="2">
        <f t="shared" ca="1" si="940"/>
        <v>44696.786759259259</v>
      </c>
    </row>
    <row r="60193" spans="1:2" x14ac:dyDescent="0.25">
      <c r="A60193">
        <v>73521537</v>
      </c>
      <c r="B60193" s="2">
        <f t="shared" ca="1" si="940"/>
        <v>44695.26048611111</v>
      </c>
    </row>
    <row r="60194" spans="1:2" x14ac:dyDescent="0.25">
      <c r="A60194">
        <v>73521537</v>
      </c>
      <c r="B60194" s="2">
        <f t="shared" ca="1" si="940"/>
        <v>44696.312824074077</v>
      </c>
    </row>
    <row r="60195" spans="1:2" x14ac:dyDescent="0.25">
      <c r="A60195">
        <v>73521685</v>
      </c>
      <c r="B60195" s="2">
        <f t="shared" ca="1" si="940"/>
        <v>44696.646701388891</v>
      </c>
    </row>
    <row r="60196" spans="1:2" x14ac:dyDescent="0.25">
      <c r="A60196">
        <v>73521685</v>
      </c>
      <c r="B60196" s="2">
        <f t="shared" ca="1" si="940"/>
        <v>44694.300810185188</v>
      </c>
    </row>
    <row r="60197" spans="1:2" x14ac:dyDescent="0.25">
      <c r="A60197">
        <v>73499475</v>
      </c>
      <c r="B60197" s="2">
        <f t="shared" ca="1" si="940"/>
        <v>44695.611539351848</v>
      </c>
    </row>
    <row r="60198" spans="1:2" x14ac:dyDescent="0.25">
      <c r="A60198">
        <v>73521818</v>
      </c>
      <c r="B60198" s="2">
        <f t="shared" ca="1" si="940"/>
        <v>44696.594652777778</v>
      </c>
    </row>
    <row r="60199" spans="1:2" x14ac:dyDescent="0.25">
      <c r="A60199">
        <v>73521822</v>
      </c>
      <c r="B60199" s="2">
        <f t="shared" ca="1" si="940"/>
        <v>44694.072962962964</v>
      </c>
    </row>
    <row r="60200" spans="1:2" x14ac:dyDescent="0.25">
      <c r="A60200">
        <v>73521825</v>
      </c>
      <c r="B60200" s="2">
        <f t="shared" ca="1" si="940"/>
        <v>44694.415717592594</v>
      </c>
    </row>
    <row r="60201" spans="1:2" x14ac:dyDescent="0.25">
      <c r="A60201">
        <v>73521838</v>
      </c>
      <c r="B60201" s="2">
        <f t="shared" ca="1" si="940"/>
        <v>44695.401284722226</v>
      </c>
    </row>
    <row r="60202" spans="1:2" x14ac:dyDescent="0.25">
      <c r="A60202">
        <v>73521899</v>
      </c>
      <c r="B60202" s="2">
        <f t="shared" ca="1" si="940"/>
        <v>44694.215914351851</v>
      </c>
    </row>
    <row r="60203" spans="1:2" x14ac:dyDescent="0.25">
      <c r="A60203">
        <v>73521893</v>
      </c>
      <c r="B60203" s="2">
        <f t="shared" ca="1" si="940"/>
        <v>44695.330937500003</v>
      </c>
    </row>
    <row r="60204" spans="1:2" x14ac:dyDescent="0.25">
      <c r="A60204">
        <v>73508149</v>
      </c>
      <c r="B60204" s="2">
        <f t="shared" ca="1" si="940"/>
        <v>44695.315983796296</v>
      </c>
    </row>
    <row r="60205" spans="1:2" x14ac:dyDescent="0.25">
      <c r="A60205">
        <v>73522103</v>
      </c>
      <c r="B60205" s="2">
        <f t="shared" ca="1" si="940"/>
        <v>44695.362002314818</v>
      </c>
    </row>
    <row r="60206" spans="1:2" x14ac:dyDescent="0.25">
      <c r="A60206">
        <v>73490910</v>
      </c>
      <c r="B60206" s="2">
        <f t="shared" ca="1" si="940"/>
        <v>44694.709120370368</v>
      </c>
    </row>
    <row r="60207" spans="1:2" x14ac:dyDescent="0.25">
      <c r="A60207">
        <v>73522369</v>
      </c>
      <c r="B60207" s="2">
        <f t="shared" ca="1" si="940"/>
        <v>44695.357002314813</v>
      </c>
    </row>
    <row r="60208" spans="1:2" x14ac:dyDescent="0.25">
      <c r="A60208">
        <v>73522375</v>
      </c>
      <c r="B60208" s="2">
        <f t="shared" ca="1" si="940"/>
        <v>44695.2734837963</v>
      </c>
    </row>
    <row r="60209" spans="1:2" x14ac:dyDescent="0.25">
      <c r="A60209">
        <v>73522521</v>
      </c>
      <c r="B60209" s="2">
        <f t="shared" ca="1" si="940"/>
        <v>44695.167523148149</v>
      </c>
    </row>
    <row r="60210" spans="1:2" x14ac:dyDescent="0.25">
      <c r="A60210">
        <v>73522675</v>
      </c>
      <c r="B60210" s="2">
        <f t="shared" ca="1" si="940"/>
        <v>44694.818101851852</v>
      </c>
    </row>
    <row r="60211" spans="1:2" x14ac:dyDescent="0.25">
      <c r="A60211">
        <v>73522678</v>
      </c>
      <c r="B60211" s="2">
        <f t="shared" ca="1" si="940"/>
        <v>44693.246481481481</v>
      </c>
    </row>
    <row r="60212" spans="1:2" x14ac:dyDescent="0.25">
      <c r="A60212">
        <v>73522728</v>
      </c>
      <c r="B60212" s="2">
        <f t="shared" ca="1" si="940"/>
        <v>44693.174513888887</v>
      </c>
    </row>
    <row r="60213" spans="1:2" x14ac:dyDescent="0.25">
      <c r="A60213">
        <v>73492240</v>
      </c>
      <c r="B60213" s="2">
        <f t="shared" ca="1" si="940"/>
        <v>44696.387395833335</v>
      </c>
    </row>
    <row r="60214" spans="1:2" x14ac:dyDescent="0.25">
      <c r="A60214">
        <v>73522952</v>
      </c>
      <c r="B60214" s="2">
        <f t="shared" ca="1" si="940"/>
        <v>44696.754050925927</v>
      </c>
    </row>
    <row r="60215" spans="1:2" x14ac:dyDescent="0.25">
      <c r="A60215">
        <v>73522973</v>
      </c>
      <c r="B60215" s="2">
        <f t="shared" ca="1" si="940"/>
        <v>44695.062268518515</v>
      </c>
    </row>
    <row r="60216" spans="1:2" x14ac:dyDescent="0.25">
      <c r="A60216">
        <v>73522973</v>
      </c>
      <c r="B60216" s="2">
        <f t="shared" ca="1" si="940"/>
        <v>44697.171875</v>
      </c>
    </row>
    <row r="60217" spans="1:2" x14ac:dyDescent="0.25">
      <c r="A60217">
        <v>73523049</v>
      </c>
      <c r="B60217" s="2">
        <f t="shared" ca="1" si="940"/>
        <v>44694.270370370374</v>
      </c>
    </row>
    <row r="60218" spans="1:2" x14ac:dyDescent="0.25">
      <c r="A60218">
        <v>73523065</v>
      </c>
      <c r="B60218" s="2">
        <f t="shared" ca="1" si="940"/>
        <v>44695.031527777777</v>
      </c>
    </row>
    <row r="60219" spans="1:2" x14ac:dyDescent="0.25">
      <c r="A60219">
        <v>73523224</v>
      </c>
      <c r="B60219" s="2">
        <f t="shared" ca="1" si="940"/>
        <v>44695.59778935185</v>
      </c>
    </row>
    <row r="60220" spans="1:2" x14ac:dyDescent="0.25">
      <c r="A60220">
        <v>73523292</v>
      </c>
      <c r="B60220" s="2">
        <f t="shared" ca="1" si="940"/>
        <v>44694.202962962961</v>
      </c>
    </row>
    <row r="60221" spans="1:2" x14ac:dyDescent="0.25">
      <c r="A60221">
        <v>73523357</v>
      </c>
      <c r="B60221" s="2">
        <f t="shared" ca="1" si="940"/>
        <v>44695.369803240741</v>
      </c>
    </row>
    <row r="60222" spans="1:2" x14ac:dyDescent="0.25">
      <c r="A60222">
        <v>73523358</v>
      </c>
      <c r="B60222" s="2">
        <f t="shared" ca="1" si="940"/>
        <v>44695.6799537037</v>
      </c>
    </row>
    <row r="60223" spans="1:2" x14ac:dyDescent="0.25">
      <c r="A60223">
        <v>73523358</v>
      </c>
      <c r="B60223" s="2">
        <f t="shared" ca="1" si="940"/>
        <v>44695.235335648147</v>
      </c>
    </row>
    <row r="60224" spans="1:2" x14ac:dyDescent="0.25">
      <c r="A60224">
        <v>73523375</v>
      </c>
      <c r="B60224" s="2">
        <f t="shared" ca="1" si="940"/>
        <v>44694.601342592592</v>
      </c>
    </row>
    <row r="60225" spans="1:2" x14ac:dyDescent="0.25">
      <c r="A60225">
        <v>73523409</v>
      </c>
      <c r="B60225" s="2">
        <f t="shared" ca="1" si="940"/>
        <v>44697.241597222222</v>
      </c>
    </row>
    <row r="60226" spans="1:2" x14ac:dyDescent="0.25">
      <c r="A60226">
        <v>73523412</v>
      </c>
      <c r="B60226" s="2">
        <f t="shared" ca="1" si="940"/>
        <v>44694.534710648149</v>
      </c>
    </row>
    <row r="60227" spans="1:2" x14ac:dyDescent="0.25">
      <c r="A60227">
        <v>73523413</v>
      </c>
      <c r="B60227" s="2">
        <f t="shared" ref="B60227:B60290" ca="1" si="941">DATE(2022,5,RANDBETWEEN(12,16))+TIME(RANDBETWEEN(1,24),RANDBETWEEN(1,60),RANDBETWEEN(1,60))</f>
        <v>44696.176689814813</v>
      </c>
    </row>
    <row r="60228" spans="1:2" x14ac:dyDescent="0.25">
      <c r="A60228">
        <v>73523414</v>
      </c>
      <c r="B60228" s="2">
        <f t="shared" ca="1" si="941"/>
        <v>44694.861261574071</v>
      </c>
    </row>
    <row r="60229" spans="1:2" x14ac:dyDescent="0.25">
      <c r="A60229">
        <v>73505146</v>
      </c>
      <c r="B60229" s="2">
        <f t="shared" ca="1" si="941"/>
        <v>44693.281111111108</v>
      </c>
    </row>
    <row r="60230" spans="1:2" x14ac:dyDescent="0.25">
      <c r="A60230">
        <v>73523482</v>
      </c>
      <c r="B60230" s="2">
        <f t="shared" ca="1" si="941"/>
        <v>44695.412511574075</v>
      </c>
    </row>
    <row r="60231" spans="1:2" x14ac:dyDescent="0.25">
      <c r="A60231">
        <v>73523526</v>
      </c>
      <c r="B60231" s="2">
        <f t="shared" ca="1" si="941"/>
        <v>44697.366157407407</v>
      </c>
    </row>
    <row r="60232" spans="1:2" x14ac:dyDescent="0.25">
      <c r="A60232">
        <v>73523530</v>
      </c>
      <c r="B60232" s="2">
        <f t="shared" ca="1" si="941"/>
        <v>44697.447210648148</v>
      </c>
    </row>
    <row r="60233" spans="1:2" x14ac:dyDescent="0.25">
      <c r="A60233">
        <v>73523573</v>
      </c>
      <c r="B60233" s="2">
        <f t="shared" ca="1" si="941"/>
        <v>44694.371759259258</v>
      </c>
    </row>
    <row r="60234" spans="1:2" x14ac:dyDescent="0.25">
      <c r="A60234">
        <v>73523577</v>
      </c>
      <c r="B60234" s="2">
        <f t="shared" ca="1" si="941"/>
        <v>44695.093599537038</v>
      </c>
    </row>
    <row r="60235" spans="1:2" x14ac:dyDescent="0.25">
      <c r="A60235">
        <v>73523594</v>
      </c>
      <c r="B60235" s="2">
        <f t="shared" ca="1" si="941"/>
        <v>44697.945891203701</v>
      </c>
    </row>
    <row r="60236" spans="1:2" x14ac:dyDescent="0.25">
      <c r="A60236">
        <v>73523617</v>
      </c>
      <c r="B60236" s="2">
        <f t="shared" ca="1" si="941"/>
        <v>44693.890856481485</v>
      </c>
    </row>
    <row r="60237" spans="1:2" x14ac:dyDescent="0.25">
      <c r="A60237">
        <v>73508931</v>
      </c>
      <c r="B60237" s="2">
        <f t="shared" ca="1" si="941"/>
        <v>44695.640532407408</v>
      </c>
    </row>
    <row r="60238" spans="1:2" x14ac:dyDescent="0.25">
      <c r="A60238">
        <v>73523676</v>
      </c>
      <c r="B60238" s="2">
        <f t="shared" ca="1" si="941"/>
        <v>44697.50172453704</v>
      </c>
    </row>
    <row r="60239" spans="1:2" x14ac:dyDescent="0.25">
      <c r="A60239">
        <v>73523683</v>
      </c>
      <c r="B60239" s="2">
        <f t="shared" ca="1" si="941"/>
        <v>44693.739976851852</v>
      </c>
    </row>
    <row r="60240" spans="1:2" x14ac:dyDescent="0.25">
      <c r="A60240">
        <v>73523740</v>
      </c>
      <c r="B60240" s="2">
        <f t="shared" ca="1" si="941"/>
        <v>44697.460416666669</v>
      </c>
    </row>
    <row r="60241" spans="1:2" x14ac:dyDescent="0.25">
      <c r="A60241">
        <v>73523800</v>
      </c>
      <c r="B60241" s="2">
        <f t="shared" ca="1" si="941"/>
        <v>44696.479675925926</v>
      </c>
    </row>
    <row r="60242" spans="1:2" x14ac:dyDescent="0.25">
      <c r="A60242">
        <v>73523821</v>
      </c>
      <c r="B60242" s="2">
        <f t="shared" ca="1" si="941"/>
        <v>44693.977789351855</v>
      </c>
    </row>
    <row r="60243" spans="1:2" x14ac:dyDescent="0.25">
      <c r="A60243">
        <v>73523821</v>
      </c>
      <c r="B60243" s="2">
        <f t="shared" ca="1" si="941"/>
        <v>44696.421319444446</v>
      </c>
    </row>
    <row r="60244" spans="1:2" x14ac:dyDescent="0.25">
      <c r="A60244">
        <v>73523843</v>
      </c>
      <c r="B60244" s="2">
        <f t="shared" ca="1" si="941"/>
        <v>44695.157210648147</v>
      </c>
    </row>
    <row r="60245" spans="1:2" x14ac:dyDescent="0.25">
      <c r="A60245">
        <v>73523843</v>
      </c>
      <c r="B60245" s="2">
        <f t="shared" ca="1" si="941"/>
        <v>44694.676215277781</v>
      </c>
    </row>
    <row r="60246" spans="1:2" x14ac:dyDescent="0.25">
      <c r="A60246">
        <v>73523903</v>
      </c>
      <c r="B60246" s="2">
        <f t="shared" ca="1" si="941"/>
        <v>44695.257511574076</v>
      </c>
    </row>
    <row r="60247" spans="1:2" x14ac:dyDescent="0.25">
      <c r="A60247">
        <v>73524029</v>
      </c>
      <c r="B60247" s="2">
        <f t="shared" ca="1" si="941"/>
        <v>44693.29378472222</v>
      </c>
    </row>
    <row r="60248" spans="1:2" x14ac:dyDescent="0.25">
      <c r="A60248">
        <v>73524038</v>
      </c>
      <c r="B60248" s="2">
        <f t="shared" ca="1" si="941"/>
        <v>44694.673009259262</v>
      </c>
    </row>
    <row r="60249" spans="1:2" x14ac:dyDescent="0.25">
      <c r="A60249">
        <v>73524038</v>
      </c>
      <c r="B60249" s="2">
        <f t="shared" ca="1" si="941"/>
        <v>44695.285729166666</v>
      </c>
    </row>
    <row r="60250" spans="1:2" x14ac:dyDescent="0.25">
      <c r="A60250">
        <v>73524199</v>
      </c>
      <c r="B60250" s="2">
        <f t="shared" ca="1" si="941"/>
        <v>44693.934293981481</v>
      </c>
    </row>
    <row r="60251" spans="1:2" x14ac:dyDescent="0.25">
      <c r="A60251">
        <v>73524201</v>
      </c>
      <c r="B60251" s="2">
        <f t="shared" ca="1" si="941"/>
        <v>44694.010266203702</v>
      </c>
    </row>
    <row r="60252" spans="1:2" x14ac:dyDescent="0.25">
      <c r="A60252">
        <v>73524348</v>
      </c>
      <c r="B60252" s="2">
        <f t="shared" ca="1" si="941"/>
        <v>44695.461076388892</v>
      </c>
    </row>
    <row r="60253" spans="1:2" x14ac:dyDescent="0.25">
      <c r="A60253">
        <v>73524356</v>
      </c>
      <c r="B60253" s="2">
        <f t="shared" ca="1" si="941"/>
        <v>44697.559513888889</v>
      </c>
    </row>
    <row r="60254" spans="1:2" x14ac:dyDescent="0.25">
      <c r="A60254">
        <v>73524422</v>
      </c>
      <c r="B60254" s="2">
        <f t="shared" ca="1" si="941"/>
        <v>44695.334097222221</v>
      </c>
    </row>
    <row r="60255" spans="1:2" x14ac:dyDescent="0.25">
      <c r="A60255">
        <v>73524495</v>
      </c>
      <c r="B60255" s="2">
        <f t="shared" ca="1" si="941"/>
        <v>44697.655011574076</v>
      </c>
    </row>
    <row r="60256" spans="1:2" x14ac:dyDescent="0.25">
      <c r="A60256">
        <v>73524556</v>
      </c>
      <c r="B60256" s="2">
        <f t="shared" ca="1" si="941"/>
        <v>44696.986273148148</v>
      </c>
    </row>
    <row r="60257" spans="1:2" x14ac:dyDescent="0.25">
      <c r="A60257">
        <v>73524654</v>
      </c>
      <c r="B60257" s="2">
        <f t="shared" ca="1" si="941"/>
        <v>44695.331423611111</v>
      </c>
    </row>
    <row r="60258" spans="1:2" x14ac:dyDescent="0.25">
      <c r="A60258">
        <v>73512613</v>
      </c>
      <c r="B60258" s="2">
        <f t="shared" ca="1" si="941"/>
        <v>44693.265347222223</v>
      </c>
    </row>
    <row r="60259" spans="1:2" x14ac:dyDescent="0.25">
      <c r="A60259">
        <v>73524710</v>
      </c>
      <c r="B60259" s="2">
        <f t="shared" ca="1" si="941"/>
        <v>44693.661956018521</v>
      </c>
    </row>
    <row r="60260" spans="1:2" x14ac:dyDescent="0.25">
      <c r="A60260">
        <v>73524918</v>
      </c>
      <c r="B60260" s="2">
        <f t="shared" ca="1" si="941"/>
        <v>44697.894571759258</v>
      </c>
    </row>
    <row r="60261" spans="1:2" x14ac:dyDescent="0.25">
      <c r="A60261">
        <v>73524920</v>
      </c>
      <c r="B60261" s="2">
        <f t="shared" ca="1" si="941"/>
        <v>44696.619525462964</v>
      </c>
    </row>
    <row r="60262" spans="1:2" x14ac:dyDescent="0.25">
      <c r="A60262">
        <v>73525023</v>
      </c>
      <c r="B60262" s="2">
        <f t="shared" ca="1" si="941"/>
        <v>44693.418287037035</v>
      </c>
    </row>
    <row r="60263" spans="1:2" x14ac:dyDescent="0.25">
      <c r="A60263">
        <v>73506822</v>
      </c>
      <c r="B60263" s="2">
        <f t="shared" ca="1" si="941"/>
        <v>44696.395636574074</v>
      </c>
    </row>
    <row r="60264" spans="1:2" x14ac:dyDescent="0.25">
      <c r="A60264">
        <v>73525191</v>
      </c>
      <c r="B60264" s="2">
        <f t="shared" ca="1" si="941"/>
        <v>44696.087291666663</v>
      </c>
    </row>
    <row r="60265" spans="1:2" x14ac:dyDescent="0.25">
      <c r="A60265">
        <v>73525278</v>
      </c>
      <c r="B60265" s="2">
        <f t="shared" ca="1" si="941"/>
        <v>44693.579305555555</v>
      </c>
    </row>
    <row r="60266" spans="1:2" x14ac:dyDescent="0.25">
      <c r="A60266">
        <v>73525524</v>
      </c>
      <c r="B60266" s="2">
        <f t="shared" ca="1" si="941"/>
        <v>44694.145405092589</v>
      </c>
    </row>
    <row r="60267" spans="1:2" x14ac:dyDescent="0.25">
      <c r="A60267">
        <v>73525529</v>
      </c>
      <c r="B60267" s="2">
        <f t="shared" ca="1" si="941"/>
        <v>44693.160358796296</v>
      </c>
    </row>
    <row r="60268" spans="1:2" x14ac:dyDescent="0.25">
      <c r="A60268">
        <v>73525706</v>
      </c>
      <c r="B60268" s="2">
        <f t="shared" ca="1" si="941"/>
        <v>44694.92895833333</v>
      </c>
    </row>
    <row r="60269" spans="1:2" x14ac:dyDescent="0.25">
      <c r="A60269">
        <v>73525766</v>
      </c>
      <c r="B60269" s="2">
        <f t="shared" ca="1" si="941"/>
        <v>44694.392048611109</v>
      </c>
    </row>
    <row r="60270" spans="1:2" x14ac:dyDescent="0.25">
      <c r="A60270">
        <v>73525766</v>
      </c>
      <c r="B60270" s="2">
        <f t="shared" ca="1" si="941"/>
        <v>44696.338263888887</v>
      </c>
    </row>
    <row r="60271" spans="1:2" x14ac:dyDescent="0.25">
      <c r="A60271">
        <v>73525814</v>
      </c>
      <c r="B60271" s="2">
        <f t="shared" ca="1" si="941"/>
        <v>44695.197997685187</v>
      </c>
    </row>
    <row r="60272" spans="1:2" x14ac:dyDescent="0.25">
      <c r="A60272">
        <v>73525818</v>
      </c>
      <c r="B60272" s="2">
        <f t="shared" ca="1" si="941"/>
        <v>44695.924699074072</v>
      </c>
    </row>
    <row r="60273" spans="1:2" x14ac:dyDescent="0.25">
      <c r="A60273">
        <v>73525877</v>
      </c>
      <c r="B60273" s="2">
        <f t="shared" ca="1" si="941"/>
        <v>44696.632476851853</v>
      </c>
    </row>
    <row r="60274" spans="1:2" x14ac:dyDescent="0.25">
      <c r="A60274">
        <v>73525930</v>
      </c>
      <c r="B60274" s="2">
        <f t="shared" ca="1" si="941"/>
        <v>44695.682916666665</v>
      </c>
    </row>
    <row r="60275" spans="1:2" x14ac:dyDescent="0.25">
      <c r="A60275">
        <v>73525950</v>
      </c>
      <c r="B60275" s="2">
        <f t="shared" ca="1" si="941"/>
        <v>44693.336053240739</v>
      </c>
    </row>
    <row r="60276" spans="1:2" x14ac:dyDescent="0.25">
      <c r="A60276">
        <v>73525950</v>
      </c>
      <c r="B60276" s="2">
        <f t="shared" ca="1" si="941"/>
        <v>44695.297627314816</v>
      </c>
    </row>
    <row r="60277" spans="1:2" x14ac:dyDescent="0.25">
      <c r="A60277">
        <v>73525980</v>
      </c>
      <c r="B60277" s="2">
        <f t="shared" ca="1" si="941"/>
        <v>44694.80133101852</v>
      </c>
    </row>
    <row r="60278" spans="1:2" x14ac:dyDescent="0.25">
      <c r="A60278">
        <v>73526007</v>
      </c>
      <c r="B60278" s="2">
        <f t="shared" ca="1" si="941"/>
        <v>44697.961631944447</v>
      </c>
    </row>
    <row r="60279" spans="1:2" x14ac:dyDescent="0.25">
      <c r="A60279">
        <v>73526061</v>
      </c>
      <c r="B60279" s="2">
        <f t="shared" ca="1" si="941"/>
        <v>44697.415763888886</v>
      </c>
    </row>
    <row r="60280" spans="1:2" x14ac:dyDescent="0.25">
      <c r="A60280">
        <v>73526098</v>
      </c>
      <c r="B60280" s="2">
        <f t="shared" ca="1" si="941"/>
        <v>44694.683703703704</v>
      </c>
    </row>
    <row r="60281" spans="1:2" x14ac:dyDescent="0.25">
      <c r="A60281">
        <v>73514161</v>
      </c>
      <c r="B60281" s="2">
        <f t="shared" ca="1" si="941"/>
        <v>44695.923587962963</v>
      </c>
    </row>
    <row r="60282" spans="1:2" x14ac:dyDescent="0.25">
      <c r="A60282">
        <v>73526142</v>
      </c>
      <c r="B60282" s="2">
        <f t="shared" ca="1" si="941"/>
        <v>44696.067928240744</v>
      </c>
    </row>
    <row r="60283" spans="1:2" x14ac:dyDescent="0.25">
      <c r="A60283">
        <v>73526040</v>
      </c>
      <c r="B60283" s="2">
        <f t="shared" ca="1" si="941"/>
        <v>44693.058819444443</v>
      </c>
    </row>
    <row r="60284" spans="1:2" x14ac:dyDescent="0.25">
      <c r="A60284">
        <v>73526263</v>
      </c>
      <c r="B60284" s="2">
        <f t="shared" ca="1" si="941"/>
        <v>44694.26048611111</v>
      </c>
    </row>
    <row r="60285" spans="1:2" x14ac:dyDescent="0.25">
      <c r="A60285">
        <v>73526486</v>
      </c>
      <c r="B60285" s="2">
        <f t="shared" ca="1" si="941"/>
        <v>44696.324432870373</v>
      </c>
    </row>
    <row r="60286" spans="1:2" x14ac:dyDescent="0.25">
      <c r="A60286">
        <v>73526486</v>
      </c>
      <c r="B60286" s="2">
        <f t="shared" ca="1" si="941"/>
        <v>44695.504467592589</v>
      </c>
    </row>
    <row r="60287" spans="1:2" x14ac:dyDescent="0.25">
      <c r="A60287">
        <v>73526524</v>
      </c>
      <c r="B60287" s="2">
        <f t="shared" ca="1" si="941"/>
        <v>44693.368136574078</v>
      </c>
    </row>
    <row r="60288" spans="1:2" x14ac:dyDescent="0.25">
      <c r="A60288">
        <v>73526524</v>
      </c>
      <c r="B60288" s="2">
        <f t="shared" ca="1" si="941"/>
        <v>44694.873518518521</v>
      </c>
    </row>
    <row r="60289" spans="1:2" x14ac:dyDescent="0.25">
      <c r="A60289">
        <v>73526526</v>
      </c>
      <c r="B60289" s="2">
        <f t="shared" ca="1" si="941"/>
        <v>44695.337372685186</v>
      </c>
    </row>
    <row r="60290" spans="1:2" x14ac:dyDescent="0.25">
      <c r="A60290">
        <v>73526532</v>
      </c>
      <c r="B60290" s="2">
        <f t="shared" ca="1" si="941"/>
        <v>44695.262256944443</v>
      </c>
    </row>
    <row r="60291" spans="1:2" x14ac:dyDescent="0.25">
      <c r="A60291">
        <v>73526566</v>
      </c>
      <c r="B60291" s="2">
        <f t="shared" ref="B60291:B60354" ca="1" si="942">DATE(2022,5,RANDBETWEEN(12,16))+TIME(RANDBETWEEN(1,24),RANDBETWEEN(1,60),RANDBETWEEN(1,60))</f>
        <v>44697.915844907409</v>
      </c>
    </row>
    <row r="60292" spans="1:2" x14ac:dyDescent="0.25">
      <c r="A60292">
        <v>73526906</v>
      </c>
      <c r="B60292" s="2">
        <f t="shared" ca="1" si="942"/>
        <v>44696.754525462966</v>
      </c>
    </row>
    <row r="60293" spans="1:2" x14ac:dyDescent="0.25">
      <c r="A60293">
        <v>73526972</v>
      </c>
      <c r="B60293" s="2">
        <f t="shared" ca="1" si="942"/>
        <v>44694.298692129632</v>
      </c>
    </row>
    <row r="60294" spans="1:2" x14ac:dyDescent="0.25">
      <c r="A60294">
        <v>73526997</v>
      </c>
      <c r="B60294" s="2">
        <f t="shared" ca="1" si="942"/>
        <v>44693.508275462962</v>
      </c>
    </row>
    <row r="60295" spans="1:2" x14ac:dyDescent="0.25">
      <c r="A60295">
        <v>73527032</v>
      </c>
      <c r="B60295" s="2">
        <f t="shared" ca="1" si="942"/>
        <v>44693.179456018515</v>
      </c>
    </row>
    <row r="60296" spans="1:2" x14ac:dyDescent="0.25">
      <c r="A60296">
        <v>73527066</v>
      </c>
      <c r="B60296" s="2">
        <f t="shared" ca="1" si="942"/>
        <v>44693.475023148145</v>
      </c>
    </row>
    <row r="60297" spans="1:2" x14ac:dyDescent="0.25">
      <c r="A60297">
        <v>73527081</v>
      </c>
      <c r="B60297" s="2">
        <f t="shared" ca="1" si="942"/>
        <v>44697.790972222225</v>
      </c>
    </row>
    <row r="60298" spans="1:2" x14ac:dyDescent="0.25">
      <c r="A60298">
        <v>73527182</v>
      </c>
      <c r="B60298" s="2">
        <f t="shared" ca="1" si="942"/>
        <v>44694.711331018516</v>
      </c>
    </row>
    <row r="60299" spans="1:2" x14ac:dyDescent="0.25">
      <c r="A60299">
        <v>73527426</v>
      </c>
      <c r="B60299" s="2">
        <f t="shared" ca="1" si="942"/>
        <v>44693.859675925924</v>
      </c>
    </row>
    <row r="60300" spans="1:2" x14ac:dyDescent="0.25">
      <c r="A60300">
        <v>73527431</v>
      </c>
      <c r="B60300" s="2">
        <f t="shared" ca="1" si="942"/>
        <v>44693.095289351855</v>
      </c>
    </row>
    <row r="60301" spans="1:2" x14ac:dyDescent="0.25">
      <c r="A60301">
        <v>73527567</v>
      </c>
      <c r="B60301" s="2">
        <f t="shared" ca="1" si="942"/>
        <v>44694.345983796295</v>
      </c>
    </row>
    <row r="60302" spans="1:2" x14ac:dyDescent="0.25">
      <c r="A60302">
        <v>73527689</v>
      </c>
      <c r="B60302" s="2">
        <f t="shared" ca="1" si="942"/>
        <v>44695.159872685188</v>
      </c>
    </row>
    <row r="60303" spans="1:2" x14ac:dyDescent="0.25">
      <c r="A60303">
        <v>73527770</v>
      </c>
      <c r="B60303" s="2">
        <f t="shared" ca="1" si="942"/>
        <v>44693.175578703704</v>
      </c>
    </row>
    <row r="60304" spans="1:2" x14ac:dyDescent="0.25">
      <c r="A60304">
        <v>73527772</v>
      </c>
      <c r="B60304" s="2">
        <f t="shared" ca="1" si="942"/>
        <v>44697.223854166667</v>
      </c>
    </row>
    <row r="60305" spans="1:2" x14ac:dyDescent="0.25">
      <c r="A60305">
        <v>73527772</v>
      </c>
      <c r="B60305" s="2">
        <f t="shared" ca="1" si="942"/>
        <v>44695.581400462965</v>
      </c>
    </row>
    <row r="60306" spans="1:2" x14ac:dyDescent="0.25">
      <c r="A60306">
        <v>73527774</v>
      </c>
      <c r="B60306" s="2">
        <f t="shared" ca="1" si="942"/>
        <v>44694.012673611112</v>
      </c>
    </row>
    <row r="60307" spans="1:2" x14ac:dyDescent="0.25">
      <c r="A60307">
        <v>73528047</v>
      </c>
      <c r="B60307" s="2">
        <f t="shared" ca="1" si="942"/>
        <v>44696.9</v>
      </c>
    </row>
    <row r="60308" spans="1:2" x14ac:dyDescent="0.25">
      <c r="A60308">
        <v>73528179</v>
      </c>
      <c r="B60308" s="2">
        <f t="shared" ca="1" si="942"/>
        <v>44695.106412037036</v>
      </c>
    </row>
    <row r="60309" spans="1:2" x14ac:dyDescent="0.25">
      <c r="A60309">
        <v>73528180</v>
      </c>
      <c r="B60309" s="2">
        <f t="shared" ca="1" si="942"/>
        <v>44695.438206018516</v>
      </c>
    </row>
    <row r="60310" spans="1:2" x14ac:dyDescent="0.25">
      <c r="A60310">
        <v>73528323</v>
      </c>
      <c r="B60310" s="2">
        <f t="shared" ca="1" si="942"/>
        <v>44694.699583333335</v>
      </c>
    </row>
    <row r="60311" spans="1:2" x14ac:dyDescent="0.25">
      <c r="A60311">
        <v>73528327</v>
      </c>
      <c r="B60311" s="2">
        <f t="shared" ca="1" si="942"/>
        <v>44694.419525462959</v>
      </c>
    </row>
    <row r="60312" spans="1:2" x14ac:dyDescent="0.25">
      <c r="A60312">
        <v>73528364</v>
      </c>
      <c r="B60312" s="2">
        <f t="shared" ca="1" si="942"/>
        <v>44693.046944444446</v>
      </c>
    </row>
    <row r="60313" spans="1:2" x14ac:dyDescent="0.25">
      <c r="A60313">
        <v>73528392</v>
      </c>
      <c r="B60313" s="2">
        <f t="shared" ca="1" si="942"/>
        <v>44696.419895833336</v>
      </c>
    </row>
    <row r="60314" spans="1:2" x14ac:dyDescent="0.25">
      <c r="A60314">
        <v>73528392</v>
      </c>
      <c r="B60314" s="2">
        <f t="shared" ca="1" si="942"/>
        <v>44694.46738425926</v>
      </c>
    </row>
    <row r="60315" spans="1:2" x14ac:dyDescent="0.25">
      <c r="A60315">
        <v>73528399</v>
      </c>
      <c r="B60315" s="2">
        <f t="shared" ca="1" si="942"/>
        <v>44694.746782407405</v>
      </c>
    </row>
    <row r="60316" spans="1:2" x14ac:dyDescent="0.25">
      <c r="A60316">
        <v>73528572</v>
      </c>
      <c r="B60316" s="2">
        <f t="shared" ca="1" si="942"/>
        <v>44696.343877314815</v>
      </c>
    </row>
    <row r="60317" spans="1:2" x14ac:dyDescent="0.25">
      <c r="A60317">
        <v>73528572</v>
      </c>
      <c r="B60317" s="2">
        <f t="shared" ca="1" si="942"/>
        <v>44696.227581018517</v>
      </c>
    </row>
    <row r="60318" spans="1:2" x14ac:dyDescent="0.25">
      <c r="A60318">
        <v>73528649</v>
      </c>
      <c r="B60318" s="2">
        <f t="shared" ca="1" si="942"/>
        <v>44694.454340277778</v>
      </c>
    </row>
    <row r="60319" spans="1:2" x14ac:dyDescent="0.25">
      <c r="A60319">
        <v>73528742</v>
      </c>
      <c r="B60319" s="2">
        <f t="shared" ca="1" si="942"/>
        <v>44695.446388888886</v>
      </c>
    </row>
    <row r="60320" spans="1:2" x14ac:dyDescent="0.25">
      <c r="A60320">
        <v>73528760</v>
      </c>
      <c r="B60320" s="2">
        <f t="shared" ca="1" si="942"/>
        <v>44696.417858796296</v>
      </c>
    </row>
    <row r="60321" spans="1:2" x14ac:dyDescent="0.25">
      <c r="A60321">
        <v>73512273</v>
      </c>
      <c r="B60321" s="2">
        <f t="shared" ca="1" si="942"/>
        <v>44696.417060185187</v>
      </c>
    </row>
    <row r="60322" spans="1:2" x14ac:dyDescent="0.25">
      <c r="A60322">
        <v>73528836</v>
      </c>
      <c r="B60322" s="2">
        <f t="shared" ca="1" si="942"/>
        <v>44694.519050925926</v>
      </c>
    </row>
    <row r="60323" spans="1:2" x14ac:dyDescent="0.25">
      <c r="A60323">
        <v>73528885</v>
      </c>
      <c r="B60323" s="2">
        <f t="shared" ca="1" si="942"/>
        <v>44695.119444444441</v>
      </c>
    </row>
    <row r="60324" spans="1:2" x14ac:dyDescent="0.25">
      <c r="A60324">
        <v>73528950</v>
      </c>
      <c r="B60324" s="2">
        <f t="shared" ca="1" si="942"/>
        <v>44697.358576388891</v>
      </c>
    </row>
    <row r="60325" spans="1:2" x14ac:dyDescent="0.25">
      <c r="A60325">
        <v>73528975</v>
      </c>
      <c r="B60325" s="2">
        <f t="shared" ca="1" si="942"/>
        <v>44695.954861111109</v>
      </c>
    </row>
    <row r="60326" spans="1:2" x14ac:dyDescent="0.25">
      <c r="A60326">
        <v>73528975</v>
      </c>
      <c r="B60326" s="2">
        <f t="shared" ca="1" si="942"/>
        <v>44695.725914351853</v>
      </c>
    </row>
    <row r="60327" spans="1:2" x14ac:dyDescent="0.25">
      <c r="A60327">
        <v>73529039</v>
      </c>
      <c r="B60327" s="2">
        <f t="shared" ca="1" si="942"/>
        <v>44693.105347222219</v>
      </c>
    </row>
    <row r="60328" spans="1:2" x14ac:dyDescent="0.25">
      <c r="A60328">
        <v>73529039</v>
      </c>
      <c r="B60328" s="2">
        <f t="shared" ca="1" si="942"/>
        <v>44695.307962962965</v>
      </c>
    </row>
    <row r="60329" spans="1:2" x14ac:dyDescent="0.25">
      <c r="A60329">
        <v>73529040</v>
      </c>
      <c r="B60329" s="2">
        <f t="shared" ca="1" si="942"/>
        <v>44693.66883101852</v>
      </c>
    </row>
    <row r="60330" spans="1:2" x14ac:dyDescent="0.25">
      <c r="A60330">
        <v>73529043</v>
      </c>
      <c r="B60330" s="2">
        <f t="shared" ca="1" si="942"/>
        <v>44696.070289351854</v>
      </c>
    </row>
    <row r="60331" spans="1:2" x14ac:dyDescent="0.25">
      <c r="A60331">
        <v>73529042</v>
      </c>
      <c r="B60331" s="2">
        <f t="shared" ca="1" si="942"/>
        <v>44693.797349537039</v>
      </c>
    </row>
    <row r="60332" spans="1:2" x14ac:dyDescent="0.25">
      <c r="A60332">
        <v>73529118</v>
      </c>
      <c r="B60332" s="2">
        <f t="shared" ca="1" si="942"/>
        <v>44693.169976851852</v>
      </c>
    </row>
    <row r="60333" spans="1:2" x14ac:dyDescent="0.25">
      <c r="A60333">
        <v>73529153</v>
      </c>
      <c r="B60333" s="2">
        <f t="shared" ca="1" si="942"/>
        <v>44697.181400462963</v>
      </c>
    </row>
    <row r="60334" spans="1:2" x14ac:dyDescent="0.25">
      <c r="A60334">
        <v>73529397</v>
      </c>
      <c r="B60334" s="2">
        <f t="shared" ca="1" si="942"/>
        <v>44695.695416666669</v>
      </c>
    </row>
    <row r="60335" spans="1:2" x14ac:dyDescent="0.25">
      <c r="A60335">
        <v>73529398</v>
      </c>
      <c r="B60335" s="2">
        <f t="shared" ca="1" si="942"/>
        <v>44697.594606481478</v>
      </c>
    </row>
    <row r="60336" spans="1:2" x14ac:dyDescent="0.25">
      <c r="A60336">
        <v>73529401</v>
      </c>
      <c r="B60336" s="2">
        <f t="shared" ca="1" si="942"/>
        <v>44697.725381944445</v>
      </c>
    </row>
    <row r="60337" spans="1:2" x14ac:dyDescent="0.25">
      <c r="A60337">
        <v>73529513</v>
      </c>
      <c r="B60337" s="2">
        <f t="shared" ca="1" si="942"/>
        <v>44694.112928240742</v>
      </c>
    </row>
    <row r="60338" spans="1:2" x14ac:dyDescent="0.25">
      <c r="A60338">
        <v>73529525</v>
      </c>
      <c r="B60338" s="2">
        <f t="shared" ca="1" si="942"/>
        <v>44693.465509259258</v>
      </c>
    </row>
    <row r="60339" spans="1:2" x14ac:dyDescent="0.25">
      <c r="A60339">
        <v>73529525</v>
      </c>
      <c r="B60339" s="2">
        <f t="shared" ca="1" si="942"/>
        <v>44697.663865740738</v>
      </c>
    </row>
    <row r="60340" spans="1:2" x14ac:dyDescent="0.25">
      <c r="A60340">
        <v>73529579</v>
      </c>
      <c r="B60340" s="2">
        <f t="shared" ca="1" si="942"/>
        <v>44693.451493055552</v>
      </c>
    </row>
    <row r="60341" spans="1:2" x14ac:dyDescent="0.25">
      <c r="A60341">
        <v>73528402</v>
      </c>
      <c r="B60341" s="2">
        <f t="shared" ca="1" si="942"/>
        <v>44696.031898148147</v>
      </c>
    </row>
    <row r="60342" spans="1:2" x14ac:dyDescent="0.25">
      <c r="A60342">
        <v>73528801</v>
      </c>
      <c r="B60342" s="2">
        <f t="shared" ca="1" si="942"/>
        <v>44694.312361111108</v>
      </c>
    </row>
    <row r="60343" spans="1:2" x14ac:dyDescent="0.25">
      <c r="A60343">
        <v>73529725</v>
      </c>
      <c r="B60343" s="2">
        <f t="shared" ca="1" si="942"/>
        <v>44694.741620370369</v>
      </c>
    </row>
    <row r="60344" spans="1:2" x14ac:dyDescent="0.25">
      <c r="A60344">
        <v>73529073</v>
      </c>
      <c r="B60344" s="2">
        <f t="shared" ca="1" si="942"/>
        <v>44695.194467592592</v>
      </c>
    </row>
    <row r="60345" spans="1:2" x14ac:dyDescent="0.25">
      <c r="A60345">
        <v>73529789</v>
      </c>
      <c r="B60345" s="2">
        <f t="shared" ca="1" si="942"/>
        <v>44697.806967592594</v>
      </c>
    </row>
    <row r="60346" spans="1:2" x14ac:dyDescent="0.25">
      <c r="A60346">
        <v>73529791</v>
      </c>
      <c r="B60346" s="2">
        <f t="shared" ca="1" si="942"/>
        <v>44694.180162037039</v>
      </c>
    </row>
    <row r="60347" spans="1:2" x14ac:dyDescent="0.25">
      <c r="A60347">
        <v>73529364</v>
      </c>
      <c r="B60347" s="2">
        <f t="shared" ca="1" si="942"/>
        <v>44696.704074074078</v>
      </c>
    </row>
    <row r="60348" spans="1:2" x14ac:dyDescent="0.25">
      <c r="A60348">
        <v>73529955</v>
      </c>
      <c r="B60348" s="2">
        <f t="shared" ca="1" si="942"/>
        <v>44697.162118055552</v>
      </c>
    </row>
    <row r="60349" spans="1:2" x14ac:dyDescent="0.25">
      <c r="A60349">
        <v>73530156</v>
      </c>
      <c r="B60349" s="2">
        <f t="shared" ca="1" si="942"/>
        <v>44695.70349537037</v>
      </c>
    </row>
    <row r="60350" spans="1:2" x14ac:dyDescent="0.25">
      <c r="A60350">
        <v>73530214</v>
      </c>
      <c r="B60350" s="2">
        <f t="shared" ca="1" si="942"/>
        <v>44695.47</v>
      </c>
    </row>
    <row r="60351" spans="1:2" x14ac:dyDescent="0.25">
      <c r="A60351">
        <v>73530215</v>
      </c>
      <c r="B60351" s="2">
        <f t="shared" ca="1" si="942"/>
        <v>44693.543240740742</v>
      </c>
    </row>
    <row r="60352" spans="1:2" x14ac:dyDescent="0.25">
      <c r="A60352">
        <v>73530329</v>
      </c>
      <c r="B60352" s="2">
        <f t="shared" ca="1" si="942"/>
        <v>44695.895648148151</v>
      </c>
    </row>
    <row r="60353" spans="1:2" x14ac:dyDescent="0.25">
      <c r="A60353">
        <v>73530471</v>
      </c>
      <c r="B60353" s="2">
        <f t="shared" ca="1" si="942"/>
        <v>44695.005914351852</v>
      </c>
    </row>
    <row r="60354" spans="1:2" x14ac:dyDescent="0.25">
      <c r="A60354">
        <v>73530503</v>
      </c>
      <c r="B60354" s="2">
        <f t="shared" ca="1" si="942"/>
        <v>44693.328958333332</v>
      </c>
    </row>
    <row r="60355" spans="1:2" x14ac:dyDescent="0.25">
      <c r="A60355">
        <v>73530638</v>
      </c>
      <c r="B60355" s="2">
        <f t="shared" ref="B60355:B60418" ca="1" si="943">DATE(2022,5,RANDBETWEEN(12,16))+TIME(RANDBETWEEN(1,24),RANDBETWEEN(1,60),RANDBETWEEN(1,60))</f>
        <v>44696.296805555554</v>
      </c>
    </row>
    <row r="60356" spans="1:2" x14ac:dyDescent="0.25">
      <c r="A60356">
        <v>73530689</v>
      </c>
      <c r="B60356" s="2">
        <f t="shared" ca="1" si="943"/>
        <v>44694.414247685185</v>
      </c>
    </row>
    <row r="60357" spans="1:2" x14ac:dyDescent="0.25">
      <c r="A60357">
        <v>73530691</v>
      </c>
      <c r="B60357" s="2">
        <f t="shared" ca="1" si="943"/>
        <v>44697.431840277779</v>
      </c>
    </row>
    <row r="60358" spans="1:2" x14ac:dyDescent="0.25">
      <c r="A60358">
        <v>73530737</v>
      </c>
      <c r="B60358" s="2">
        <f t="shared" ca="1" si="943"/>
        <v>44696.269953703704</v>
      </c>
    </row>
    <row r="60359" spans="1:2" x14ac:dyDescent="0.25">
      <c r="A60359">
        <v>73530735</v>
      </c>
      <c r="B60359" s="2">
        <f t="shared" ca="1" si="943"/>
        <v>44694.022164351853</v>
      </c>
    </row>
    <row r="60360" spans="1:2" x14ac:dyDescent="0.25">
      <c r="A60360">
        <v>73530767</v>
      </c>
      <c r="B60360" s="2">
        <f t="shared" ca="1" si="943"/>
        <v>44693.670902777776</v>
      </c>
    </row>
    <row r="60361" spans="1:2" x14ac:dyDescent="0.25">
      <c r="A60361">
        <v>73530767</v>
      </c>
      <c r="B60361" s="2">
        <f t="shared" ca="1" si="943"/>
        <v>44695.472974537035</v>
      </c>
    </row>
    <row r="60362" spans="1:2" x14ac:dyDescent="0.25">
      <c r="A60362">
        <v>73530829</v>
      </c>
      <c r="B60362" s="2">
        <f t="shared" ca="1" si="943"/>
        <v>44697.062685185185</v>
      </c>
    </row>
    <row r="60363" spans="1:2" x14ac:dyDescent="0.25">
      <c r="A60363">
        <v>73530903</v>
      </c>
      <c r="B60363" s="2">
        <f t="shared" ca="1" si="943"/>
        <v>44697.432106481479</v>
      </c>
    </row>
    <row r="60364" spans="1:2" x14ac:dyDescent="0.25">
      <c r="A60364">
        <v>73530931</v>
      </c>
      <c r="B60364" s="2">
        <f t="shared" ca="1" si="943"/>
        <v>44694.417071759257</v>
      </c>
    </row>
    <row r="60365" spans="1:2" x14ac:dyDescent="0.25">
      <c r="A60365">
        <v>73530972</v>
      </c>
      <c r="B60365" s="2">
        <f t="shared" ca="1" si="943"/>
        <v>44695.334421296298</v>
      </c>
    </row>
    <row r="60366" spans="1:2" x14ac:dyDescent="0.25">
      <c r="A60366">
        <v>73531032</v>
      </c>
      <c r="B60366" s="2">
        <f t="shared" ca="1" si="943"/>
        <v>44694.432303240741</v>
      </c>
    </row>
    <row r="60367" spans="1:2" x14ac:dyDescent="0.25">
      <c r="A60367">
        <v>73531233</v>
      </c>
      <c r="B60367" s="2">
        <f t="shared" ca="1" si="943"/>
        <v>44696.962766203702</v>
      </c>
    </row>
    <row r="60368" spans="1:2" x14ac:dyDescent="0.25">
      <c r="A60368">
        <v>73531234</v>
      </c>
      <c r="B60368" s="2">
        <f t="shared" ca="1" si="943"/>
        <v>44693.643750000003</v>
      </c>
    </row>
    <row r="60369" spans="1:2" x14ac:dyDescent="0.25">
      <c r="A60369">
        <v>73531283</v>
      </c>
      <c r="B60369" s="2">
        <f t="shared" ca="1" si="943"/>
        <v>44696.216134259259</v>
      </c>
    </row>
    <row r="60370" spans="1:2" x14ac:dyDescent="0.25">
      <c r="A60370">
        <v>73531306</v>
      </c>
      <c r="B60370" s="2">
        <f t="shared" ca="1" si="943"/>
        <v>44693.343680555554</v>
      </c>
    </row>
    <row r="60371" spans="1:2" x14ac:dyDescent="0.25">
      <c r="A60371">
        <v>73531479</v>
      </c>
      <c r="B60371" s="2">
        <f t="shared" ca="1" si="943"/>
        <v>44694.277175925927</v>
      </c>
    </row>
    <row r="60372" spans="1:2" x14ac:dyDescent="0.25">
      <c r="A60372">
        <v>73531548</v>
      </c>
      <c r="B60372" s="2">
        <f t="shared" ca="1" si="943"/>
        <v>44696.44295138889</v>
      </c>
    </row>
    <row r="60373" spans="1:2" x14ac:dyDescent="0.25">
      <c r="A60373">
        <v>73531548</v>
      </c>
      <c r="B60373" s="2">
        <f t="shared" ca="1" si="943"/>
        <v>44696.996423611112</v>
      </c>
    </row>
    <row r="60374" spans="1:2" x14ac:dyDescent="0.25">
      <c r="A60374">
        <v>73531549</v>
      </c>
      <c r="B60374" s="2">
        <f t="shared" ca="1" si="943"/>
        <v>44697.102858796294</v>
      </c>
    </row>
    <row r="60375" spans="1:2" x14ac:dyDescent="0.25">
      <c r="A60375">
        <v>73531561</v>
      </c>
      <c r="B60375" s="2">
        <f t="shared" ca="1" si="943"/>
        <v>44696.666805555556</v>
      </c>
    </row>
    <row r="60376" spans="1:2" x14ac:dyDescent="0.25">
      <c r="A60376">
        <v>73531589</v>
      </c>
      <c r="B60376" s="2">
        <f t="shared" ca="1" si="943"/>
        <v>44696.005381944444</v>
      </c>
    </row>
    <row r="60377" spans="1:2" x14ac:dyDescent="0.25">
      <c r="A60377">
        <v>73531592</v>
      </c>
      <c r="B60377" s="2">
        <f t="shared" ca="1" si="943"/>
        <v>44696.279039351852</v>
      </c>
    </row>
    <row r="60378" spans="1:2" x14ac:dyDescent="0.25">
      <c r="A60378">
        <v>73531693</v>
      </c>
      <c r="B60378" s="2">
        <f t="shared" ca="1" si="943"/>
        <v>44695.2575</v>
      </c>
    </row>
    <row r="60379" spans="1:2" x14ac:dyDescent="0.25">
      <c r="A60379">
        <v>73531771</v>
      </c>
      <c r="B60379" s="2">
        <f t="shared" ca="1" si="943"/>
        <v>44693.840949074074</v>
      </c>
    </row>
    <row r="60380" spans="1:2" x14ac:dyDescent="0.25">
      <c r="A60380">
        <v>73531878</v>
      </c>
      <c r="B60380" s="2">
        <f t="shared" ca="1" si="943"/>
        <v>44696.068229166667</v>
      </c>
    </row>
    <row r="60381" spans="1:2" x14ac:dyDescent="0.25">
      <c r="A60381">
        <v>73531884</v>
      </c>
      <c r="B60381" s="2">
        <f t="shared" ca="1" si="943"/>
        <v>44695.422650462962</v>
      </c>
    </row>
    <row r="60382" spans="1:2" x14ac:dyDescent="0.25">
      <c r="A60382">
        <v>73531944</v>
      </c>
      <c r="B60382" s="2">
        <f t="shared" ca="1" si="943"/>
        <v>44693.609375</v>
      </c>
    </row>
    <row r="60383" spans="1:2" x14ac:dyDescent="0.25">
      <c r="A60383">
        <v>73531944</v>
      </c>
      <c r="B60383" s="2">
        <f t="shared" ca="1" si="943"/>
        <v>44693.802256944444</v>
      </c>
    </row>
    <row r="60384" spans="1:2" x14ac:dyDescent="0.25">
      <c r="A60384">
        <v>73531945</v>
      </c>
      <c r="B60384" s="2">
        <f t="shared" ca="1" si="943"/>
        <v>44694.090081018519</v>
      </c>
    </row>
    <row r="60385" spans="1:2" x14ac:dyDescent="0.25">
      <c r="A60385">
        <v>73531966</v>
      </c>
      <c r="B60385" s="2">
        <f t="shared" ca="1" si="943"/>
        <v>44695.272349537037</v>
      </c>
    </row>
    <row r="60386" spans="1:2" x14ac:dyDescent="0.25">
      <c r="A60386">
        <v>73531966</v>
      </c>
      <c r="B60386" s="2">
        <f t="shared" ca="1" si="943"/>
        <v>44695.36954861111</v>
      </c>
    </row>
    <row r="60387" spans="1:2" x14ac:dyDescent="0.25">
      <c r="A60387">
        <v>73532027</v>
      </c>
      <c r="B60387" s="2">
        <f t="shared" ca="1" si="943"/>
        <v>44695.116620370369</v>
      </c>
    </row>
    <row r="60388" spans="1:2" x14ac:dyDescent="0.25">
      <c r="A60388">
        <v>73532058</v>
      </c>
      <c r="B60388" s="2">
        <f t="shared" ca="1" si="943"/>
        <v>44697.286828703705</v>
      </c>
    </row>
    <row r="60389" spans="1:2" x14ac:dyDescent="0.25">
      <c r="A60389">
        <v>73532058</v>
      </c>
      <c r="B60389" s="2">
        <f t="shared" ca="1" si="943"/>
        <v>44697.615833333337</v>
      </c>
    </row>
    <row r="60390" spans="1:2" x14ac:dyDescent="0.25">
      <c r="A60390">
        <v>73531693</v>
      </c>
      <c r="B60390" s="2">
        <f t="shared" ca="1" si="943"/>
        <v>44695.568680555552</v>
      </c>
    </row>
    <row r="60391" spans="1:2" x14ac:dyDescent="0.25">
      <c r="A60391">
        <v>73532097</v>
      </c>
      <c r="B60391" s="2">
        <f t="shared" ca="1" si="943"/>
        <v>44696.674201388887</v>
      </c>
    </row>
    <row r="60392" spans="1:2" x14ac:dyDescent="0.25">
      <c r="A60392">
        <v>73532185</v>
      </c>
      <c r="B60392" s="2">
        <f t="shared" ca="1" si="943"/>
        <v>44693.361354166664</v>
      </c>
    </row>
    <row r="60393" spans="1:2" x14ac:dyDescent="0.25">
      <c r="A60393">
        <v>73524061</v>
      </c>
      <c r="B60393" s="2">
        <f t="shared" ca="1" si="943"/>
        <v>44695.932986111111</v>
      </c>
    </row>
    <row r="60394" spans="1:2" x14ac:dyDescent="0.25">
      <c r="A60394">
        <v>73531771</v>
      </c>
      <c r="B60394" s="2">
        <f t="shared" ca="1" si="943"/>
        <v>44694.719953703701</v>
      </c>
    </row>
    <row r="60395" spans="1:2" x14ac:dyDescent="0.25">
      <c r="A60395">
        <v>73531771</v>
      </c>
      <c r="B60395" s="2">
        <f t="shared" ca="1" si="943"/>
        <v>44695.614004629628</v>
      </c>
    </row>
    <row r="60396" spans="1:2" x14ac:dyDescent="0.25">
      <c r="A60396">
        <v>73532288</v>
      </c>
      <c r="B60396" s="2">
        <f t="shared" ca="1" si="943"/>
        <v>44693.604780092595</v>
      </c>
    </row>
    <row r="60397" spans="1:2" x14ac:dyDescent="0.25">
      <c r="A60397">
        <v>73532289</v>
      </c>
      <c r="B60397" s="2">
        <f t="shared" ca="1" si="943"/>
        <v>44694.420763888891</v>
      </c>
    </row>
    <row r="60398" spans="1:2" x14ac:dyDescent="0.25">
      <c r="A60398">
        <v>73532371</v>
      </c>
      <c r="B60398" s="2">
        <f t="shared" ca="1" si="943"/>
        <v>44693.183148148149</v>
      </c>
    </row>
    <row r="60399" spans="1:2" x14ac:dyDescent="0.25">
      <c r="A60399">
        <v>73532371</v>
      </c>
      <c r="B60399" s="2">
        <f t="shared" ca="1" si="943"/>
        <v>44694.850902777776</v>
      </c>
    </row>
    <row r="60400" spans="1:2" x14ac:dyDescent="0.25">
      <c r="A60400">
        <v>73511676</v>
      </c>
      <c r="B60400" s="2">
        <f t="shared" ca="1" si="943"/>
        <v>44697.230532407404</v>
      </c>
    </row>
    <row r="60401" spans="1:2" x14ac:dyDescent="0.25">
      <c r="A60401">
        <v>73532581</v>
      </c>
      <c r="B60401" s="2">
        <f t="shared" ca="1" si="943"/>
        <v>44694.126608796294</v>
      </c>
    </row>
    <row r="60402" spans="1:2" x14ac:dyDescent="0.25">
      <c r="A60402">
        <v>73532593</v>
      </c>
      <c r="B60402" s="2">
        <f t="shared" ca="1" si="943"/>
        <v>44693.188009259262</v>
      </c>
    </row>
    <row r="60403" spans="1:2" x14ac:dyDescent="0.25">
      <c r="A60403">
        <v>73532058</v>
      </c>
      <c r="B60403" s="2">
        <f t="shared" ca="1" si="943"/>
        <v>44693.98810185185</v>
      </c>
    </row>
    <row r="60404" spans="1:2" x14ac:dyDescent="0.25">
      <c r="A60404">
        <v>73532707</v>
      </c>
      <c r="B60404" s="2">
        <f t="shared" ca="1" si="943"/>
        <v>44695.645868055559</v>
      </c>
    </row>
    <row r="60405" spans="1:2" x14ac:dyDescent="0.25">
      <c r="A60405">
        <v>73509895</v>
      </c>
      <c r="B60405" s="2">
        <f t="shared" ca="1" si="943"/>
        <v>44696.68141203704</v>
      </c>
    </row>
    <row r="60406" spans="1:2" x14ac:dyDescent="0.25">
      <c r="A60406">
        <v>73532887</v>
      </c>
      <c r="B60406" s="2">
        <f t="shared" ca="1" si="943"/>
        <v>44694.507638888892</v>
      </c>
    </row>
    <row r="60407" spans="1:2" x14ac:dyDescent="0.25">
      <c r="A60407">
        <v>73503929</v>
      </c>
      <c r="B60407" s="2">
        <f t="shared" ca="1" si="943"/>
        <v>44693.447442129633</v>
      </c>
    </row>
    <row r="60408" spans="1:2" x14ac:dyDescent="0.25">
      <c r="A60408">
        <v>73533063</v>
      </c>
      <c r="B60408" s="2">
        <f t="shared" ca="1" si="943"/>
        <v>44695.554502314815</v>
      </c>
    </row>
    <row r="60409" spans="1:2" x14ac:dyDescent="0.25">
      <c r="A60409">
        <v>73533122</v>
      </c>
      <c r="B60409" s="2">
        <f t="shared" ca="1" si="943"/>
        <v>44693.389976851853</v>
      </c>
    </row>
    <row r="60410" spans="1:2" x14ac:dyDescent="0.25">
      <c r="A60410">
        <v>73533146</v>
      </c>
      <c r="B60410" s="2">
        <f t="shared" ca="1" si="943"/>
        <v>44694.00476851852</v>
      </c>
    </row>
    <row r="60411" spans="1:2" x14ac:dyDescent="0.25">
      <c r="A60411">
        <v>73533184</v>
      </c>
      <c r="B60411" s="2">
        <f t="shared" ca="1" si="943"/>
        <v>44695.959745370368</v>
      </c>
    </row>
    <row r="60412" spans="1:2" x14ac:dyDescent="0.25">
      <c r="A60412">
        <v>73533229</v>
      </c>
      <c r="B60412" s="2">
        <f t="shared" ca="1" si="943"/>
        <v>44694.521562499998</v>
      </c>
    </row>
    <row r="60413" spans="1:2" x14ac:dyDescent="0.25">
      <c r="A60413">
        <v>73516761</v>
      </c>
      <c r="B60413" s="2">
        <f t="shared" ca="1" si="943"/>
        <v>44696.330914351849</v>
      </c>
    </row>
    <row r="60414" spans="1:2" x14ac:dyDescent="0.25">
      <c r="A60414">
        <v>73514897</v>
      </c>
      <c r="B60414" s="2">
        <f t="shared" ca="1" si="943"/>
        <v>44695.423773148148</v>
      </c>
    </row>
    <row r="60415" spans="1:2" x14ac:dyDescent="0.25">
      <c r="A60415">
        <v>73533357</v>
      </c>
      <c r="B60415" s="2">
        <f t="shared" ca="1" si="943"/>
        <v>44696.632013888891</v>
      </c>
    </row>
    <row r="60416" spans="1:2" x14ac:dyDescent="0.25">
      <c r="A60416">
        <v>73533447</v>
      </c>
      <c r="B60416" s="2">
        <f t="shared" ca="1" si="943"/>
        <v>44695.950671296298</v>
      </c>
    </row>
    <row r="60417" spans="1:2" x14ac:dyDescent="0.25">
      <c r="A60417">
        <v>73533505</v>
      </c>
      <c r="B60417" s="2">
        <f t="shared" ca="1" si="943"/>
        <v>44696.178680555553</v>
      </c>
    </row>
    <row r="60418" spans="1:2" x14ac:dyDescent="0.25">
      <c r="A60418">
        <v>73533585</v>
      </c>
      <c r="B60418" s="2">
        <f t="shared" ca="1" si="943"/>
        <v>44697.801782407405</v>
      </c>
    </row>
    <row r="60419" spans="1:2" x14ac:dyDescent="0.25">
      <c r="A60419">
        <v>73533677</v>
      </c>
      <c r="B60419" s="2">
        <f t="shared" ref="B60419:B60482" ca="1" si="944">DATE(2022,5,RANDBETWEEN(12,16))+TIME(RANDBETWEEN(1,24),RANDBETWEEN(1,60),RANDBETWEEN(1,60))</f>
        <v>44695.047569444447</v>
      </c>
    </row>
    <row r="60420" spans="1:2" x14ac:dyDescent="0.25">
      <c r="A60420">
        <v>73533725</v>
      </c>
      <c r="B60420" s="2">
        <f t="shared" ca="1" si="944"/>
        <v>44693.908599537041</v>
      </c>
    </row>
    <row r="60421" spans="1:2" x14ac:dyDescent="0.25">
      <c r="A60421">
        <v>73533762</v>
      </c>
      <c r="B60421" s="2">
        <f t="shared" ca="1" si="944"/>
        <v>44693.13177083333</v>
      </c>
    </row>
    <row r="60422" spans="1:2" x14ac:dyDescent="0.25">
      <c r="A60422">
        <v>73533798</v>
      </c>
      <c r="B60422" s="2">
        <f t="shared" ca="1" si="944"/>
        <v>44696.561388888891</v>
      </c>
    </row>
    <row r="60423" spans="1:2" x14ac:dyDescent="0.25">
      <c r="A60423">
        <v>73533917</v>
      </c>
      <c r="B60423" s="2">
        <f t="shared" ca="1" si="944"/>
        <v>44695.595277777778</v>
      </c>
    </row>
    <row r="60424" spans="1:2" x14ac:dyDescent="0.25">
      <c r="A60424">
        <v>73534037</v>
      </c>
      <c r="B60424" s="2">
        <f t="shared" ca="1" si="944"/>
        <v>44694.598136574074</v>
      </c>
    </row>
    <row r="60425" spans="1:2" x14ac:dyDescent="0.25">
      <c r="A60425">
        <v>73534104</v>
      </c>
      <c r="B60425" s="2">
        <f t="shared" ca="1" si="944"/>
        <v>44695.134560185186</v>
      </c>
    </row>
    <row r="60426" spans="1:2" x14ac:dyDescent="0.25">
      <c r="A60426">
        <v>73534237</v>
      </c>
      <c r="B60426" s="2">
        <f t="shared" ca="1" si="944"/>
        <v>44697.964594907404</v>
      </c>
    </row>
    <row r="60427" spans="1:2" x14ac:dyDescent="0.25">
      <c r="A60427">
        <v>73534237</v>
      </c>
      <c r="B60427" s="2">
        <f t="shared" ca="1" si="944"/>
        <v>44695.599872685183</v>
      </c>
    </row>
    <row r="60428" spans="1:2" x14ac:dyDescent="0.25">
      <c r="A60428">
        <v>73505903</v>
      </c>
      <c r="B60428" s="2">
        <f t="shared" ca="1" si="944"/>
        <v>44697.232997685183</v>
      </c>
    </row>
    <row r="60429" spans="1:2" x14ac:dyDescent="0.25">
      <c r="A60429">
        <v>73534328</v>
      </c>
      <c r="B60429" s="2">
        <f t="shared" ca="1" si="944"/>
        <v>44695.041666666664</v>
      </c>
    </row>
    <row r="60430" spans="1:2" x14ac:dyDescent="0.25">
      <c r="A60430">
        <v>73508213</v>
      </c>
      <c r="B60430" s="2">
        <f t="shared" ca="1" si="944"/>
        <v>44696.549664351849</v>
      </c>
    </row>
    <row r="60431" spans="1:2" x14ac:dyDescent="0.25">
      <c r="A60431">
        <v>73534518</v>
      </c>
      <c r="B60431" s="2">
        <f t="shared" ca="1" si="944"/>
        <v>44696.392118055555</v>
      </c>
    </row>
    <row r="60432" spans="1:2" x14ac:dyDescent="0.25">
      <c r="A60432">
        <v>73534654</v>
      </c>
      <c r="B60432" s="2">
        <f t="shared" ca="1" si="944"/>
        <v>44697.766550925924</v>
      </c>
    </row>
    <row r="60433" spans="1:2" x14ac:dyDescent="0.25">
      <c r="A60433">
        <v>73534672</v>
      </c>
      <c r="B60433" s="2">
        <f t="shared" ca="1" si="944"/>
        <v>44695.784861111111</v>
      </c>
    </row>
    <row r="60434" spans="1:2" x14ac:dyDescent="0.25">
      <c r="A60434">
        <v>73534699</v>
      </c>
      <c r="B60434" s="2">
        <f t="shared" ca="1" si="944"/>
        <v>44694.077002314814</v>
      </c>
    </row>
    <row r="60435" spans="1:2" x14ac:dyDescent="0.25">
      <c r="A60435">
        <v>73534703</v>
      </c>
      <c r="B60435" s="2">
        <f t="shared" ca="1" si="944"/>
        <v>44694.835763888892</v>
      </c>
    </row>
    <row r="60436" spans="1:2" x14ac:dyDescent="0.25">
      <c r="A60436">
        <v>73535007</v>
      </c>
      <c r="B60436" s="2">
        <f t="shared" ca="1" si="944"/>
        <v>44696.290173611109</v>
      </c>
    </row>
    <row r="60437" spans="1:2" x14ac:dyDescent="0.25">
      <c r="A60437">
        <v>73535066</v>
      </c>
      <c r="B60437" s="2">
        <f t="shared" ca="1" si="944"/>
        <v>44697.963703703703</v>
      </c>
    </row>
    <row r="60438" spans="1:2" x14ac:dyDescent="0.25">
      <c r="A60438">
        <v>73535103</v>
      </c>
      <c r="B60438" s="2">
        <f t="shared" ca="1" si="944"/>
        <v>44696.466724537036</v>
      </c>
    </row>
    <row r="60439" spans="1:2" x14ac:dyDescent="0.25">
      <c r="A60439">
        <v>73535106</v>
      </c>
      <c r="B60439" s="2">
        <f t="shared" ca="1" si="944"/>
        <v>44693.215532407405</v>
      </c>
    </row>
    <row r="60440" spans="1:2" x14ac:dyDescent="0.25">
      <c r="A60440">
        <v>73535231</v>
      </c>
      <c r="B60440" s="2">
        <f t="shared" ca="1" si="944"/>
        <v>44695.850335648145</v>
      </c>
    </row>
    <row r="60441" spans="1:2" x14ac:dyDescent="0.25">
      <c r="A60441">
        <v>73535351</v>
      </c>
      <c r="B60441" s="2">
        <f t="shared" ca="1" si="944"/>
        <v>44697.772349537037</v>
      </c>
    </row>
    <row r="60442" spans="1:2" x14ac:dyDescent="0.25">
      <c r="A60442">
        <v>73535416</v>
      </c>
      <c r="B60442" s="2">
        <f t="shared" ca="1" si="944"/>
        <v>44697.189432870371</v>
      </c>
    </row>
    <row r="60443" spans="1:2" x14ac:dyDescent="0.25">
      <c r="A60443">
        <v>73535459</v>
      </c>
      <c r="B60443" s="2">
        <f t="shared" ca="1" si="944"/>
        <v>44695.746423611112</v>
      </c>
    </row>
    <row r="60444" spans="1:2" x14ac:dyDescent="0.25">
      <c r="A60444">
        <v>73535467</v>
      </c>
      <c r="B60444" s="2">
        <f t="shared" ca="1" si="944"/>
        <v>44696.155451388891</v>
      </c>
    </row>
    <row r="60445" spans="1:2" x14ac:dyDescent="0.25">
      <c r="A60445">
        <v>73535468</v>
      </c>
      <c r="B60445" s="2">
        <f t="shared" ca="1" si="944"/>
        <v>44695.747476851851</v>
      </c>
    </row>
    <row r="60446" spans="1:2" x14ac:dyDescent="0.25">
      <c r="A60446">
        <v>73535471</v>
      </c>
      <c r="B60446" s="2">
        <f t="shared" ca="1" si="944"/>
        <v>44694.868310185186</v>
      </c>
    </row>
    <row r="60447" spans="1:2" x14ac:dyDescent="0.25">
      <c r="A60447">
        <v>73535489</v>
      </c>
      <c r="B60447" s="2">
        <f t="shared" ca="1" si="944"/>
        <v>44694.217094907406</v>
      </c>
    </row>
    <row r="60448" spans="1:2" x14ac:dyDescent="0.25">
      <c r="A60448">
        <v>73535555</v>
      </c>
      <c r="B60448" s="2">
        <f t="shared" ca="1" si="944"/>
        <v>44695.678993055553</v>
      </c>
    </row>
    <row r="60449" spans="1:2" x14ac:dyDescent="0.25">
      <c r="A60449">
        <v>73535641</v>
      </c>
      <c r="B60449" s="2">
        <f t="shared" ca="1" si="944"/>
        <v>44697.87427083333</v>
      </c>
    </row>
    <row r="60450" spans="1:2" x14ac:dyDescent="0.25">
      <c r="A60450">
        <v>73535645</v>
      </c>
      <c r="B60450" s="2">
        <f t="shared" ca="1" si="944"/>
        <v>44697.223263888889</v>
      </c>
    </row>
    <row r="60451" spans="1:2" x14ac:dyDescent="0.25">
      <c r="A60451">
        <v>73535660</v>
      </c>
      <c r="B60451" s="2">
        <f t="shared" ca="1" si="944"/>
        <v>44695.441701388889</v>
      </c>
    </row>
    <row r="60452" spans="1:2" x14ac:dyDescent="0.25">
      <c r="A60452">
        <v>73508125</v>
      </c>
      <c r="B60452" s="2">
        <f t="shared" ca="1" si="944"/>
        <v>44693.12395833333</v>
      </c>
    </row>
    <row r="60453" spans="1:2" x14ac:dyDescent="0.25">
      <c r="A60453">
        <v>73535744</v>
      </c>
      <c r="B60453" s="2">
        <f t="shared" ca="1" si="944"/>
        <v>44697.026875000003</v>
      </c>
    </row>
    <row r="60454" spans="1:2" x14ac:dyDescent="0.25">
      <c r="A60454">
        <v>73535824</v>
      </c>
      <c r="B60454" s="2">
        <f t="shared" ca="1" si="944"/>
        <v>44697.684282407405</v>
      </c>
    </row>
    <row r="60455" spans="1:2" x14ac:dyDescent="0.25">
      <c r="A60455">
        <v>73535911</v>
      </c>
      <c r="B60455" s="2">
        <f t="shared" ca="1" si="944"/>
        <v>44696.80872685185</v>
      </c>
    </row>
    <row r="60456" spans="1:2" x14ac:dyDescent="0.25">
      <c r="A60456">
        <v>73536009</v>
      </c>
      <c r="B60456" s="2">
        <f t="shared" ca="1" si="944"/>
        <v>44693.796238425923</v>
      </c>
    </row>
    <row r="60457" spans="1:2" x14ac:dyDescent="0.25">
      <c r="A60457">
        <v>73513854</v>
      </c>
      <c r="B60457" s="2">
        <f t="shared" ca="1" si="944"/>
        <v>44696.847210648149</v>
      </c>
    </row>
    <row r="60458" spans="1:2" x14ac:dyDescent="0.25">
      <c r="A60458">
        <v>73519116</v>
      </c>
      <c r="B60458" s="2">
        <f t="shared" ca="1" si="944"/>
        <v>44693.117037037038</v>
      </c>
    </row>
    <row r="60459" spans="1:2" x14ac:dyDescent="0.25">
      <c r="A60459">
        <v>73536070</v>
      </c>
      <c r="B60459" s="2">
        <f t="shared" ca="1" si="944"/>
        <v>44695.60527777778</v>
      </c>
    </row>
    <row r="60460" spans="1:2" x14ac:dyDescent="0.25">
      <c r="A60460">
        <v>73536147</v>
      </c>
      <c r="B60460" s="2">
        <f t="shared" ca="1" si="944"/>
        <v>44695.073229166665</v>
      </c>
    </row>
    <row r="60461" spans="1:2" x14ac:dyDescent="0.25">
      <c r="A60461">
        <v>73536250</v>
      </c>
      <c r="B60461" s="2">
        <f t="shared" ca="1" si="944"/>
        <v>44697.172777777778</v>
      </c>
    </row>
    <row r="60462" spans="1:2" x14ac:dyDescent="0.25">
      <c r="A60462">
        <v>73536324</v>
      </c>
      <c r="B60462" s="2">
        <f t="shared" ca="1" si="944"/>
        <v>44694.572013888886</v>
      </c>
    </row>
    <row r="60463" spans="1:2" x14ac:dyDescent="0.25">
      <c r="A60463">
        <v>73514630</v>
      </c>
      <c r="B60463" s="2">
        <f t="shared" ca="1" si="944"/>
        <v>44695.427118055559</v>
      </c>
    </row>
    <row r="60464" spans="1:2" x14ac:dyDescent="0.25">
      <c r="A60464">
        <v>73536585</v>
      </c>
      <c r="B60464" s="2">
        <f t="shared" ca="1" si="944"/>
        <v>44694.648738425924</v>
      </c>
    </row>
    <row r="60465" spans="1:2" x14ac:dyDescent="0.25">
      <c r="A60465">
        <v>73536587</v>
      </c>
      <c r="B60465" s="2">
        <f t="shared" ca="1" si="944"/>
        <v>44697.900347222225</v>
      </c>
    </row>
    <row r="60466" spans="1:2" x14ac:dyDescent="0.25">
      <c r="A60466">
        <v>73536644</v>
      </c>
      <c r="B60466" s="2">
        <f t="shared" ca="1" si="944"/>
        <v>44694.547048611108</v>
      </c>
    </row>
    <row r="60467" spans="1:2" x14ac:dyDescent="0.25">
      <c r="A60467">
        <v>73536696</v>
      </c>
      <c r="B60467" s="2">
        <f t="shared" ca="1" si="944"/>
        <v>44696.67460648148</v>
      </c>
    </row>
    <row r="60468" spans="1:2" x14ac:dyDescent="0.25">
      <c r="A60468">
        <v>73536772</v>
      </c>
      <c r="B60468" s="2">
        <f t="shared" ca="1" si="944"/>
        <v>44695.870370370372</v>
      </c>
    </row>
    <row r="60469" spans="1:2" x14ac:dyDescent="0.25">
      <c r="A60469">
        <v>73536776</v>
      </c>
      <c r="B60469" s="2">
        <f t="shared" ca="1" si="944"/>
        <v>44695.852303240739</v>
      </c>
    </row>
    <row r="60470" spans="1:2" x14ac:dyDescent="0.25">
      <c r="A60470">
        <v>73520033</v>
      </c>
      <c r="B60470" s="2">
        <f t="shared" ca="1" si="944"/>
        <v>44696.365717592591</v>
      </c>
    </row>
    <row r="60471" spans="1:2" x14ac:dyDescent="0.25">
      <c r="A60471">
        <v>73537068</v>
      </c>
      <c r="B60471" s="2">
        <f t="shared" ca="1" si="944"/>
        <v>44694.77002314815</v>
      </c>
    </row>
    <row r="60472" spans="1:2" x14ac:dyDescent="0.25">
      <c r="A60472">
        <v>73537139</v>
      </c>
      <c r="B60472" s="2">
        <f t="shared" ca="1" si="944"/>
        <v>44693.501759259256</v>
      </c>
    </row>
    <row r="60473" spans="1:2" x14ac:dyDescent="0.25">
      <c r="A60473">
        <v>73519928</v>
      </c>
      <c r="B60473" s="2">
        <f t="shared" ca="1" si="944"/>
        <v>44697.922812500001</v>
      </c>
    </row>
    <row r="60474" spans="1:2" x14ac:dyDescent="0.25">
      <c r="A60474">
        <v>73537283</v>
      </c>
      <c r="B60474" s="2">
        <f t="shared" ca="1" si="944"/>
        <v>44695.629537037035</v>
      </c>
    </row>
    <row r="60475" spans="1:2" x14ac:dyDescent="0.25">
      <c r="A60475">
        <v>73537351</v>
      </c>
      <c r="B60475" s="2">
        <f t="shared" ca="1" si="944"/>
        <v>44695.856446759259</v>
      </c>
    </row>
    <row r="60476" spans="1:2" x14ac:dyDescent="0.25">
      <c r="A60476">
        <v>73537435</v>
      </c>
      <c r="B60476" s="2">
        <f t="shared" ca="1" si="944"/>
        <v>44696.264189814814</v>
      </c>
    </row>
    <row r="60477" spans="1:2" x14ac:dyDescent="0.25">
      <c r="A60477">
        <v>73537441</v>
      </c>
      <c r="B60477" s="2">
        <f t="shared" ca="1" si="944"/>
        <v>44697.67895833333</v>
      </c>
    </row>
    <row r="60478" spans="1:2" x14ac:dyDescent="0.25">
      <c r="A60478">
        <v>73537442</v>
      </c>
      <c r="B60478" s="2">
        <f t="shared" ca="1" si="944"/>
        <v>44694.846909722219</v>
      </c>
    </row>
    <row r="60479" spans="1:2" x14ac:dyDescent="0.25">
      <c r="A60479">
        <v>73537515</v>
      </c>
      <c r="B60479" s="2">
        <f t="shared" ca="1" si="944"/>
        <v>44694.476585648146</v>
      </c>
    </row>
    <row r="60480" spans="1:2" x14ac:dyDescent="0.25">
      <c r="A60480">
        <v>73537617</v>
      </c>
      <c r="B60480" s="2">
        <f t="shared" ca="1" si="944"/>
        <v>44695.735613425924</v>
      </c>
    </row>
    <row r="60481" spans="1:2" x14ac:dyDescent="0.25">
      <c r="A60481">
        <v>73537617</v>
      </c>
      <c r="B60481" s="2">
        <f t="shared" ca="1" si="944"/>
        <v>44697.561157407406</v>
      </c>
    </row>
    <row r="60482" spans="1:2" x14ac:dyDescent="0.25">
      <c r="A60482">
        <v>73537630</v>
      </c>
      <c r="B60482" s="2">
        <f t="shared" ca="1" si="944"/>
        <v>44696.311979166669</v>
      </c>
    </row>
    <row r="60483" spans="1:2" x14ac:dyDescent="0.25">
      <c r="A60483">
        <v>73537630</v>
      </c>
      <c r="B60483" s="2">
        <f t="shared" ref="B60483:B60546" ca="1" si="945">DATE(2022,5,RANDBETWEEN(12,16))+TIME(RANDBETWEEN(1,24),RANDBETWEEN(1,60),RANDBETWEEN(1,60))</f>
        <v>44697.222337962965</v>
      </c>
    </row>
    <row r="60484" spans="1:2" x14ac:dyDescent="0.25">
      <c r="A60484">
        <v>73537714</v>
      </c>
      <c r="B60484" s="2">
        <f t="shared" ca="1" si="945"/>
        <v>44694.597673611112</v>
      </c>
    </row>
    <row r="60485" spans="1:2" x14ac:dyDescent="0.25">
      <c r="A60485">
        <v>73538043</v>
      </c>
      <c r="B60485" s="2">
        <f t="shared" ca="1" si="945"/>
        <v>44697.825810185182</v>
      </c>
    </row>
    <row r="60486" spans="1:2" x14ac:dyDescent="0.25">
      <c r="A60486">
        <v>73538268</v>
      </c>
      <c r="B60486" s="2">
        <f t="shared" ca="1" si="945"/>
        <v>44695.618113425924</v>
      </c>
    </row>
    <row r="60487" spans="1:2" x14ac:dyDescent="0.25">
      <c r="A60487">
        <v>73538395</v>
      </c>
      <c r="B60487" s="2">
        <f t="shared" ca="1" si="945"/>
        <v>44697.819594907407</v>
      </c>
    </row>
    <row r="60488" spans="1:2" x14ac:dyDescent="0.25">
      <c r="A60488">
        <v>73538480</v>
      </c>
      <c r="B60488" s="2">
        <f t="shared" ca="1" si="945"/>
        <v>44695.941238425927</v>
      </c>
    </row>
    <row r="60489" spans="1:2" x14ac:dyDescent="0.25">
      <c r="A60489">
        <v>73538575</v>
      </c>
      <c r="B60489" s="2">
        <f t="shared" ca="1" si="945"/>
        <v>44697.266747685186</v>
      </c>
    </row>
    <row r="60490" spans="1:2" x14ac:dyDescent="0.25">
      <c r="A60490">
        <v>73538591</v>
      </c>
      <c r="B60490" s="2">
        <f t="shared" ca="1" si="945"/>
        <v>44694.849189814813</v>
      </c>
    </row>
    <row r="60491" spans="1:2" x14ac:dyDescent="0.25">
      <c r="A60491">
        <v>73538701</v>
      </c>
      <c r="B60491" s="2">
        <f t="shared" ca="1" si="945"/>
        <v>44695.366585648146</v>
      </c>
    </row>
    <row r="60492" spans="1:2" x14ac:dyDescent="0.25">
      <c r="A60492">
        <v>73538801</v>
      </c>
      <c r="B60492" s="2">
        <f t="shared" ca="1" si="945"/>
        <v>44693.231898148151</v>
      </c>
    </row>
    <row r="60493" spans="1:2" x14ac:dyDescent="0.25">
      <c r="A60493">
        <v>73538938</v>
      </c>
      <c r="B60493" s="2">
        <f t="shared" ca="1" si="945"/>
        <v>44696.055428240739</v>
      </c>
    </row>
    <row r="60494" spans="1:2" x14ac:dyDescent="0.25">
      <c r="A60494">
        <v>73539067</v>
      </c>
      <c r="B60494" s="2">
        <f t="shared" ca="1" si="945"/>
        <v>44696.200277777774</v>
      </c>
    </row>
    <row r="60495" spans="1:2" x14ac:dyDescent="0.25">
      <c r="A60495">
        <v>73539079</v>
      </c>
      <c r="B60495" s="2">
        <f t="shared" ca="1" si="945"/>
        <v>44697.691666666666</v>
      </c>
    </row>
    <row r="60496" spans="1:2" x14ac:dyDescent="0.25">
      <c r="A60496">
        <v>73539239</v>
      </c>
      <c r="B60496" s="2">
        <f t="shared" ca="1" si="945"/>
        <v>44693.192407407405</v>
      </c>
    </row>
    <row r="60497" spans="1:2" x14ac:dyDescent="0.25">
      <c r="A60497">
        <v>73539297</v>
      </c>
      <c r="B60497" s="2">
        <f t="shared" ca="1" si="945"/>
        <v>44694.838564814818</v>
      </c>
    </row>
    <row r="60498" spans="1:2" x14ac:dyDescent="0.25">
      <c r="A60498">
        <v>73539336</v>
      </c>
      <c r="B60498" s="2">
        <f t="shared" ca="1" si="945"/>
        <v>44697.857210648152</v>
      </c>
    </row>
    <row r="60499" spans="1:2" x14ac:dyDescent="0.25">
      <c r="A60499">
        <v>73539390</v>
      </c>
      <c r="B60499" s="2">
        <f t="shared" ca="1" si="945"/>
        <v>44697.86645833333</v>
      </c>
    </row>
    <row r="60500" spans="1:2" x14ac:dyDescent="0.25">
      <c r="A60500">
        <v>73539390</v>
      </c>
      <c r="B60500" s="2">
        <f t="shared" ca="1" si="945"/>
        <v>44694.911712962959</v>
      </c>
    </row>
    <row r="60501" spans="1:2" x14ac:dyDescent="0.25">
      <c r="A60501">
        <v>73539401</v>
      </c>
      <c r="B60501" s="2">
        <f t="shared" ca="1" si="945"/>
        <v>44694.050891203704</v>
      </c>
    </row>
    <row r="60502" spans="1:2" x14ac:dyDescent="0.25">
      <c r="A60502">
        <v>73539454</v>
      </c>
      <c r="B60502" s="2">
        <f t="shared" ca="1" si="945"/>
        <v>44697.531574074077</v>
      </c>
    </row>
    <row r="60503" spans="1:2" x14ac:dyDescent="0.25">
      <c r="A60503">
        <v>73539505</v>
      </c>
      <c r="B60503" s="2">
        <f t="shared" ca="1" si="945"/>
        <v>44693.596921296295</v>
      </c>
    </row>
    <row r="60504" spans="1:2" x14ac:dyDescent="0.25">
      <c r="A60504">
        <v>73539549</v>
      </c>
      <c r="B60504" s="2">
        <f t="shared" ca="1" si="945"/>
        <v>44695.876284722224</v>
      </c>
    </row>
    <row r="60505" spans="1:2" x14ac:dyDescent="0.25">
      <c r="A60505">
        <v>73539681</v>
      </c>
      <c r="B60505" s="2">
        <f t="shared" ca="1" si="945"/>
        <v>44695.568252314813</v>
      </c>
    </row>
    <row r="60506" spans="1:2" x14ac:dyDescent="0.25">
      <c r="A60506">
        <v>73539689</v>
      </c>
      <c r="B60506" s="2">
        <f t="shared" ca="1" si="945"/>
        <v>44696.942893518521</v>
      </c>
    </row>
    <row r="60507" spans="1:2" x14ac:dyDescent="0.25">
      <c r="A60507">
        <v>73539748</v>
      </c>
      <c r="B60507" s="2">
        <f t="shared" ca="1" si="945"/>
        <v>44694.51803240741</v>
      </c>
    </row>
    <row r="60508" spans="1:2" x14ac:dyDescent="0.25">
      <c r="A60508">
        <v>73539840</v>
      </c>
      <c r="B60508" s="2">
        <f t="shared" ca="1" si="945"/>
        <v>44696.50571759259</v>
      </c>
    </row>
    <row r="60509" spans="1:2" x14ac:dyDescent="0.25">
      <c r="A60509">
        <v>73540014</v>
      </c>
      <c r="B60509" s="2">
        <f t="shared" ca="1" si="945"/>
        <v>44696.14739583333</v>
      </c>
    </row>
    <row r="60510" spans="1:2" x14ac:dyDescent="0.25">
      <c r="A60510">
        <v>73540102</v>
      </c>
      <c r="B60510" s="2">
        <f t="shared" ca="1" si="945"/>
        <v>44696.299456018518</v>
      </c>
    </row>
    <row r="60511" spans="1:2" x14ac:dyDescent="0.25">
      <c r="A60511">
        <v>73540103</v>
      </c>
      <c r="B60511" s="2">
        <f t="shared" ca="1" si="945"/>
        <v>44695.668981481482</v>
      </c>
    </row>
    <row r="60512" spans="1:2" x14ac:dyDescent="0.25">
      <c r="A60512">
        <v>73540316</v>
      </c>
      <c r="B60512" s="2">
        <f t="shared" ca="1" si="945"/>
        <v>44694.056273148148</v>
      </c>
    </row>
    <row r="60513" spans="1:2" x14ac:dyDescent="0.25">
      <c r="A60513">
        <v>73540316</v>
      </c>
      <c r="B60513" s="2">
        <f t="shared" ca="1" si="945"/>
        <v>44695.599317129629</v>
      </c>
    </row>
    <row r="60514" spans="1:2" x14ac:dyDescent="0.25">
      <c r="A60514">
        <v>73540365</v>
      </c>
      <c r="B60514" s="2">
        <f t="shared" ca="1" si="945"/>
        <v>44695.077893518515</v>
      </c>
    </row>
    <row r="60515" spans="1:2" x14ac:dyDescent="0.25">
      <c r="A60515">
        <v>73540400</v>
      </c>
      <c r="B60515" s="2">
        <f t="shared" ca="1" si="945"/>
        <v>44693.153414351851</v>
      </c>
    </row>
    <row r="60516" spans="1:2" x14ac:dyDescent="0.25">
      <c r="A60516">
        <v>73540409</v>
      </c>
      <c r="B60516" s="2">
        <f t="shared" ca="1" si="945"/>
        <v>44695.043634259258</v>
      </c>
    </row>
    <row r="60517" spans="1:2" x14ac:dyDescent="0.25">
      <c r="A60517">
        <v>73540691</v>
      </c>
      <c r="B60517" s="2">
        <f t="shared" ca="1" si="945"/>
        <v>44695.68</v>
      </c>
    </row>
    <row r="60518" spans="1:2" x14ac:dyDescent="0.25">
      <c r="A60518">
        <v>73540755</v>
      </c>
      <c r="B60518" s="2">
        <f t="shared" ca="1" si="945"/>
        <v>44697.893541666665</v>
      </c>
    </row>
    <row r="60519" spans="1:2" x14ac:dyDescent="0.25">
      <c r="A60519">
        <v>73540804</v>
      </c>
      <c r="B60519" s="2">
        <f t="shared" ca="1" si="945"/>
        <v>44696.416527777779</v>
      </c>
    </row>
    <row r="60520" spans="1:2" x14ac:dyDescent="0.25">
      <c r="A60520">
        <v>73540833</v>
      </c>
      <c r="B60520" s="2">
        <f t="shared" ca="1" si="945"/>
        <v>44697.853495370371</v>
      </c>
    </row>
    <row r="60521" spans="1:2" x14ac:dyDescent="0.25">
      <c r="A60521">
        <v>73540928</v>
      </c>
      <c r="B60521" s="2">
        <f t="shared" ca="1" si="945"/>
        <v>44694.60733796296</v>
      </c>
    </row>
    <row r="60522" spans="1:2" x14ac:dyDescent="0.25">
      <c r="A60522">
        <v>73540928</v>
      </c>
      <c r="B60522" s="2">
        <f t="shared" ca="1" si="945"/>
        <v>44696.184247685182</v>
      </c>
    </row>
    <row r="60523" spans="1:2" x14ac:dyDescent="0.25">
      <c r="A60523">
        <v>73540975</v>
      </c>
      <c r="B60523" s="2">
        <f t="shared" ca="1" si="945"/>
        <v>44696.969872685186</v>
      </c>
    </row>
    <row r="60524" spans="1:2" x14ac:dyDescent="0.25">
      <c r="A60524">
        <v>73541088</v>
      </c>
      <c r="B60524" s="2">
        <f t="shared" ca="1" si="945"/>
        <v>44694.275821759256</v>
      </c>
    </row>
    <row r="60525" spans="1:2" x14ac:dyDescent="0.25">
      <c r="A60525">
        <v>73541088</v>
      </c>
      <c r="B60525" s="2">
        <f t="shared" ca="1" si="945"/>
        <v>44696.510833333334</v>
      </c>
    </row>
    <row r="60526" spans="1:2" x14ac:dyDescent="0.25">
      <c r="A60526">
        <v>73541109</v>
      </c>
      <c r="B60526" s="2">
        <f t="shared" ca="1" si="945"/>
        <v>44695.363009259258</v>
      </c>
    </row>
    <row r="60527" spans="1:2" x14ac:dyDescent="0.25">
      <c r="A60527">
        <v>73541134</v>
      </c>
      <c r="B60527" s="2">
        <f t="shared" ca="1" si="945"/>
        <v>44694.676076388889</v>
      </c>
    </row>
    <row r="60528" spans="1:2" x14ac:dyDescent="0.25">
      <c r="A60528">
        <v>73529921</v>
      </c>
      <c r="B60528" s="2">
        <f t="shared" ca="1" si="945"/>
        <v>44694.851539351854</v>
      </c>
    </row>
    <row r="60529" spans="1:2" x14ac:dyDescent="0.25">
      <c r="A60529">
        <v>73541143</v>
      </c>
      <c r="B60529" s="2">
        <f t="shared" ca="1" si="945"/>
        <v>44695.158912037034</v>
      </c>
    </row>
    <row r="60530" spans="1:2" x14ac:dyDescent="0.25">
      <c r="A60530">
        <v>73541144</v>
      </c>
      <c r="B60530" s="2">
        <f t="shared" ca="1" si="945"/>
        <v>44696.158807870372</v>
      </c>
    </row>
    <row r="60531" spans="1:2" x14ac:dyDescent="0.25">
      <c r="A60531">
        <v>73541150</v>
      </c>
      <c r="B60531" s="2">
        <f t="shared" ca="1" si="945"/>
        <v>44694.424340277779</v>
      </c>
    </row>
    <row r="60532" spans="1:2" x14ac:dyDescent="0.25">
      <c r="A60532">
        <v>73541151</v>
      </c>
      <c r="B60532" s="2">
        <f t="shared" ca="1" si="945"/>
        <v>44697.478912037041</v>
      </c>
    </row>
    <row r="60533" spans="1:2" x14ac:dyDescent="0.25">
      <c r="A60533">
        <v>73541154</v>
      </c>
      <c r="B60533" s="2">
        <f t="shared" ca="1" si="945"/>
        <v>44695.128865740742</v>
      </c>
    </row>
    <row r="60534" spans="1:2" x14ac:dyDescent="0.25">
      <c r="A60534">
        <v>73541172</v>
      </c>
      <c r="B60534" s="2">
        <f t="shared" ca="1" si="945"/>
        <v>44694.0625462963</v>
      </c>
    </row>
    <row r="60535" spans="1:2" x14ac:dyDescent="0.25">
      <c r="A60535">
        <v>73541215</v>
      </c>
      <c r="B60535" s="2">
        <f t="shared" ca="1" si="945"/>
        <v>44697.802418981482</v>
      </c>
    </row>
    <row r="60536" spans="1:2" x14ac:dyDescent="0.25">
      <c r="A60536">
        <v>73541265</v>
      </c>
      <c r="B60536" s="2">
        <f t="shared" ca="1" si="945"/>
        <v>44697.953275462962</v>
      </c>
    </row>
    <row r="60537" spans="1:2" x14ac:dyDescent="0.25">
      <c r="A60537">
        <v>73541268</v>
      </c>
      <c r="B60537" s="2">
        <f t="shared" ca="1" si="945"/>
        <v>44696.735543981478</v>
      </c>
    </row>
    <row r="60538" spans="1:2" x14ac:dyDescent="0.25">
      <c r="A60538">
        <v>73541269</v>
      </c>
      <c r="B60538" s="2">
        <f t="shared" ca="1" si="945"/>
        <v>44696.006921296299</v>
      </c>
    </row>
    <row r="60539" spans="1:2" x14ac:dyDescent="0.25">
      <c r="A60539">
        <v>73541270</v>
      </c>
      <c r="B60539" s="2">
        <f t="shared" ca="1" si="945"/>
        <v>44696.896180555559</v>
      </c>
    </row>
    <row r="60540" spans="1:2" x14ac:dyDescent="0.25">
      <c r="A60540">
        <v>73541275</v>
      </c>
      <c r="B60540" s="2">
        <f t="shared" ca="1" si="945"/>
        <v>44695.711145833331</v>
      </c>
    </row>
    <row r="60541" spans="1:2" x14ac:dyDescent="0.25">
      <c r="A60541">
        <v>73541274</v>
      </c>
      <c r="B60541" s="2">
        <f t="shared" ca="1" si="945"/>
        <v>44696.359456018516</v>
      </c>
    </row>
    <row r="60542" spans="1:2" x14ac:dyDescent="0.25">
      <c r="A60542">
        <v>73529560</v>
      </c>
      <c r="B60542" s="2">
        <f t="shared" ca="1" si="945"/>
        <v>44693.696238425924</v>
      </c>
    </row>
    <row r="60543" spans="1:2" x14ac:dyDescent="0.25">
      <c r="A60543">
        <v>73541283</v>
      </c>
      <c r="B60543" s="2">
        <f t="shared" ca="1" si="945"/>
        <v>44696.578460648147</v>
      </c>
    </row>
    <row r="60544" spans="1:2" x14ac:dyDescent="0.25">
      <c r="A60544">
        <v>73541491</v>
      </c>
      <c r="B60544" s="2">
        <f t="shared" ca="1" si="945"/>
        <v>44696.524097222224</v>
      </c>
    </row>
    <row r="60545" spans="1:2" x14ac:dyDescent="0.25">
      <c r="A60545">
        <v>73541548</v>
      </c>
      <c r="B60545" s="2">
        <f t="shared" ca="1" si="945"/>
        <v>44695.157905092594</v>
      </c>
    </row>
    <row r="60546" spans="1:2" x14ac:dyDescent="0.25">
      <c r="A60546">
        <v>73541595</v>
      </c>
      <c r="B60546" s="2">
        <f t="shared" ca="1" si="945"/>
        <v>44693.138020833336</v>
      </c>
    </row>
    <row r="60547" spans="1:2" x14ac:dyDescent="0.25">
      <c r="A60547">
        <v>73541622</v>
      </c>
      <c r="B60547" s="2">
        <f t="shared" ref="B60547:B60610" ca="1" si="946">DATE(2022,5,RANDBETWEEN(12,16))+TIME(RANDBETWEEN(1,24),RANDBETWEEN(1,60),RANDBETWEEN(1,60))</f>
        <v>44694.246666666666</v>
      </c>
    </row>
    <row r="60548" spans="1:2" x14ac:dyDescent="0.25">
      <c r="A60548">
        <v>73541622</v>
      </c>
      <c r="B60548" s="2">
        <f t="shared" ca="1" si="946"/>
        <v>44697.990798611114</v>
      </c>
    </row>
    <row r="60549" spans="1:2" x14ac:dyDescent="0.25">
      <c r="A60549">
        <v>73541725</v>
      </c>
      <c r="B60549" s="2">
        <f t="shared" ca="1" si="946"/>
        <v>44694.990370370368</v>
      </c>
    </row>
    <row r="60550" spans="1:2" x14ac:dyDescent="0.25">
      <c r="A60550">
        <v>73541868</v>
      </c>
      <c r="B60550" s="2">
        <f t="shared" ca="1" si="946"/>
        <v>44696.680648148147</v>
      </c>
    </row>
    <row r="60551" spans="1:2" x14ac:dyDescent="0.25">
      <c r="A60551">
        <v>73541868</v>
      </c>
      <c r="B60551" s="2">
        <f t="shared" ca="1" si="946"/>
        <v>44694.611527777779</v>
      </c>
    </row>
    <row r="60552" spans="1:2" x14ac:dyDescent="0.25">
      <c r="A60552">
        <v>73542230</v>
      </c>
      <c r="B60552" s="2">
        <f t="shared" ca="1" si="946"/>
        <v>44693.935439814813</v>
      </c>
    </row>
    <row r="60553" spans="1:2" x14ac:dyDescent="0.25">
      <c r="A60553">
        <v>73542300</v>
      </c>
      <c r="B60553" s="2">
        <f t="shared" ca="1" si="946"/>
        <v>44693.490266203706</v>
      </c>
    </row>
    <row r="60554" spans="1:2" x14ac:dyDescent="0.25">
      <c r="A60554">
        <v>73542370</v>
      </c>
      <c r="B60554" s="2">
        <f t="shared" ca="1" si="946"/>
        <v>44693.080706018518</v>
      </c>
    </row>
    <row r="60555" spans="1:2" x14ac:dyDescent="0.25">
      <c r="A60555">
        <v>73542374</v>
      </c>
      <c r="B60555" s="2">
        <f t="shared" ca="1" si="946"/>
        <v>44694.819143518522</v>
      </c>
    </row>
    <row r="60556" spans="1:2" x14ac:dyDescent="0.25">
      <c r="A60556">
        <v>73542446</v>
      </c>
      <c r="B60556" s="2">
        <f t="shared" ca="1" si="946"/>
        <v>44696.333784722221</v>
      </c>
    </row>
    <row r="60557" spans="1:2" x14ac:dyDescent="0.25">
      <c r="A60557">
        <v>73542524</v>
      </c>
      <c r="B60557" s="2">
        <f t="shared" ca="1" si="946"/>
        <v>44697.418425925927</v>
      </c>
    </row>
    <row r="60558" spans="1:2" x14ac:dyDescent="0.25">
      <c r="A60558">
        <v>73542527</v>
      </c>
      <c r="B60558" s="2">
        <f t="shared" ca="1" si="946"/>
        <v>44693.247534722221</v>
      </c>
    </row>
    <row r="60559" spans="1:2" x14ac:dyDescent="0.25">
      <c r="A60559">
        <v>73542582</v>
      </c>
      <c r="B60559" s="2">
        <f t="shared" ca="1" si="946"/>
        <v>44697.579699074071</v>
      </c>
    </row>
    <row r="60560" spans="1:2" x14ac:dyDescent="0.25">
      <c r="A60560">
        <v>73542603</v>
      </c>
      <c r="B60560" s="2">
        <f t="shared" ca="1" si="946"/>
        <v>44697.891817129632</v>
      </c>
    </row>
    <row r="60561" spans="1:2" x14ac:dyDescent="0.25">
      <c r="A60561">
        <v>73542680</v>
      </c>
      <c r="B60561" s="2">
        <f t="shared" ca="1" si="946"/>
        <v>44696.140173611115</v>
      </c>
    </row>
    <row r="60562" spans="1:2" x14ac:dyDescent="0.25">
      <c r="A60562">
        <v>73542845</v>
      </c>
      <c r="B60562" s="2">
        <f t="shared" ca="1" si="946"/>
        <v>44694.757905092592</v>
      </c>
    </row>
    <row r="60563" spans="1:2" x14ac:dyDescent="0.25">
      <c r="A60563">
        <v>73542995</v>
      </c>
      <c r="B60563" s="2">
        <f t="shared" ca="1" si="946"/>
        <v>44695.463796296295</v>
      </c>
    </row>
    <row r="60564" spans="1:2" x14ac:dyDescent="0.25">
      <c r="A60564">
        <v>73542995</v>
      </c>
      <c r="B60564" s="2">
        <f t="shared" ca="1" si="946"/>
        <v>44694.560300925928</v>
      </c>
    </row>
    <row r="60565" spans="1:2" x14ac:dyDescent="0.25">
      <c r="A60565">
        <v>73542997</v>
      </c>
      <c r="B60565" s="2">
        <f t="shared" ca="1" si="946"/>
        <v>44697.027349537035</v>
      </c>
    </row>
    <row r="60566" spans="1:2" x14ac:dyDescent="0.25">
      <c r="A60566">
        <v>73543053</v>
      </c>
      <c r="B60566" s="2">
        <f t="shared" ca="1" si="946"/>
        <v>44695.146574074075</v>
      </c>
    </row>
    <row r="60567" spans="1:2" x14ac:dyDescent="0.25">
      <c r="A60567">
        <v>73543097</v>
      </c>
      <c r="B60567" s="2">
        <f t="shared" ca="1" si="946"/>
        <v>44693.467037037037</v>
      </c>
    </row>
    <row r="60568" spans="1:2" x14ac:dyDescent="0.25">
      <c r="A60568">
        <v>73543197</v>
      </c>
      <c r="B60568" s="2">
        <f t="shared" ca="1" si="946"/>
        <v>44694.158055555556</v>
      </c>
    </row>
    <row r="60569" spans="1:2" x14ac:dyDescent="0.25">
      <c r="A60569">
        <v>73543206</v>
      </c>
      <c r="B60569" s="2">
        <f t="shared" ca="1" si="946"/>
        <v>44697.538842592592</v>
      </c>
    </row>
    <row r="60570" spans="1:2" x14ac:dyDescent="0.25">
      <c r="A60570">
        <v>73543256</v>
      </c>
      <c r="B60570" s="2">
        <f t="shared" ca="1" si="946"/>
        <v>44693.567962962959</v>
      </c>
    </row>
    <row r="60571" spans="1:2" x14ac:dyDescent="0.25">
      <c r="A60571">
        <v>73543258</v>
      </c>
      <c r="B60571" s="2">
        <f t="shared" ca="1" si="946"/>
        <v>44693.51871527778</v>
      </c>
    </row>
    <row r="60572" spans="1:2" x14ac:dyDescent="0.25">
      <c r="A60572">
        <v>73543522</v>
      </c>
      <c r="B60572" s="2">
        <f t="shared" ca="1" si="946"/>
        <v>44695.595138888886</v>
      </c>
    </row>
    <row r="60573" spans="1:2" x14ac:dyDescent="0.25">
      <c r="A60573">
        <v>73543581</v>
      </c>
      <c r="B60573" s="2">
        <f t="shared" ca="1" si="946"/>
        <v>44695.506157407406</v>
      </c>
    </row>
    <row r="60574" spans="1:2" x14ac:dyDescent="0.25">
      <c r="A60574">
        <v>73543785</v>
      </c>
      <c r="B60574" s="2">
        <f t="shared" ca="1" si="946"/>
        <v>44696.158263888887</v>
      </c>
    </row>
    <row r="60575" spans="1:2" x14ac:dyDescent="0.25">
      <c r="A60575">
        <v>73543804</v>
      </c>
      <c r="B60575" s="2">
        <f t="shared" ca="1" si="946"/>
        <v>44695.504467592589</v>
      </c>
    </row>
    <row r="60576" spans="1:2" x14ac:dyDescent="0.25">
      <c r="A60576">
        <v>73543838</v>
      </c>
      <c r="B60576" s="2">
        <f t="shared" ca="1" si="946"/>
        <v>44693.051122685189</v>
      </c>
    </row>
    <row r="60577" spans="1:2" x14ac:dyDescent="0.25">
      <c r="A60577">
        <v>73543883</v>
      </c>
      <c r="B60577" s="2">
        <f t="shared" ca="1" si="946"/>
        <v>44695.536006944443</v>
      </c>
    </row>
    <row r="60578" spans="1:2" x14ac:dyDescent="0.25">
      <c r="A60578">
        <v>73543884</v>
      </c>
      <c r="B60578" s="2">
        <f t="shared" ca="1" si="946"/>
        <v>44697.162743055553</v>
      </c>
    </row>
    <row r="60579" spans="1:2" x14ac:dyDescent="0.25">
      <c r="A60579">
        <v>73543884</v>
      </c>
      <c r="B60579" s="2">
        <f t="shared" ca="1" si="946"/>
        <v>44694.891365740739</v>
      </c>
    </row>
    <row r="60580" spans="1:2" x14ac:dyDescent="0.25">
      <c r="A60580">
        <v>73543928</v>
      </c>
      <c r="B60580" s="2">
        <f t="shared" ca="1" si="946"/>
        <v>44695.61513888889</v>
      </c>
    </row>
    <row r="60581" spans="1:2" x14ac:dyDescent="0.25">
      <c r="A60581">
        <v>73543949</v>
      </c>
      <c r="B60581" s="2">
        <f t="shared" ca="1" si="946"/>
        <v>44694.607754629629</v>
      </c>
    </row>
    <row r="60582" spans="1:2" x14ac:dyDescent="0.25">
      <c r="A60582">
        <v>73543985</v>
      </c>
      <c r="B60582" s="2">
        <f t="shared" ca="1" si="946"/>
        <v>44697.573194444441</v>
      </c>
    </row>
    <row r="60583" spans="1:2" x14ac:dyDescent="0.25">
      <c r="A60583">
        <v>73544038</v>
      </c>
      <c r="B60583" s="2">
        <f t="shared" ca="1" si="946"/>
        <v>44693.433587962965</v>
      </c>
    </row>
    <row r="60584" spans="1:2" x14ac:dyDescent="0.25">
      <c r="A60584">
        <v>73544040</v>
      </c>
      <c r="B60584" s="2">
        <f t="shared" ca="1" si="946"/>
        <v>44697.094988425924</v>
      </c>
    </row>
    <row r="60585" spans="1:2" x14ac:dyDescent="0.25">
      <c r="A60585">
        <v>73544107</v>
      </c>
      <c r="B60585" s="2">
        <f t="shared" ca="1" si="946"/>
        <v>44693.083796296298</v>
      </c>
    </row>
    <row r="60586" spans="1:2" x14ac:dyDescent="0.25">
      <c r="A60586">
        <v>73544207</v>
      </c>
      <c r="B60586" s="2">
        <f t="shared" ca="1" si="946"/>
        <v>44694.096400462964</v>
      </c>
    </row>
    <row r="60587" spans="1:2" x14ac:dyDescent="0.25">
      <c r="A60587">
        <v>73544208</v>
      </c>
      <c r="B60587" s="2">
        <f t="shared" ca="1" si="946"/>
        <v>44697.008703703701</v>
      </c>
    </row>
    <row r="60588" spans="1:2" x14ac:dyDescent="0.25">
      <c r="A60588">
        <v>73544335</v>
      </c>
      <c r="B60588" s="2">
        <f t="shared" ca="1" si="946"/>
        <v>44696.640115740738</v>
      </c>
    </row>
    <row r="60589" spans="1:2" x14ac:dyDescent="0.25">
      <c r="A60589">
        <v>73544368</v>
      </c>
      <c r="B60589" s="2">
        <f t="shared" ca="1" si="946"/>
        <v>44694.68037037037</v>
      </c>
    </row>
    <row r="60590" spans="1:2" x14ac:dyDescent="0.25">
      <c r="A60590">
        <v>73544412</v>
      </c>
      <c r="B60590" s="2">
        <f t="shared" ca="1" si="946"/>
        <v>44694.3278125</v>
      </c>
    </row>
    <row r="60591" spans="1:2" x14ac:dyDescent="0.25">
      <c r="A60591">
        <v>73544412</v>
      </c>
      <c r="B60591" s="2">
        <f t="shared" ca="1" si="946"/>
        <v>44697.058969907404</v>
      </c>
    </row>
    <row r="60592" spans="1:2" x14ac:dyDescent="0.25">
      <c r="A60592">
        <v>73544426</v>
      </c>
      <c r="B60592" s="2">
        <f t="shared" ca="1" si="946"/>
        <v>44697.48228009259</v>
      </c>
    </row>
    <row r="60593" spans="1:2" x14ac:dyDescent="0.25">
      <c r="A60593">
        <v>73544427</v>
      </c>
      <c r="B60593" s="2">
        <f t="shared" ca="1" si="946"/>
        <v>44696.163101851853</v>
      </c>
    </row>
    <row r="60594" spans="1:2" x14ac:dyDescent="0.25">
      <c r="A60594">
        <v>73544539</v>
      </c>
      <c r="B60594" s="2">
        <f t="shared" ca="1" si="946"/>
        <v>44696.213946759257</v>
      </c>
    </row>
    <row r="60595" spans="1:2" x14ac:dyDescent="0.25">
      <c r="A60595">
        <v>73544811</v>
      </c>
      <c r="B60595" s="2">
        <f t="shared" ca="1" si="946"/>
        <v>44696.892291666663</v>
      </c>
    </row>
    <row r="60596" spans="1:2" x14ac:dyDescent="0.25">
      <c r="A60596">
        <v>73544814</v>
      </c>
      <c r="B60596" s="2">
        <f t="shared" ca="1" si="946"/>
        <v>44694.928148148145</v>
      </c>
    </row>
    <row r="60597" spans="1:2" x14ac:dyDescent="0.25">
      <c r="A60597">
        <v>73544859</v>
      </c>
      <c r="B60597" s="2">
        <f t="shared" ca="1" si="946"/>
        <v>44697.342893518522</v>
      </c>
    </row>
    <row r="60598" spans="1:2" x14ac:dyDescent="0.25">
      <c r="A60598">
        <v>73545003</v>
      </c>
      <c r="B60598" s="2">
        <f t="shared" ca="1" si="946"/>
        <v>44696.281643518516</v>
      </c>
    </row>
    <row r="60599" spans="1:2" x14ac:dyDescent="0.25">
      <c r="A60599">
        <v>73545037</v>
      </c>
      <c r="B60599" s="2">
        <f t="shared" ca="1" si="946"/>
        <v>44697.306122685186</v>
      </c>
    </row>
    <row r="60600" spans="1:2" x14ac:dyDescent="0.25">
      <c r="A60600">
        <v>73545116</v>
      </c>
      <c r="B60600" s="2">
        <f t="shared" ca="1" si="946"/>
        <v>44697.264513888891</v>
      </c>
    </row>
    <row r="60601" spans="1:2" x14ac:dyDescent="0.25">
      <c r="A60601">
        <v>73545116</v>
      </c>
      <c r="B60601" s="2">
        <f t="shared" ca="1" si="946"/>
        <v>44696.797395833331</v>
      </c>
    </row>
    <row r="60602" spans="1:2" x14ac:dyDescent="0.25">
      <c r="A60602">
        <v>73545185</v>
      </c>
      <c r="B60602" s="2">
        <f t="shared" ca="1" si="946"/>
        <v>44696.080833333333</v>
      </c>
    </row>
    <row r="60603" spans="1:2" x14ac:dyDescent="0.25">
      <c r="A60603">
        <v>73545303</v>
      </c>
      <c r="B60603" s="2">
        <f t="shared" ca="1" si="946"/>
        <v>44694.787476851852</v>
      </c>
    </row>
    <row r="60604" spans="1:2" x14ac:dyDescent="0.25">
      <c r="A60604">
        <v>73545400</v>
      </c>
      <c r="B60604" s="2">
        <f t="shared" ca="1" si="946"/>
        <v>44696.803946759261</v>
      </c>
    </row>
    <row r="60605" spans="1:2" x14ac:dyDescent="0.25">
      <c r="A60605">
        <v>73545401</v>
      </c>
      <c r="B60605" s="2">
        <f t="shared" ca="1" si="946"/>
        <v>44693.74255787037</v>
      </c>
    </row>
    <row r="60606" spans="1:2" x14ac:dyDescent="0.25">
      <c r="A60606">
        <v>73545460</v>
      </c>
      <c r="B60606" s="2">
        <f t="shared" ca="1" si="946"/>
        <v>44695.969699074078</v>
      </c>
    </row>
    <row r="60607" spans="1:2" x14ac:dyDescent="0.25">
      <c r="A60607">
        <v>73545464</v>
      </c>
      <c r="B60607" s="2">
        <f t="shared" ca="1" si="946"/>
        <v>44694.348854166667</v>
      </c>
    </row>
    <row r="60608" spans="1:2" x14ac:dyDescent="0.25">
      <c r="A60608">
        <v>73545641</v>
      </c>
      <c r="B60608" s="2">
        <f t="shared" ca="1" si="946"/>
        <v>44693.448865740742</v>
      </c>
    </row>
    <row r="60609" spans="1:2" x14ac:dyDescent="0.25">
      <c r="A60609">
        <v>73545641</v>
      </c>
      <c r="B60609" s="2">
        <f t="shared" ca="1" si="946"/>
        <v>44695.538402777776</v>
      </c>
    </row>
    <row r="60610" spans="1:2" x14ac:dyDescent="0.25">
      <c r="A60610">
        <v>73545661</v>
      </c>
      <c r="B60610" s="2">
        <f t="shared" ca="1" si="946"/>
        <v>44693.156574074077</v>
      </c>
    </row>
    <row r="60611" spans="1:2" x14ac:dyDescent="0.25">
      <c r="A60611">
        <v>73545746</v>
      </c>
      <c r="B60611" s="2">
        <f t="shared" ref="B60611:B60674" ca="1" si="947">DATE(2022,5,RANDBETWEEN(12,16))+TIME(RANDBETWEEN(1,24),RANDBETWEEN(1,60),RANDBETWEEN(1,60))</f>
        <v>44693.575497685182</v>
      </c>
    </row>
    <row r="60612" spans="1:2" x14ac:dyDescent="0.25">
      <c r="A60612">
        <v>73545746</v>
      </c>
      <c r="B60612" s="2">
        <f t="shared" ca="1" si="947"/>
        <v>44696.30190972222</v>
      </c>
    </row>
    <row r="60613" spans="1:2" x14ac:dyDescent="0.25">
      <c r="A60613">
        <v>73545842</v>
      </c>
      <c r="B60613" s="2">
        <f t="shared" ca="1" si="947"/>
        <v>44695.787997685184</v>
      </c>
    </row>
    <row r="60614" spans="1:2" x14ac:dyDescent="0.25">
      <c r="A60614">
        <v>73545842</v>
      </c>
      <c r="B60614" s="2">
        <f t="shared" ca="1" si="947"/>
        <v>44693.792743055557</v>
      </c>
    </row>
    <row r="60615" spans="1:2" x14ac:dyDescent="0.25">
      <c r="A60615">
        <v>73545920</v>
      </c>
      <c r="B60615" s="2">
        <f t="shared" ca="1" si="947"/>
        <v>44694.455729166664</v>
      </c>
    </row>
    <row r="60616" spans="1:2" x14ac:dyDescent="0.25">
      <c r="A60616">
        <v>73534698</v>
      </c>
      <c r="B60616" s="2">
        <f t="shared" ca="1" si="947"/>
        <v>44693.016319444447</v>
      </c>
    </row>
    <row r="60617" spans="1:2" x14ac:dyDescent="0.25">
      <c r="A60617">
        <v>73546123</v>
      </c>
      <c r="B60617" s="2">
        <f t="shared" ca="1" si="947"/>
        <v>44695.325567129628</v>
      </c>
    </row>
    <row r="60618" spans="1:2" x14ac:dyDescent="0.25">
      <c r="A60618">
        <v>73546250</v>
      </c>
      <c r="B60618" s="2">
        <f t="shared" ca="1" si="947"/>
        <v>44693.713460648149</v>
      </c>
    </row>
    <row r="60619" spans="1:2" x14ac:dyDescent="0.25">
      <c r="A60619">
        <v>73546251</v>
      </c>
      <c r="B60619" s="2">
        <f t="shared" ca="1" si="947"/>
        <v>44694.071481481478</v>
      </c>
    </row>
    <row r="60620" spans="1:2" x14ac:dyDescent="0.25">
      <c r="A60620">
        <v>73546273</v>
      </c>
      <c r="B60620" s="2">
        <f t="shared" ca="1" si="947"/>
        <v>44693.137465277781</v>
      </c>
    </row>
    <row r="60621" spans="1:2" x14ac:dyDescent="0.25">
      <c r="A60621">
        <v>73526389</v>
      </c>
      <c r="B60621" s="2">
        <f t="shared" ca="1" si="947"/>
        <v>44693.075613425928</v>
      </c>
    </row>
    <row r="60622" spans="1:2" x14ac:dyDescent="0.25">
      <c r="A60622">
        <v>73546465</v>
      </c>
      <c r="B60622" s="2">
        <f t="shared" ca="1" si="947"/>
        <v>44694.307534722226</v>
      </c>
    </row>
    <row r="60623" spans="1:2" x14ac:dyDescent="0.25">
      <c r="A60623">
        <v>73546465</v>
      </c>
      <c r="B60623" s="2">
        <f t="shared" ca="1" si="947"/>
        <v>44697.495393518519</v>
      </c>
    </row>
    <row r="60624" spans="1:2" x14ac:dyDescent="0.25">
      <c r="A60624">
        <v>73546529</v>
      </c>
      <c r="B60624" s="2">
        <f t="shared" ca="1" si="947"/>
        <v>44696.540185185186</v>
      </c>
    </row>
    <row r="60625" spans="1:2" x14ac:dyDescent="0.25">
      <c r="A60625">
        <v>73546697</v>
      </c>
      <c r="B60625" s="2">
        <f t="shared" ca="1" si="947"/>
        <v>44693.123194444444</v>
      </c>
    </row>
    <row r="60626" spans="1:2" x14ac:dyDescent="0.25">
      <c r="A60626">
        <v>73546710</v>
      </c>
      <c r="B60626" s="2">
        <f t="shared" ca="1" si="947"/>
        <v>44697.316469907404</v>
      </c>
    </row>
    <row r="60627" spans="1:2" x14ac:dyDescent="0.25">
      <c r="A60627">
        <v>73546757</v>
      </c>
      <c r="B60627" s="2">
        <f t="shared" ca="1" si="947"/>
        <v>44693.437326388892</v>
      </c>
    </row>
    <row r="60628" spans="1:2" x14ac:dyDescent="0.25">
      <c r="A60628">
        <v>73546851</v>
      </c>
      <c r="B60628" s="2">
        <f t="shared" ca="1" si="947"/>
        <v>44694.428043981483</v>
      </c>
    </row>
    <row r="60629" spans="1:2" x14ac:dyDescent="0.25">
      <c r="A60629">
        <v>73546851</v>
      </c>
      <c r="B60629" s="2">
        <f t="shared" ca="1" si="947"/>
        <v>44694.692881944444</v>
      </c>
    </row>
    <row r="60630" spans="1:2" x14ac:dyDescent="0.25">
      <c r="A60630">
        <v>73547047</v>
      </c>
      <c r="B60630" s="2">
        <f t="shared" ca="1" si="947"/>
        <v>44697.916030092594</v>
      </c>
    </row>
    <row r="60631" spans="1:2" x14ac:dyDescent="0.25">
      <c r="A60631">
        <v>73547052</v>
      </c>
      <c r="B60631" s="2">
        <f t="shared" ca="1" si="947"/>
        <v>44693.226712962962</v>
      </c>
    </row>
    <row r="60632" spans="1:2" x14ac:dyDescent="0.25">
      <c r="A60632">
        <v>73547170</v>
      </c>
      <c r="B60632" s="2">
        <f t="shared" ca="1" si="947"/>
        <v>44694.304270833331</v>
      </c>
    </row>
    <row r="60633" spans="1:2" x14ac:dyDescent="0.25">
      <c r="A60633">
        <v>73547175</v>
      </c>
      <c r="B60633" s="2">
        <f t="shared" ca="1" si="947"/>
        <v>44697.934733796297</v>
      </c>
    </row>
    <row r="60634" spans="1:2" x14ac:dyDescent="0.25">
      <c r="A60634">
        <v>73547205</v>
      </c>
      <c r="B60634" s="2">
        <f t="shared" ca="1" si="947"/>
        <v>44695.30704861111</v>
      </c>
    </row>
    <row r="60635" spans="1:2" x14ac:dyDescent="0.25">
      <c r="A60635">
        <v>73547208</v>
      </c>
      <c r="B60635" s="2">
        <f t="shared" ca="1" si="947"/>
        <v>44696.757372685184</v>
      </c>
    </row>
    <row r="60636" spans="1:2" x14ac:dyDescent="0.25">
      <c r="A60636">
        <v>73547212</v>
      </c>
      <c r="B60636" s="2">
        <f t="shared" ca="1" si="947"/>
        <v>44697.478379629632</v>
      </c>
    </row>
    <row r="60637" spans="1:2" x14ac:dyDescent="0.25">
      <c r="A60637">
        <v>73523887</v>
      </c>
      <c r="B60637" s="2">
        <f t="shared" ca="1" si="947"/>
        <v>44697.33357638889</v>
      </c>
    </row>
    <row r="60638" spans="1:2" x14ac:dyDescent="0.25">
      <c r="A60638">
        <v>73547293</v>
      </c>
      <c r="B60638" s="2">
        <f t="shared" ca="1" si="947"/>
        <v>44697.278912037036</v>
      </c>
    </row>
    <row r="60639" spans="1:2" x14ac:dyDescent="0.25">
      <c r="A60639">
        <v>73547392</v>
      </c>
      <c r="B60639" s="2">
        <f t="shared" ca="1" si="947"/>
        <v>44694.969768518517</v>
      </c>
    </row>
    <row r="60640" spans="1:2" x14ac:dyDescent="0.25">
      <c r="A60640">
        <v>73547392</v>
      </c>
      <c r="B60640" s="2">
        <f t="shared" ca="1" si="947"/>
        <v>44694.585081018522</v>
      </c>
    </row>
    <row r="60641" spans="1:2" x14ac:dyDescent="0.25">
      <c r="A60641">
        <v>73547476</v>
      </c>
      <c r="B60641" s="2">
        <f t="shared" ca="1" si="947"/>
        <v>44695.432395833333</v>
      </c>
    </row>
    <row r="60642" spans="1:2" x14ac:dyDescent="0.25">
      <c r="A60642">
        <v>73547549</v>
      </c>
      <c r="B60642" s="2">
        <f t="shared" ca="1" si="947"/>
        <v>44695.624456018515</v>
      </c>
    </row>
    <row r="60643" spans="1:2" x14ac:dyDescent="0.25">
      <c r="A60643">
        <v>73547579</v>
      </c>
      <c r="B60643" s="2">
        <f t="shared" ca="1" si="947"/>
        <v>44695.824189814812</v>
      </c>
    </row>
    <row r="60644" spans="1:2" x14ac:dyDescent="0.25">
      <c r="A60644">
        <v>73523758</v>
      </c>
      <c r="B60644" s="2">
        <f t="shared" ca="1" si="947"/>
        <v>44697.456643518519</v>
      </c>
    </row>
    <row r="60645" spans="1:2" x14ac:dyDescent="0.25">
      <c r="A60645">
        <v>73535423</v>
      </c>
      <c r="B60645" s="2">
        <f t="shared" ca="1" si="947"/>
        <v>44697.94734953704</v>
      </c>
    </row>
    <row r="60646" spans="1:2" x14ac:dyDescent="0.25">
      <c r="A60646">
        <v>73547715</v>
      </c>
      <c r="B60646" s="2">
        <f t="shared" ca="1" si="947"/>
        <v>44694.837800925925</v>
      </c>
    </row>
    <row r="60647" spans="1:2" x14ac:dyDescent="0.25">
      <c r="A60647">
        <v>73547769</v>
      </c>
      <c r="B60647" s="2">
        <f t="shared" ca="1" si="947"/>
        <v>44695.837789351855</v>
      </c>
    </row>
    <row r="60648" spans="1:2" x14ac:dyDescent="0.25">
      <c r="A60648">
        <v>73547970</v>
      </c>
      <c r="B60648" s="2">
        <f t="shared" ca="1" si="947"/>
        <v>44693.855324074073</v>
      </c>
    </row>
    <row r="60649" spans="1:2" x14ac:dyDescent="0.25">
      <c r="A60649">
        <v>73515359</v>
      </c>
      <c r="B60649" s="2">
        <f t="shared" ca="1" si="947"/>
        <v>44697.484502314815</v>
      </c>
    </row>
    <row r="60650" spans="1:2" x14ac:dyDescent="0.25">
      <c r="A60650">
        <v>73548166</v>
      </c>
      <c r="B60650" s="2">
        <f t="shared" ca="1" si="947"/>
        <v>44695.966307870367</v>
      </c>
    </row>
    <row r="60651" spans="1:2" x14ac:dyDescent="0.25">
      <c r="A60651">
        <v>73548091</v>
      </c>
      <c r="B60651" s="2">
        <f t="shared" ca="1" si="947"/>
        <v>44696.430104166669</v>
      </c>
    </row>
    <row r="60652" spans="1:2" x14ac:dyDescent="0.25">
      <c r="A60652">
        <v>73548219</v>
      </c>
      <c r="B60652" s="2">
        <f t="shared" ca="1" si="947"/>
        <v>44693.235092592593</v>
      </c>
    </row>
    <row r="60653" spans="1:2" x14ac:dyDescent="0.25">
      <c r="A60653">
        <v>73529019</v>
      </c>
      <c r="B60653" s="2">
        <f t="shared" ca="1" si="947"/>
        <v>44693.711597222224</v>
      </c>
    </row>
    <row r="60654" spans="1:2" x14ac:dyDescent="0.25">
      <c r="A60654">
        <v>73548236</v>
      </c>
      <c r="B60654" s="2">
        <f t="shared" ca="1" si="947"/>
        <v>44695.677604166667</v>
      </c>
    </row>
    <row r="60655" spans="1:2" x14ac:dyDescent="0.25">
      <c r="A60655">
        <v>73548323</v>
      </c>
      <c r="B60655" s="2">
        <f t="shared" ca="1" si="947"/>
        <v>44693.27579861111</v>
      </c>
    </row>
    <row r="60656" spans="1:2" x14ac:dyDescent="0.25">
      <c r="A60656">
        <v>73548358</v>
      </c>
      <c r="B60656" s="2">
        <f t="shared" ca="1" si="947"/>
        <v>44696.429895833331</v>
      </c>
    </row>
    <row r="60657" spans="1:2" x14ac:dyDescent="0.25">
      <c r="A60657">
        <v>73535103</v>
      </c>
      <c r="B60657" s="2">
        <f t="shared" ca="1" si="947"/>
        <v>44695.041134259256</v>
      </c>
    </row>
    <row r="60658" spans="1:2" x14ac:dyDescent="0.25">
      <c r="A60658">
        <v>73548431</v>
      </c>
      <c r="B60658" s="2">
        <f t="shared" ca="1" si="947"/>
        <v>44693.431990740741</v>
      </c>
    </row>
    <row r="60659" spans="1:2" x14ac:dyDescent="0.25">
      <c r="A60659">
        <v>73548440</v>
      </c>
      <c r="B60659" s="2">
        <f t="shared" ca="1" si="947"/>
        <v>44693.711053240739</v>
      </c>
    </row>
    <row r="60660" spans="1:2" x14ac:dyDescent="0.25">
      <c r="A60660">
        <v>73548440</v>
      </c>
      <c r="B60660" s="2">
        <f t="shared" ca="1" si="947"/>
        <v>44697.956122685187</v>
      </c>
    </row>
    <row r="60661" spans="1:2" x14ac:dyDescent="0.25">
      <c r="A60661">
        <v>73548892</v>
      </c>
      <c r="B60661" s="2">
        <f t="shared" ca="1" si="947"/>
        <v>44697.75271990741</v>
      </c>
    </row>
    <row r="60662" spans="1:2" x14ac:dyDescent="0.25">
      <c r="A60662">
        <v>73549117</v>
      </c>
      <c r="B60662" s="2">
        <f t="shared" ca="1" si="947"/>
        <v>44696.921574074076</v>
      </c>
    </row>
    <row r="60663" spans="1:2" x14ac:dyDescent="0.25">
      <c r="A60663">
        <v>73549117</v>
      </c>
      <c r="B60663" s="2">
        <f t="shared" ca="1" si="947"/>
        <v>44697.615567129629</v>
      </c>
    </row>
    <row r="60664" spans="1:2" x14ac:dyDescent="0.25">
      <c r="A60664">
        <v>73549118</v>
      </c>
      <c r="B60664" s="2">
        <f t="shared" ca="1" si="947"/>
        <v>44694.427604166667</v>
      </c>
    </row>
    <row r="60665" spans="1:2" x14ac:dyDescent="0.25">
      <c r="A60665">
        <v>73549244</v>
      </c>
      <c r="B60665" s="2">
        <f t="shared" ca="1" si="947"/>
        <v>44697.66505787037</v>
      </c>
    </row>
    <row r="60666" spans="1:2" x14ac:dyDescent="0.25">
      <c r="A60666">
        <v>73549244</v>
      </c>
      <c r="B60666" s="2">
        <f t="shared" ca="1" si="947"/>
        <v>44693.024745370371</v>
      </c>
    </row>
    <row r="60667" spans="1:2" x14ac:dyDescent="0.25">
      <c r="A60667">
        <v>73549255</v>
      </c>
      <c r="B60667" s="2">
        <f t="shared" ca="1" si="947"/>
        <v>44697.052187499998</v>
      </c>
    </row>
    <row r="60668" spans="1:2" x14ac:dyDescent="0.25">
      <c r="A60668">
        <v>73549266</v>
      </c>
      <c r="B60668" s="2">
        <f t="shared" ca="1" si="947"/>
        <v>44697.9687037037</v>
      </c>
    </row>
    <row r="60669" spans="1:2" x14ac:dyDescent="0.25">
      <c r="A60669">
        <v>73549622</v>
      </c>
      <c r="B60669" s="2">
        <f t="shared" ca="1" si="947"/>
        <v>44696.851504629631</v>
      </c>
    </row>
    <row r="60670" spans="1:2" x14ac:dyDescent="0.25">
      <c r="A60670">
        <v>73549718</v>
      </c>
      <c r="B60670" s="2">
        <f t="shared" ca="1" si="947"/>
        <v>44693.704212962963</v>
      </c>
    </row>
    <row r="60671" spans="1:2" x14ac:dyDescent="0.25">
      <c r="A60671">
        <v>73549925</v>
      </c>
      <c r="B60671" s="2">
        <f t="shared" ca="1" si="947"/>
        <v>44693.15996527778</v>
      </c>
    </row>
    <row r="60672" spans="1:2" x14ac:dyDescent="0.25">
      <c r="A60672">
        <v>73549927</v>
      </c>
      <c r="B60672" s="2">
        <f t="shared" ca="1" si="947"/>
        <v>44695.69809027778</v>
      </c>
    </row>
    <row r="60673" spans="1:2" x14ac:dyDescent="0.25">
      <c r="A60673">
        <v>73549937</v>
      </c>
      <c r="B60673" s="2">
        <f t="shared" ca="1" si="947"/>
        <v>44696.37222222222</v>
      </c>
    </row>
    <row r="60674" spans="1:2" x14ac:dyDescent="0.25">
      <c r="A60674">
        <v>73549937</v>
      </c>
      <c r="B60674" s="2">
        <f t="shared" ca="1" si="947"/>
        <v>44694.611261574071</v>
      </c>
    </row>
    <row r="60675" spans="1:2" x14ac:dyDescent="0.25">
      <c r="A60675">
        <v>73550094</v>
      </c>
      <c r="B60675" s="2">
        <f t="shared" ref="B60675:B60738" ca="1" si="948">DATE(2022,5,RANDBETWEEN(12,16))+TIME(RANDBETWEEN(1,24),RANDBETWEEN(1,60),RANDBETWEEN(1,60))</f>
        <v>44697.789814814816</v>
      </c>
    </row>
    <row r="60676" spans="1:2" x14ac:dyDescent="0.25">
      <c r="A60676">
        <v>73550094</v>
      </c>
      <c r="B60676" s="2">
        <f t="shared" ca="1" si="948"/>
        <v>44696.077314814815</v>
      </c>
    </row>
    <row r="60677" spans="1:2" x14ac:dyDescent="0.25">
      <c r="A60677">
        <v>73550096</v>
      </c>
      <c r="B60677" s="2">
        <f t="shared" ca="1" si="948"/>
        <v>44695.078206018516</v>
      </c>
    </row>
    <row r="60678" spans="1:2" x14ac:dyDescent="0.25">
      <c r="A60678">
        <v>73550168</v>
      </c>
      <c r="B60678" s="2">
        <f t="shared" ca="1" si="948"/>
        <v>44694.003460648149</v>
      </c>
    </row>
    <row r="60679" spans="1:2" x14ac:dyDescent="0.25">
      <c r="A60679">
        <v>73550227</v>
      </c>
      <c r="B60679" s="2">
        <f t="shared" ca="1" si="948"/>
        <v>44696.851041666669</v>
      </c>
    </row>
    <row r="60680" spans="1:2" x14ac:dyDescent="0.25">
      <c r="A60680">
        <v>73550227</v>
      </c>
      <c r="B60680" s="2">
        <f t="shared" ca="1" si="948"/>
        <v>44693.171990740739</v>
      </c>
    </row>
    <row r="60681" spans="1:2" x14ac:dyDescent="0.25">
      <c r="A60681">
        <v>73550476</v>
      </c>
      <c r="B60681" s="2">
        <f t="shared" ca="1" si="948"/>
        <v>44693.809571759259</v>
      </c>
    </row>
    <row r="60682" spans="1:2" x14ac:dyDescent="0.25">
      <c r="A60682">
        <v>73540365</v>
      </c>
      <c r="B60682" s="2">
        <f t="shared" ca="1" si="948"/>
        <v>44697.494756944441</v>
      </c>
    </row>
    <row r="60683" spans="1:2" x14ac:dyDescent="0.25">
      <c r="A60683">
        <v>73541405</v>
      </c>
      <c r="B60683" s="2">
        <f t="shared" ca="1" si="948"/>
        <v>44696.636122685188</v>
      </c>
    </row>
    <row r="60684" spans="1:2" x14ac:dyDescent="0.25">
      <c r="A60684">
        <v>73550713</v>
      </c>
      <c r="B60684" s="2">
        <f t="shared" ca="1" si="948"/>
        <v>44693.020844907405</v>
      </c>
    </row>
    <row r="60685" spans="1:2" x14ac:dyDescent="0.25">
      <c r="A60685">
        <v>73550767</v>
      </c>
      <c r="B60685" s="2">
        <f t="shared" ca="1" si="948"/>
        <v>44696.319849537038</v>
      </c>
    </row>
    <row r="60686" spans="1:2" x14ac:dyDescent="0.25">
      <c r="A60686">
        <v>73550767</v>
      </c>
      <c r="B60686" s="2">
        <f t="shared" ca="1" si="948"/>
        <v>44694.738032407404</v>
      </c>
    </row>
    <row r="60687" spans="1:2" x14ac:dyDescent="0.25">
      <c r="A60687">
        <v>73551059</v>
      </c>
      <c r="B60687" s="2">
        <f t="shared" ca="1" si="948"/>
        <v>44693.800787037035</v>
      </c>
    </row>
    <row r="60688" spans="1:2" x14ac:dyDescent="0.25">
      <c r="A60688">
        <v>73551132</v>
      </c>
      <c r="B60688" s="2">
        <f t="shared" ca="1" si="948"/>
        <v>44696.333703703705</v>
      </c>
    </row>
    <row r="60689" spans="1:2" x14ac:dyDescent="0.25">
      <c r="A60689">
        <v>73551288</v>
      </c>
      <c r="B60689" s="2">
        <f t="shared" ca="1" si="948"/>
        <v>44694.085428240738</v>
      </c>
    </row>
    <row r="60690" spans="1:2" x14ac:dyDescent="0.25">
      <c r="A60690">
        <v>73551307</v>
      </c>
      <c r="B60690" s="2">
        <f t="shared" ca="1" si="948"/>
        <v>44695.639699074076</v>
      </c>
    </row>
    <row r="60691" spans="1:2" x14ac:dyDescent="0.25">
      <c r="A60691">
        <v>73551374</v>
      </c>
      <c r="B60691" s="2">
        <f t="shared" ca="1" si="948"/>
        <v>44697.393055555556</v>
      </c>
    </row>
    <row r="60692" spans="1:2" x14ac:dyDescent="0.25">
      <c r="A60692">
        <v>73551374</v>
      </c>
      <c r="B60692" s="2">
        <f t="shared" ca="1" si="948"/>
        <v>44693.323622685188</v>
      </c>
    </row>
    <row r="60693" spans="1:2" x14ac:dyDescent="0.25">
      <c r="A60693">
        <v>73551477</v>
      </c>
      <c r="B60693" s="2">
        <f t="shared" ca="1" si="948"/>
        <v>44693.370115740741</v>
      </c>
    </row>
    <row r="60694" spans="1:2" x14ac:dyDescent="0.25">
      <c r="A60694">
        <v>73551477</v>
      </c>
      <c r="B60694" s="2">
        <f t="shared" ca="1" si="948"/>
        <v>44695.903854166667</v>
      </c>
    </row>
    <row r="60695" spans="1:2" x14ac:dyDescent="0.25">
      <c r="A60695">
        <v>73551567</v>
      </c>
      <c r="B60695" s="2">
        <f t="shared" ca="1" si="948"/>
        <v>44695.055289351854</v>
      </c>
    </row>
    <row r="60696" spans="1:2" x14ac:dyDescent="0.25">
      <c r="A60696">
        <v>73551569</v>
      </c>
      <c r="B60696" s="2">
        <f t="shared" ca="1" si="948"/>
        <v>44697.652048611111</v>
      </c>
    </row>
    <row r="60697" spans="1:2" x14ac:dyDescent="0.25">
      <c r="A60697">
        <v>73551604</v>
      </c>
      <c r="B60697" s="2">
        <f t="shared" ca="1" si="948"/>
        <v>44695.889837962961</v>
      </c>
    </row>
    <row r="60698" spans="1:2" x14ac:dyDescent="0.25">
      <c r="A60698">
        <v>73551607</v>
      </c>
      <c r="B60698" s="2">
        <f t="shared" ca="1" si="948"/>
        <v>44697.428518518522</v>
      </c>
    </row>
    <row r="60699" spans="1:2" x14ac:dyDescent="0.25">
      <c r="A60699">
        <v>73551899</v>
      </c>
      <c r="B60699" s="2">
        <f t="shared" ca="1" si="948"/>
        <v>44695.718310185184</v>
      </c>
    </row>
    <row r="60700" spans="1:2" x14ac:dyDescent="0.25">
      <c r="A60700">
        <v>73551899</v>
      </c>
      <c r="B60700" s="2">
        <f t="shared" ca="1" si="948"/>
        <v>44695.613368055558</v>
      </c>
    </row>
    <row r="60701" spans="1:2" x14ac:dyDescent="0.25">
      <c r="A60701">
        <v>73551992</v>
      </c>
      <c r="B60701" s="2">
        <f t="shared" ca="1" si="948"/>
        <v>44695.089513888888</v>
      </c>
    </row>
    <row r="60702" spans="1:2" x14ac:dyDescent="0.25">
      <c r="A60702">
        <v>73529304</v>
      </c>
      <c r="B60702" s="2">
        <f t="shared" ca="1" si="948"/>
        <v>44694.528553240743</v>
      </c>
    </row>
    <row r="60703" spans="1:2" x14ac:dyDescent="0.25">
      <c r="A60703">
        <v>73552263</v>
      </c>
      <c r="B60703" s="2">
        <f t="shared" ca="1" si="948"/>
        <v>44697.524571759262</v>
      </c>
    </row>
    <row r="60704" spans="1:2" x14ac:dyDescent="0.25">
      <c r="A60704">
        <v>73552274</v>
      </c>
      <c r="B60704" s="2">
        <f t="shared" ca="1" si="948"/>
        <v>44695.19835648148</v>
      </c>
    </row>
    <row r="60705" spans="1:2" x14ac:dyDescent="0.25">
      <c r="A60705">
        <v>73552274</v>
      </c>
      <c r="B60705" s="2">
        <f t="shared" ca="1" si="948"/>
        <v>44696.085625</v>
      </c>
    </row>
    <row r="60706" spans="1:2" x14ac:dyDescent="0.25">
      <c r="A60706">
        <v>73552332</v>
      </c>
      <c r="B60706" s="2">
        <f t="shared" ca="1" si="948"/>
        <v>44696.563796296294</v>
      </c>
    </row>
    <row r="60707" spans="1:2" x14ac:dyDescent="0.25">
      <c r="A60707">
        <v>73552333</v>
      </c>
      <c r="B60707" s="2">
        <f t="shared" ca="1" si="948"/>
        <v>44694.201006944444</v>
      </c>
    </row>
    <row r="60708" spans="1:2" x14ac:dyDescent="0.25">
      <c r="A60708">
        <v>73552333</v>
      </c>
      <c r="B60708" s="2">
        <f t="shared" ca="1" si="948"/>
        <v>44697.698634259257</v>
      </c>
    </row>
    <row r="60709" spans="1:2" x14ac:dyDescent="0.25">
      <c r="A60709">
        <v>73552437</v>
      </c>
      <c r="B60709" s="2">
        <f t="shared" ca="1" si="948"/>
        <v>44696.420717592591</v>
      </c>
    </row>
    <row r="60710" spans="1:2" x14ac:dyDescent="0.25">
      <c r="A60710">
        <v>73542527</v>
      </c>
      <c r="B60710" s="2">
        <f t="shared" ca="1" si="948"/>
        <v>44693.34814814815</v>
      </c>
    </row>
    <row r="60711" spans="1:2" x14ac:dyDescent="0.25">
      <c r="A60711">
        <v>73552569</v>
      </c>
      <c r="B60711" s="2">
        <f t="shared" ca="1" si="948"/>
        <v>44697.617974537039</v>
      </c>
    </row>
    <row r="60712" spans="1:2" x14ac:dyDescent="0.25">
      <c r="A60712">
        <v>73552662</v>
      </c>
      <c r="B60712" s="2">
        <f t="shared" ca="1" si="948"/>
        <v>44697.543032407404</v>
      </c>
    </row>
    <row r="60713" spans="1:2" x14ac:dyDescent="0.25">
      <c r="A60713">
        <v>73552677</v>
      </c>
      <c r="B60713" s="2">
        <f t="shared" ca="1" si="948"/>
        <v>44694.574606481481</v>
      </c>
    </row>
    <row r="60714" spans="1:2" x14ac:dyDescent="0.25">
      <c r="A60714">
        <v>73552735</v>
      </c>
      <c r="B60714" s="2">
        <f t="shared" ca="1" si="948"/>
        <v>44697.213703703703</v>
      </c>
    </row>
    <row r="60715" spans="1:2" x14ac:dyDescent="0.25">
      <c r="A60715">
        <v>73552860</v>
      </c>
      <c r="B60715" s="2">
        <f t="shared" ca="1" si="948"/>
        <v>44693.552615740744</v>
      </c>
    </row>
    <row r="60716" spans="1:2" x14ac:dyDescent="0.25">
      <c r="A60716">
        <v>73552995</v>
      </c>
      <c r="B60716" s="2">
        <f t="shared" ca="1" si="948"/>
        <v>44696.534479166665</v>
      </c>
    </row>
    <row r="60717" spans="1:2" x14ac:dyDescent="0.25">
      <c r="A60717">
        <v>73552995</v>
      </c>
      <c r="B60717" s="2">
        <f t="shared" ca="1" si="948"/>
        <v>44696.454884259256</v>
      </c>
    </row>
    <row r="60718" spans="1:2" x14ac:dyDescent="0.25">
      <c r="A60718">
        <v>73553092</v>
      </c>
      <c r="B60718" s="2">
        <f t="shared" ca="1" si="948"/>
        <v>44693.957442129627</v>
      </c>
    </row>
    <row r="60719" spans="1:2" x14ac:dyDescent="0.25">
      <c r="A60719">
        <v>73553092</v>
      </c>
      <c r="B60719" s="2">
        <f t="shared" ca="1" si="948"/>
        <v>44696.94017361111</v>
      </c>
    </row>
    <row r="60720" spans="1:2" x14ac:dyDescent="0.25">
      <c r="A60720">
        <v>73553170</v>
      </c>
      <c r="B60720" s="2">
        <f t="shared" ca="1" si="948"/>
        <v>44697.93304398148</v>
      </c>
    </row>
    <row r="60721" spans="1:2" x14ac:dyDescent="0.25">
      <c r="A60721">
        <v>73553202</v>
      </c>
      <c r="B60721" s="2">
        <f t="shared" ca="1" si="948"/>
        <v>44697.320081018515</v>
      </c>
    </row>
    <row r="60722" spans="1:2" x14ac:dyDescent="0.25">
      <c r="A60722">
        <v>73553202</v>
      </c>
      <c r="B60722" s="2">
        <f t="shared" ca="1" si="948"/>
        <v>44694.598391203705</v>
      </c>
    </row>
    <row r="60723" spans="1:2" x14ac:dyDescent="0.25">
      <c r="A60723">
        <v>73553281</v>
      </c>
      <c r="B60723" s="2">
        <f t="shared" ca="1" si="948"/>
        <v>44697.248576388891</v>
      </c>
    </row>
    <row r="60724" spans="1:2" x14ac:dyDescent="0.25">
      <c r="A60724">
        <v>73553281</v>
      </c>
      <c r="B60724" s="2">
        <f t="shared" ca="1" si="948"/>
        <v>44695.785057870373</v>
      </c>
    </row>
    <row r="60725" spans="1:2" x14ac:dyDescent="0.25">
      <c r="A60725">
        <v>73553298</v>
      </c>
      <c r="B60725" s="2">
        <f t="shared" ca="1" si="948"/>
        <v>44697.631678240738</v>
      </c>
    </row>
    <row r="60726" spans="1:2" x14ac:dyDescent="0.25">
      <c r="A60726">
        <v>73553299</v>
      </c>
      <c r="B60726" s="2">
        <f t="shared" ca="1" si="948"/>
        <v>44697.24962962963</v>
      </c>
    </row>
    <row r="60727" spans="1:2" x14ac:dyDescent="0.25">
      <c r="A60727">
        <v>73553329</v>
      </c>
      <c r="B60727" s="2">
        <f t="shared" ca="1" si="948"/>
        <v>44696.860833333332</v>
      </c>
    </row>
    <row r="60728" spans="1:2" x14ac:dyDescent="0.25">
      <c r="A60728">
        <v>73553329</v>
      </c>
      <c r="B60728" s="2">
        <f t="shared" ca="1" si="948"/>
        <v>44697.63071759259</v>
      </c>
    </row>
    <row r="60729" spans="1:2" x14ac:dyDescent="0.25">
      <c r="A60729">
        <v>73553336</v>
      </c>
      <c r="B60729" s="2">
        <f t="shared" ca="1" si="948"/>
        <v>44697.541168981479</v>
      </c>
    </row>
    <row r="60730" spans="1:2" x14ac:dyDescent="0.25">
      <c r="A60730">
        <v>73553330</v>
      </c>
      <c r="B60730" s="2">
        <f t="shared" ca="1" si="948"/>
        <v>44697.159918981481</v>
      </c>
    </row>
    <row r="60731" spans="1:2" x14ac:dyDescent="0.25">
      <c r="A60731">
        <v>73553475</v>
      </c>
      <c r="B60731" s="2">
        <f t="shared" ca="1" si="948"/>
        <v>44694.202210648145</v>
      </c>
    </row>
    <row r="60732" spans="1:2" x14ac:dyDescent="0.25">
      <c r="A60732">
        <v>73553557</v>
      </c>
      <c r="B60732" s="2">
        <f t="shared" ca="1" si="948"/>
        <v>44697.690393518518</v>
      </c>
    </row>
    <row r="60733" spans="1:2" x14ac:dyDescent="0.25">
      <c r="A60733">
        <v>73553565</v>
      </c>
      <c r="B60733" s="2">
        <f t="shared" ca="1" si="948"/>
        <v>44696.510821759257</v>
      </c>
    </row>
    <row r="60734" spans="1:2" x14ac:dyDescent="0.25">
      <c r="A60734">
        <v>73553582</v>
      </c>
      <c r="B60734" s="2">
        <f t="shared" ca="1" si="948"/>
        <v>44697.784375000003</v>
      </c>
    </row>
    <row r="60735" spans="1:2" x14ac:dyDescent="0.25">
      <c r="A60735">
        <v>73553584</v>
      </c>
      <c r="B60735" s="2">
        <f t="shared" ca="1" si="948"/>
        <v>44694.059236111112</v>
      </c>
    </row>
    <row r="60736" spans="1:2" x14ac:dyDescent="0.25">
      <c r="A60736">
        <v>73553690</v>
      </c>
      <c r="B60736" s="2">
        <f t="shared" ca="1" si="948"/>
        <v>44695.231469907405</v>
      </c>
    </row>
    <row r="60737" spans="1:2" x14ac:dyDescent="0.25">
      <c r="A60737">
        <v>73553867</v>
      </c>
      <c r="B60737" s="2">
        <f t="shared" ca="1" si="948"/>
        <v>44694.483842592592</v>
      </c>
    </row>
    <row r="60738" spans="1:2" x14ac:dyDescent="0.25">
      <c r="A60738">
        <v>73553943</v>
      </c>
      <c r="B60738" s="2">
        <f t="shared" ca="1" si="948"/>
        <v>44697.125972222224</v>
      </c>
    </row>
    <row r="60739" spans="1:2" x14ac:dyDescent="0.25">
      <c r="A60739">
        <v>73553881</v>
      </c>
      <c r="B60739" s="2">
        <f t="shared" ref="B60739:B60802" ca="1" si="949">DATE(2022,5,RANDBETWEEN(12,16))+TIME(RANDBETWEEN(1,24),RANDBETWEEN(1,60),RANDBETWEEN(1,60))</f>
        <v>44695.257696759261</v>
      </c>
    </row>
    <row r="60740" spans="1:2" x14ac:dyDescent="0.25">
      <c r="A60740">
        <v>73554029</v>
      </c>
      <c r="B60740" s="2">
        <f t="shared" ca="1" si="949"/>
        <v>44697.824432870373</v>
      </c>
    </row>
    <row r="60741" spans="1:2" x14ac:dyDescent="0.25">
      <c r="A60741">
        <v>73554101</v>
      </c>
      <c r="B60741" s="2">
        <f t="shared" ca="1" si="949"/>
        <v>44695.687928240739</v>
      </c>
    </row>
    <row r="60742" spans="1:2" x14ac:dyDescent="0.25">
      <c r="A60742">
        <v>73536776</v>
      </c>
      <c r="B60742" s="2">
        <f t="shared" ca="1" si="949"/>
        <v>44697.811944444446</v>
      </c>
    </row>
    <row r="60743" spans="1:2" x14ac:dyDescent="0.25">
      <c r="A60743">
        <v>73554171</v>
      </c>
      <c r="B60743" s="2">
        <f t="shared" ca="1" si="949"/>
        <v>44696.837210648147</v>
      </c>
    </row>
    <row r="60744" spans="1:2" x14ac:dyDescent="0.25">
      <c r="A60744">
        <v>73554476</v>
      </c>
      <c r="B60744" s="2">
        <f t="shared" ca="1" si="949"/>
        <v>44693.572245370371</v>
      </c>
    </row>
    <row r="60745" spans="1:2" x14ac:dyDescent="0.25">
      <c r="A60745">
        <v>73554590</v>
      </c>
      <c r="B60745" s="2">
        <f t="shared" ca="1" si="949"/>
        <v>44696.152430555558</v>
      </c>
    </row>
    <row r="60746" spans="1:2" x14ac:dyDescent="0.25">
      <c r="A60746">
        <v>73554769</v>
      </c>
      <c r="B60746" s="2">
        <f t="shared" ca="1" si="949"/>
        <v>44694.024340277778</v>
      </c>
    </row>
    <row r="60747" spans="1:2" x14ac:dyDescent="0.25">
      <c r="A60747">
        <v>73554769</v>
      </c>
      <c r="B60747" s="2">
        <f t="shared" ca="1" si="949"/>
        <v>44694.367013888892</v>
      </c>
    </row>
    <row r="60748" spans="1:2" x14ac:dyDescent="0.25">
      <c r="A60748">
        <v>73554773</v>
      </c>
      <c r="B60748" s="2">
        <f t="shared" ca="1" si="949"/>
        <v>44693.651979166665</v>
      </c>
    </row>
    <row r="60749" spans="1:2" x14ac:dyDescent="0.25">
      <c r="A60749">
        <v>73554777</v>
      </c>
      <c r="B60749" s="2">
        <f t="shared" ca="1" si="949"/>
        <v>44695.701342592591</v>
      </c>
    </row>
    <row r="60750" spans="1:2" x14ac:dyDescent="0.25">
      <c r="A60750">
        <v>73554777</v>
      </c>
      <c r="B60750" s="2">
        <f t="shared" ca="1" si="949"/>
        <v>44695.901539351849</v>
      </c>
    </row>
    <row r="60751" spans="1:2" x14ac:dyDescent="0.25">
      <c r="A60751">
        <v>73553582</v>
      </c>
      <c r="B60751" s="2">
        <f t="shared" ca="1" si="949"/>
        <v>44695.493923611109</v>
      </c>
    </row>
    <row r="60752" spans="1:2" x14ac:dyDescent="0.25">
      <c r="A60752">
        <v>73555060</v>
      </c>
      <c r="B60752" s="2">
        <f t="shared" ca="1" si="949"/>
        <v>44693.268854166665</v>
      </c>
    </row>
    <row r="60753" spans="1:2" x14ac:dyDescent="0.25">
      <c r="A60753">
        <v>73555156</v>
      </c>
      <c r="B60753" s="2">
        <f t="shared" ca="1" si="949"/>
        <v>44695.338240740741</v>
      </c>
    </row>
    <row r="60754" spans="1:2" x14ac:dyDescent="0.25">
      <c r="A60754">
        <v>73555179</v>
      </c>
      <c r="B60754" s="2">
        <f t="shared" ca="1" si="949"/>
        <v>44695.018946759257</v>
      </c>
    </row>
    <row r="60755" spans="1:2" x14ac:dyDescent="0.25">
      <c r="A60755">
        <v>73555305</v>
      </c>
      <c r="B60755" s="2">
        <f t="shared" ca="1" si="949"/>
        <v>44693.391122685185</v>
      </c>
    </row>
    <row r="60756" spans="1:2" x14ac:dyDescent="0.25">
      <c r="A60756">
        <v>73548358</v>
      </c>
      <c r="B60756" s="2">
        <f t="shared" ca="1" si="949"/>
        <v>44695.926620370374</v>
      </c>
    </row>
    <row r="60757" spans="1:2" x14ac:dyDescent="0.25">
      <c r="A60757">
        <v>73555373</v>
      </c>
      <c r="B60757" s="2">
        <f t="shared" ca="1" si="949"/>
        <v>44694.571076388886</v>
      </c>
    </row>
    <row r="60758" spans="1:2" x14ac:dyDescent="0.25">
      <c r="A60758">
        <v>73555431</v>
      </c>
      <c r="B60758" s="2">
        <f t="shared" ca="1" si="949"/>
        <v>44696.463784722226</v>
      </c>
    </row>
    <row r="60759" spans="1:2" x14ac:dyDescent="0.25">
      <c r="A60759">
        <v>73555431</v>
      </c>
      <c r="B60759" s="2">
        <f t="shared" ca="1" si="949"/>
        <v>44695.30201388889</v>
      </c>
    </row>
    <row r="60760" spans="1:2" x14ac:dyDescent="0.25">
      <c r="A60760">
        <v>73555615</v>
      </c>
      <c r="B60760" s="2">
        <f t="shared" ca="1" si="949"/>
        <v>44696.932442129626</v>
      </c>
    </row>
    <row r="60761" spans="1:2" x14ac:dyDescent="0.25">
      <c r="A60761">
        <v>73555683</v>
      </c>
      <c r="B60761" s="2">
        <f t="shared" ca="1" si="949"/>
        <v>44693.740428240744</v>
      </c>
    </row>
    <row r="60762" spans="1:2" x14ac:dyDescent="0.25">
      <c r="A60762">
        <v>73527019</v>
      </c>
      <c r="B60762" s="2">
        <f t="shared" ca="1" si="949"/>
        <v>44696.381979166668</v>
      </c>
    </row>
    <row r="60763" spans="1:2" x14ac:dyDescent="0.25">
      <c r="A60763">
        <v>73556094</v>
      </c>
      <c r="B60763" s="2">
        <f t="shared" ca="1" si="949"/>
        <v>44694.116064814814</v>
      </c>
    </row>
    <row r="60764" spans="1:2" x14ac:dyDescent="0.25">
      <c r="A60764">
        <v>73556304</v>
      </c>
      <c r="B60764" s="2">
        <f t="shared" ca="1" si="949"/>
        <v>44696.238854166666</v>
      </c>
    </row>
    <row r="60765" spans="1:2" x14ac:dyDescent="0.25">
      <c r="A60765">
        <v>73556352</v>
      </c>
      <c r="B60765" s="2">
        <f t="shared" ca="1" si="949"/>
        <v>44693.602858796294</v>
      </c>
    </row>
    <row r="60766" spans="1:2" x14ac:dyDescent="0.25">
      <c r="A60766">
        <v>73556359</v>
      </c>
      <c r="B60766" s="2">
        <f t="shared" ca="1" si="949"/>
        <v>44695.501909722225</v>
      </c>
    </row>
    <row r="60767" spans="1:2" x14ac:dyDescent="0.25">
      <c r="A60767">
        <v>73541175</v>
      </c>
      <c r="B60767" s="2">
        <f t="shared" ca="1" si="949"/>
        <v>44694.144120370373</v>
      </c>
    </row>
    <row r="60768" spans="1:2" x14ac:dyDescent="0.25">
      <c r="A60768">
        <v>73556562</v>
      </c>
      <c r="B60768" s="2">
        <f t="shared" ca="1" si="949"/>
        <v>44697.998113425929</v>
      </c>
    </row>
    <row r="60769" spans="1:2" x14ac:dyDescent="0.25">
      <c r="A60769">
        <v>73556606</v>
      </c>
      <c r="B60769" s="2">
        <f t="shared" ca="1" si="949"/>
        <v>44693.228032407409</v>
      </c>
    </row>
    <row r="60770" spans="1:2" x14ac:dyDescent="0.25">
      <c r="A60770">
        <v>73556622</v>
      </c>
      <c r="B60770" s="2">
        <f t="shared" ca="1" si="949"/>
        <v>44693.930428240739</v>
      </c>
    </row>
    <row r="60771" spans="1:2" x14ac:dyDescent="0.25">
      <c r="A60771">
        <v>73556662</v>
      </c>
      <c r="B60771" s="2">
        <f t="shared" ca="1" si="949"/>
        <v>44695.138877314814</v>
      </c>
    </row>
    <row r="60772" spans="1:2" x14ac:dyDescent="0.25">
      <c r="A60772">
        <v>73556710</v>
      </c>
      <c r="B60772" s="2">
        <f t="shared" ca="1" si="949"/>
        <v>44693.072939814818</v>
      </c>
    </row>
    <row r="60773" spans="1:2" x14ac:dyDescent="0.25">
      <c r="A60773">
        <v>73556749</v>
      </c>
      <c r="B60773" s="2">
        <f t="shared" ca="1" si="949"/>
        <v>44694.705405092594</v>
      </c>
    </row>
    <row r="60774" spans="1:2" x14ac:dyDescent="0.25">
      <c r="A60774">
        <v>73556749</v>
      </c>
      <c r="B60774" s="2">
        <f t="shared" ca="1" si="949"/>
        <v>44693.757731481484</v>
      </c>
    </row>
    <row r="60775" spans="1:2" x14ac:dyDescent="0.25">
      <c r="A60775">
        <v>73556790</v>
      </c>
      <c r="B60775" s="2">
        <f t="shared" ca="1" si="949"/>
        <v>44696.52579861111</v>
      </c>
    </row>
    <row r="60776" spans="1:2" x14ac:dyDescent="0.25">
      <c r="A60776">
        <v>73556839</v>
      </c>
      <c r="B60776" s="2">
        <f t="shared" ca="1" si="949"/>
        <v>44696.92019675926</v>
      </c>
    </row>
    <row r="60777" spans="1:2" x14ac:dyDescent="0.25">
      <c r="A60777">
        <v>73556925</v>
      </c>
      <c r="B60777" s="2">
        <f t="shared" ca="1" si="949"/>
        <v>44696.175069444442</v>
      </c>
    </row>
    <row r="60778" spans="1:2" x14ac:dyDescent="0.25">
      <c r="A60778">
        <v>73556979</v>
      </c>
      <c r="B60778" s="2">
        <f t="shared" ca="1" si="949"/>
        <v>44693.971064814818</v>
      </c>
    </row>
    <row r="60779" spans="1:2" x14ac:dyDescent="0.25">
      <c r="A60779">
        <v>73557153</v>
      </c>
      <c r="B60779" s="2">
        <f t="shared" ca="1" si="949"/>
        <v>44693.349803240744</v>
      </c>
    </row>
    <row r="60780" spans="1:2" x14ac:dyDescent="0.25">
      <c r="A60780">
        <v>73557209</v>
      </c>
      <c r="B60780" s="2">
        <f t="shared" ca="1" si="949"/>
        <v>44696.080925925926</v>
      </c>
    </row>
    <row r="60781" spans="1:2" x14ac:dyDescent="0.25">
      <c r="A60781">
        <v>73557331</v>
      </c>
      <c r="B60781" s="2">
        <f t="shared" ca="1" si="949"/>
        <v>44694.423275462963</v>
      </c>
    </row>
    <row r="60782" spans="1:2" x14ac:dyDescent="0.25">
      <c r="A60782">
        <v>73557347</v>
      </c>
      <c r="B60782" s="2">
        <f t="shared" ca="1" si="949"/>
        <v>44697.412534722222</v>
      </c>
    </row>
    <row r="60783" spans="1:2" x14ac:dyDescent="0.25">
      <c r="A60783">
        <v>73557436</v>
      </c>
      <c r="B60783" s="2">
        <f t="shared" ca="1" si="949"/>
        <v>44695.243587962963</v>
      </c>
    </row>
    <row r="60784" spans="1:2" x14ac:dyDescent="0.25">
      <c r="A60784">
        <v>73557483</v>
      </c>
      <c r="B60784" s="2">
        <f t="shared" ca="1" si="949"/>
        <v>44697.27920138889</v>
      </c>
    </row>
    <row r="60785" spans="1:2" x14ac:dyDescent="0.25">
      <c r="A60785">
        <v>73557483</v>
      </c>
      <c r="B60785" s="2">
        <f t="shared" ca="1" si="949"/>
        <v>44693.354618055557</v>
      </c>
    </row>
    <row r="60786" spans="1:2" x14ac:dyDescent="0.25">
      <c r="A60786">
        <v>73557526</v>
      </c>
      <c r="B60786" s="2">
        <f t="shared" ca="1" si="949"/>
        <v>44696.039293981485</v>
      </c>
    </row>
    <row r="60787" spans="1:2" x14ac:dyDescent="0.25">
      <c r="A60787">
        <v>73557526</v>
      </c>
      <c r="B60787" s="2">
        <f t="shared" ca="1" si="949"/>
        <v>44695.60361111111</v>
      </c>
    </row>
    <row r="60788" spans="1:2" x14ac:dyDescent="0.25">
      <c r="A60788">
        <v>73557574</v>
      </c>
      <c r="B60788" s="2">
        <f t="shared" ca="1" si="949"/>
        <v>44696.904687499999</v>
      </c>
    </row>
    <row r="60789" spans="1:2" x14ac:dyDescent="0.25">
      <c r="A60789">
        <v>73545175</v>
      </c>
      <c r="B60789" s="2">
        <f t="shared" ca="1" si="949"/>
        <v>44695.948680555557</v>
      </c>
    </row>
    <row r="60790" spans="1:2" x14ac:dyDescent="0.25">
      <c r="A60790">
        <v>73558221</v>
      </c>
      <c r="B60790" s="2">
        <f t="shared" ca="1" si="949"/>
        <v>44693.097291666665</v>
      </c>
    </row>
    <row r="60791" spans="1:2" x14ac:dyDescent="0.25">
      <c r="A60791">
        <v>73558353</v>
      </c>
      <c r="B60791" s="2">
        <f t="shared" ca="1" si="949"/>
        <v>44697.895729166667</v>
      </c>
    </row>
    <row r="60792" spans="1:2" x14ac:dyDescent="0.25">
      <c r="A60792">
        <v>73558353</v>
      </c>
      <c r="B60792" s="2">
        <f t="shared" ca="1" si="949"/>
        <v>44694.579583333332</v>
      </c>
    </row>
    <row r="60793" spans="1:2" x14ac:dyDescent="0.25">
      <c r="A60793">
        <v>73558454</v>
      </c>
      <c r="B60793" s="2">
        <f t="shared" ca="1" si="949"/>
        <v>44693.231898148151</v>
      </c>
    </row>
    <row r="60794" spans="1:2" x14ac:dyDescent="0.25">
      <c r="A60794">
        <v>73537815</v>
      </c>
      <c r="B60794" s="2">
        <f t="shared" ca="1" si="949"/>
        <v>44694.931481481479</v>
      </c>
    </row>
    <row r="60795" spans="1:2" x14ac:dyDescent="0.25">
      <c r="A60795">
        <v>73558711</v>
      </c>
      <c r="B60795" s="2">
        <f t="shared" ca="1" si="949"/>
        <v>44695.770138888889</v>
      </c>
    </row>
    <row r="60796" spans="1:2" x14ac:dyDescent="0.25">
      <c r="A60796">
        <v>73558713</v>
      </c>
      <c r="B60796" s="2">
        <f t="shared" ca="1" si="949"/>
        <v>44695.092233796298</v>
      </c>
    </row>
    <row r="60797" spans="1:2" x14ac:dyDescent="0.25">
      <c r="A60797">
        <v>73541767</v>
      </c>
      <c r="B60797" s="2">
        <f t="shared" ca="1" si="949"/>
        <v>44693.47</v>
      </c>
    </row>
    <row r="60798" spans="1:2" x14ac:dyDescent="0.25">
      <c r="A60798">
        <v>73558822</v>
      </c>
      <c r="B60798" s="2">
        <f t="shared" ca="1" si="949"/>
        <v>44696.726527777777</v>
      </c>
    </row>
    <row r="60799" spans="1:2" x14ac:dyDescent="0.25">
      <c r="A60799">
        <v>73559281</v>
      </c>
      <c r="B60799" s="2">
        <f t="shared" ca="1" si="949"/>
        <v>44693.157696759263</v>
      </c>
    </row>
    <row r="60800" spans="1:2" x14ac:dyDescent="0.25">
      <c r="A60800">
        <v>73559669</v>
      </c>
      <c r="B60800" s="2">
        <f t="shared" ca="1" si="949"/>
        <v>44696.823738425926</v>
      </c>
    </row>
    <row r="60801" spans="1:2" x14ac:dyDescent="0.25">
      <c r="A60801">
        <v>73559897</v>
      </c>
      <c r="B60801" s="2">
        <f t="shared" ca="1" si="949"/>
        <v>44693.705914351849</v>
      </c>
    </row>
    <row r="60802" spans="1:2" x14ac:dyDescent="0.25">
      <c r="A60802">
        <v>73560408</v>
      </c>
      <c r="B60802" s="2">
        <f t="shared" ca="1" si="949"/>
        <v>44693.430960648147</v>
      </c>
    </row>
    <row r="60803" spans="1:2" x14ac:dyDescent="0.25">
      <c r="A60803">
        <v>73560691</v>
      </c>
      <c r="B60803" s="2">
        <f t="shared" ref="B60803:B60866" ca="1" si="950">DATE(2022,5,RANDBETWEEN(12,16))+TIME(RANDBETWEEN(1,24),RANDBETWEEN(1,60),RANDBETWEEN(1,60))</f>
        <v>44695.178495370368</v>
      </c>
    </row>
    <row r="60804" spans="1:2" x14ac:dyDescent="0.25">
      <c r="A60804">
        <v>73560793</v>
      </c>
      <c r="B60804" s="2">
        <f t="shared" ca="1" si="950"/>
        <v>44693.405810185184</v>
      </c>
    </row>
    <row r="60805" spans="1:2" x14ac:dyDescent="0.25">
      <c r="A60805">
        <v>73560883</v>
      </c>
      <c r="B60805" s="2">
        <f t="shared" ca="1" si="950"/>
        <v>44693.456307870372</v>
      </c>
    </row>
    <row r="60806" spans="1:2" x14ac:dyDescent="0.25">
      <c r="A60806">
        <v>73560883</v>
      </c>
      <c r="B60806" s="2">
        <f t="shared" ca="1" si="950"/>
        <v>44697.354745370372</v>
      </c>
    </row>
    <row r="60807" spans="1:2" x14ac:dyDescent="0.25">
      <c r="A60807">
        <v>73560973</v>
      </c>
      <c r="B60807" s="2">
        <f t="shared" ca="1" si="950"/>
        <v>44695.68922453704</v>
      </c>
    </row>
    <row r="60808" spans="1:2" x14ac:dyDescent="0.25">
      <c r="A60808">
        <v>73561035</v>
      </c>
      <c r="B60808" s="2">
        <f t="shared" ca="1" si="950"/>
        <v>44693.600462962961</v>
      </c>
    </row>
    <row r="60809" spans="1:2" x14ac:dyDescent="0.25">
      <c r="A60809">
        <v>73548281</v>
      </c>
      <c r="B60809" s="2">
        <f t="shared" ca="1" si="950"/>
        <v>44695.860358796293</v>
      </c>
    </row>
    <row r="60810" spans="1:2" x14ac:dyDescent="0.25">
      <c r="A60810">
        <v>73561347</v>
      </c>
      <c r="B60810" s="2">
        <f t="shared" ca="1" si="950"/>
        <v>44697.278726851851</v>
      </c>
    </row>
    <row r="60811" spans="1:2" x14ac:dyDescent="0.25">
      <c r="A60811">
        <v>73548281</v>
      </c>
      <c r="B60811" s="2">
        <f t="shared" ca="1" si="950"/>
        <v>44693.806631944448</v>
      </c>
    </row>
    <row r="60812" spans="1:2" x14ac:dyDescent="0.25">
      <c r="A60812">
        <v>73561688</v>
      </c>
      <c r="B60812" s="2">
        <f t="shared" ca="1" si="950"/>
        <v>44696.425613425927</v>
      </c>
    </row>
    <row r="60813" spans="1:2" x14ac:dyDescent="0.25">
      <c r="A60813">
        <v>73540401</v>
      </c>
      <c r="B60813" s="2">
        <f t="shared" ca="1" si="950"/>
        <v>44695.867800925924</v>
      </c>
    </row>
    <row r="60814" spans="1:2" x14ac:dyDescent="0.25">
      <c r="A60814">
        <v>73561827</v>
      </c>
      <c r="B60814" s="2">
        <f t="shared" ca="1" si="950"/>
        <v>44694.184710648151</v>
      </c>
    </row>
    <row r="60815" spans="1:2" x14ac:dyDescent="0.25">
      <c r="A60815">
        <v>73534484</v>
      </c>
      <c r="B60815" s="2">
        <f t="shared" ca="1" si="950"/>
        <v>44694.587222222224</v>
      </c>
    </row>
    <row r="60816" spans="1:2" x14ac:dyDescent="0.25">
      <c r="A60816">
        <v>73561934</v>
      </c>
      <c r="B60816" s="2">
        <f t="shared" ca="1" si="950"/>
        <v>44696.810057870367</v>
      </c>
    </row>
    <row r="60817" spans="1:2" x14ac:dyDescent="0.25">
      <c r="A60817">
        <v>73561968</v>
      </c>
      <c r="B60817" s="2">
        <f t="shared" ca="1" si="950"/>
        <v>44694.630995370368</v>
      </c>
    </row>
    <row r="60818" spans="1:2" x14ac:dyDescent="0.25">
      <c r="A60818">
        <v>73562160</v>
      </c>
      <c r="B60818" s="2">
        <f t="shared" ca="1" si="950"/>
        <v>44696.56759259259</v>
      </c>
    </row>
    <row r="60819" spans="1:2" x14ac:dyDescent="0.25">
      <c r="A60819">
        <v>73523795</v>
      </c>
      <c r="B60819" s="2">
        <f t="shared" ca="1" si="950"/>
        <v>44696.227534722224</v>
      </c>
    </row>
    <row r="60820" spans="1:2" x14ac:dyDescent="0.25">
      <c r="A60820">
        <v>73536308</v>
      </c>
      <c r="B60820" s="2">
        <f t="shared" ca="1" si="950"/>
        <v>44695.202685185184</v>
      </c>
    </row>
    <row r="60821" spans="1:2" x14ac:dyDescent="0.25">
      <c r="A60821">
        <v>73562319</v>
      </c>
      <c r="B60821" s="2">
        <f t="shared" ca="1" si="950"/>
        <v>44697.516041666669</v>
      </c>
    </row>
    <row r="60822" spans="1:2" x14ac:dyDescent="0.25">
      <c r="A60822">
        <v>73553119</v>
      </c>
      <c r="B60822" s="2">
        <f t="shared" ca="1" si="950"/>
        <v>44693.237662037034</v>
      </c>
    </row>
    <row r="60823" spans="1:2" x14ac:dyDescent="0.25">
      <c r="A60823">
        <v>73562806</v>
      </c>
      <c r="B60823" s="2">
        <f t="shared" ca="1" si="950"/>
        <v>44693.054479166669</v>
      </c>
    </row>
    <row r="60824" spans="1:2" x14ac:dyDescent="0.25">
      <c r="A60824">
        <v>73563024</v>
      </c>
      <c r="B60824" s="2">
        <f t="shared" ca="1" si="950"/>
        <v>44697.776550925926</v>
      </c>
    </row>
    <row r="60825" spans="1:2" x14ac:dyDescent="0.25">
      <c r="A60825">
        <v>73563090</v>
      </c>
      <c r="B60825" s="2">
        <f t="shared" ca="1" si="950"/>
        <v>44694.329641203702</v>
      </c>
    </row>
    <row r="60826" spans="1:2" x14ac:dyDescent="0.25">
      <c r="A60826">
        <v>73563130</v>
      </c>
      <c r="B60826" s="2">
        <f t="shared" ca="1" si="950"/>
        <v>44697.82372685185</v>
      </c>
    </row>
    <row r="60827" spans="1:2" x14ac:dyDescent="0.25">
      <c r="A60827">
        <v>73563130</v>
      </c>
      <c r="B60827" s="2">
        <f t="shared" ca="1" si="950"/>
        <v>44694.625324074077</v>
      </c>
    </row>
    <row r="60828" spans="1:2" x14ac:dyDescent="0.25">
      <c r="A60828">
        <v>73563145</v>
      </c>
      <c r="B60828" s="2">
        <f t="shared" ca="1" si="950"/>
        <v>44696.873981481483</v>
      </c>
    </row>
    <row r="60829" spans="1:2" x14ac:dyDescent="0.25">
      <c r="A60829">
        <v>73563208</v>
      </c>
      <c r="B60829" s="2">
        <f t="shared" ca="1" si="950"/>
        <v>44694.289120370369</v>
      </c>
    </row>
    <row r="60830" spans="1:2" x14ac:dyDescent="0.25">
      <c r="A60830">
        <v>73563252</v>
      </c>
      <c r="B60830" s="2">
        <f t="shared" ca="1" si="950"/>
        <v>44695.987384259257</v>
      </c>
    </row>
    <row r="60831" spans="1:2" x14ac:dyDescent="0.25">
      <c r="A60831">
        <v>73563294</v>
      </c>
      <c r="B60831" s="2">
        <f t="shared" ca="1" si="950"/>
        <v>44694.678981481484</v>
      </c>
    </row>
    <row r="60832" spans="1:2" x14ac:dyDescent="0.25">
      <c r="A60832">
        <v>73563295</v>
      </c>
      <c r="B60832" s="2">
        <f t="shared" ca="1" si="950"/>
        <v>44697.429340277777</v>
      </c>
    </row>
    <row r="60833" spans="1:2" x14ac:dyDescent="0.25">
      <c r="A60833">
        <v>73563364</v>
      </c>
      <c r="B60833" s="2">
        <f t="shared" ca="1" si="950"/>
        <v>44694.369062500002</v>
      </c>
    </row>
    <row r="60834" spans="1:2" x14ac:dyDescent="0.25">
      <c r="A60834">
        <v>73563368</v>
      </c>
      <c r="B60834" s="2">
        <f t="shared" ca="1" si="950"/>
        <v>44693.303888888891</v>
      </c>
    </row>
    <row r="60835" spans="1:2" x14ac:dyDescent="0.25">
      <c r="A60835">
        <v>73563443</v>
      </c>
      <c r="B60835" s="2">
        <f t="shared" ca="1" si="950"/>
        <v>44695.068703703706</v>
      </c>
    </row>
    <row r="60836" spans="1:2" x14ac:dyDescent="0.25">
      <c r="A60836">
        <v>73563560</v>
      </c>
      <c r="B60836" s="2">
        <f t="shared" ca="1" si="950"/>
        <v>44697.245729166665</v>
      </c>
    </row>
    <row r="60837" spans="1:2" x14ac:dyDescent="0.25">
      <c r="A60837">
        <v>73563616</v>
      </c>
      <c r="B60837" s="2">
        <f t="shared" ca="1" si="950"/>
        <v>44694.483738425923</v>
      </c>
    </row>
    <row r="60838" spans="1:2" x14ac:dyDescent="0.25">
      <c r="A60838">
        <v>73563620</v>
      </c>
      <c r="B60838" s="2">
        <f t="shared" ca="1" si="950"/>
        <v>44697.372789351852</v>
      </c>
    </row>
    <row r="60839" spans="1:2" x14ac:dyDescent="0.25">
      <c r="A60839">
        <v>73563676</v>
      </c>
      <c r="B60839" s="2">
        <f t="shared" ca="1" si="950"/>
        <v>44696.860833333332</v>
      </c>
    </row>
    <row r="60840" spans="1:2" x14ac:dyDescent="0.25">
      <c r="A60840">
        <v>73563678</v>
      </c>
      <c r="B60840" s="2">
        <f t="shared" ca="1" si="950"/>
        <v>44696.001481481479</v>
      </c>
    </row>
    <row r="60841" spans="1:2" x14ac:dyDescent="0.25">
      <c r="A60841">
        <v>73563795</v>
      </c>
      <c r="B60841" s="2">
        <f t="shared" ca="1" si="950"/>
        <v>44694.228518518517</v>
      </c>
    </row>
    <row r="60842" spans="1:2" x14ac:dyDescent="0.25">
      <c r="A60842">
        <v>73564020</v>
      </c>
      <c r="B60842" s="2">
        <f t="shared" ca="1" si="950"/>
        <v>44697.955069444448</v>
      </c>
    </row>
    <row r="60843" spans="1:2" x14ac:dyDescent="0.25">
      <c r="A60843">
        <v>73564059</v>
      </c>
      <c r="B60843" s="2">
        <f t="shared" ca="1" si="950"/>
        <v>44694.373020833336</v>
      </c>
    </row>
    <row r="60844" spans="1:2" x14ac:dyDescent="0.25">
      <c r="A60844">
        <v>73564090</v>
      </c>
      <c r="B60844" s="2">
        <f t="shared" ca="1" si="950"/>
        <v>44695.53020833333</v>
      </c>
    </row>
    <row r="60845" spans="1:2" x14ac:dyDescent="0.25">
      <c r="A60845">
        <v>73564411</v>
      </c>
      <c r="B60845" s="2">
        <f t="shared" ca="1" si="950"/>
        <v>44694.251655092594</v>
      </c>
    </row>
    <row r="60846" spans="1:2" x14ac:dyDescent="0.25">
      <c r="A60846">
        <v>73546901</v>
      </c>
      <c r="B60846" s="2">
        <f t="shared" ca="1" si="950"/>
        <v>44694.960902777777</v>
      </c>
    </row>
    <row r="60847" spans="1:2" x14ac:dyDescent="0.25">
      <c r="A60847">
        <v>73553565</v>
      </c>
      <c r="B60847" s="2">
        <f t="shared" ca="1" si="950"/>
        <v>44697.120833333334</v>
      </c>
    </row>
    <row r="60848" spans="1:2" x14ac:dyDescent="0.25">
      <c r="A60848">
        <v>73564540</v>
      </c>
      <c r="B60848" s="2">
        <f t="shared" ca="1" si="950"/>
        <v>44697.006423611114</v>
      </c>
    </row>
    <row r="60849" spans="1:2" x14ac:dyDescent="0.25">
      <c r="A60849">
        <v>73564550</v>
      </c>
      <c r="B60849" s="2">
        <f t="shared" ca="1" si="950"/>
        <v>44694.580011574071</v>
      </c>
    </row>
    <row r="60850" spans="1:2" x14ac:dyDescent="0.25">
      <c r="A60850">
        <v>73564550</v>
      </c>
      <c r="B60850" s="2">
        <f t="shared" ca="1" si="950"/>
        <v>44696.584780092591</v>
      </c>
    </row>
    <row r="60851" spans="1:2" x14ac:dyDescent="0.25">
      <c r="A60851">
        <v>73564575</v>
      </c>
      <c r="B60851" s="2">
        <f t="shared" ca="1" si="950"/>
        <v>44697.452164351853</v>
      </c>
    </row>
    <row r="60852" spans="1:2" x14ac:dyDescent="0.25">
      <c r="A60852">
        <v>73557011</v>
      </c>
      <c r="B60852" s="2">
        <f t="shared" ca="1" si="950"/>
        <v>44696.266712962963</v>
      </c>
    </row>
    <row r="60853" spans="1:2" x14ac:dyDescent="0.25">
      <c r="A60853">
        <v>73564667</v>
      </c>
      <c r="B60853" s="2">
        <f t="shared" ca="1" si="950"/>
        <v>44693.691828703704</v>
      </c>
    </row>
    <row r="60854" spans="1:2" x14ac:dyDescent="0.25">
      <c r="A60854">
        <v>73565003</v>
      </c>
      <c r="B60854" s="2">
        <f t="shared" ca="1" si="950"/>
        <v>44697.307384259257</v>
      </c>
    </row>
    <row r="60855" spans="1:2" x14ac:dyDescent="0.25">
      <c r="A60855">
        <v>73544367</v>
      </c>
      <c r="B60855" s="2">
        <f t="shared" ca="1" si="950"/>
        <v>44695.032326388886</v>
      </c>
    </row>
    <row r="60856" spans="1:2" x14ac:dyDescent="0.25">
      <c r="A60856">
        <v>73556435</v>
      </c>
      <c r="B60856" s="2">
        <f t="shared" ca="1" si="950"/>
        <v>44695.200173611112</v>
      </c>
    </row>
    <row r="60857" spans="1:2" x14ac:dyDescent="0.25">
      <c r="A60857">
        <v>73565076</v>
      </c>
      <c r="B60857" s="2">
        <f t="shared" ca="1" si="950"/>
        <v>44694.569722222222</v>
      </c>
    </row>
    <row r="60858" spans="1:2" x14ac:dyDescent="0.25">
      <c r="A60858">
        <v>73561598</v>
      </c>
      <c r="B60858" s="2">
        <f t="shared" ca="1" si="950"/>
        <v>44693.963912037034</v>
      </c>
    </row>
    <row r="60859" spans="1:2" x14ac:dyDescent="0.25">
      <c r="A60859">
        <v>73565805</v>
      </c>
      <c r="B60859" s="2">
        <f t="shared" ca="1" si="950"/>
        <v>44697.01253472222</v>
      </c>
    </row>
    <row r="60860" spans="1:2" x14ac:dyDescent="0.25">
      <c r="A60860">
        <v>73547717</v>
      </c>
      <c r="B60860" s="2">
        <f t="shared" ca="1" si="950"/>
        <v>44694.323773148149</v>
      </c>
    </row>
    <row r="60861" spans="1:2" x14ac:dyDescent="0.25">
      <c r="A60861">
        <v>73547716</v>
      </c>
      <c r="B60861" s="2">
        <f t="shared" ca="1" si="950"/>
        <v>44694.310486111113</v>
      </c>
    </row>
    <row r="60862" spans="1:2" x14ac:dyDescent="0.25">
      <c r="A60862">
        <v>73549283</v>
      </c>
      <c r="B60862" s="2">
        <f t="shared" ca="1" si="950"/>
        <v>44697.698750000003</v>
      </c>
    </row>
    <row r="60863" spans="1:2" x14ac:dyDescent="0.25">
      <c r="A60863">
        <v>73566274</v>
      </c>
      <c r="B60863" s="2">
        <f t="shared" ca="1" si="950"/>
        <v>44695.867129629631</v>
      </c>
    </row>
    <row r="60864" spans="1:2" x14ac:dyDescent="0.25">
      <c r="A60864">
        <v>73564550</v>
      </c>
      <c r="B60864" s="2">
        <f t="shared" ca="1" si="950"/>
        <v>44697.458321759259</v>
      </c>
    </row>
    <row r="60865" spans="1:2" x14ac:dyDescent="0.25">
      <c r="A60865">
        <v>73566360</v>
      </c>
      <c r="B60865" s="2">
        <f t="shared" ca="1" si="950"/>
        <v>44697.988923611112</v>
      </c>
    </row>
    <row r="60866" spans="1:2" x14ac:dyDescent="0.25">
      <c r="A60866">
        <v>73566519</v>
      </c>
      <c r="B60866" s="2">
        <f t="shared" ca="1" si="950"/>
        <v>44697.991840277777</v>
      </c>
    </row>
    <row r="60867" spans="1:2" x14ac:dyDescent="0.25">
      <c r="A60867">
        <v>73566559</v>
      </c>
      <c r="B60867" s="2">
        <f t="shared" ref="B60867:B60930" ca="1" si="951">DATE(2022,5,RANDBETWEEN(12,16))+TIME(RANDBETWEEN(1,24),RANDBETWEEN(1,60),RANDBETWEEN(1,60))</f>
        <v>44694.910104166665</v>
      </c>
    </row>
    <row r="60868" spans="1:2" x14ac:dyDescent="0.25">
      <c r="A60868">
        <v>73558343</v>
      </c>
      <c r="B60868" s="2">
        <f t="shared" ca="1" si="951"/>
        <v>44697.444814814815</v>
      </c>
    </row>
    <row r="60869" spans="1:2" x14ac:dyDescent="0.25">
      <c r="A60869">
        <v>73566682</v>
      </c>
      <c r="B60869" s="2">
        <f t="shared" ca="1" si="951"/>
        <v>44696.184317129628</v>
      </c>
    </row>
    <row r="60870" spans="1:2" x14ac:dyDescent="0.25">
      <c r="A60870">
        <v>73536784</v>
      </c>
      <c r="B60870" s="2">
        <f t="shared" ca="1" si="951"/>
        <v>44696.693101851852</v>
      </c>
    </row>
    <row r="60871" spans="1:2" x14ac:dyDescent="0.25">
      <c r="A60871">
        <v>73566714</v>
      </c>
      <c r="B60871" s="2">
        <f t="shared" ca="1" si="951"/>
        <v>44693.856087962966</v>
      </c>
    </row>
    <row r="60872" spans="1:2" x14ac:dyDescent="0.25">
      <c r="A60872">
        <v>73557347</v>
      </c>
      <c r="B60872" s="2">
        <f t="shared" ca="1" si="951"/>
        <v>44693.265601851854</v>
      </c>
    </row>
    <row r="60873" spans="1:2" x14ac:dyDescent="0.25">
      <c r="A60873">
        <v>73566736</v>
      </c>
      <c r="B60873" s="2">
        <f t="shared" ca="1" si="951"/>
        <v>44696.604791666665</v>
      </c>
    </row>
    <row r="60874" spans="1:2" x14ac:dyDescent="0.25">
      <c r="A60874">
        <v>73566738</v>
      </c>
      <c r="B60874" s="2">
        <f t="shared" ca="1" si="951"/>
        <v>44693.54178240741</v>
      </c>
    </row>
    <row r="60875" spans="1:2" x14ac:dyDescent="0.25">
      <c r="A60875">
        <v>73566742</v>
      </c>
      <c r="B60875" s="2">
        <f t="shared" ca="1" si="951"/>
        <v>44696.522164351853</v>
      </c>
    </row>
    <row r="60876" spans="1:2" x14ac:dyDescent="0.25">
      <c r="A60876">
        <v>73567281</v>
      </c>
      <c r="B60876" s="2">
        <f t="shared" ca="1" si="951"/>
        <v>44697.540949074071</v>
      </c>
    </row>
    <row r="60877" spans="1:2" x14ac:dyDescent="0.25">
      <c r="A60877">
        <v>73542995</v>
      </c>
      <c r="B60877" s="2">
        <f t="shared" ca="1" si="951"/>
        <v>44697.827002314814</v>
      </c>
    </row>
    <row r="60878" spans="1:2" x14ac:dyDescent="0.25">
      <c r="A60878">
        <v>73567606</v>
      </c>
      <c r="B60878" s="2">
        <f t="shared" ca="1" si="951"/>
        <v>44696.785416666666</v>
      </c>
    </row>
    <row r="60879" spans="1:2" x14ac:dyDescent="0.25">
      <c r="A60879">
        <v>73568078</v>
      </c>
      <c r="B60879" s="2">
        <f t="shared" ca="1" si="951"/>
        <v>44694.046249999999</v>
      </c>
    </row>
    <row r="60880" spans="1:2" x14ac:dyDescent="0.25">
      <c r="A60880">
        <v>73568080</v>
      </c>
      <c r="B60880" s="2">
        <f t="shared" ca="1" si="951"/>
        <v>44697.947442129633</v>
      </c>
    </row>
    <row r="60881" spans="1:2" x14ac:dyDescent="0.25">
      <c r="A60881">
        <v>73568080</v>
      </c>
      <c r="B60881" s="2">
        <f t="shared" ca="1" si="951"/>
        <v>44694.834988425922</v>
      </c>
    </row>
    <row r="60882" spans="1:2" x14ac:dyDescent="0.25">
      <c r="A60882">
        <v>73563027</v>
      </c>
      <c r="B60882" s="2">
        <f t="shared" ca="1" si="951"/>
        <v>44697.26121527778</v>
      </c>
    </row>
    <row r="60883" spans="1:2" x14ac:dyDescent="0.25">
      <c r="A60883">
        <v>73564826</v>
      </c>
      <c r="B60883" s="2">
        <f t="shared" ca="1" si="951"/>
        <v>44693.169652777775</v>
      </c>
    </row>
    <row r="60884" spans="1:2" x14ac:dyDescent="0.25">
      <c r="A60884">
        <v>73540642</v>
      </c>
      <c r="B60884" s="2">
        <f t="shared" ca="1" si="951"/>
        <v>44694.384247685186</v>
      </c>
    </row>
    <row r="60885" spans="1:2" x14ac:dyDescent="0.25">
      <c r="A60885">
        <v>73551569</v>
      </c>
      <c r="B60885" s="2">
        <f t="shared" ca="1" si="951"/>
        <v>44697.669178240743</v>
      </c>
    </row>
    <row r="60886" spans="1:2" x14ac:dyDescent="0.25">
      <c r="A60886">
        <v>73509892</v>
      </c>
      <c r="B60886" s="2">
        <f t="shared" ca="1" si="951"/>
        <v>44697.626921296294</v>
      </c>
    </row>
    <row r="60887" spans="1:2" x14ac:dyDescent="0.25">
      <c r="A60887">
        <v>73528424</v>
      </c>
      <c r="B60887" s="2">
        <f t="shared" ca="1" si="951"/>
        <v>44694.765011574076</v>
      </c>
    </row>
    <row r="60888" spans="1:2" x14ac:dyDescent="0.25">
      <c r="A60888">
        <v>73562617</v>
      </c>
      <c r="B60888" s="2">
        <f t="shared" ca="1" si="951"/>
        <v>44695.836400462962</v>
      </c>
    </row>
    <row r="60889" spans="1:2" x14ac:dyDescent="0.25">
      <c r="A60889">
        <v>73569379</v>
      </c>
      <c r="B60889" s="2">
        <f t="shared" ca="1" si="951"/>
        <v>44693.198819444442</v>
      </c>
    </row>
    <row r="60890" spans="1:2" x14ac:dyDescent="0.25">
      <c r="A60890">
        <v>73569379</v>
      </c>
      <c r="B60890" s="2">
        <f t="shared" ca="1" si="951"/>
        <v>44695.093113425923</v>
      </c>
    </row>
    <row r="60891" spans="1:2" x14ac:dyDescent="0.25">
      <c r="A60891">
        <v>73569761</v>
      </c>
      <c r="B60891" s="2">
        <f t="shared" ca="1" si="951"/>
        <v>44695.363368055558</v>
      </c>
    </row>
    <row r="60892" spans="1:2" x14ac:dyDescent="0.25">
      <c r="A60892">
        <v>73564715</v>
      </c>
      <c r="B60892" s="2">
        <f t="shared" ca="1" si="951"/>
        <v>44694.832650462966</v>
      </c>
    </row>
    <row r="60893" spans="1:2" x14ac:dyDescent="0.25">
      <c r="A60893">
        <v>73570025</v>
      </c>
      <c r="B60893" s="2">
        <f t="shared" ca="1" si="951"/>
        <v>44695.083634259259</v>
      </c>
    </row>
    <row r="60894" spans="1:2" x14ac:dyDescent="0.25">
      <c r="A60894">
        <v>73543987</v>
      </c>
      <c r="B60894" s="2">
        <f t="shared" ca="1" si="951"/>
        <v>44693.668032407404</v>
      </c>
    </row>
    <row r="60895" spans="1:2" x14ac:dyDescent="0.25">
      <c r="A60895">
        <v>73570167</v>
      </c>
      <c r="B60895" s="2">
        <f t="shared" ca="1" si="951"/>
        <v>44697.485613425924</v>
      </c>
    </row>
    <row r="60896" spans="1:2" x14ac:dyDescent="0.25">
      <c r="A60896">
        <v>73570218</v>
      </c>
      <c r="B60896" s="2">
        <f t="shared" ca="1" si="951"/>
        <v>44693.664988425924</v>
      </c>
    </row>
    <row r="60897" spans="1:2" x14ac:dyDescent="0.25">
      <c r="A60897">
        <v>73564938</v>
      </c>
      <c r="B60897" s="2">
        <f t="shared" ca="1" si="951"/>
        <v>44695.041643518518</v>
      </c>
    </row>
    <row r="60898" spans="1:2" x14ac:dyDescent="0.25">
      <c r="A60898">
        <v>73570336</v>
      </c>
      <c r="B60898" s="2">
        <f t="shared" ca="1" si="951"/>
        <v>44694.755393518521</v>
      </c>
    </row>
    <row r="60899" spans="1:2" x14ac:dyDescent="0.25">
      <c r="A60899">
        <v>73570341</v>
      </c>
      <c r="B60899" s="2">
        <f t="shared" ca="1" si="951"/>
        <v>44696.122037037036</v>
      </c>
    </row>
    <row r="60900" spans="1:2" x14ac:dyDescent="0.25">
      <c r="A60900">
        <v>73571186</v>
      </c>
      <c r="B60900" s="2">
        <f t="shared" ca="1" si="951"/>
        <v>44693.035300925927</v>
      </c>
    </row>
    <row r="60901" spans="1:2" x14ac:dyDescent="0.25">
      <c r="A60901">
        <v>73571624</v>
      </c>
      <c r="B60901" s="2">
        <f t="shared" ca="1" si="951"/>
        <v>44697.863622685189</v>
      </c>
    </row>
    <row r="60902" spans="1:2" x14ac:dyDescent="0.25">
      <c r="A60902">
        <v>73571835</v>
      </c>
      <c r="B60902" s="2">
        <f t="shared" ca="1" si="951"/>
        <v>44697.837199074071</v>
      </c>
    </row>
    <row r="60903" spans="1:2" x14ac:dyDescent="0.25">
      <c r="A60903">
        <v>73449947</v>
      </c>
      <c r="B60903" s="2">
        <f t="shared" ca="1" si="951"/>
        <v>44697.018287037034</v>
      </c>
    </row>
    <row r="60904" spans="1:2" x14ac:dyDescent="0.25">
      <c r="A60904">
        <v>73572511</v>
      </c>
      <c r="B60904" s="2">
        <f t="shared" ca="1" si="951"/>
        <v>44697.579826388886</v>
      </c>
    </row>
    <row r="60905" spans="1:2" x14ac:dyDescent="0.25">
      <c r="A60905">
        <v>73572564</v>
      </c>
      <c r="B60905" s="2">
        <f t="shared" ca="1" si="951"/>
        <v>44696.855902777781</v>
      </c>
    </row>
    <row r="60906" spans="1:2" x14ac:dyDescent="0.25">
      <c r="A60906">
        <v>73572663</v>
      </c>
      <c r="B60906" s="2">
        <f t="shared" ca="1" si="951"/>
        <v>44696.093761574077</v>
      </c>
    </row>
    <row r="60907" spans="1:2" x14ac:dyDescent="0.25">
      <c r="A60907">
        <v>73572668</v>
      </c>
      <c r="B60907" s="2">
        <f t="shared" ca="1" si="951"/>
        <v>44697.972997685189</v>
      </c>
    </row>
    <row r="60908" spans="1:2" x14ac:dyDescent="0.25">
      <c r="A60908">
        <v>73572672</v>
      </c>
      <c r="B60908" s="2">
        <f t="shared" ca="1" si="951"/>
        <v>44695.679710648146</v>
      </c>
    </row>
    <row r="60909" spans="1:2" x14ac:dyDescent="0.25">
      <c r="A60909">
        <v>73572868</v>
      </c>
      <c r="B60909" s="2">
        <f t="shared" ca="1" si="951"/>
        <v>44695.887916666667</v>
      </c>
    </row>
    <row r="60910" spans="1:2" x14ac:dyDescent="0.25">
      <c r="A60910">
        <v>73567807</v>
      </c>
      <c r="B60910" s="2">
        <f t="shared" ca="1" si="951"/>
        <v>44696.182546296295</v>
      </c>
    </row>
    <row r="60911" spans="1:2" x14ac:dyDescent="0.25">
      <c r="A60911">
        <v>73569803</v>
      </c>
      <c r="B60911" s="2">
        <f t="shared" ca="1" si="951"/>
        <v>44696.893599537034</v>
      </c>
    </row>
    <row r="60912" spans="1:2" x14ac:dyDescent="0.25">
      <c r="A60912">
        <v>73570238</v>
      </c>
      <c r="B60912" s="2">
        <f t="shared" ca="1" si="951"/>
        <v>44697.14435185185</v>
      </c>
    </row>
    <row r="60913" spans="1:2" x14ac:dyDescent="0.25">
      <c r="A60913">
        <v>73575796</v>
      </c>
      <c r="B60913" s="2">
        <f t="shared" ca="1" si="951"/>
        <v>44694.662199074075</v>
      </c>
    </row>
    <row r="60914" spans="1:2" x14ac:dyDescent="0.25">
      <c r="A60914">
        <v>73576016</v>
      </c>
      <c r="B60914" s="2">
        <f t="shared" ca="1" si="951"/>
        <v>44696.502974537034</v>
      </c>
    </row>
    <row r="60915" spans="1:2" x14ac:dyDescent="0.25">
      <c r="A60915">
        <v>73576016</v>
      </c>
      <c r="B60915" s="2">
        <f t="shared" ca="1" si="951"/>
        <v>44694.14230324074</v>
      </c>
    </row>
    <row r="60916" spans="1:2" x14ac:dyDescent="0.25">
      <c r="A60916">
        <v>73576558</v>
      </c>
      <c r="B60916" s="2">
        <f t="shared" ca="1" si="951"/>
        <v>44697.656226851854</v>
      </c>
    </row>
    <row r="60917" spans="1:2" x14ac:dyDescent="0.25">
      <c r="A60917">
        <v>73576615</v>
      </c>
      <c r="B60917" s="2">
        <f t="shared" ca="1" si="951"/>
        <v>44693.939525462964</v>
      </c>
    </row>
    <row r="60918" spans="1:2" x14ac:dyDescent="0.25">
      <c r="A60918">
        <v>73576741</v>
      </c>
      <c r="B60918" s="2">
        <f t="shared" ca="1" si="951"/>
        <v>44696.852361111109</v>
      </c>
    </row>
    <row r="60919" spans="1:2" x14ac:dyDescent="0.25">
      <c r="A60919">
        <v>73576741</v>
      </c>
      <c r="B60919" s="2">
        <f t="shared" ca="1" si="951"/>
        <v>44693.691203703704</v>
      </c>
    </row>
    <row r="60920" spans="1:2" x14ac:dyDescent="0.25">
      <c r="A60920">
        <v>73576860</v>
      </c>
      <c r="B60920" s="2">
        <f t="shared" ca="1" si="951"/>
        <v>44695.089571759258</v>
      </c>
    </row>
    <row r="60921" spans="1:2" x14ac:dyDescent="0.25">
      <c r="A60921">
        <v>73577290</v>
      </c>
      <c r="B60921" s="2">
        <f t="shared" ca="1" si="951"/>
        <v>44695.632222222222</v>
      </c>
    </row>
    <row r="60922" spans="1:2" x14ac:dyDescent="0.25">
      <c r="A60922">
        <v>73577466</v>
      </c>
      <c r="B60922" s="2">
        <f t="shared" ca="1" si="951"/>
        <v>44696.597777777781</v>
      </c>
    </row>
    <row r="60923" spans="1:2" x14ac:dyDescent="0.25">
      <c r="A60923">
        <v>73577515</v>
      </c>
      <c r="B60923" s="2">
        <f t="shared" ca="1" si="951"/>
        <v>44694.977743055555</v>
      </c>
    </row>
    <row r="60924" spans="1:2" x14ac:dyDescent="0.25">
      <c r="A60924">
        <v>73577628</v>
      </c>
      <c r="B60924" s="2">
        <f t="shared" ca="1" si="951"/>
        <v>44697.878483796296</v>
      </c>
    </row>
    <row r="60925" spans="1:2" x14ac:dyDescent="0.25">
      <c r="A60925">
        <v>73572792</v>
      </c>
      <c r="B60925" s="2">
        <f t="shared" ca="1" si="951"/>
        <v>44696.758796296293</v>
      </c>
    </row>
    <row r="60926" spans="1:2" x14ac:dyDescent="0.25">
      <c r="A60926">
        <v>73577696</v>
      </c>
      <c r="B60926" s="2">
        <f t="shared" ca="1" si="951"/>
        <v>44697.827905092592</v>
      </c>
    </row>
    <row r="60927" spans="1:2" x14ac:dyDescent="0.25">
      <c r="A60927">
        <v>73579465</v>
      </c>
      <c r="B60927" s="2">
        <f t="shared" ca="1" si="951"/>
        <v>44696.397488425922</v>
      </c>
    </row>
    <row r="60928" spans="1:2" x14ac:dyDescent="0.25">
      <c r="A60928">
        <v>73575491</v>
      </c>
      <c r="B60928" s="2">
        <f t="shared" ca="1" si="951"/>
        <v>44695.133587962962</v>
      </c>
    </row>
    <row r="60929" spans="1:2" x14ac:dyDescent="0.25">
      <c r="A60929">
        <v>73584362</v>
      </c>
      <c r="B60929" s="2">
        <f t="shared" ca="1" si="951"/>
        <v>44697.480868055558</v>
      </c>
    </row>
    <row r="60930" spans="1:2" x14ac:dyDescent="0.25">
      <c r="A60930">
        <v>73585734</v>
      </c>
      <c r="B60930" s="2">
        <f t="shared" ca="1" si="951"/>
        <v>44696.898101851853</v>
      </c>
    </row>
    <row r="60931" spans="1:2" x14ac:dyDescent="0.25">
      <c r="A60931">
        <v>73586582</v>
      </c>
      <c r="B60931" s="2">
        <f t="shared" ref="B60931:B60994" ca="1" si="952">DATE(2022,5,RANDBETWEEN(12,16))+TIME(RANDBETWEEN(1,24),RANDBETWEEN(1,60),RANDBETWEEN(1,60))</f>
        <v>44693.651631944442</v>
      </c>
    </row>
    <row r="60932" spans="1:2" x14ac:dyDescent="0.25">
      <c r="A60932">
        <v>73587034</v>
      </c>
      <c r="B60932" s="2">
        <f t="shared" ca="1" si="952"/>
        <v>44697.890104166669</v>
      </c>
    </row>
    <row r="60933" spans="1:2" x14ac:dyDescent="0.25">
      <c r="A60933">
        <v>73587794</v>
      </c>
      <c r="B60933" s="2">
        <f t="shared" ca="1" si="952"/>
        <v>44693.217199074075</v>
      </c>
    </row>
    <row r="60934" spans="1:2" x14ac:dyDescent="0.25">
      <c r="A60934">
        <v>73595730</v>
      </c>
      <c r="B60934" s="2">
        <f t="shared" ca="1" si="952"/>
        <v>44693.387754629628</v>
      </c>
    </row>
    <row r="60935" spans="1:2" x14ac:dyDescent="0.25">
      <c r="A60935">
        <v>73600366</v>
      </c>
      <c r="B60935" s="2">
        <f t="shared" ca="1" si="952"/>
        <v>44694.831608796296</v>
      </c>
    </row>
    <row r="60936" spans="1:2" x14ac:dyDescent="0.25">
      <c r="A60936">
        <v>73606894</v>
      </c>
      <c r="B60936" s="2">
        <f t="shared" ca="1" si="952"/>
        <v>44696.798668981479</v>
      </c>
    </row>
    <row r="60937" spans="1:2" x14ac:dyDescent="0.25">
      <c r="A60937">
        <v>73606983</v>
      </c>
      <c r="B60937" s="2">
        <f t="shared" ca="1" si="952"/>
        <v>44694.056944444441</v>
      </c>
    </row>
    <row r="60938" spans="1:2" x14ac:dyDescent="0.25">
      <c r="A60938">
        <v>73607134</v>
      </c>
      <c r="B60938" s="2">
        <f t="shared" ca="1" si="952"/>
        <v>44696.797129629631</v>
      </c>
    </row>
    <row r="60939" spans="1:2" x14ac:dyDescent="0.25">
      <c r="A60939">
        <v>73607375</v>
      </c>
      <c r="B60939" s="2">
        <f t="shared" ca="1" si="952"/>
        <v>44694.727407407408</v>
      </c>
    </row>
    <row r="60940" spans="1:2" x14ac:dyDescent="0.25">
      <c r="A60940">
        <v>73607422</v>
      </c>
      <c r="B60940" s="2">
        <f t="shared" ca="1" si="952"/>
        <v>44697.176678240743</v>
      </c>
    </row>
    <row r="60941" spans="1:2" x14ac:dyDescent="0.25">
      <c r="A60941">
        <v>73607424</v>
      </c>
      <c r="B60941" s="2">
        <f t="shared" ca="1" si="952"/>
        <v>44693.226481481484</v>
      </c>
    </row>
    <row r="60942" spans="1:2" x14ac:dyDescent="0.25">
      <c r="A60942">
        <v>73607441</v>
      </c>
      <c r="B60942" s="2">
        <f t="shared" ca="1" si="952"/>
        <v>44693.081041666665</v>
      </c>
    </row>
    <row r="60943" spans="1:2" x14ac:dyDescent="0.25">
      <c r="A60943">
        <v>73607441</v>
      </c>
      <c r="B60943" s="2">
        <f t="shared" ca="1" si="952"/>
        <v>44697.671064814815</v>
      </c>
    </row>
    <row r="60944" spans="1:2" x14ac:dyDescent="0.25">
      <c r="A60944">
        <v>73607765</v>
      </c>
      <c r="B60944" s="2">
        <f t="shared" ca="1" si="952"/>
        <v>44696.004502314812</v>
      </c>
    </row>
    <row r="60945" spans="1:2" x14ac:dyDescent="0.25">
      <c r="A60945">
        <v>73607765</v>
      </c>
      <c r="B60945" s="2">
        <f t="shared" ca="1" si="952"/>
        <v>44695.327430555553</v>
      </c>
    </row>
    <row r="60946" spans="1:2" x14ac:dyDescent="0.25">
      <c r="A60946">
        <v>73607895</v>
      </c>
      <c r="B60946" s="2">
        <f t="shared" ca="1" si="952"/>
        <v>44693.703784722224</v>
      </c>
    </row>
    <row r="60947" spans="1:2" x14ac:dyDescent="0.25">
      <c r="A60947">
        <v>73607902</v>
      </c>
      <c r="B60947" s="2">
        <f t="shared" ca="1" si="952"/>
        <v>44697.126006944447</v>
      </c>
    </row>
    <row r="60948" spans="1:2" x14ac:dyDescent="0.25">
      <c r="A60948">
        <v>73607906</v>
      </c>
      <c r="B60948" s="2">
        <f t="shared" ca="1" si="952"/>
        <v>44696.055439814816</v>
      </c>
    </row>
    <row r="60949" spans="1:2" x14ac:dyDescent="0.25">
      <c r="A60949">
        <v>73607916</v>
      </c>
      <c r="B60949" s="2">
        <f t="shared" ca="1" si="952"/>
        <v>44694.38417824074</v>
      </c>
    </row>
    <row r="60950" spans="1:2" x14ac:dyDescent="0.25">
      <c r="A60950">
        <v>73607928</v>
      </c>
      <c r="B60950" s="2">
        <f t="shared" ca="1" si="952"/>
        <v>44697.762812499997</v>
      </c>
    </row>
    <row r="60951" spans="1:2" x14ac:dyDescent="0.25">
      <c r="A60951">
        <v>73607937</v>
      </c>
      <c r="B60951" s="2">
        <f t="shared" ca="1" si="952"/>
        <v>44693.185370370367</v>
      </c>
    </row>
    <row r="60952" spans="1:2" x14ac:dyDescent="0.25">
      <c r="A60952">
        <v>73608148</v>
      </c>
      <c r="B60952" s="2">
        <f t="shared" ca="1" si="952"/>
        <v>44697.637476851851</v>
      </c>
    </row>
    <row r="60953" spans="1:2" x14ac:dyDescent="0.25">
      <c r="A60953">
        <v>73608265</v>
      </c>
      <c r="B60953" s="2">
        <f t="shared" ca="1" si="952"/>
        <v>44697.508125</v>
      </c>
    </row>
    <row r="60954" spans="1:2" x14ac:dyDescent="0.25">
      <c r="A60954">
        <v>73608550</v>
      </c>
      <c r="B60954" s="2">
        <f t="shared" ca="1" si="952"/>
        <v>44696.456631944442</v>
      </c>
    </row>
    <row r="60955" spans="1:2" x14ac:dyDescent="0.25">
      <c r="A60955">
        <v>73608684</v>
      </c>
      <c r="B60955" s="2">
        <f t="shared" ca="1" si="952"/>
        <v>44693.358171296299</v>
      </c>
    </row>
    <row r="60956" spans="1:2" x14ac:dyDescent="0.25">
      <c r="A60956">
        <v>73608684</v>
      </c>
      <c r="B60956" s="2">
        <f t="shared" ca="1" si="952"/>
        <v>44694.426134259258</v>
      </c>
    </row>
    <row r="60957" spans="1:2" x14ac:dyDescent="0.25">
      <c r="A60957">
        <v>73608757</v>
      </c>
      <c r="B60957" s="2">
        <f t="shared" ca="1" si="952"/>
        <v>44695.894895833335</v>
      </c>
    </row>
    <row r="60958" spans="1:2" x14ac:dyDescent="0.25">
      <c r="A60958">
        <v>73608783</v>
      </c>
      <c r="B60958" s="2">
        <f t="shared" ca="1" si="952"/>
        <v>44694.690023148149</v>
      </c>
    </row>
    <row r="60959" spans="1:2" x14ac:dyDescent="0.25">
      <c r="A60959">
        <v>73608783</v>
      </c>
      <c r="B60959" s="2">
        <f t="shared" ca="1" si="952"/>
        <v>44694.222129629627</v>
      </c>
    </row>
    <row r="60960" spans="1:2" x14ac:dyDescent="0.25">
      <c r="A60960">
        <v>73609139</v>
      </c>
      <c r="B60960" s="2">
        <f t="shared" ca="1" si="952"/>
        <v>44694.66369212963</v>
      </c>
    </row>
    <row r="60961" spans="1:2" x14ac:dyDescent="0.25">
      <c r="A60961">
        <v>73609690</v>
      </c>
      <c r="B60961" s="2">
        <f t="shared" ca="1" si="952"/>
        <v>44696.368784722225</v>
      </c>
    </row>
    <row r="60962" spans="1:2" x14ac:dyDescent="0.25">
      <c r="A60962">
        <v>73609738</v>
      </c>
      <c r="B60962" s="2">
        <f t="shared" ca="1" si="952"/>
        <v>44694.599849537037</v>
      </c>
    </row>
    <row r="60963" spans="1:2" x14ac:dyDescent="0.25">
      <c r="A60963">
        <v>73609738</v>
      </c>
      <c r="B60963" s="2">
        <f t="shared" ca="1" si="952"/>
        <v>44695.812835648147</v>
      </c>
    </row>
    <row r="60964" spans="1:2" x14ac:dyDescent="0.25">
      <c r="A60964">
        <v>69369186</v>
      </c>
      <c r="B60964" s="2">
        <f t="shared" ca="1" si="952"/>
        <v>44695.683900462966</v>
      </c>
    </row>
    <row r="60965" spans="1:2" x14ac:dyDescent="0.25">
      <c r="A60965">
        <v>73609772</v>
      </c>
      <c r="B60965" s="2">
        <f t="shared" ca="1" si="952"/>
        <v>44695.642083333332</v>
      </c>
    </row>
    <row r="60966" spans="1:2" x14ac:dyDescent="0.25">
      <c r="A60966">
        <v>73609861</v>
      </c>
      <c r="B60966" s="2">
        <f t="shared" ca="1" si="952"/>
        <v>44693.32608796296</v>
      </c>
    </row>
    <row r="60967" spans="1:2" x14ac:dyDescent="0.25">
      <c r="A60967">
        <v>73610196</v>
      </c>
      <c r="B60967" s="2">
        <f t="shared" ca="1" si="952"/>
        <v>44694.103796296295</v>
      </c>
    </row>
    <row r="60968" spans="1:2" x14ac:dyDescent="0.25">
      <c r="A60968">
        <v>73610456</v>
      </c>
      <c r="B60968" s="2">
        <f t="shared" ca="1" si="952"/>
        <v>44694.76190972222</v>
      </c>
    </row>
    <row r="60969" spans="1:2" x14ac:dyDescent="0.25">
      <c r="A60969">
        <v>73610522</v>
      </c>
      <c r="B60969" s="2">
        <f t="shared" ca="1" si="952"/>
        <v>44696.679583333331</v>
      </c>
    </row>
    <row r="60970" spans="1:2" x14ac:dyDescent="0.25">
      <c r="A60970">
        <v>73610655</v>
      </c>
      <c r="B60970" s="2">
        <f t="shared" ca="1" si="952"/>
        <v>44697.951597222222</v>
      </c>
    </row>
    <row r="60971" spans="1:2" x14ac:dyDescent="0.25">
      <c r="A60971">
        <v>73610672</v>
      </c>
      <c r="B60971" s="2">
        <f t="shared" ca="1" si="952"/>
        <v>44697.674641203703</v>
      </c>
    </row>
    <row r="60972" spans="1:2" x14ac:dyDescent="0.25">
      <c r="A60972">
        <v>73610672</v>
      </c>
      <c r="B60972" s="2">
        <f t="shared" ca="1" si="952"/>
        <v>44695.28628472222</v>
      </c>
    </row>
    <row r="60973" spans="1:2" x14ac:dyDescent="0.25">
      <c r="A60973">
        <v>73610681</v>
      </c>
      <c r="B60973" s="2">
        <f t="shared" ca="1" si="952"/>
        <v>44693.491666666669</v>
      </c>
    </row>
    <row r="60974" spans="1:2" x14ac:dyDescent="0.25">
      <c r="A60974">
        <v>73610708</v>
      </c>
      <c r="B60974" s="2">
        <f t="shared" ca="1" si="952"/>
        <v>44697.186481481483</v>
      </c>
    </row>
    <row r="60975" spans="1:2" x14ac:dyDescent="0.25">
      <c r="A60975">
        <v>73610708</v>
      </c>
      <c r="B60975" s="2">
        <f t="shared" ca="1" si="952"/>
        <v>44697.957384259258</v>
      </c>
    </row>
    <row r="60976" spans="1:2" x14ac:dyDescent="0.25">
      <c r="A60976">
        <v>73610721</v>
      </c>
      <c r="B60976" s="2">
        <f t="shared" ca="1" si="952"/>
        <v>44695.139178240737</v>
      </c>
    </row>
    <row r="60977" spans="1:2" x14ac:dyDescent="0.25">
      <c r="A60977">
        <v>73610730</v>
      </c>
      <c r="B60977" s="2">
        <f t="shared" ca="1" si="952"/>
        <v>44695.454074074078</v>
      </c>
    </row>
    <row r="60978" spans="1:2" x14ac:dyDescent="0.25">
      <c r="A60978">
        <v>73610743</v>
      </c>
      <c r="B60978" s="2">
        <f t="shared" ca="1" si="952"/>
        <v>44694.948020833333</v>
      </c>
    </row>
    <row r="60979" spans="1:2" x14ac:dyDescent="0.25">
      <c r="A60979">
        <v>73610743</v>
      </c>
      <c r="B60979" s="2">
        <f t="shared" ca="1" si="952"/>
        <v>44694.234583333331</v>
      </c>
    </row>
    <row r="60980" spans="1:2" x14ac:dyDescent="0.25">
      <c r="A60980">
        <v>73610744</v>
      </c>
      <c r="B60980" s="2">
        <f t="shared" ca="1" si="952"/>
        <v>44694.040810185186</v>
      </c>
    </row>
    <row r="60981" spans="1:2" x14ac:dyDescent="0.25">
      <c r="A60981">
        <v>73610746</v>
      </c>
      <c r="B60981" s="2">
        <f t="shared" ca="1" si="952"/>
        <v>44697.614664351851</v>
      </c>
    </row>
    <row r="60982" spans="1:2" x14ac:dyDescent="0.25">
      <c r="A60982">
        <v>73610748</v>
      </c>
      <c r="B60982" s="2">
        <f t="shared" ca="1" si="952"/>
        <v>44696.477164351854</v>
      </c>
    </row>
    <row r="60983" spans="1:2" x14ac:dyDescent="0.25">
      <c r="A60983">
        <v>73610748</v>
      </c>
      <c r="B60983" s="2">
        <f t="shared" ca="1" si="952"/>
        <v>44694.559027777781</v>
      </c>
    </row>
    <row r="60984" spans="1:2" x14ac:dyDescent="0.25">
      <c r="A60984">
        <v>73610751</v>
      </c>
      <c r="B60984" s="2">
        <f t="shared" ca="1" si="952"/>
        <v>44695.564317129632</v>
      </c>
    </row>
    <row r="60985" spans="1:2" x14ac:dyDescent="0.25">
      <c r="A60985">
        <v>73610766</v>
      </c>
      <c r="B60985" s="2">
        <f t="shared" ca="1" si="952"/>
        <v>44696.636805555558</v>
      </c>
    </row>
    <row r="60986" spans="1:2" x14ac:dyDescent="0.25">
      <c r="A60986">
        <v>73610770</v>
      </c>
      <c r="B60986" s="2">
        <f t="shared" ca="1" si="952"/>
        <v>44697.199745370373</v>
      </c>
    </row>
    <row r="60987" spans="1:2" x14ac:dyDescent="0.25">
      <c r="A60987">
        <v>73610772</v>
      </c>
      <c r="B60987" s="2">
        <f t="shared" ca="1" si="952"/>
        <v>44693.675462962965</v>
      </c>
    </row>
    <row r="60988" spans="1:2" x14ac:dyDescent="0.25">
      <c r="A60988">
        <v>73610779</v>
      </c>
      <c r="B60988" s="2">
        <f t="shared" ca="1" si="952"/>
        <v>44693.554270833331</v>
      </c>
    </row>
    <row r="60989" spans="1:2" x14ac:dyDescent="0.25">
      <c r="A60989">
        <v>73610779</v>
      </c>
      <c r="B60989" s="2">
        <f t="shared" ca="1" si="952"/>
        <v>44697.081053240741</v>
      </c>
    </row>
    <row r="60990" spans="1:2" x14ac:dyDescent="0.25">
      <c r="A60990">
        <v>73610795</v>
      </c>
      <c r="B60990" s="2">
        <f t="shared" ca="1" si="952"/>
        <v>44697.781493055554</v>
      </c>
    </row>
    <row r="60991" spans="1:2" x14ac:dyDescent="0.25">
      <c r="A60991">
        <v>73610819</v>
      </c>
      <c r="B60991" s="2">
        <f t="shared" ca="1" si="952"/>
        <v>44695.245613425926</v>
      </c>
    </row>
    <row r="60992" spans="1:2" x14ac:dyDescent="0.25">
      <c r="A60992">
        <v>73610819</v>
      </c>
      <c r="B60992" s="2">
        <f t="shared" ca="1" si="952"/>
        <v>44696.724537037036</v>
      </c>
    </row>
    <row r="60993" spans="1:2" x14ac:dyDescent="0.25">
      <c r="A60993">
        <v>73610841</v>
      </c>
      <c r="B60993" s="2">
        <f t="shared" ca="1" si="952"/>
        <v>44696.499814814815</v>
      </c>
    </row>
    <row r="60994" spans="1:2" x14ac:dyDescent="0.25">
      <c r="A60994">
        <v>73610845</v>
      </c>
      <c r="B60994" s="2">
        <f t="shared" ca="1" si="952"/>
        <v>44695.915405092594</v>
      </c>
    </row>
    <row r="60995" spans="1:2" x14ac:dyDescent="0.25">
      <c r="A60995">
        <v>73611004</v>
      </c>
      <c r="B60995" s="2">
        <f t="shared" ref="B60995:B61058" ca="1" si="953">DATE(2022,5,RANDBETWEEN(12,16))+TIME(RANDBETWEEN(1,24),RANDBETWEEN(1,60),RANDBETWEEN(1,60))</f>
        <v>44693.960219907407</v>
      </c>
    </row>
    <row r="60996" spans="1:2" x14ac:dyDescent="0.25">
      <c r="A60996">
        <v>73610141</v>
      </c>
      <c r="B60996" s="2">
        <f t="shared" ca="1" si="953"/>
        <v>44697.974895833337</v>
      </c>
    </row>
    <row r="60997" spans="1:2" x14ac:dyDescent="0.25">
      <c r="A60997">
        <v>73611079</v>
      </c>
      <c r="B60997" s="2">
        <f t="shared" ca="1" si="953"/>
        <v>44694.949456018519</v>
      </c>
    </row>
    <row r="60998" spans="1:2" x14ac:dyDescent="0.25">
      <c r="A60998">
        <v>73611097</v>
      </c>
      <c r="B60998" s="2">
        <f t="shared" ca="1" si="953"/>
        <v>44696.380428240744</v>
      </c>
    </row>
    <row r="60999" spans="1:2" x14ac:dyDescent="0.25">
      <c r="A60999">
        <v>73611174</v>
      </c>
      <c r="B60999" s="2">
        <f t="shared" ca="1" si="953"/>
        <v>44694.884409722225</v>
      </c>
    </row>
    <row r="61000" spans="1:2" x14ac:dyDescent="0.25">
      <c r="A61000">
        <v>73611255</v>
      </c>
      <c r="B61000" s="2">
        <f t="shared" ca="1" si="953"/>
        <v>44695.405312499999</v>
      </c>
    </row>
    <row r="61001" spans="1:2" x14ac:dyDescent="0.25">
      <c r="A61001">
        <v>73610701</v>
      </c>
      <c r="B61001" s="2">
        <f t="shared" ca="1" si="953"/>
        <v>44696.972245370373</v>
      </c>
    </row>
    <row r="61002" spans="1:2" x14ac:dyDescent="0.25">
      <c r="A61002">
        <v>73611377</v>
      </c>
      <c r="B61002" s="2">
        <f t="shared" ca="1" si="953"/>
        <v>44697.566041666665</v>
      </c>
    </row>
    <row r="61003" spans="1:2" x14ac:dyDescent="0.25">
      <c r="A61003">
        <v>73611388</v>
      </c>
      <c r="B61003" s="2">
        <f t="shared" ca="1" si="953"/>
        <v>44693.537048611113</v>
      </c>
    </row>
    <row r="61004" spans="1:2" x14ac:dyDescent="0.25">
      <c r="A61004">
        <v>73611391</v>
      </c>
      <c r="B61004" s="2">
        <f t="shared" ca="1" si="953"/>
        <v>44694.169525462959</v>
      </c>
    </row>
    <row r="61005" spans="1:2" x14ac:dyDescent="0.25">
      <c r="A61005">
        <v>73611396</v>
      </c>
      <c r="B61005" s="2">
        <f t="shared" ca="1" si="953"/>
        <v>44694.87568287037</v>
      </c>
    </row>
    <row r="61006" spans="1:2" x14ac:dyDescent="0.25">
      <c r="A61006">
        <v>73611414</v>
      </c>
      <c r="B61006" s="2">
        <f t="shared" ca="1" si="953"/>
        <v>44694.185046296298</v>
      </c>
    </row>
    <row r="61007" spans="1:2" x14ac:dyDescent="0.25">
      <c r="A61007">
        <v>73611416</v>
      </c>
      <c r="B61007" s="2">
        <f t="shared" ca="1" si="953"/>
        <v>44694.323680555557</v>
      </c>
    </row>
    <row r="61008" spans="1:2" x14ac:dyDescent="0.25">
      <c r="A61008">
        <v>73611487</v>
      </c>
      <c r="B61008" s="2">
        <f t="shared" ca="1" si="953"/>
        <v>44697.008009259262</v>
      </c>
    </row>
    <row r="61009" spans="1:2" x14ac:dyDescent="0.25">
      <c r="A61009">
        <v>73611489</v>
      </c>
      <c r="B61009" s="2">
        <f t="shared" ca="1" si="953"/>
        <v>44693.583703703705</v>
      </c>
    </row>
    <row r="61010" spans="1:2" x14ac:dyDescent="0.25">
      <c r="A61010">
        <v>73611489</v>
      </c>
      <c r="B61010" s="2">
        <f t="shared" ca="1" si="953"/>
        <v>44693.74763888889</v>
      </c>
    </row>
    <row r="61011" spans="1:2" x14ac:dyDescent="0.25">
      <c r="A61011">
        <v>73611541</v>
      </c>
      <c r="B61011" s="2">
        <f t="shared" ca="1" si="953"/>
        <v>44696.863587962966</v>
      </c>
    </row>
    <row r="61012" spans="1:2" x14ac:dyDescent="0.25">
      <c r="A61012">
        <v>73611602</v>
      </c>
      <c r="B61012" s="2">
        <f t="shared" ca="1" si="953"/>
        <v>44693.677395833336</v>
      </c>
    </row>
    <row r="61013" spans="1:2" x14ac:dyDescent="0.25">
      <c r="A61013">
        <v>73611602</v>
      </c>
      <c r="B61013" s="2">
        <f t="shared" ca="1" si="953"/>
        <v>44696.499062499999</v>
      </c>
    </row>
    <row r="61014" spans="1:2" x14ac:dyDescent="0.25">
      <c r="A61014">
        <v>73611640</v>
      </c>
      <c r="B61014" s="2">
        <f t="shared" ca="1" si="953"/>
        <v>44694.038738425923</v>
      </c>
    </row>
    <row r="61015" spans="1:2" x14ac:dyDescent="0.25">
      <c r="A61015">
        <v>73610740</v>
      </c>
      <c r="B61015" s="2">
        <f t="shared" ca="1" si="953"/>
        <v>44694.93</v>
      </c>
    </row>
    <row r="61016" spans="1:2" x14ac:dyDescent="0.25">
      <c r="A61016">
        <v>73611844</v>
      </c>
      <c r="B61016" s="2">
        <f t="shared" ca="1" si="953"/>
        <v>44693.299756944441</v>
      </c>
    </row>
    <row r="61017" spans="1:2" x14ac:dyDescent="0.25">
      <c r="A61017">
        <v>73611844</v>
      </c>
      <c r="B61017" s="2">
        <f t="shared" ca="1" si="953"/>
        <v>44694.532986111109</v>
      </c>
    </row>
    <row r="61018" spans="1:2" x14ac:dyDescent="0.25">
      <c r="A61018">
        <v>73611865</v>
      </c>
      <c r="B61018" s="2">
        <f t="shared" ca="1" si="953"/>
        <v>44693.185393518521</v>
      </c>
    </row>
    <row r="61019" spans="1:2" x14ac:dyDescent="0.25">
      <c r="A61019">
        <v>73611901</v>
      </c>
      <c r="B61019" s="2">
        <f t="shared" ca="1" si="953"/>
        <v>44697.251168981478</v>
      </c>
    </row>
    <row r="61020" spans="1:2" x14ac:dyDescent="0.25">
      <c r="A61020">
        <v>73611958</v>
      </c>
      <c r="B61020" s="2">
        <f t="shared" ca="1" si="953"/>
        <v>44697.982152777775</v>
      </c>
    </row>
    <row r="61021" spans="1:2" x14ac:dyDescent="0.25">
      <c r="A61021">
        <v>73611962</v>
      </c>
      <c r="B61021" s="2">
        <f t="shared" ca="1" si="953"/>
        <v>44694.465995370374</v>
      </c>
    </row>
    <row r="61022" spans="1:2" x14ac:dyDescent="0.25">
      <c r="A61022">
        <v>73611962</v>
      </c>
      <c r="B61022" s="2">
        <f t="shared" ca="1" si="953"/>
        <v>44697.253333333334</v>
      </c>
    </row>
    <row r="61023" spans="1:2" x14ac:dyDescent="0.25">
      <c r="A61023">
        <v>73612022</v>
      </c>
      <c r="B61023" s="2">
        <f t="shared" ca="1" si="953"/>
        <v>44693.306030092594</v>
      </c>
    </row>
    <row r="61024" spans="1:2" x14ac:dyDescent="0.25">
      <c r="A61024">
        <v>73612066</v>
      </c>
      <c r="B61024" s="2">
        <f t="shared" ca="1" si="953"/>
        <v>44694.60497685185</v>
      </c>
    </row>
    <row r="61025" spans="1:2" x14ac:dyDescent="0.25">
      <c r="A61025">
        <v>73612222</v>
      </c>
      <c r="B61025" s="2">
        <f t="shared" ca="1" si="953"/>
        <v>44696.399907407409</v>
      </c>
    </row>
    <row r="61026" spans="1:2" x14ac:dyDescent="0.25">
      <c r="A61026">
        <v>73612227</v>
      </c>
      <c r="B61026" s="2">
        <f t="shared" ca="1" si="953"/>
        <v>44697.156574074077</v>
      </c>
    </row>
    <row r="61027" spans="1:2" x14ac:dyDescent="0.25">
      <c r="A61027">
        <v>73612317</v>
      </c>
      <c r="B61027" s="2">
        <f t="shared" ca="1" si="953"/>
        <v>44694.179155092592</v>
      </c>
    </row>
    <row r="61028" spans="1:2" x14ac:dyDescent="0.25">
      <c r="A61028">
        <v>73612390</v>
      </c>
      <c r="B61028" s="2">
        <f t="shared" ca="1" si="953"/>
        <v>44695.799120370371</v>
      </c>
    </row>
    <row r="61029" spans="1:2" x14ac:dyDescent="0.25">
      <c r="A61029">
        <v>73612426</v>
      </c>
      <c r="B61029" s="2">
        <f t="shared" ca="1" si="953"/>
        <v>44697.776006944441</v>
      </c>
    </row>
    <row r="61030" spans="1:2" x14ac:dyDescent="0.25">
      <c r="A61030">
        <v>73612480</v>
      </c>
      <c r="B61030" s="2">
        <f t="shared" ca="1" si="953"/>
        <v>44694.540949074071</v>
      </c>
    </row>
    <row r="61031" spans="1:2" x14ac:dyDescent="0.25">
      <c r="A61031">
        <v>73612481</v>
      </c>
      <c r="B61031" s="2">
        <f t="shared" ca="1" si="953"/>
        <v>44693.036273148151</v>
      </c>
    </row>
    <row r="61032" spans="1:2" x14ac:dyDescent="0.25">
      <c r="A61032">
        <v>73612481</v>
      </c>
      <c r="B61032" s="2">
        <f t="shared" ca="1" si="953"/>
        <v>44693.430393518516</v>
      </c>
    </row>
    <row r="61033" spans="1:2" x14ac:dyDescent="0.25">
      <c r="A61033">
        <v>73612484</v>
      </c>
      <c r="B61033" s="2">
        <f t="shared" ca="1" si="953"/>
        <v>44697.372627314813</v>
      </c>
    </row>
    <row r="61034" spans="1:2" x14ac:dyDescent="0.25">
      <c r="A61034">
        <v>73612489</v>
      </c>
      <c r="B61034" s="2">
        <f t="shared" ca="1" si="953"/>
        <v>44695.631377314814</v>
      </c>
    </row>
    <row r="61035" spans="1:2" x14ac:dyDescent="0.25">
      <c r="A61035">
        <v>73612502</v>
      </c>
      <c r="B61035" s="2">
        <f t="shared" ca="1" si="953"/>
        <v>44694.139178240737</v>
      </c>
    </row>
    <row r="61036" spans="1:2" x14ac:dyDescent="0.25">
      <c r="A61036">
        <v>73608910</v>
      </c>
      <c r="B61036" s="2">
        <f t="shared" ca="1" si="953"/>
        <v>44693.09</v>
      </c>
    </row>
    <row r="61037" spans="1:2" x14ac:dyDescent="0.25">
      <c r="A61037">
        <v>73612578</v>
      </c>
      <c r="B61037" s="2">
        <f t="shared" ca="1" si="953"/>
        <v>44693.46297453704</v>
      </c>
    </row>
    <row r="61038" spans="1:2" x14ac:dyDescent="0.25">
      <c r="A61038">
        <v>73612732</v>
      </c>
      <c r="B61038" s="2">
        <f t="shared" ca="1" si="953"/>
        <v>44697.410381944443</v>
      </c>
    </row>
    <row r="61039" spans="1:2" x14ac:dyDescent="0.25">
      <c r="A61039">
        <v>73612753</v>
      </c>
      <c r="B61039" s="2">
        <f t="shared" ca="1" si="953"/>
        <v>44694.207986111112</v>
      </c>
    </row>
    <row r="61040" spans="1:2" x14ac:dyDescent="0.25">
      <c r="A61040">
        <v>73612804</v>
      </c>
      <c r="B61040" s="2">
        <f t="shared" ca="1" si="953"/>
        <v>44695.667800925927</v>
      </c>
    </row>
    <row r="61041" spans="1:2" x14ac:dyDescent="0.25">
      <c r="A61041">
        <v>73612804</v>
      </c>
      <c r="B61041" s="2">
        <f t="shared" ca="1" si="953"/>
        <v>44697.163391203707</v>
      </c>
    </row>
    <row r="61042" spans="1:2" x14ac:dyDescent="0.25">
      <c r="A61042">
        <v>73612806</v>
      </c>
      <c r="B61042" s="2">
        <f t="shared" ca="1" si="953"/>
        <v>44694.892465277779</v>
      </c>
    </row>
    <row r="61043" spans="1:2" x14ac:dyDescent="0.25">
      <c r="A61043">
        <v>73612836</v>
      </c>
      <c r="B61043" s="2">
        <f t="shared" ca="1" si="953"/>
        <v>44695.524594907409</v>
      </c>
    </row>
    <row r="61044" spans="1:2" x14ac:dyDescent="0.25">
      <c r="A61044">
        <v>73612901</v>
      </c>
      <c r="B61044" s="2">
        <f t="shared" ca="1" si="953"/>
        <v>44697.913912037038</v>
      </c>
    </row>
    <row r="61045" spans="1:2" x14ac:dyDescent="0.25">
      <c r="A61045">
        <v>73612908</v>
      </c>
      <c r="B61045" s="2">
        <f t="shared" ca="1" si="953"/>
        <v>44696.970451388886</v>
      </c>
    </row>
    <row r="61046" spans="1:2" x14ac:dyDescent="0.25">
      <c r="A61046">
        <v>73612944</v>
      </c>
      <c r="B61046" s="2">
        <f t="shared" ca="1" si="953"/>
        <v>44693.611909722225</v>
      </c>
    </row>
    <row r="61047" spans="1:2" x14ac:dyDescent="0.25">
      <c r="A61047">
        <v>73613223</v>
      </c>
      <c r="B61047" s="2">
        <f t="shared" ca="1" si="953"/>
        <v>44693.369305555556</v>
      </c>
    </row>
    <row r="61048" spans="1:2" x14ac:dyDescent="0.25">
      <c r="A61048">
        <v>73613223</v>
      </c>
      <c r="B61048" s="2">
        <f t="shared" ca="1" si="953"/>
        <v>44696.658807870372</v>
      </c>
    </row>
    <row r="61049" spans="1:2" x14ac:dyDescent="0.25">
      <c r="A61049">
        <v>73613227</v>
      </c>
      <c r="B61049" s="2">
        <f t="shared" ca="1" si="953"/>
        <v>44695.7734375</v>
      </c>
    </row>
    <row r="61050" spans="1:2" x14ac:dyDescent="0.25">
      <c r="A61050">
        <v>73613235</v>
      </c>
      <c r="B61050" s="2">
        <f t="shared" ca="1" si="953"/>
        <v>44696.158379629633</v>
      </c>
    </row>
    <row r="61051" spans="1:2" x14ac:dyDescent="0.25">
      <c r="A61051">
        <v>73613241</v>
      </c>
      <c r="B61051" s="2">
        <f t="shared" ca="1" si="953"/>
        <v>44696.964641203704</v>
      </c>
    </row>
    <row r="61052" spans="1:2" x14ac:dyDescent="0.25">
      <c r="A61052">
        <v>73613262</v>
      </c>
      <c r="B61052" s="2">
        <f t="shared" ca="1" si="953"/>
        <v>44693.388182870367</v>
      </c>
    </row>
    <row r="61053" spans="1:2" x14ac:dyDescent="0.25">
      <c r="A61053">
        <v>73613291</v>
      </c>
      <c r="B61053" s="2">
        <f t="shared" ca="1" si="953"/>
        <v>44695.938831018517</v>
      </c>
    </row>
    <row r="61054" spans="1:2" x14ac:dyDescent="0.25">
      <c r="A61054">
        <v>73613291</v>
      </c>
      <c r="B61054" s="2">
        <f t="shared" ca="1" si="953"/>
        <v>44696.925104166665</v>
      </c>
    </row>
    <row r="61055" spans="1:2" x14ac:dyDescent="0.25">
      <c r="A61055">
        <v>73613345</v>
      </c>
      <c r="B61055" s="2">
        <f t="shared" ca="1" si="953"/>
        <v>44695.087442129632</v>
      </c>
    </row>
    <row r="61056" spans="1:2" x14ac:dyDescent="0.25">
      <c r="A61056">
        <v>73613345</v>
      </c>
      <c r="B61056" s="2">
        <f t="shared" ca="1" si="953"/>
        <v>44696.14403935185</v>
      </c>
    </row>
    <row r="61057" spans="1:2" x14ac:dyDescent="0.25">
      <c r="A61057">
        <v>73613347</v>
      </c>
      <c r="B61057" s="2">
        <f t="shared" ca="1" si="953"/>
        <v>44696.998530092591</v>
      </c>
    </row>
    <row r="61058" spans="1:2" x14ac:dyDescent="0.25">
      <c r="A61058">
        <v>73613364</v>
      </c>
      <c r="B61058" s="2">
        <f t="shared" ca="1" si="953"/>
        <v>44695.787685185183</v>
      </c>
    </row>
    <row r="61059" spans="1:2" x14ac:dyDescent="0.25">
      <c r="A61059">
        <v>73613422</v>
      </c>
      <c r="B61059" s="2">
        <f t="shared" ref="B61059:B61122" ca="1" si="954">DATE(2022,5,RANDBETWEEN(12,16))+TIME(RANDBETWEEN(1,24),RANDBETWEEN(1,60),RANDBETWEEN(1,60))</f>
        <v>44696.618611111109</v>
      </c>
    </row>
    <row r="61060" spans="1:2" x14ac:dyDescent="0.25">
      <c r="A61060">
        <v>73613461</v>
      </c>
      <c r="B61060" s="2">
        <f t="shared" ca="1" si="954"/>
        <v>44694.245462962965</v>
      </c>
    </row>
    <row r="61061" spans="1:2" x14ac:dyDescent="0.25">
      <c r="A61061">
        <v>73613491</v>
      </c>
      <c r="B61061" s="2">
        <f t="shared" ca="1" si="954"/>
        <v>44695.605717592596</v>
      </c>
    </row>
    <row r="61062" spans="1:2" x14ac:dyDescent="0.25">
      <c r="A61062">
        <v>73613491</v>
      </c>
      <c r="B61062" s="2">
        <f t="shared" ca="1" si="954"/>
        <v>44693.685497685183</v>
      </c>
    </row>
    <row r="61063" spans="1:2" x14ac:dyDescent="0.25">
      <c r="A61063">
        <v>73613496</v>
      </c>
      <c r="B61063" s="2">
        <f t="shared" ca="1" si="954"/>
        <v>44694.248703703706</v>
      </c>
    </row>
    <row r="61064" spans="1:2" x14ac:dyDescent="0.25">
      <c r="A61064">
        <v>73613611</v>
      </c>
      <c r="B61064" s="2">
        <f t="shared" ca="1" si="954"/>
        <v>44693.972337962965</v>
      </c>
    </row>
    <row r="61065" spans="1:2" x14ac:dyDescent="0.25">
      <c r="A61065">
        <v>73613642</v>
      </c>
      <c r="B61065" s="2">
        <f t="shared" ca="1" si="954"/>
        <v>44695.713310185187</v>
      </c>
    </row>
    <row r="61066" spans="1:2" x14ac:dyDescent="0.25">
      <c r="A61066">
        <v>73613696</v>
      </c>
      <c r="B61066" s="2">
        <f t="shared" ca="1" si="954"/>
        <v>44696.634074074071</v>
      </c>
    </row>
    <row r="61067" spans="1:2" x14ac:dyDescent="0.25">
      <c r="A61067">
        <v>73613785</v>
      </c>
      <c r="B61067" s="2">
        <f t="shared" ca="1" si="954"/>
        <v>44695.397627314815</v>
      </c>
    </row>
    <row r="61068" spans="1:2" x14ac:dyDescent="0.25">
      <c r="A61068">
        <v>73613833</v>
      </c>
      <c r="B61068" s="2">
        <f t="shared" ca="1" si="954"/>
        <v>44697.684363425928</v>
      </c>
    </row>
    <row r="61069" spans="1:2" x14ac:dyDescent="0.25">
      <c r="A61069">
        <v>73613848</v>
      </c>
      <c r="B61069" s="2">
        <f t="shared" ca="1" si="954"/>
        <v>44697.829236111109</v>
      </c>
    </row>
    <row r="61070" spans="1:2" x14ac:dyDescent="0.25">
      <c r="A61070">
        <v>73613875</v>
      </c>
      <c r="B61070" s="2">
        <f t="shared" ca="1" si="954"/>
        <v>44697.637361111112</v>
      </c>
    </row>
    <row r="61071" spans="1:2" x14ac:dyDescent="0.25">
      <c r="A61071">
        <v>73614059</v>
      </c>
      <c r="B61071" s="2">
        <f t="shared" ca="1" si="954"/>
        <v>44697.357743055552</v>
      </c>
    </row>
    <row r="61072" spans="1:2" x14ac:dyDescent="0.25">
      <c r="A61072">
        <v>73614083</v>
      </c>
      <c r="B61072" s="2">
        <f t="shared" ca="1" si="954"/>
        <v>44695.382939814815</v>
      </c>
    </row>
    <row r="61073" spans="1:2" x14ac:dyDescent="0.25">
      <c r="A61073">
        <v>73614105</v>
      </c>
      <c r="B61073" s="2">
        <f t="shared" ca="1" si="954"/>
        <v>44694.947326388887</v>
      </c>
    </row>
    <row r="61074" spans="1:2" x14ac:dyDescent="0.25">
      <c r="A61074">
        <v>73614217</v>
      </c>
      <c r="B61074" s="2">
        <f t="shared" ca="1" si="954"/>
        <v>44695.957453703704</v>
      </c>
    </row>
    <row r="61075" spans="1:2" x14ac:dyDescent="0.25">
      <c r="A61075">
        <v>73614252</v>
      </c>
      <c r="B61075" s="2">
        <f t="shared" ca="1" si="954"/>
        <v>44695.461944444447</v>
      </c>
    </row>
    <row r="61076" spans="1:2" x14ac:dyDescent="0.25">
      <c r="A61076">
        <v>73614262</v>
      </c>
      <c r="B61076" s="2">
        <f t="shared" ca="1" si="954"/>
        <v>44696.519687499997</v>
      </c>
    </row>
    <row r="61077" spans="1:2" x14ac:dyDescent="0.25">
      <c r="A61077">
        <v>73614264</v>
      </c>
      <c r="B61077" s="2">
        <f t="shared" ca="1" si="954"/>
        <v>44695.947893518518</v>
      </c>
    </row>
    <row r="61078" spans="1:2" x14ac:dyDescent="0.25">
      <c r="A61078">
        <v>73614270</v>
      </c>
      <c r="B61078" s="2">
        <f t="shared" ca="1" si="954"/>
        <v>44697.583148148151</v>
      </c>
    </row>
    <row r="61079" spans="1:2" x14ac:dyDescent="0.25">
      <c r="A61079">
        <v>73614283</v>
      </c>
      <c r="B61079" s="2">
        <f t="shared" ca="1" si="954"/>
        <v>44696.036226851851</v>
      </c>
    </row>
    <row r="61080" spans="1:2" x14ac:dyDescent="0.25">
      <c r="A61080">
        <v>73614287</v>
      </c>
      <c r="B61080" s="2">
        <f t="shared" ca="1" si="954"/>
        <v>44696.224942129629</v>
      </c>
    </row>
    <row r="61081" spans="1:2" x14ac:dyDescent="0.25">
      <c r="A61081">
        <v>73614287</v>
      </c>
      <c r="B61081" s="2">
        <f t="shared" ca="1" si="954"/>
        <v>44697.202662037038</v>
      </c>
    </row>
    <row r="61082" spans="1:2" x14ac:dyDescent="0.25">
      <c r="A61082">
        <v>73610741</v>
      </c>
      <c r="B61082" s="2">
        <f t="shared" ca="1" si="954"/>
        <v>44693.058055555557</v>
      </c>
    </row>
    <row r="61083" spans="1:2" x14ac:dyDescent="0.25">
      <c r="A61083">
        <v>73614419</v>
      </c>
      <c r="B61083" s="2">
        <f t="shared" ca="1" si="954"/>
        <v>44696.118935185186</v>
      </c>
    </row>
    <row r="61084" spans="1:2" x14ac:dyDescent="0.25">
      <c r="A61084">
        <v>73614444</v>
      </c>
      <c r="B61084" s="2">
        <f t="shared" ca="1" si="954"/>
        <v>44697.597581018519</v>
      </c>
    </row>
    <row r="61085" spans="1:2" x14ac:dyDescent="0.25">
      <c r="A61085">
        <v>73614464</v>
      </c>
      <c r="B61085" s="2">
        <f t="shared" ca="1" si="954"/>
        <v>44694.667673611111</v>
      </c>
    </row>
    <row r="61086" spans="1:2" x14ac:dyDescent="0.25">
      <c r="A61086">
        <v>73614464</v>
      </c>
      <c r="B61086" s="2">
        <f t="shared" ca="1" si="954"/>
        <v>44696.062650462962</v>
      </c>
    </row>
    <row r="61087" spans="1:2" x14ac:dyDescent="0.25">
      <c r="A61087">
        <v>73614526</v>
      </c>
      <c r="B61087" s="2">
        <f t="shared" ca="1" si="954"/>
        <v>44694.659942129627</v>
      </c>
    </row>
    <row r="61088" spans="1:2" x14ac:dyDescent="0.25">
      <c r="A61088">
        <v>73614575</v>
      </c>
      <c r="B61088" s="2">
        <f t="shared" ca="1" si="954"/>
        <v>44695.730590277781</v>
      </c>
    </row>
    <row r="61089" spans="1:2" x14ac:dyDescent="0.25">
      <c r="A61089">
        <v>73614576</v>
      </c>
      <c r="B61089" s="2">
        <f t="shared" ca="1" si="954"/>
        <v>44694.989664351851</v>
      </c>
    </row>
    <row r="61090" spans="1:2" x14ac:dyDescent="0.25">
      <c r="A61090">
        <v>73614579</v>
      </c>
      <c r="B61090" s="2">
        <f t="shared" ca="1" si="954"/>
        <v>44694.199907407405</v>
      </c>
    </row>
    <row r="61091" spans="1:2" x14ac:dyDescent="0.25">
      <c r="A61091">
        <v>73614622</v>
      </c>
      <c r="B61091" s="2">
        <f t="shared" ca="1" si="954"/>
        <v>44694.018854166665</v>
      </c>
    </row>
    <row r="61092" spans="1:2" x14ac:dyDescent="0.25">
      <c r="A61092">
        <v>73614655</v>
      </c>
      <c r="B61092" s="2">
        <f t="shared" ca="1" si="954"/>
        <v>44696.466458333336</v>
      </c>
    </row>
    <row r="61093" spans="1:2" x14ac:dyDescent="0.25">
      <c r="A61093">
        <v>73614820</v>
      </c>
      <c r="B61093" s="2">
        <f t="shared" ca="1" si="954"/>
        <v>44696.412511574075</v>
      </c>
    </row>
    <row r="61094" spans="1:2" x14ac:dyDescent="0.25">
      <c r="A61094">
        <v>73614820</v>
      </c>
      <c r="B61094" s="2">
        <f t="shared" ca="1" si="954"/>
        <v>44693.295891203707</v>
      </c>
    </row>
    <row r="61095" spans="1:2" x14ac:dyDescent="0.25">
      <c r="A61095">
        <v>73614857</v>
      </c>
      <c r="B61095" s="2">
        <f t="shared" ca="1" si="954"/>
        <v>44695.994016203702</v>
      </c>
    </row>
    <row r="61096" spans="1:2" x14ac:dyDescent="0.25">
      <c r="A61096">
        <v>73614910</v>
      </c>
      <c r="B61096" s="2">
        <f t="shared" ca="1" si="954"/>
        <v>44696.701041666667</v>
      </c>
    </row>
    <row r="61097" spans="1:2" x14ac:dyDescent="0.25">
      <c r="A61097">
        <v>73615037</v>
      </c>
      <c r="B61097" s="2">
        <f t="shared" ca="1" si="954"/>
        <v>44695.420706018522</v>
      </c>
    </row>
    <row r="61098" spans="1:2" x14ac:dyDescent="0.25">
      <c r="A61098">
        <v>73615040</v>
      </c>
      <c r="B61098" s="2">
        <f t="shared" ca="1" si="954"/>
        <v>44695.579004629632</v>
      </c>
    </row>
    <row r="61099" spans="1:2" x14ac:dyDescent="0.25">
      <c r="A61099">
        <v>73615082</v>
      </c>
      <c r="B61099" s="2">
        <f t="shared" ca="1" si="954"/>
        <v>44694.78087962963</v>
      </c>
    </row>
    <row r="61100" spans="1:2" x14ac:dyDescent="0.25">
      <c r="A61100">
        <v>73615119</v>
      </c>
      <c r="B61100" s="2">
        <f t="shared" ca="1" si="954"/>
        <v>44693.650740740741</v>
      </c>
    </row>
    <row r="61101" spans="1:2" x14ac:dyDescent="0.25">
      <c r="A61101">
        <v>73615211</v>
      </c>
      <c r="B61101" s="2">
        <f t="shared" ca="1" si="954"/>
        <v>44694.091458333336</v>
      </c>
    </row>
    <row r="61102" spans="1:2" x14ac:dyDescent="0.25">
      <c r="A61102">
        <v>73612732</v>
      </c>
      <c r="B61102" s="2">
        <f t="shared" ca="1" si="954"/>
        <v>44695.625648148147</v>
      </c>
    </row>
    <row r="61103" spans="1:2" x14ac:dyDescent="0.25">
      <c r="A61103">
        <v>73615224</v>
      </c>
      <c r="B61103" s="2">
        <f t="shared" ca="1" si="954"/>
        <v>44697.685972222222</v>
      </c>
    </row>
    <row r="61104" spans="1:2" x14ac:dyDescent="0.25">
      <c r="A61104">
        <v>73615264</v>
      </c>
      <c r="B61104" s="2">
        <f t="shared" ca="1" si="954"/>
        <v>44697.015520833331</v>
      </c>
    </row>
    <row r="61105" spans="1:2" x14ac:dyDescent="0.25">
      <c r="A61105">
        <v>73615268</v>
      </c>
      <c r="B61105" s="2">
        <f t="shared" ca="1" si="954"/>
        <v>44694.888182870367</v>
      </c>
    </row>
    <row r="61106" spans="1:2" x14ac:dyDescent="0.25">
      <c r="A61106">
        <v>73615298</v>
      </c>
      <c r="B61106" s="2">
        <f t="shared" ca="1" si="954"/>
        <v>44696.385937500003</v>
      </c>
    </row>
    <row r="61107" spans="1:2" x14ac:dyDescent="0.25">
      <c r="A61107">
        <v>73615298</v>
      </c>
      <c r="B61107" s="2">
        <f t="shared" ca="1" si="954"/>
        <v>44693.946516203701</v>
      </c>
    </row>
    <row r="61108" spans="1:2" x14ac:dyDescent="0.25">
      <c r="A61108">
        <v>73615323</v>
      </c>
      <c r="B61108" s="2">
        <f t="shared" ca="1" si="954"/>
        <v>44697.512685185182</v>
      </c>
    </row>
    <row r="61109" spans="1:2" x14ac:dyDescent="0.25">
      <c r="A61109">
        <v>73610787</v>
      </c>
      <c r="B61109" s="2">
        <f t="shared" ca="1" si="954"/>
        <v>44696.815023148149</v>
      </c>
    </row>
    <row r="61110" spans="1:2" x14ac:dyDescent="0.25">
      <c r="A61110">
        <v>73615337</v>
      </c>
      <c r="B61110" s="2">
        <f t="shared" ca="1" si="954"/>
        <v>44696.778217592589</v>
      </c>
    </row>
    <row r="61111" spans="1:2" x14ac:dyDescent="0.25">
      <c r="A61111">
        <v>73615338</v>
      </c>
      <c r="B61111" s="2">
        <f t="shared" ca="1" si="954"/>
        <v>44697.649189814816</v>
      </c>
    </row>
    <row r="61112" spans="1:2" x14ac:dyDescent="0.25">
      <c r="A61112">
        <v>73615340</v>
      </c>
      <c r="B61112" s="2">
        <f t="shared" ca="1" si="954"/>
        <v>44693.008148148147</v>
      </c>
    </row>
    <row r="61113" spans="1:2" x14ac:dyDescent="0.25">
      <c r="A61113">
        <v>73615359</v>
      </c>
      <c r="B61113" s="2">
        <f t="shared" ca="1" si="954"/>
        <v>44693.817662037036</v>
      </c>
    </row>
    <row r="61114" spans="1:2" x14ac:dyDescent="0.25">
      <c r="A61114">
        <v>73615381</v>
      </c>
      <c r="B61114" s="2">
        <f t="shared" ca="1" si="954"/>
        <v>44693.534409722219</v>
      </c>
    </row>
    <row r="61115" spans="1:2" x14ac:dyDescent="0.25">
      <c r="A61115">
        <v>73615382</v>
      </c>
      <c r="B61115" s="2">
        <f t="shared" ca="1" si="954"/>
        <v>44694.989837962959</v>
      </c>
    </row>
    <row r="61116" spans="1:2" x14ac:dyDescent="0.25">
      <c r="A61116">
        <v>73615399</v>
      </c>
      <c r="B61116" s="2">
        <f t="shared" ca="1" si="954"/>
        <v>44696.540659722225</v>
      </c>
    </row>
    <row r="61117" spans="1:2" x14ac:dyDescent="0.25">
      <c r="A61117">
        <v>73615428</v>
      </c>
      <c r="B61117" s="2">
        <f t="shared" ca="1" si="954"/>
        <v>44693.029189814813</v>
      </c>
    </row>
    <row r="61118" spans="1:2" x14ac:dyDescent="0.25">
      <c r="A61118">
        <v>73615430</v>
      </c>
      <c r="B61118" s="2">
        <f t="shared" ca="1" si="954"/>
        <v>44693.576180555552</v>
      </c>
    </row>
    <row r="61119" spans="1:2" x14ac:dyDescent="0.25">
      <c r="A61119">
        <v>73615439</v>
      </c>
      <c r="B61119" s="2">
        <f t="shared" ca="1" si="954"/>
        <v>44695.907939814817</v>
      </c>
    </row>
    <row r="61120" spans="1:2" x14ac:dyDescent="0.25">
      <c r="A61120">
        <v>73615441</v>
      </c>
      <c r="B61120" s="2">
        <f t="shared" ca="1" si="954"/>
        <v>44697.076886574076</v>
      </c>
    </row>
    <row r="61121" spans="1:2" x14ac:dyDescent="0.25">
      <c r="A61121">
        <v>73615449</v>
      </c>
      <c r="B61121" s="2">
        <f t="shared" ca="1" si="954"/>
        <v>44695.492222222223</v>
      </c>
    </row>
    <row r="61122" spans="1:2" x14ac:dyDescent="0.25">
      <c r="A61122">
        <v>73615463</v>
      </c>
      <c r="B61122" s="2">
        <f t="shared" ca="1" si="954"/>
        <v>44693.174872685187</v>
      </c>
    </row>
    <row r="61123" spans="1:2" x14ac:dyDescent="0.25">
      <c r="A61123">
        <v>73615493</v>
      </c>
      <c r="B61123" s="2">
        <f t="shared" ref="B61123:B61186" ca="1" si="955">DATE(2022,5,RANDBETWEEN(12,16))+TIME(RANDBETWEEN(1,24),RANDBETWEEN(1,60),RANDBETWEEN(1,60))</f>
        <v>44693.795057870368</v>
      </c>
    </row>
    <row r="61124" spans="1:2" x14ac:dyDescent="0.25">
      <c r="A61124">
        <v>73615506</v>
      </c>
      <c r="B61124" s="2">
        <f t="shared" ca="1" si="955"/>
        <v>44693.085335648146</v>
      </c>
    </row>
    <row r="61125" spans="1:2" x14ac:dyDescent="0.25">
      <c r="A61125">
        <v>73615522</v>
      </c>
      <c r="B61125" s="2">
        <f t="shared" ca="1" si="955"/>
        <v>44697.383958333332</v>
      </c>
    </row>
    <row r="61126" spans="1:2" x14ac:dyDescent="0.25">
      <c r="A61126">
        <v>73615527</v>
      </c>
      <c r="B61126" s="2">
        <f t="shared" ca="1" si="955"/>
        <v>44696.326122685183</v>
      </c>
    </row>
    <row r="61127" spans="1:2" x14ac:dyDescent="0.25">
      <c r="A61127">
        <v>73615687</v>
      </c>
      <c r="B61127" s="2">
        <f t="shared" ca="1" si="955"/>
        <v>44696.051030092596</v>
      </c>
    </row>
    <row r="61128" spans="1:2" x14ac:dyDescent="0.25">
      <c r="A61128">
        <v>73612489</v>
      </c>
      <c r="B61128" s="2">
        <f t="shared" ca="1" si="955"/>
        <v>44694.440706018519</v>
      </c>
    </row>
    <row r="61129" spans="1:2" x14ac:dyDescent="0.25">
      <c r="A61129">
        <v>73615743</v>
      </c>
      <c r="B61129" s="2">
        <f t="shared" ca="1" si="955"/>
        <v>44694.518449074072</v>
      </c>
    </row>
    <row r="61130" spans="1:2" x14ac:dyDescent="0.25">
      <c r="A61130">
        <v>73615761</v>
      </c>
      <c r="B61130" s="2">
        <f t="shared" ca="1" si="955"/>
        <v>44694.271331018521</v>
      </c>
    </row>
    <row r="61131" spans="1:2" x14ac:dyDescent="0.25">
      <c r="A61131">
        <v>73615762</v>
      </c>
      <c r="B61131" s="2">
        <f t="shared" ca="1" si="955"/>
        <v>44696.318530092591</v>
      </c>
    </row>
    <row r="61132" spans="1:2" x14ac:dyDescent="0.25">
      <c r="A61132">
        <v>73615796</v>
      </c>
      <c r="B61132" s="2">
        <f t="shared" ca="1" si="955"/>
        <v>44696.071423611109</v>
      </c>
    </row>
    <row r="61133" spans="1:2" x14ac:dyDescent="0.25">
      <c r="A61133">
        <v>73615800</v>
      </c>
      <c r="B61133" s="2">
        <f t="shared" ca="1" si="955"/>
        <v>44694.294398148151</v>
      </c>
    </row>
    <row r="61134" spans="1:2" x14ac:dyDescent="0.25">
      <c r="A61134">
        <v>73615803</v>
      </c>
      <c r="B61134" s="2">
        <f t="shared" ca="1" si="955"/>
        <v>44696.690358796295</v>
      </c>
    </row>
    <row r="61135" spans="1:2" x14ac:dyDescent="0.25">
      <c r="A61135">
        <v>73615828</v>
      </c>
      <c r="B61135" s="2">
        <f t="shared" ca="1" si="955"/>
        <v>44697.101493055554</v>
      </c>
    </row>
    <row r="61136" spans="1:2" x14ac:dyDescent="0.25">
      <c r="A61136">
        <v>73615840</v>
      </c>
      <c r="B61136" s="2">
        <f t="shared" ca="1" si="955"/>
        <v>44693.285960648151</v>
      </c>
    </row>
    <row r="61137" spans="1:2" x14ac:dyDescent="0.25">
      <c r="A61137">
        <v>73615865</v>
      </c>
      <c r="B61137" s="2">
        <f t="shared" ca="1" si="955"/>
        <v>44697.476898148147</v>
      </c>
    </row>
    <row r="61138" spans="1:2" x14ac:dyDescent="0.25">
      <c r="A61138">
        <v>73615970</v>
      </c>
      <c r="B61138" s="2">
        <f t="shared" ca="1" si="955"/>
        <v>44696.743287037039</v>
      </c>
    </row>
    <row r="61139" spans="1:2" x14ac:dyDescent="0.25">
      <c r="A61139">
        <v>73615975</v>
      </c>
      <c r="B61139" s="2">
        <f t="shared" ca="1" si="955"/>
        <v>44696.519675925927</v>
      </c>
    </row>
    <row r="61140" spans="1:2" x14ac:dyDescent="0.25">
      <c r="A61140">
        <v>73615405</v>
      </c>
      <c r="B61140" s="2">
        <f t="shared" ca="1" si="955"/>
        <v>44695.837372685186</v>
      </c>
    </row>
    <row r="61141" spans="1:2" x14ac:dyDescent="0.25">
      <c r="A61141">
        <v>73616020</v>
      </c>
      <c r="B61141" s="2">
        <f t="shared" ca="1" si="955"/>
        <v>44693.011620370373</v>
      </c>
    </row>
    <row r="61142" spans="1:2" x14ac:dyDescent="0.25">
      <c r="A61142">
        <v>73616025</v>
      </c>
      <c r="B61142" s="2">
        <f t="shared" ca="1" si="955"/>
        <v>44696.52715277778</v>
      </c>
    </row>
    <row r="61143" spans="1:2" x14ac:dyDescent="0.25">
      <c r="A61143">
        <v>73616026</v>
      </c>
      <c r="B61143" s="2">
        <f t="shared" ca="1" si="955"/>
        <v>44695.105324074073</v>
      </c>
    </row>
    <row r="61144" spans="1:2" x14ac:dyDescent="0.25">
      <c r="A61144">
        <v>73616054</v>
      </c>
      <c r="B61144" s="2">
        <f t="shared" ca="1" si="955"/>
        <v>44694.033391203702</v>
      </c>
    </row>
    <row r="61145" spans="1:2" x14ac:dyDescent="0.25">
      <c r="A61145">
        <v>73616164</v>
      </c>
      <c r="B61145" s="2">
        <f t="shared" ca="1" si="955"/>
        <v>44696.554479166669</v>
      </c>
    </row>
    <row r="61146" spans="1:2" x14ac:dyDescent="0.25">
      <c r="A61146">
        <v>73616267</v>
      </c>
      <c r="B61146" s="2">
        <f t="shared" ca="1" si="955"/>
        <v>44695.122534722221</v>
      </c>
    </row>
    <row r="61147" spans="1:2" x14ac:dyDescent="0.25">
      <c r="A61147">
        <v>73616273</v>
      </c>
      <c r="B61147" s="2">
        <f t="shared" ca="1" si="955"/>
        <v>44697.494675925926</v>
      </c>
    </row>
    <row r="61148" spans="1:2" x14ac:dyDescent="0.25">
      <c r="A61148">
        <v>73616274</v>
      </c>
      <c r="B61148" s="2">
        <f t="shared" ca="1" si="955"/>
        <v>44694.593194444446</v>
      </c>
    </row>
    <row r="61149" spans="1:2" x14ac:dyDescent="0.25">
      <c r="A61149">
        <v>73616317</v>
      </c>
      <c r="B61149" s="2">
        <f t="shared" ca="1" si="955"/>
        <v>44697.630439814813</v>
      </c>
    </row>
    <row r="61150" spans="1:2" x14ac:dyDescent="0.25">
      <c r="A61150">
        <v>73616327</v>
      </c>
      <c r="B61150" s="2">
        <f t="shared" ca="1" si="955"/>
        <v>44696.297326388885</v>
      </c>
    </row>
    <row r="61151" spans="1:2" x14ac:dyDescent="0.25">
      <c r="A61151">
        <v>73616337</v>
      </c>
      <c r="B61151" s="2">
        <f t="shared" ca="1" si="955"/>
        <v>44697.405775462961</v>
      </c>
    </row>
    <row r="61152" spans="1:2" x14ac:dyDescent="0.25">
      <c r="A61152">
        <v>73616337</v>
      </c>
      <c r="B61152" s="2">
        <f t="shared" ca="1" si="955"/>
        <v>44697.523275462961</v>
      </c>
    </row>
    <row r="61153" spans="1:2" x14ac:dyDescent="0.25">
      <c r="A61153">
        <v>73616360</v>
      </c>
      <c r="B61153" s="2">
        <f t="shared" ca="1" si="955"/>
        <v>44694.535879629628</v>
      </c>
    </row>
    <row r="61154" spans="1:2" x14ac:dyDescent="0.25">
      <c r="A61154">
        <v>73616364</v>
      </c>
      <c r="B61154" s="2">
        <f t="shared" ca="1" si="955"/>
        <v>44697.743715277778</v>
      </c>
    </row>
    <row r="61155" spans="1:2" x14ac:dyDescent="0.25">
      <c r="A61155">
        <v>73616378</v>
      </c>
      <c r="B61155" s="2">
        <f t="shared" ca="1" si="955"/>
        <v>44695.310046296298</v>
      </c>
    </row>
    <row r="61156" spans="1:2" x14ac:dyDescent="0.25">
      <c r="A61156">
        <v>73616378</v>
      </c>
      <c r="B61156" s="2">
        <f t="shared" ca="1" si="955"/>
        <v>44694.144456018519</v>
      </c>
    </row>
    <row r="61157" spans="1:2" x14ac:dyDescent="0.25">
      <c r="A61157">
        <v>73616387</v>
      </c>
      <c r="B61157" s="2">
        <f t="shared" ca="1" si="955"/>
        <v>44696.966863425929</v>
      </c>
    </row>
    <row r="61158" spans="1:2" x14ac:dyDescent="0.25">
      <c r="A61158">
        <v>73616413</v>
      </c>
      <c r="B61158" s="2">
        <f t="shared" ca="1" si="955"/>
        <v>44694.21702546296</v>
      </c>
    </row>
    <row r="61159" spans="1:2" x14ac:dyDescent="0.25">
      <c r="A61159">
        <v>73616475</v>
      </c>
      <c r="B61159" s="2">
        <f t="shared" ca="1" si="955"/>
        <v>44694.15315972222</v>
      </c>
    </row>
    <row r="61160" spans="1:2" x14ac:dyDescent="0.25">
      <c r="A61160">
        <v>73616485</v>
      </c>
      <c r="B61160" s="2">
        <f t="shared" ca="1" si="955"/>
        <v>44695.976157407407</v>
      </c>
    </row>
    <row r="61161" spans="1:2" x14ac:dyDescent="0.25">
      <c r="A61161">
        <v>73616515</v>
      </c>
      <c r="B61161" s="2">
        <f t="shared" ca="1" si="955"/>
        <v>44697.510567129626</v>
      </c>
    </row>
    <row r="61162" spans="1:2" x14ac:dyDescent="0.25">
      <c r="A61162">
        <v>73616517</v>
      </c>
      <c r="B61162" s="2">
        <f t="shared" ca="1" si="955"/>
        <v>44695.567986111113</v>
      </c>
    </row>
    <row r="61163" spans="1:2" x14ac:dyDescent="0.25">
      <c r="A61163">
        <v>73616527</v>
      </c>
      <c r="B61163" s="2">
        <f t="shared" ca="1" si="955"/>
        <v>44695.057500000003</v>
      </c>
    </row>
    <row r="61164" spans="1:2" x14ac:dyDescent="0.25">
      <c r="A61164">
        <v>73616533</v>
      </c>
      <c r="B61164" s="2">
        <f t="shared" ca="1" si="955"/>
        <v>44696.334826388891</v>
      </c>
    </row>
    <row r="61165" spans="1:2" x14ac:dyDescent="0.25">
      <c r="A61165">
        <v>73616533</v>
      </c>
      <c r="B61165" s="2">
        <f t="shared" ca="1" si="955"/>
        <v>44693.080324074072</v>
      </c>
    </row>
    <row r="61166" spans="1:2" x14ac:dyDescent="0.25">
      <c r="A61166">
        <v>73616596</v>
      </c>
      <c r="B61166" s="2">
        <f t="shared" ca="1" si="955"/>
        <v>44695.925381944442</v>
      </c>
    </row>
    <row r="61167" spans="1:2" x14ac:dyDescent="0.25">
      <c r="A61167">
        <v>73616603</v>
      </c>
      <c r="B61167" s="2">
        <f t="shared" ca="1" si="955"/>
        <v>44694.136296296296</v>
      </c>
    </row>
    <row r="61168" spans="1:2" x14ac:dyDescent="0.25">
      <c r="A61168">
        <v>73616605</v>
      </c>
      <c r="B61168" s="2">
        <f t="shared" ca="1" si="955"/>
        <v>44693.568958333337</v>
      </c>
    </row>
    <row r="61169" spans="1:2" x14ac:dyDescent="0.25">
      <c r="A61169">
        <v>73616624</v>
      </c>
      <c r="B61169" s="2">
        <f t="shared" ca="1" si="955"/>
        <v>44697.167013888888</v>
      </c>
    </row>
    <row r="61170" spans="1:2" x14ac:dyDescent="0.25">
      <c r="A61170">
        <v>73614488</v>
      </c>
      <c r="B61170" s="2">
        <f t="shared" ca="1" si="955"/>
        <v>44693.128101851849</v>
      </c>
    </row>
    <row r="61171" spans="1:2" x14ac:dyDescent="0.25">
      <c r="A61171">
        <v>73616648</v>
      </c>
      <c r="B61171" s="2">
        <f t="shared" ca="1" si="955"/>
        <v>44697.467187499999</v>
      </c>
    </row>
    <row r="61172" spans="1:2" x14ac:dyDescent="0.25">
      <c r="A61172">
        <v>73616680</v>
      </c>
      <c r="B61172" s="2">
        <f t="shared" ca="1" si="955"/>
        <v>44695.482916666668</v>
      </c>
    </row>
    <row r="61173" spans="1:2" x14ac:dyDescent="0.25">
      <c r="A61173">
        <v>73616684</v>
      </c>
      <c r="B61173" s="2">
        <f t="shared" ca="1" si="955"/>
        <v>44693.321562500001</v>
      </c>
    </row>
    <row r="61174" spans="1:2" x14ac:dyDescent="0.25">
      <c r="A61174">
        <v>73616685</v>
      </c>
      <c r="B61174" s="2">
        <f t="shared" ca="1" si="955"/>
        <v>44696.448182870372</v>
      </c>
    </row>
    <row r="61175" spans="1:2" x14ac:dyDescent="0.25">
      <c r="A61175">
        <v>73616688</v>
      </c>
      <c r="B61175" s="2">
        <f t="shared" ca="1" si="955"/>
        <v>44697.810682870368</v>
      </c>
    </row>
    <row r="61176" spans="1:2" x14ac:dyDescent="0.25">
      <c r="A61176">
        <v>73616696</v>
      </c>
      <c r="B61176" s="2">
        <f t="shared" ca="1" si="955"/>
        <v>44693.942523148151</v>
      </c>
    </row>
    <row r="61177" spans="1:2" x14ac:dyDescent="0.25">
      <c r="A61177">
        <v>73616716</v>
      </c>
      <c r="B61177" s="2">
        <f t="shared" ca="1" si="955"/>
        <v>44697.867581018516</v>
      </c>
    </row>
    <row r="61178" spans="1:2" x14ac:dyDescent="0.25">
      <c r="A61178">
        <v>73616726</v>
      </c>
      <c r="B61178" s="2">
        <f t="shared" ca="1" si="955"/>
        <v>44693.857048611113</v>
      </c>
    </row>
    <row r="61179" spans="1:2" x14ac:dyDescent="0.25">
      <c r="A61179">
        <v>73616740</v>
      </c>
      <c r="B61179" s="2">
        <f t="shared" ca="1" si="955"/>
        <v>44695.18509259259</v>
      </c>
    </row>
    <row r="61180" spans="1:2" x14ac:dyDescent="0.25">
      <c r="A61180">
        <v>73616774</v>
      </c>
      <c r="B61180" s="2">
        <f t="shared" ca="1" si="955"/>
        <v>44693.923657407409</v>
      </c>
    </row>
    <row r="61181" spans="1:2" x14ac:dyDescent="0.25">
      <c r="A61181">
        <v>73616830</v>
      </c>
      <c r="B61181" s="2">
        <f t="shared" ca="1" si="955"/>
        <v>44697.329143518517</v>
      </c>
    </row>
    <row r="61182" spans="1:2" x14ac:dyDescent="0.25">
      <c r="A61182">
        <v>73616832</v>
      </c>
      <c r="B61182" s="2">
        <f t="shared" ca="1" si="955"/>
        <v>44693.898240740738</v>
      </c>
    </row>
    <row r="61183" spans="1:2" x14ac:dyDescent="0.25">
      <c r="A61183">
        <v>73616860</v>
      </c>
      <c r="B61183" s="2">
        <f t="shared" ca="1" si="955"/>
        <v>44696.085810185185</v>
      </c>
    </row>
    <row r="61184" spans="1:2" x14ac:dyDescent="0.25">
      <c r="A61184">
        <v>73616867</v>
      </c>
      <c r="B61184" s="2">
        <f t="shared" ca="1" si="955"/>
        <v>44694.172731481478</v>
      </c>
    </row>
    <row r="61185" spans="1:2" x14ac:dyDescent="0.25">
      <c r="A61185">
        <v>73616874</v>
      </c>
      <c r="B61185" s="2">
        <f t="shared" ca="1" si="955"/>
        <v>44694.922754629632</v>
      </c>
    </row>
    <row r="61186" spans="1:2" x14ac:dyDescent="0.25">
      <c r="A61186">
        <v>73616877</v>
      </c>
      <c r="B61186" s="2">
        <f t="shared" ca="1" si="955"/>
        <v>44697.998182870368</v>
      </c>
    </row>
    <row r="61187" spans="1:2" x14ac:dyDescent="0.25">
      <c r="A61187">
        <v>73616877</v>
      </c>
      <c r="B61187" s="2">
        <f t="shared" ref="B61187:B61250" ca="1" si="956">DATE(2022,5,RANDBETWEEN(12,16))+TIME(RANDBETWEEN(1,24),RANDBETWEEN(1,60),RANDBETWEEN(1,60))</f>
        <v>44696.278252314813</v>
      </c>
    </row>
    <row r="61188" spans="1:2" x14ac:dyDescent="0.25">
      <c r="A61188">
        <v>73616884</v>
      </c>
      <c r="B61188" s="2">
        <f t="shared" ca="1" si="956"/>
        <v>44696.06554398148</v>
      </c>
    </row>
    <row r="61189" spans="1:2" x14ac:dyDescent="0.25">
      <c r="A61189">
        <v>73616903</v>
      </c>
      <c r="B61189" s="2">
        <f t="shared" ca="1" si="956"/>
        <v>44697.558645833335</v>
      </c>
    </row>
    <row r="61190" spans="1:2" x14ac:dyDescent="0.25">
      <c r="A61190">
        <v>73616929</v>
      </c>
      <c r="B61190" s="2">
        <f t="shared" ca="1" si="956"/>
        <v>44696.425810185188</v>
      </c>
    </row>
    <row r="61191" spans="1:2" x14ac:dyDescent="0.25">
      <c r="A61191">
        <v>73616931</v>
      </c>
      <c r="B61191" s="2">
        <f t="shared" ca="1" si="956"/>
        <v>44697.254131944443</v>
      </c>
    </row>
    <row r="61192" spans="1:2" x14ac:dyDescent="0.25">
      <c r="A61192">
        <v>73616959</v>
      </c>
      <c r="B61192" s="2">
        <f t="shared" ca="1" si="956"/>
        <v>44695.431273148148</v>
      </c>
    </row>
    <row r="61193" spans="1:2" x14ac:dyDescent="0.25">
      <c r="A61193">
        <v>73616961</v>
      </c>
      <c r="B61193" s="2">
        <f t="shared" ca="1" si="956"/>
        <v>44697.209444444445</v>
      </c>
    </row>
    <row r="61194" spans="1:2" x14ac:dyDescent="0.25">
      <c r="A61194">
        <v>73616981</v>
      </c>
      <c r="B61194" s="2">
        <f t="shared" ca="1" si="956"/>
        <v>44695.76734953704</v>
      </c>
    </row>
    <row r="61195" spans="1:2" x14ac:dyDescent="0.25">
      <c r="A61195">
        <v>73617078</v>
      </c>
      <c r="B61195" s="2">
        <f t="shared" ca="1" si="956"/>
        <v>44695.684745370374</v>
      </c>
    </row>
    <row r="61196" spans="1:2" x14ac:dyDescent="0.25">
      <c r="A61196">
        <v>73617078</v>
      </c>
      <c r="B61196" s="2">
        <f t="shared" ca="1" si="956"/>
        <v>44696.838761574072</v>
      </c>
    </row>
    <row r="61197" spans="1:2" x14ac:dyDescent="0.25">
      <c r="A61197">
        <v>73617115</v>
      </c>
      <c r="B61197" s="2">
        <f t="shared" ca="1" si="956"/>
        <v>44695.177361111113</v>
      </c>
    </row>
    <row r="61198" spans="1:2" x14ac:dyDescent="0.25">
      <c r="A61198">
        <v>73617125</v>
      </c>
      <c r="B61198" s="2">
        <f t="shared" ca="1" si="956"/>
        <v>44695.6172337963</v>
      </c>
    </row>
    <row r="61199" spans="1:2" x14ac:dyDescent="0.25">
      <c r="A61199">
        <v>73617126</v>
      </c>
      <c r="B61199" s="2">
        <f t="shared" ca="1" si="956"/>
        <v>44697.380914351852</v>
      </c>
    </row>
    <row r="61200" spans="1:2" x14ac:dyDescent="0.25">
      <c r="A61200">
        <v>73617166</v>
      </c>
      <c r="B61200" s="2">
        <f t="shared" ca="1" si="956"/>
        <v>44693.572731481479</v>
      </c>
    </row>
    <row r="61201" spans="1:2" x14ac:dyDescent="0.25">
      <c r="A61201">
        <v>73617167</v>
      </c>
      <c r="B61201" s="2">
        <f t="shared" ca="1" si="956"/>
        <v>44694.187361111108</v>
      </c>
    </row>
    <row r="61202" spans="1:2" x14ac:dyDescent="0.25">
      <c r="A61202">
        <v>73617169</v>
      </c>
      <c r="B61202" s="2">
        <f t="shared" ca="1" si="956"/>
        <v>44693.392152777778</v>
      </c>
    </row>
    <row r="61203" spans="1:2" x14ac:dyDescent="0.25">
      <c r="A61203">
        <v>73617209</v>
      </c>
      <c r="B61203" s="2">
        <f t="shared" ca="1" si="956"/>
        <v>44697.124224537038</v>
      </c>
    </row>
    <row r="61204" spans="1:2" x14ac:dyDescent="0.25">
      <c r="A61204">
        <v>73617235</v>
      </c>
      <c r="B61204" s="2">
        <f t="shared" ca="1" si="956"/>
        <v>44694.404166666667</v>
      </c>
    </row>
    <row r="61205" spans="1:2" x14ac:dyDescent="0.25">
      <c r="A61205">
        <v>73617268</v>
      </c>
      <c r="B61205" s="2">
        <f t="shared" ca="1" si="956"/>
        <v>44697.057754629626</v>
      </c>
    </row>
    <row r="61206" spans="1:2" x14ac:dyDescent="0.25">
      <c r="A61206">
        <v>73617295</v>
      </c>
      <c r="B61206" s="2">
        <f t="shared" ca="1" si="956"/>
        <v>44697.168414351851</v>
      </c>
    </row>
    <row r="61207" spans="1:2" x14ac:dyDescent="0.25">
      <c r="A61207">
        <v>73617323</v>
      </c>
      <c r="B61207" s="2">
        <f t="shared" ca="1" si="956"/>
        <v>44694.715879629628</v>
      </c>
    </row>
    <row r="61208" spans="1:2" x14ac:dyDescent="0.25">
      <c r="A61208">
        <v>73617399</v>
      </c>
      <c r="B61208" s="2">
        <f t="shared" ca="1" si="956"/>
        <v>44694.965775462966</v>
      </c>
    </row>
    <row r="61209" spans="1:2" x14ac:dyDescent="0.25">
      <c r="A61209">
        <v>73617414</v>
      </c>
      <c r="B61209" s="2">
        <f t="shared" ca="1" si="956"/>
        <v>44696.75172453704</v>
      </c>
    </row>
    <row r="61210" spans="1:2" x14ac:dyDescent="0.25">
      <c r="A61210">
        <v>73617461</v>
      </c>
      <c r="B61210" s="2">
        <f t="shared" ca="1" si="956"/>
        <v>44693.954062500001</v>
      </c>
    </row>
    <row r="61211" spans="1:2" x14ac:dyDescent="0.25">
      <c r="A61211">
        <v>73617470</v>
      </c>
      <c r="B61211" s="2">
        <f t="shared" ca="1" si="956"/>
        <v>44696.057719907411</v>
      </c>
    </row>
    <row r="61212" spans="1:2" x14ac:dyDescent="0.25">
      <c r="A61212">
        <v>73617478</v>
      </c>
      <c r="B61212" s="2">
        <f t="shared" ca="1" si="956"/>
        <v>44696.222731481481</v>
      </c>
    </row>
    <row r="61213" spans="1:2" x14ac:dyDescent="0.25">
      <c r="A61213">
        <v>73617483</v>
      </c>
      <c r="B61213" s="2">
        <f t="shared" ca="1" si="956"/>
        <v>44697.756909722222</v>
      </c>
    </row>
    <row r="61214" spans="1:2" x14ac:dyDescent="0.25">
      <c r="A61214">
        <v>73617492</v>
      </c>
      <c r="B61214" s="2">
        <f t="shared" ca="1" si="956"/>
        <v>44694.921053240738</v>
      </c>
    </row>
    <row r="61215" spans="1:2" x14ac:dyDescent="0.25">
      <c r="A61215">
        <v>73617507</v>
      </c>
      <c r="B61215" s="2">
        <f t="shared" ca="1" si="956"/>
        <v>44695.398148148146</v>
      </c>
    </row>
    <row r="61216" spans="1:2" x14ac:dyDescent="0.25">
      <c r="A61216">
        <v>73607390</v>
      </c>
      <c r="B61216" s="2">
        <f t="shared" ca="1" si="956"/>
        <v>44696.265509259261</v>
      </c>
    </row>
    <row r="61217" spans="1:2" x14ac:dyDescent="0.25">
      <c r="A61217">
        <v>73617536</v>
      </c>
      <c r="B61217" s="2">
        <f t="shared" ca="1" si="956"/>
        <v>44694.676527777781</v>
      </c>
    </row>
    <row r="61218" spans="1:2" x14ac:dyDescent="0.25">
      <c r="A61218">
        <v>73617551</v>
      </c>
      <c r="B61218" s="2">
        <f t="shared" ca="1" si="956"/>
        <v>44693.740914351853</v>
      </c>
    </row>
    <row r="61219" spans="1:2" x14ac:dyDescent="0.25">
      <c r="A61219">
        <v>73617572</v>
      </c>
      <c r="B61219" s="2">
        <f t="shared" ca="1" si="956"/>
        <v>44693.909803240742</v>
      </c>
    </row>
    <row r="61220" spans="1:2" x14ac:dyDescent="0.25">
      <c r="A61220">
        <v>73617572</v>
      </c>
      <c r="B61220" s="2">
        <f t="shared" ca="1" si="956"/>
        <v>44693.999178240738</v>
      </c>
    </row>
    <row r="61221" spans="1:2" x14ac:dyDescent="0.25">
      <c r="A61221">
        <v>73617609</v>
      </c>
      <c r="B61221" s="2">
        <f t="shared" ca="1" si="956"/>
        <v>44697.16915509259</v>
      </c>
    </row>
    <row r="61222" spans="1:2" x14ac:dyDescent="0.25">
      <c r="A61222">
        <v>73617611</v>
      </c>
      <c r="B61222" s="2">
        <f t="shared" ca="1" si="956"/>
        <v>44694.403946759259</v>
      </c>
    </row>
    <row r="61223" spans="1:2" x14ac:dyDescent="0.25">
      <c r="A61223">
        <v>73617618</v>
      </c>
      <c r="B61223" s="2">
        <f t="shared" ca="1" si="956"/>
        <v>44694.064571759256</v>
      </c>
    </row>
    <row r="61224" spans="1:2" x14ac:dyDescent="0.25">
      <c r="A61224">
        <v>73617631</v>
      </c>
      <c r="B61224" s="2">
        <f t="shared" ca="1" si="956"/>
        <v>44696.002199074072</v>
      </c>
    </row>
    <row r="61225" spans="1:2" x14ac:dyDescent="0.25">
      <c r="A61225">
        <v>73617661</v>
      </c>
      <c r="B61225" s="2">
        <f t="shared" ca="1" si="956"/>
        <v>44693.796053240738</v>
      </c>
    </row>
    <row r="61226" spans="1:2" x14ac:dyDescent="0.25">
      <c r="A61226">
        <v>73617673</v>
      </c>
      <c r="B61226" s="2">
        <f t="shared" ca="1" si="956"/>
        <v>44697.866724537038</v>
      </c>
    </row>
    <row r="61227" spans="1:2" x14ac:dyDescent="0.25">
      <c r="A61227">
        <v>73617674</v>
      </c>
      <c r="B61227" s="2">
        <f t="shared" ca="1" si="956"/>
        <v>44693.584907407407</v>
      </c>
    </row>
    <row r="61228" spans="1:2" x14ac:dyDescent="0.25">
      <c r="A61228">
        <v>73617713</v>
      </c>
      <c r="B61228" s="2">
        <f t="shared" ca="1" si="956"/>
        <v>44694.623831018522</v>
      </c>
    </row>
    <row r="61229" spans="1:2" x14ac:dyDescent="0.25">
      <c r="A61229">
        <v>73617788</v>
      </c>
      <c r="B61229" s="2">
        <f t="shared" ca="1" si="956"/>
        <v>44697.64880787037</v>
      </c>
    </row>
    <row r="61230" spans="1:2" x14ac:dyDescent="0.25">
      <c r="A61230">
        <v>73617806</v>
      </c>
      <c r="B61230" s="2">
        <f t="shared" ca="1" si="956"/>
        <v>44697.767337962963</v>
      </c>
    </row>
    <row r="61231" spans="1:2" x14ac:dyDescent="0.25">
      <c r="A61231">
        <v>73617806</v>
      </c>
      <c r="B61231" s="2">
        <f t="shared" ca="1" si="956"/>
        <v>44693.357534722221</v>
      </c>
    </row>
    <row r="61232" spans="1:2" x14ac:dyDescent="0.25">
      <c r="A61232">
        <v>73617824</v>
      </c>
      <c r="B61232" s="2">
        <f t="shared" ca="1" si="956"/>
        <v>44696.299062500002</v>
      </c>
    </row>
    <row r="61233" spans="1:2" x14ac:dyDescent="0.25">
      <c r="A61233">
        <v>73617824</v>
      </c>
      <c r="B61233" s="2">
        <f t="shared" ca="1" si="956"/>
        <v>44696.085752314815</v>
      </c>
    </row>
    <row r="61234" spans="1:2" x14ac:dyDescent="0.25">
      <c r="A61234">
        <v>73617837</v>
      </c>
      <c r="B61234" s="2">
        <f t="shared" ca="1" si="956"/>
        <v>44693.61074074074</v>
      </c>
    </row>
    <row r="61235" spans="1:2" x14ac:dyDescent="0.25">
      <c r="A61235">
        <v>73617842</v>
      </c>
      <c r="B61235" s="2">
        <f t="shared" ca="1" si="956"/>
        <v>44695.418645833335</v>
      </c>
    </row>
    <row r="61236" spans="1:2" x14ac:dyDescent="0.25">
      <c r="A61236">
        <v>73610884</v>
      </c>
      <c r="B61236" s="2">
        <f t="shared" ca="1" si="956"/>
        <v>44694.74664351852</v>
      </c>
    </row>
    <row r="61237" spans="1:2" x14ac:dyDescent="0.25">
      <c r="A61237">
        <v>73615833</v>
      </c>
      <c r="B61237" s="2">
        <f t="shared" ca="1" si="956"/>
        <v>44695.673541666663</v>
      </c>
    </row>
    <row r="61238" spans="1:2" x14ac:dyDescent="0.25">
      <c r="A61238">
        <v>73617875</v>
      </c>
      <c r="B61238" s="2">
        <f t="shared" ca="1" si="956"/>
        <v>44693.864016203705</v>
      </c>
    </row>
    <row r="61239" spans="1:2" x14ac:dyDescent="0.25">
      <c r="A61239">
        <v>73617880</v>
      </c>
      <c r="B61239" s="2">
        <f t="shared" ca="1" si="956"/>
        <v>44697.858090277776</v>
      </c>
    </row>
    <row r="61240" spans="1:2" x14ac:dyDescent="0.25">
      <c r="A61240">
        <v>73617887</v>
      </c>
      <c r="B61240" s="2">
        <f t="shared" ca="1" si="956"/>
        <v>44693.260682870372</v>
      </c>
    </row>
    <row r="61241" spans="1:2" x14ac:dyDescent="0.25">
      <c r="A61241">
        <v>73617894</v>
      </c>
      <c r="B61241" s="2">
        <f t="shared" ca="1" si="956"/>
        <v>44693.119710648149</v>
      </c>
    </row>
    <row r="61242" spans="1:2" x14ac:dyDescent="0.25">
      <c r="A61242">
        <v>73617920</v>
      </c>
      <c r="B61242" s="2">
        <f t="shared" ca="1" si="956"/>
        <v>44697.197384259256</v>
      </c>
    </row>
    <row r="61243" spans="1:2" x14ac:dyDescent="0.25">
      <c r="A61243">
        <v>73617934</v>
      </c>
      <c r="B61243" s="2">
        <f t="shared" ca="1" si="956"/>
        <v>44695.210092592592</v>
      </c>
    </row>
    <row r="61244" spans="1:2" x14ac:dyDescent="0.25">
      <c r="A61244">
        <v>73617934</v>
      </c>
      <c r="B61244" s="2">
        <f t="shared" ca="1" si="956"/>
        <v>44697.755497685182</v>
      </c>
    </row>
    <row r="61245" spans="1:2" x14ac:dyDescent="0.25">
      <c r="A61245">
        <v>73617943</v>
      </c>
      <c r="B61245" s="2">
        <f t="shared" ca="1" si="956"/>
        <v>44697.335740740738</v>
      </c>
    </row>
    <row r="61246" spans="1:2" x14ac:dyDescent="0.25">
      <c r="A61246">
        <v>73617943</v>
      </c>
      <c r="B61246" s="2">
        <f t="shared" ca="1" si="956"/>
        <v>44694.530486111114</v>
      </c>
    </row>
    <row r="61247" spans="1:2" x14ac:dyDescent="0.25">
      <c r="A61247">
        <v>73617960</v>
      </c>
      <c r="B61247" s="2">
        <f t="shared" ca="1" si="956"/>
        <v>44696.403217592589</v>
      </c>
    </row>
    <row r="61248" spans="1:2" x14ac:dyDescent="0.25">
      <c r="A61248">
        <v>73617968</v>
      </c>
      <c r="B61248" s="2">
        <f t="shared" ca="1" si="956"/>
        <v>44693.261388888888</v>
      </c>
    </row>
    <row r="61249" spans="1:2" x14ac:dyDescent="0.25">
      <c r="A61249">
        <v>73617969</v>
      </c>
      <c r="B61249" s="2">
        <f t="shared" ca="1" si="956"/>
        <v>44694.589699074073</v>
      </c>
    </row>
    <row r="61250" spans="1:2" x14ac:dyDescent="0.25">
      <c r="A61250">
        <v>73617995</v>
      </c>
      <c r="B61250" s="2">
        <f t="shared" ca="1" si="956"/>
        <v>44694.103831018518</v>
      </c>
    </row>
    <row r="61251" spans="1:2" x14ac:dyDescent="0.25">
      <c r="A61251">
        <v>73618036</v>
      </c>
      <c r="B61251" s="2">
        <f t="shared" ref="B61251:B61314" ca="1" si="957">DATE(2022,5,RANDBETWEEN(12,16))+TIME(RANDBETWEEN(1,24),RANDBETWEEN(1,60),RANDBETWEEN(1,60))</f>
        <v>44696.315428240741</v>
      </c>
    </row>
    <row r="61252" spans="1:2" x14ac:dyDescent="0.25">
      <c r="A61252">
        <v>73618055</v>
      </c>
      <c r="B61252" s="2">
        <f t="shared" ca="1" si="957"/>
        <v>44695.185833333337</v>
      </c>
    </row>
    <row r="61253" spans="1:2" x14ac:dyDescent="0.25">
      <c r="A61253">
        <v>73618083</v>
      </c>
      <c r="B61253" s="2">
        <f t="shared" ca="1" si="957"/>
        <v>44694.415868055556</v>
      </c>
    </row>
    <row r="61254" spans="1:2" x14ac:dyDescent="0.25">
      <c r="A61254">
        <v>73618099</v>
      </c>
      <c r="B61254" s="2">
        <f t="shared" ca="1" si="957"/>
        <v>44693.975462962961</v>
      </c>
    </row>
    <row r="61255" spans="1:2" x14ac:dyDescent="0.25">
      <c r="A61255">
        <v>73618102</v>
      </c>
      <c r="B61255" s="2">
        <f t="shared" ca="1" si="957"/>
        <v>44695.00949074074</v>
      </c>
    </row>
    <row r="61256" spans="1:2" x14ac:dyDescent="0.25">
      <c r="A61256">
        <v>73618115</v>
      </c>
      <c r="B61256" s="2">
        <f t="shared" ca="1" si="957"/>
        <v>44696.48578703704</v>
      </c>
    </row>
    <row r="61257" spans="1:2" x14ac:dyDescent="0.25">
      <c r="A61257">
        <v>73618121</v>
      </c>
      <c r="B61257" s="2">
        <f t="shared" ca="1" si="957"/>
        <v>44695.590532407405</v>
      </c>
    </row>
    <row r="61258" spans="1:2" x14ac:dyDescent="0.25">
      <c r="A61258">
        <v>73618125</v>
      </c>
      <c r="B61258" s="2">
        <f t="shared" ca="1" si="957"/>
        <v>44695.512060185189</v>
      </c>
    </row>
    <row r="61259" spans="1:2" x14ac:dyDescent="0.25">
      <c r="A61259">
        <v>73618133</v>
      </c>
      <c r="B61259" s="2">
        <f t="shared" ca="1" si="957"/>
        <v>44695.538483796299</v>
      </c>
    </row>
    <row r="61260" spans="1:2" x14ac:dyDescent="0.25">
      <c r="A61260">
        <v>73618133</v>
      </c>
      <c r="B61260" s="2">
        <f t="shared" ca="1" si="957"/>
        <v>44694.345335648148</v>
      </c>
    </row>
    <row r="61261" spans="1:2" x14ac:dyDescent="0.25">
      <c r="A61261">
        <v>73618154</v>
      </c>
      <c r="B61261" s="2">
        <f t="shared" ca="1" si="957"/>
        <v>44694.983136574076</v>
      </c>
    </row>
    <row r="61262" spans="1:2" x14ac:dyDescent="0.25">
      <c r="A61262">
        <v>73618154</v>
      </c>
      <c r="B61262" s="2">
        <f t="shared" ca="1" si="957"/>
        <v>44694.021944444445</v>
      </c>
    </row>
    <row r="61263" spans="1:2" x14ac:dyDescent="0.25">
      <c r="A61263">
        <v>73618201</v>
      </c>
      <c r="B61263" s="2">
        <f t="shared" ca="1" si="957"/>
        <v>44693.219004629631</v>
      </c>
    </row>
    <row r="61264" spans="1:2" x14ac:dyDescent="0.25">
      <c r="A61264">
        <v>73618202</v>
      </c>
      <c r="B61264" s="2">
        <f t="shared" ca="1" si="957"/>
        <v>44693.9612037037</v>
      </c>
    </row>
    <row r="61265" spans="1:2" x14ac:dyDescent="0.25">
      <c r="A61265">
        <v>73618232</v>
      </c>
      <c r="B61265" s="2">
        <f t="shared" ca="1" si="957"/>
        <v>44697.77615740741</v>
      </c>
    </row>
    <row r="61266" spans="1:2" x14ac:dyDescent="0.25">
      <c r="A61266">
        <v>73618255</v>
      </c>
      <c r="B61266" s="2">
        <f t="shared" ca="1" si="957"/>
        <v>44693.468356481484</v>
      </c>
    </row>
    <row r="61267" spans="1:2" x14ac:dyDescent="0.25">
      <c r="A61267">
        <v>73618268</v>
      </c>
      <c r="B61267" s="2">
        <f t="shared" ca="1" si="957"/>
        <v>44693.357187499998</v>
      </c>
    </row>
    <row r="61268" spans="1:2" x14ac:dyDescent="0.25">
      <c r="A61268">
        <v>73618305</v>
      </c>
      <c r="B61268" s="2">
        <f t="shared" ca="1" si="957"/>
        <v>44695.459618055553</v>
      </c>
    </row>
    <row r="61269" spans="1:2" x14ac:dyDescent="0.25">
      <c r="A61269">
        <v>73618386</v>
      </c>
      <c r="B61269" s="2">
        <f t="shared" ca="1" si="957"/>
        <v>44693.244930555556</v>
      </c>
    </row>
    <row r="61270" spans="1:2" x14ac:dyDescent="0.25">
      <c r="A61270">
        <v>73618457</v>
      </c>
      <c r="B61270" s="2">
        <f t="shared" ca="1" si="957"/>
        <v>44695.189432870371</v>
      </c>
    </row>
    <row r="61271" spans="1:2" x14ac:dyDescent="0.25">
      <c r="A61271">
        <v>73618465</v>
      </c>
      <c r="B61271" s="2">
        <f t="shared" ca="1" si="957"/>
        <v>44693.18309027778</v>
      </c>
    </row>
    <row r="61272" spans="1:2" x14ac:dyDescent="0.25">
      <c r="A61272">
        <v>73618485</v>
      </c>
      <c r="B61272" s="2">
        <f t="shared" ca="1" si="957"/>
        <v>44695.909097222226</v>
      </c>
    </row>
    <row r="61273" spans="1:2" x14ac:dyDescent="0.25">
      <c r="A61273">
        <v>73618534</v>
      </c>
      <c r="B61273" s="2">
        <f t="shared" ca="1" si="957"/>
        <v>44695.634571759256</v>
      </c>
    </row>
    <row r="61274" spans="1:2" x14ac:dyDescent="0.25">
      <c r="A61274">
        <v>73618541</v>
      </c>
      <c r="B61274" s="2">
        <f t="shared" ca="1" si="957"/>
        <v>44697.072337962964</v>
      </c>
    </row>
    <row r="61275" spans="1:2" x14ac:dyDescent="0.25">
      <c r="A61275">
        <v>73618550</v>
      </c>
      <c r="B61275" s="2">
        <f t="shared" ca="1" si="957"/>
        <v>44697.338310185187</v>
      </c>
    </row>
    <row r="61276" spans="1:2" x14ac:dyDescent="0.25">
      <c r="A61276">
        <v>73618550</v>
      </c>
      <c r="B61276" s="2">
        <f t="shared" ca="1" si="957"/>
        <v>44694.837638888886</v>
      </c>
    </row>
    <row r="61277" spans="1:2" x14ac:dyDescent="0.25">
      <c r="A61277">
        <v>73618562</v>
      </c>
      <c r="B61277" s="2">
        <f t="shared" ca="1" si="957"/>
        <v>44695.647291666668</v>
      </c>
    </row>
    <row r="61278" spans="1:2" x14ac:dyDescent="0.25">
      <c r="A61278">
        <v>73615527</v>
      </c>
      <c r="B61278" s="2">
        <f t="shared" ca="1" si="957"/>
        <v>44693.894236111111</v>
      </c>
    </row>
    <row r="61279" spans="1:2" x14ac:dyDescent="0.25">
      <c r="A61279">
        <v>73618569</v>
      </c>
      <c r="B61279" s="2">
        <f t="shared" ca="1" si="957"/>
        <v>44693.661215277774</v>
      </c>
    </row>
    <row r="61280" spans="1:2" x14ac:dyDescent="0.25">
      <c r="A61280">
        <v>73618569</v>
      </c>
      <c r="B61280" s="2">
        <f t="shared" ca="1" si="957"/>
        <v>44693.925613425927</v>
      </c>
    </row>
    <row r="61281" spans="1:2" x14ac:dyDescent="0.25">
      <c r="A61281">
        <v>73613911</v>
      </c>
      <c r="B61281" s="2">
        <f t="shared" ca="1" si="957"/>
        <v>44695.727546296293</v>
      </c>
    </row>
    <row r="61282" spans="1:2" x14ac:dyDescent="0.25">
      <c r="A61282">
        <v>73618571</v>
      </c>
      <c r="B61282" s="2">
        <f t="shared" ca="1" si="957"/>
        <v>44695.233599537038</v>
      </c>
    </row>
    <row r="61283" spans="1:2" x14ac:dyDescent="0.25">
      <c r="A61283">
        <v>73618576</v>
      </c>
      <c r="B61283" s="2">
        <f t="shared" ca="1" si="957"/>
        <v>44696.743090277778</v>
      </c>
    </row>
    <row r="61284" spans="1:2" x14ac:dyDescent="0.25">
      <c r="A61284">
        <v>73618585</v>
      </c>
      <c r="B61284" s="2">
        <f t="shared" ca="1" si="957"/>
        <v>44693.22179398148</v>
      </c>
    </row>
    <row r="61285" spans="1:2" x14ac:dyDescent="0.25">
      <c r="A61285">
        <v>73618588</v>
      </c>
      <c r="B61285" s="2">
        <f t="shared" ca="1" si="957"/>
        <v>44696.264120370368</v>
      </c>
    </row>
    <row r="61286" spans="1:2" x14ac:dyDescent="0.25">
      <c r="A61286">
        <v>73618588</v>
      </c>
      <c r="B61286" s="2">
        <f t="shared" ca="1" si="957"/>
        <v>44695.824733796297</v>
      </c>
    </row>
    <row r="61287" spans="1:2" x14ac:dyDescent="0.25">
      <c r="A61287">
        <v>73618624</v>
      </c>
      <c r="B61287" s="2">
        <f t="shared" ca="1" si="957"/>
        <v>44695.1565162037</v>
      </c>
    </row>
    <row r="61288" spans="1:2" x14ac:dyDescent="0.25">
      <c r="A61288">
        <v>73618627</v>
      </c>
      <c r="B61288" s="2">
        <f t="shared" ca="1" si="957"/>
        <v>44696.246747685182</v>
      </c>
    </row>
    <row r="61289" spans="1:2" x14ac:dyDescent="0.25">
      <c r="A61289">
        <v>73618627</v>
      </c>
      <c r="B61289" s="2">
        <f t="shared" ca="1" si="957"/>
        <v>44694.820810185185</v>
      </c>
    </row>
    <row r="61290" spans="1:2" x14ac:dyDescent="0.25">
      <c r="A61290">
        <v>73618639</v>
      </c>
      <c r="B61290" s="2">
        <f t="shared" ca="1" si="957"/>
        <v>44695.773773148147</v>
      </c>
    </row>
    <row r="61291" spans="1:2" x14ac:dyDescent="0.25">
      <c r="A61291">
        <v>73618671</v>
      </c>
      <c r="B61291" s="2">
        <f t="shared" ca="1" si="957"/>
        <v>44695.810902777775</v>
      </c>
    </row>
    <row r="61292" spans="1:2" x14ac:dyDescent="0.25">
      <c r="A61292">
        <v>73618671</v>
      </c>
      <c r="B61292" s="2">
        <f t="shared" ca="1" si="957"/>
        <v>44697.698784722219</v>
      </c>
    </row>
    <row r="61293" spans="1:2" x14ac:dyDescent="0.25">
      <c r="A61293">
        <v>73618684</v>
      </c>
      <c r="B61293" s="2">
        <f t="shared" ca="1" si="957"/>
        <v>44693.619340277779</v>
      </c>
    </row>
    <row r="61294" spans="1:2" x14ac:dyDescent="0.25">
      <c r="A61294">
        <v>73618684</v>
      </c>
      <c r="B61294" s="2">
        <f t="shared" ca="1" si="957"/>
        <v>44693.909409722219</v>
      </c>
    </row>
    <row r="61295" spans="1:2" x14ac:dyDescent="0.25">
      <c r="A61295">
        <v>73618696</v>
      </c>
      <c r="B61295" s="2">
        <f t="shared" ca="1" si="957"/>
        <v>44695.773865740739</v>
      </c>
    </row>
    <row r="61296" spans="1:2" x14ac:dyDescent="0.25">
      <c r="A61296">
        <v>73618696</v>
      </c>
      <c r="B61296" s="2">
        <f t="shared" ca="1" si="957"/>
        <v>44697.685289351852</v>
      </c>
    </row>
    <row r="61297" spans="1:2" x14ac:dyDescent="0.25">
      <c r="A61297">
        <v>73618704</v>
      </c>
      <c r="B61297" s="2">
        <f t="shared" ca="1" si="957"/>
        <v>44695.610451388886</v>
      </c>
    </row>
    <row r="61298" spans="1:2" x14ac:dyDescent="0.25">
      <c r="A61298">
        <v>73618721</v>
      </c>
      <c r="B61298" s="2">
        <f t="shared" ca="1" si="957"/>
        <v>44697.557025462964</v>
      </c>
    </row>
    <row r="61299" spans="1:2" x14ac:dyDescent="0.25">
      <c r="A61299">
        <v>73618727</v>
      </c>
      <c r="B61299" s="2">
        <f t="shared" ca="1" si="957"/>
        <v>44696.282951388886</v>
      </c>
    </row>
    <row r="61300" spans="1:2" x14ac:dyDescent="0.25">
      <c r="A61300">
        <v>73618742</v>
      </c>
      <c r="B61300" s="2">
        <f t="shared" ca="1" si="957"/>
        <v>44694.133043981485</v>
      </c>
    </row>
    <row r="61301" spans="1:2" x14ac:dyDescent="0.25">
      <c r="A61301">
        <v>73618742</v>
      </c>
      <c r="B61301" s="2">
        <f t="shared" ca="1" si="957"/>
        <v>44694.21261574074</v>
      </c>
    </row>
    <row r="61302" spans="1:2" x14ac:dyDescent="0.25">
      <c r="A61302">
        <v>73618761</v>
      </c>
      <c r="B61302" s="2">
        <f t="shared" ca="1" si="957"/>
        <v>44693.834282407406</v>
      </c>
    </row>
    <row r="61303" spans="1:2" x14ac:dyDescent="0.25">
      <c r="A61303">
        <v>73618788</v>
      </c>
      <c r="B61303" s="2">
        <f t="shared" ca="1" si="957"/>
        <v>44695.372233796297</v>
      </c>
    </row>
    <row r="61304" spans="1:2" x14ac:dyDescent="0.25">
      <c r="A61304">
        <v>73618810</v>
      </c>
      <c r="B61304" s="2">
        <f t="shared" ca="1" si="957"/>
        <v>44697.414907407408</v>
      </c>
    </row>
    <row r="61305" spans="1:2" x14ac:dyDescent="0.25">
      <c r="A61305">
        <v>73618858</v>
      </c>
      <c r="B61305" s="2">
        <f t="shared" ca="1" si="957"/>
        <v>44697.10832175926</v>
      </c>
    </row>
    <row r="61306" spans="1:2" x14ac:dyDescent="0.25">
      <c r="A61306">
        <v>73618860</v>
      </c>
      <c r="B61306" s="2">
        <f t="shared" ca="1" si="957"/>
        <v>44695.147141203706</v>
      </c>
    </row>
    <row r="61307" spans="1:2" x14ac:dyDescent="0.25">
      <c r="A61307">
        <v>73618861</v>
      </c>
      <c r="B61307" s="2">
        <f t="shared" ca="1" si="957"/>
        <v>44695.877916666665</v>
      </c>
    </row>
    <row r="61308" spans="1:2" x14ac:dyDescent="0.25">
      <c r="A61308">
        <v>73618875</v>
      </c>
      <c r="B61308" s="2">
        <f t="shared" ca="1" si="957"/>
        <v>44697.334594907406</v>
      </c>
    </row>
    <row r="61309" spans="1:2" x14ac:dyDescent="0.25">
      <c r="A61309">
        <v>73618978</v>
      </c>
      <c r="B61309" s="2">
        <f t="shared" ca="1" si="957"/>
        <v>44694.926249999997</v>
      </c>
    </row>
    <row r="61310" spans="1:2" x14ac:dyDescent="0.25">
      <c r="A61310">
        <v>73618983</v>
      </c>
      <c r="B61310" s="2">
        <f t="shared" ca="1" si="957"/>
        <v>44696.546840277777</v>
      </c>
    </row>
    <row r="61311" spans="1:2" x14ac:dyDescent="0.25">
      <c r="A61311">
        <v>73618983</v>
      </c>
      <c r="B61311" s="2">
        <f t="shared" ca="1" si="957"/>
        <v>44697.808483796296</v>
      </c>
    </row>
    <row r="61312" spans="1:2" x14ac:dyDescent="0.25">
      <c r="A61312">
        <v>73618995</v>
      </c>
      <c r="B61312" s="2">
        <f t="shared" ca="1" si="957"/>
        <v>44697.852511574078</v>
      </c>
    </row>
    <row r="61313" spans="1:2" x14ac:dyDescent="0.25">
      <c r="A61313">
        <v>73618998</v>
      </c>
      <c r="B61313" s="2">
        <f t="shared" ca="1" si="957"/>
        <v>44693.330069444448</v>
      </c>
    </row>
    <row r="61314" spans="1:2" x14ac:dyDescent="0.25">
      <c r="A61314">
        <v>73618998</v>
      </c>
      <c r="B61314" s="2">
        <f t="shared" ca="1" si="957"/>
        <v>44694.997581018521</v>
      </c>
    </row>
    <row r="61315" spans="1:2" x14ac:dyDescent="0.25">
      <c r="A61315">
        <v>73619031</v>
      </c>
      <c r="B61315" s="2">
        <f t="shared" ref="B61315:B61378" ca="1" si="958">DATE(2022,5,RANDBETWEEN(12,16))+TIME(RANDBETWEEN(1,24),RANDBETWEEN(1,60),RANDBETWEEN(1,60))</f>
        <v>44695.819699074076</v>
      </c>
    </row>
    <row r="61316" spans="1:2" x14ac:dyDescent="0.25">
      <c r="A61316">
        <v>73619045</v>
      </c>
      <c r="B61316" s="2">
        <f t="shared" ca="1" si="958"/>
        <v>44693.714687500003</v>
      </c>
    </row>
    <row r="61317" spans="1:2" x14ac:dyDescent="0.25">
      <c r="A61317">
        <v>73619045</v>
      </c>
      <c r="B61317" s="2">
        <f t="shared" ca="1" si="958"/>
        <v>44697.07540509259</v>
      </c>
    </row>
    <row r="61318" spans="1:2" x14ac:dyDescent="0.25">
      <c r="A61318">
        <v>73619074</v>
      </c>
      <c r="B61318" s="2">
        <f t="shared" ca="1" si="958"/>
        <v>44696.172569444447</v>
      </c>
    </row>
    <row r="61319" spans="1:2" x14ac:dyDescent="0.25">
      <c r="A61319">
        <v>73619142</v>
      </c>
      <c r="B61319" s="2">
        <f t="shared" ca="1" si="958"/>
        <v>44695.913888888892</v>
      </c>
    </row>
    <row r="61320" spans="1:2" x14ac:dyDescent="0.25">
      <c r="A61320">
        <v>73619153</v>
      </c>
      <c r="B61320" s="2">
        <f t="shared" ca="1" si="958"/>
        <v>44697.823981481481</v>
      </c>
    </row>
    <row r="61321" spans="1:2" x14ac:dyDescent="0.25">
      <c r="A61321">
        <v>73619166</v>
      </c>
      <c r="B61321" s="2">
        <f t="shared" ca="1" si="958"/>
        <v>44694.025185185186</v>
      </c>
    </row>
    <row r="61322" spans="1:2" x14ac:dyDescent="0.25">
      <c r="A61322">
        <v>73619167</v>
      </c>
      <c r="B61322" s="2">
        <f t="shared" ca="1" si="958"/>
        <v>44697.18476851852</v>
      </c>
    </row>
    <row r="61323" spans="1:2" x14ac:dyDescent="0.25">
      <c r="A61323">
        <v>73619194</v>
      </c>
      <c r="B61323" s="2">
        <f t="shared" ca="1" si="958"/>
        <v>44697.907453703701</v>
      </c>
    </row>
    <row r="61324" spans="1:2" x14ac:dyDescent="0.25">
      <c r="A61324">
        <v>73619208</v>
      </c>
      <c r="B61324" s="2">
        <f t="shared" ca="1" si="958"/>
        <v>44697.864027777781</v>
      </c>
    </row>
    <row r="61325" spans="1:2" x14ac:dyDescent="0.25">
      <c r="A61325">
        <v>73619208</v>
      </c>
      <c r="B61325" s="2">
        <f t="shared" ca="1" si="958"/>
        <v>44695.672835648147</v>
      </c>
    </row>
    <row r="61326" spans="1:2" x14ac:dyDescent="0.25">
      <c r="A61326">
        <v>73619217</v>
      </c>
      <c r="B61326" s="2">
        <f t="shared" ca="1" si="958"/>
        <v>44693.678657407407</v>
      </c>
    </row>
    <row r="61327" spans="1:2" x14ac:dyDescent="0.25">
      <c r="A61327">
        <v>73619222</v>
      </c>
      <c r="B61327" s="2">
        <f t="shared" ca="1" si="958"/>
        <v>44693.282673611109</v>
      </c>
    </row>
    <row r="61328" spans="1:2" x14ac:dyDescent="0.25">
      <c r="A61328">
        <v>73619248</v>
      </c>
      <c r="B61328" s="2">
        <f t="shared" ca="1" si="958"/>
        <v>44696.720393518517</v>
      </c>
    </row>
    <row r="61329" spans="1:2" x14ac:dyDescent="0.25">
      <c r="A61329">
        <v>73619249</v>
      </c>
      <c r="B61329" s="2">
        <f t="shared" ca="1" si="958"/>
        <v>44695.066770833335</v>
      </c>
    </row>
    <row r="61330" spans="1:2" x14ac:dyDescent="0.25">
      <c r="A61330">
        <v>73619268</v>
      </c>
      <c r="B61330" s="2">
        <f t="shared" ca="1" si="958"/>
        <v>44696.50986111111</v>
      </c>
    </row>
    <row r="61331" spans="1:2" x14ac:dyDescent="0.25">
      <c r="A61331">
        <v>73619289</v>
      </c>
      <c r="B61331" s="2">
        <f t="shared" ca="1" si="958"/>
        <v>44694.268148148149</v>
      </c>
    </row>
    <row r="61332" spans="1:2" x14ac:dyDescent="0.25">
      <c r="A61332">
        <v>73619292</v>
      </c>
      <c r="B61332" s="2">
        <f t="shared" ca="1" si="958"/>
        <v>44697.746087962965</v>
      </c>
    </row>
    <row r="61333" spans="1:2" x14ac:dyDescent="0.25">
      <c r="A61333">
        <v>73619343</v>
      </c>
      <c r="B61333" s="2">
        <f t="shared" ca="1" si="958"/>
        <v>44696.825046296297</v>
      </c>
    </row>
    <row r="61334" spans="1:2" x14ac:dyDescent="0.25">
      <c r="A61334">
        <v>73619350</v>
      </c>
      <c r="B61334" s="2">
        <f t="shared" ca="1" si="958"/>
        <v>44696.129571759258</v>
      </c>
    </row>
    <row r="61335" spans="1:2" x14ac:dyDescent="0.25">
      <c r="A61335">
        <v>73615265</v>
      </c>
      <c r="B61335" s="2">
        <f t="shared" ca="1" si="958"/>
        <v>44696.806701388887</v>
      </c>
    </row>
    <row r="61336" spans="1:2" x14ac:dyDescent="0.25">
      <c r="A61336">
        <v>73619367</v>
      </c>
      <c r="B61336" s="2">
        <f t="shared" ca="1" si="958"/>
        <v>44695.670069444444</v>
      </c>
    </row>
    <row r="61337" spans="1:2" x14ac:dyDescent="0.25">
      <c r="A61337">
        <v>73619377</v>
      </c>
      <c r="B61337" s="2">
        <f t="shared" ca="1" si="958"/>
        <v>44697.53696759259</v>
      </c>
    </row>
    <row r="61338" spans="1:2" x14ac:dyDescent="0.25">
      <c r="A61338">
        <v>73619392</v>
      </c>
      <c r="B61338" s="2">
        <f t="shared" ca="1" si="958"/>
        <v>44695.401388888888</v>
      </c>
    </row>
    <row r="61339" spans="1:2" x14ac:dyDescent="0.25">
      <c r="A61339">
        <v>73619409</v>
      </c>
      <c r="B61339" s="2">
        <f t="shared" ca="1" si="958"/>
        <v>44696.67701388889</v>
      </c>
    </row>
    <row r="61340" spans="1:2" x14ac:dyDescent="0.25">
      <c r="A61340">
        <v>73616025</v>
      </c>
      <c r="B61340" s="2">
        <f t="shared" ca="1" si="958"/>
        <v>44695.050543981481</v>
      </c>
    </row>
    <row r="61341" spans="1:2" x14ac:dyDescent="0.25">
      <c r="A61341">
        <v>73619415</v>
      </c>
      <c r="B61341" s="2">
        <f t="shared" ca="1" si="958"/>
        <v>44693.747245370374</v>
      </c>
    </row>
    <row r="61342" spans="1:2" x14ac:dyDescent="0.25">
      <c r="A61342">
        <v>73619470</v>
      </c>
      <c r="B61342" s="2">
        <f t="shared" ca="1" si="958"/>
        <v>44696.151921296296</v>
      </c>
    </row>
    <row r="61343" spans="1:2" x14ac:dyDescent="0.25">
      <c r="A61343">
        <v>73619472</v>
      </c>
      <c r="B61343" s="2">
        <f t="shared" ca="1" si="958"/>
        <v>44693.450196759259</v>
      </c>
    </row>
    <row r="61344" spans="1:2" x14ac:dyDescent="0.25">
      <c r="A61344">
        <v>73619518</v>
      </c>
      <c r="B61344" s="2">
        <f t="shared" ca="1" si="958"/>
        <v>44696.545555555553</v>
      </c>
    </row>
    <row r="61345" spans="1:2" x14ac:dyDescent="0.25">
      <c r="A61345">
        <v>73619552</v>
      </c>
      <c r="B61345" s="2">
        <f t="shared" ca="1" si="958"/>
        <v>44693.663472222222</v>
      </c>
    </row>
    <row r="61346" spans="1:2" x14ac:dyDescent="0.25">
      <c r="A61346">
        <v>73619577</v>
      </c>
      <c r="B61346" s="2">
        <f t="shared" ca="1" si="958"/>
        <v>44695.427002314813</v>
      </c>
    </row>
    <row r="61347" spans="1:2" x14ac:dyDescent="0.25">
      <c r="A61347">
        <v>73619622</v>
      </c>
      <c r="B61347" s="2">
        <f t="shared" ca="1" si="958"/>
        <v>44697.427071759259</v>
      </c>
    </row>
    <row r="61348" spans="1:2" x14ac:dyDescent="0.25">
      <c r="A61348">
        <v>73619622</v>
      </c>
      <c r="B61348" s="2">
        <f t="shared" ca="1" si="958"/>
        <v>44693.261562500003</v>
      </c>
    </row>
    <row r="61349" spans="1:2" x14ac:dyDescent="0.25">
      <c r="A61349">
        <v>73619632</v>
      </c>
      <c r="B61349" s="2">
        <f t="shared" ca="1" si="958"/>
        <v>44693.773287037038</v>
      </c>
    </row>
    <row r="61350" spans="1:2" x14ac:dyDescent="0.25">
      <c r="A61350">
        <v>73619646</v>
      </c>
      <c r="B61350" s="2">
        <f t="shared" ca="1" si="958"/>
        <v>44696.676874999997</v>
      </c>
    </row>
    <row r="61351" spans="1:2" x14ac:dyDescent="0.25">
      <c r="A61351">
        <v>73619666</v>
      </c>
      <c r="B61351" s="2">
        <f t="shared" ca="1" si="958"/>
        <v>44694.734456018516</v>
      </c>
    </row>
    <row r="61352" spans="1:2" x14ac:dyDescent="0.25">
      <c r="A61352">
        <v>73616899</v>
      </c>
      <c r="B61352" s="2">
        <f t="shared" ca="1" si="958"/>
        <v>44697.918587962966</v>
      </c>
    </row>
    <row r="61353" spans="1:2" x14ac:dyDescent="0.25">
      <c r="A61353">
        <v>73619705</v>
      </c>
      <c r="B61353" s="2">
        <f t="shared" ca="1" si="958"/>
        <v>44693.069849537038</v>
      </c>
    </row>
    <row r="61354" spans="1:2" x14ac:dyDescent="0.25">
      <c r="A61354">
        <v>73619708</v>
      </c>
      <c r="B61354" s="2">
        <f t="shared" ca="1" si="958"/>
        <v>44696.653912037036</v>
      </c>
    </row>
    <row r="61355" spans="1:2" x14ac:dyDescent="0.25">
      <c r="A61355">
        <v>73616352</v>
      </c>
      <c r="B61355" s="2">
        <f t="shared" ca="1" si="958"/>
        <v>44695.87363425926</v>
      </c>
    </row>
    <row r="61356" spans="1:2" x14ac:dyDescent="0.25">
      <c r="A61356">
        <v>73619744</v>
      </c>
      <c r="B61356" s="2">
        <f t="shared" ca="1" si="958"/>
        <v>44697.000231481485</v>
      </c>
    </row>
    <row r="61357" spans="1:2" x14ac:dyDescent="0.25">
      <c r="A61357">
        <v>73619782</v>
      </c>
      <c r="B61357" s="2">
        <f t="shared" ca="1" si="958"/>
        <v>44693.633043981485</v>
      </c>
    </row>
    <row r="61358" spans="1:2" x14ac:dyDescent="0.25">
      <c r="A61358">
        <v>73619784</v>
      </c>
      <c r="B61358" s="2">
        <f t="shared" ca="1" si="958"/>
        <v>44695.287638888891</v>
      </c>
    </row>
    <row r="61359" spans="1:2" x14ac:dyDescent="0.25">
      <c r="A61359">
        <v>73619810</v>
      </c>
      <c r="B61359" s="2">
        <f t="shared" ca="1" si="958"/>
        <v>44694.856249999997</v>
      </c>
    </row>
    <row r="61360" spans="1:2" x14ac:dyDescent="0.25">
      <c r="A61360">
        <v>73619960</v>
      </c>
      <c r="B61360" s="2">
        <f t="shared" ca="1" si="958"/>
        <v>44696.829606481479</v>
      </c>
    </row>
    <row r="61361" spans="1:2" x14ac:dyDescent="0.25">
      <c r="A61361">
        <v>73619992</v>
      </c>
      <c r="B61361" s="2">
        <f t="shared" ca="1" si="958"/>
        <v>44697.771504629629</v>
      </c>
    </row>
    <row r="61362" spans="1:2" x14ac:dyDescent="0.25">
      <c r="A61362">
        <v>73619997</v>
      </c>
      <c r="B61362" s="2">
        <f t="shared" ca="1" si="958"/>
        <v>44696.7890162037</v>
      </c>
    </row>
    <row r="61363" spans="1:2" x14ac:dyDescent="0.25">
      <c r="A61363">
        <v>73620029</v>
      </c>
      <c r="B61363" s="2">
        <f t="shared" ca="1" si="958"/>
        <v>44695.239328703705</v>
      </c>
    </row>
    <row r="61364" spans="1:2" x14ac:dyDescent="0.25">
      <c r="A61364">
        <v>73620030</v>
      </c>
      <c r="B61364" s="2">
        <f t="shared" ca="1" si="958"/>
        <v>44693.635567129626</v>
      </c>
    </row>
    <row r="61365" spans="1:2" x14ac:dyDescent="0.25">
      <c r="A61365">
        <v>73620038</v>
      </c>
      <c r="B61365" s="2">
        <f t="shared" ca="1" si="958"/>
        <v>44696.23159722222</v>
      </c>
    </row>
    <row r="61366" spans="1:2" x14ac:dyDescent="0.25">
      <c r="A61366">
        <v>73620043</v>
      </c>
      <c r="B61366" s="2">
        <f t="shared" ca="1" si="958"/>
        <v>44694.073078703703</v>
      </c>
    </row>
    <row r="61367" spans="1:2" x14ac:dyDescent="0.25">
      <c r="A61367">
        <v>73620064</v>
      </c>
      <c r="B61367" s="2">
        <f t="shared" ca="1" si="958"/>
        <v>44696.229502314818</v>
      </c>
    </row>
    <row r="61368" spans="1:2" x14ac:dyDescent="0.25">
      <c r="A61368">
        <v>73620074</v>
      </c>
      <c r="B61368" s="2">
        <f t="shared" ca="1" si="958"/>
        <v>44696.275671296295</v>
      </c>
    </row>
    <row r="61369" spans="1:2" x14ac:dyDescent="0.25">
      <c r="A61369">
        <v>73620097</v>
      </c>
      <c r="B61369" s="2">
        <f t="shared" ca="1" si="958"/>
        <v>44694.162256944444</v>
      </c>
    </row>
    <row r="61370" spans="1:2" x14ac:dyDescent="0.25">
      <c r="A61370">
        <v>73620097</v>
      </c>
      <c r="B61370" s="2">
        <f t="shared" ca="1" si="958"/>
        <v>44693.2499537037</v>
      </c>
    </row>
    <row r="61371" spans="1:2" x14ac:dyDescent="0.25">
      <c r="A61371">
        <v>73620101</v>
      </c>
      <c r="B61371" s="2">
        <f t="shared" ca="1" si="958"/>
        <v>44696.260405092595</v>
      </c>
    </row>
    <row r="61372" spans="1:2" x14ac:dyDescent="0.25">
      <c r="A61372">
        <v>73620101</v>
      </c>
      <c r="B61372" s="2">
        <f t="shared" ca="1" si="958"/>
        <v>44693.618275462963</v>
      </c>
    </row>
    <row r="61373" spans="1:2" x14ac:dyDescent="0.25">
      <c r="A61373">
        <v>73620107</v>
      </c>
      <c r="B61373" s="2">
        <f t="shared" ca="1" si="958"/>
        <v>44695.170034722221</v>
      </c>
    </row>
    <row r="61374" spans="1:2" x14ac:dyDescent="0.25">
      <c r="A61374">
        <v>73620111</v>
      </c>
      <c r="B61374" s="2">
        <f t="shared" ca="1" si="958"/>
        <v>44693.979583333334</v>
      </c>
    </row>
    <row r="61375" spans="1:2" x14ac:dyDescent="0.25">
      <c r="A61375">
        <v>73620118</v>
      </c>
      <c r="B61375" s="2">
        <f t="shared" ca="1" si="958"/>
        <v>44696.534131944441</v>
      </c>
    </row>
    <row r="61376" spans="1:2" x14ac:dyDescent="0.25">
      <c r="A61376">
        <v>73620127</v>
      </c>
      <c r="B61376" s="2">
        <f t="shared" ca="1" si="958"/>
        <v>44695.745150462964</v>
      </c>
    </row>
    <row r="61377" spans="1:2" x14ac:dyDescent="0.25">
      <c r="A61377">
        <v>73620127</v>
      </c>
      <c r="B61377" s="2">
        <f t="shared" ca="1" si="958"/>
        <v>44697.614687499998</v>
      </c>
    </row>
    <row r="61378" spans="1:2" x14ac:dyDescent="0.25">
      <c r="A61378">
        <v>73620134</v>
      </c>
      <c r="B61378" s="2">
        <f t="shared" ca="1" si="958"/>
        <v>44697.725532407407</v>
      </c>
    </row>
    <row r="61379" spans="1:2" x14ac:dyDescent="0.25">
      <c r="A61379">
        <v>73620134</v>
      </c>
      <c r="B61379" s="2">
        <f t="shared" ref="B61379:B61442" ca="1" si="959">DATE(2022,5,RANDBETWEEN(12,16))+TIME(RANDBETWEEN(1,24),RANDBETWEEN(1,60),RANDBETWEEN(1,60))</f>
        <v>44697.014537037037</v>
      </c>
    </row>
    <row r="61380" spans="1:2" x14ac:dyDescent="0.25">
      <c r="A61380">
        <v>73620185</v>
      </c>
      <c r="B61380" s="2">
        <f t="shared" ca="1" si="959"/>
        <v>44695.615451388891</v>
      </c>
    </row>
    <row r="61381" spans="1:2" x14ac:dyDescent="0.25">
      <c r="A61381">
        <v>73620205</v>
      </c>
      <c r="B61381" s="2">
        <f t="shared" ca="1" si="959"/>
        <v>44697.291724537034</v>
      </c>
    </row>
    <row r="61382" spans="1:2" x14ac:dyDescent="0.25">
      <c r="A61382">
        <v>73620227</v>
      </c>
      <c r="B61382" s="2">
        <f t="shared" ca="1" si="959"/>
        <v>44697.685949074075</v>
      </c>
    </row>
    <row r="61383" spans="1:2" x14ac:dyDescent="0.25">
      <c r="A61383">
        <v>73616537</v>
      </c>
      <c r="B61383" s="2">
        <f t="shared" ca="1" si="959"/>
        <v>44696.565243055556</v>
      </c>
    </row>
    <row r="61384" spans="1:2" x14ac:dyDescent="0.25">
      <c r="A61384">
        <v>73620287</v>
      </c>
      <c r="B61384" s="2">
        <f t="shared" ca="1" si="959"/>
        <v>44693.071493055555</v>
      </c>
    </row>
    <row r="61385" spans="1:2" x14ac:dyDescent="0.25">
      <c r="A61385">
        <v>73620296</v>
      </c>
      <c r="B61385" s="2">
        <f t="shared" ca="1" si="959"/>
        <v>44694.244803240741</v>
      </c>
    </row>
    <row r="61386" spans="1:2" x14ac:dyDescent="0.25">
      <c r="A61386">
        <v>73620296</v>
      </c>
      <c r="B61386" s="2">
        <f t="shared" ca="1" si="959"/>
        <v>44697.57539351852</v>
      </c>
    </row>
    <row r="61387" spans="1:2" x14ac:dyDescent="0.25">
      <c r="A61387">
        <v>73620391</v>
      </c>
      <c r="B61387" s="2">
        <f t="shared" ca="1" si="959"/>
        <v>44693.445219907408</v>
      </c>
    </row>
    <row r="61388" spans="1:2" x14ac:dyDescent="0.25">
      <c r="A61388">
        <v>73620391</v>
      </c>
      <c r="B61388" s="2">
        <f t="shared" ca="1" si="959"/>
        <v>44695.303391203706</v>
      </c>
    </row>
    <row r="61389" spans="1:2" x14ac:dyDescent="0.25">
      <c r="A61389">
        <v>73620418</v>
      </c>
      <c r="B61389" s="2">
        <f t="shared" ca="1" si="959"/>
        <v>44695.840150462966</v>
      </c>
    </row>
    <row r="61390" spans="1:2" x14ac:dyDescent="0.25">
      <c r="A61390">
        <v>73620502</v>
      </c>
      <c r="B61390" s="2">
        <f t="shared" ca="1" si="959"/>
        <v>44693.415648148148</v>
      </c>
    </row>
    <row r="61391" spans="1:2" x14ac:dyDescent="0.25">
      <c r="A61391">
        <v>73620540</v>
      </c>
      <c r="B61391" s="2">
        <f t="shared" ca="1" si="959"/>
        <v>44695.05269675926</v>
      </c>
    </row>
    <row r="61392" spans="1:2" x14ac:dyDescent="0.25">
      <c r="A61392">
        <v>73620626</v>
      </c>
      <c r="B61392" s="2">
        <f t="shared" ca="1" si="959"/>
        <v>44694.888645833336</v>
      </c>
    </row>
    <row r="61393" spans="1:2" x14ac:dyDescent="0.25">
      <c r="A61393">
        <v>73620640</v>
      </c>
      <c r="B61393" s="2">
        <f t="shared" ca="1" si="959"/>
        <v>44694.282372685186</v>
      </c>
    </row>
    <row r="61394" spans="1:2" x14ac:dyDescent="0.25">
      <c r="A61394">
        <v>73620668</v>
      </c>
      <c r="B61394" s="2">
        <f t="shared" ca="1" si="959"/>
        <v>44696.594965277778</v>
      </c>
    </row>
    <row r="61395" spans="1:2" x14ac:dyDescent="0.25">
      <c r="A61395">
        <v>73620750</v>
      </c>
      <c r="B61395" s="2">
        <f t="shared" ca="1" si="959"/>
        <v>44694.01898148148</v>
      </c>
    </row>
    <row r="61396" spans="1:2" x14ac:dyDescent="0.25">
      <c r="A61396">
        <v>73620783</v>
      </c>
      <c r="B61396" s="2">
        <f t="shared" ca="1" si="959"/>
        <v>44695.366527777776</v>
      </c>
    </row>
    <row r="61397" spans="1:2" x14ac:dyDescent="0.25">
      <c r="A61397">
        <v>73615594</v>
      </c>
      <c r="B61397" s="2">
        <f t="shared" ca="1" si="959"/>
        <v>44697.845000000001</v>
      </c>
    </row>
    <row r="61398" spans="1:2" x14ac:dyDescent="0.25">
      <c r="A61398">
        <v>73620804</v>
      </c>
      <c r="B61398" s="2">
        <f t="shared" ca="1" si="959"/>
        <v>44694.032476851855</v>
      </c>
    </row>
    <row r="61399" spans="1:2" x14ac:dyDescent="0.25">
      <c r="A61399">
        <v>73620853</v>
      </c>
      <c r="B61399" s="2">
        <f t="shared" ca="1" si="959"/>
        <v>44693.22452546296</v>
      </c>
    </row>
    <row r="61400" spans="1:2" x14ac:dyDescent="0.25">
      <c r="A61400">
        <v>73620875</v>
      </c>
      <c r="B61400" s="2">
        <f t="shared" ca="1" si="959"/>
        <v>44695.951793981483</v>
      </c>
    </row>
    <row r="61401" spans="1:2" x14ac:dyDescent="0.25">
      <c r="A61401">
        <v>73621042</v>
      </c>
      <c r="B61401" s="2">
        <f t="shared" ca="1" si="959"/>
        <v>44694.65520833333</v>
      </c>
    </row>
    <row r="61402" spans="1:2" x14ac:dyDescent="0.25">
      <c r="A61402">
        <v>73621045</v>
      </c>
      <c r="B61402" s="2">
        <f t="shared" ca="1" si="959"/>
        <v>44696.784675925926</v>
      </c>
    </row>
    <row r="61403" spans="1:2" x14ac:dyDescent="0.25">
      <c r="A61403">
        <v>73621102</v>
      </c>
      <c r="B61403" s="2">
        <f t="shared" ca="1" si="959"/>
        <v>44696.143182870372</v>
      </c>
    </row>
    <row r="61404" spans="1:2" x14ac:dyDescent="0.25">
      <c r="A61404">
        <v>73621217</v>
      </c>
      <c r="B61404" s="2">
        <f t="shared" ca="1" si="959"/>
        <v>44697.964895833335</v>
      </c>
    </row>
    <row r="61405" spans="1:2" x14ac:dyDescent="0.25">
      <c r="A61405">
        <v>73621224</v>
      </c>
      <c r="B61405" s="2">
        <f t="shared" ca="1" si="959"/>
        <v>44693.431655092594</v>
      </c>
    </row>
    <row r="61406" spans="1:2" x14ac:dyDescent="0.25">
      <c r="A61406">
        <v>73621247</v>
      </c>
      <c r="B61406" s="2">
        <f t="shared" ca="1" si="959"/>
        <v>44695.546631944446</v>
      </c>
    </row>
    <row r="61407" spans="1:2" x14ac:dyDescent="0.25">
      <c r="A61407">
        <v>73621249</v>
      </c>
      <c r="B61407" s="2">
        <f t="shared" ca="1" si="959"/>
        <v>44696.249259259261</v>
      </c>
    </row>
    <row r="61408" spans="1:2" x14ac:dyDescent="0.25">
      <c r="A61408">
        <v>73621252</v>
      </c>
      <c r="B61408" s="2">
        <f t="shared" ca="1" si="959"/>
        <v>44694.091215277775</v>
      </c>
    </row>
    <row r="61409" spans="1:2" x14ac:dyDescent="0.25">
      <c r="A61409">
        <v>73621307</v>
      </c>
      <c r="B61409" s="2">
        <f t="shared" ca="1" si="959"/>
        <v>44693.190752314818</v>
      </c>
    </row>
    <row r="61410" spans="1:2" x14ac:dyDescent="0.25">
      <c r="A61410">
        <v>73621307</v>
      </c>
      <c r="B61410" s="2">
        <f t="shared" ca="1" si="959"/>
        <v>44697.824074074073</v>
      </c>
    </row>
    <row r="61411" spans="1:2" x14ac:dyDescent="0.25">
      <c r="A61411">
        <v>73621348</v>
      </c>
      <c r="B61411" s="2">
        <f t="shared" ca="1" si="959"/>
        <v>44695.43173611111</v>
      </c>
    </row>
    <row r="61412" spans="1:2" x14ac:dyDescent="0.25">
      <c r="A61412">
        <v>73621350</v>
      </c>
      <c r="B61412" s="2">
        <f t="shared" ca="1" si="959"/>
        <v>44693.415729166663</v>
      </c>
    </row>
    <row r="61413" spans="1:2" x14ac:dyDescent="0.25">
      <c r="A61413">
        <v>73621351</v>
      </c>
      <c r="B61413" s="2">
        <f t="shared" ca="1" si="959"/>
        <v>44697.308321759258</v>
      </c>
    </row>
    <row r="61414" spans="1:2" x14ac:dyDescent="0.25">
      <c r="A61414">
        <v>73621417</v>
      </c>
      <c r="B61414" s="2">
        <f t="shared" ca="1" si="959"/>
        <v>44694.973819444444</v>
      </c>
    </row>
    <row r="61415" spans="1:2" x14ac:dyDescent="0.25">
      <c r="A61415">
        <v>73621419</v>
      </c>
      <c r="B61415" s="2">
        <f t="shared" ca="1" si="959"/>
        <v>44696.252141203702</v>
      </c>
    </row>
    <row r="61416" spans="1:2" x14ac:dyDescent="0.25">
      <c r="A61416">
        <v>73621443</v>
      </c>
      <c r="B61416" s="2">
        <f t="shared" ca="1" si="959"/>
        <v>44695.156041666669</v>
      </c>
    </row>
    <row r="61417" spans="1:2" x14ac:dyDescent="0.25">
      <c r="A61417">
        <v>73621444</v>
      </c>
      <c r="B61417" s="2">
        <f t="shared" ca="1" si="959"/>
        <v>44694.577048611114</v>
      </c>
    </row>
    <row r="61418" spans="1:2" x14ac:dyDescent="0.25">
      <c r="A61418">
        <v>73621480</v>
      </c>
      <c r="B61418" s="2">
        <f t="shared" ca="1" si="959"/>
        <v>44697.136469907404</v>
      </c>
    </row>
    <row r="61419" spans="1:2" x14ac:dyDescent="0.25">
      <c r="A61419">
        <v>73621487</v>
      </c>
      <c r="B61419" s="2">
        <f t="shared" ca="1" si="959"/>
        <v>44693.046435185184</v>
      </c>
    </row>
    <row r="61420" spans="1:2" x14ac:dyDescent="0.25">
      <c r="A61420">
        <v>73621564</v>
      </c>
      <c r="B61420" s="2">
        <f t="shared" ca="1" si="959"/>
        <v>44697.279131944444</v>
      </c>
    </row>
    <row r="61421" spans="1:2" x14ac:dyDescent="0.25">
      <c r="A61421">
        <v>73621589</v>
      </c>
      <c r="B61421" s="2">
        <f t="shared" ca="1" si="959"/>
        <v>44697.955625000002</v>
      </c>
    </row>
    <row r="61422" spans="1:2" x14ac:dyDescent="0.25">
      <c r="A61422">
        <v>73621589</v>
      </c>
      <c r="B61422" s="2">
        <f t="shared" ca="1" si="959"/>
        <v>44696.58315972222</v>
      </c>
    </row>
    <row r="61423" spans="1:2" x14ac:dyDescent="0.25">
      <c r="A61423">
        <v>73621610</v>
      </c>
      <c r="B61423" s="2">
        <f t="shared" ca="1" si="959"/>
        <v>44694.817326388889</v>
      </c>
    </row>
    <row r="61424" spans="1:2" x14ac:dyDescent="0.25">
      <c r="A61424">
        <v>73621776</v>
      </c>
      <c r="B61424" s="2">
        <f t="shared" ca="1" si="959"/>
        <v>44693.052523148152</v>
      </c>
    </row>
    <row r="61425" spans="1:2" x14ac:dyDescent="0.25">
      <c r="A61425">
        <v>73621776</v>
      </c>
      <c r="B61425" s="2">
        <f t="shared" ca="1" si="959"/>
        <v>44697.760138888887</v>
      </c>
    </row>
    <row r="61426" spans="1:2" x14ac:dyDescent="0.25">
      <c r="A61426">
        <v>73621798</v>
      </c>
      <c r="B61426" s="2">
        <f t="shared" ca="1" si="959"/>
        <v>44697.011979166666</v>
      </c>
    </row>
    <row r="61427" spans="1:2" x14ac:dyDescent="0.25">
      <c r="A61427">
        <v>73621800</v>
      </c>
      <c r="B61427" s="2">
        <f t="shared" ca="1" si="959"/>
        <v>44696.17114583333</v>
      </c>
    </row>
    <row r="61428" spans="1:2" x14ac:dyDescent="0.25">
      <c r="A61428">
        <v>73621861</v>
      </c>
      <c r="B61428" s="2">
        <f t="shared" ca="1" si="959"/>
        <v>44693.187210648146</v>
      </c>
    </row>
    <row r="61429" spans="1:2" x14ac:dyDescent="0.25">
      <c r="A61429">
        <v>73621861</v>
      </c>
      <c r="B61429" s="2">
        <f t="shared" ca="1" si="959"/>
        <v>44693.115335648145</v>
      </c>
    </row>
    <row r="61430" spans="1:2" x14ac:dyDescent="0.25">
      <c r="A61430">
        <v>73621881</v>
      </c>
      <c r="B61430" s="2">
        <f t="shared" ca="1" si="959"/>
        <v>44696.696458333332</v>
      </c>
    </row>
    <row r="61431" spans="1:2" x14ac:dyDescent="0.25">
      <c r="A61431">
        <v>73621917</v>
      </c>
      <c r="B61431" s="2">
        <f t="shared" ca="1" si="959"/>
        <v>44695.545486111114</v>
      </c>
    </row>
    <row r="61432" spans="1:2" x14ac:dyDescent="0.25">
      <c r="A61432">
        <v>73621926</v>
      </c>
      <c r="B61432" s="2">
        <f t="shared" ca="1" si="959"/>
        <v>44697.334247685183</v>
      </c>
    </row>
    <row r="61433" spans="1:2" x14ac:dyDescent="0.25">
      <c r="A61433">
        <v>73621979</v>
      </c>
      <c r="B61433" s="2">
        <f t="shared" ca="1" si="959"/>
        <v>44694.030300925922</v>
      </c>
    </row>
    <row r="61434" spans="1:2" x14ac:dyDescent="0.25">
      <c r="A61434">
        <v>73621982</v>
      </c>
      <c r="B61434" s="2">
        <f t="shared" ca="1" si="959"/>
        <v>44695.538831018515</v>
      </c>
    </row>
    <row r="61435" spans="1:2" x14ac:dyDescent="0.25">
      <c r="A61435">
        <v>73621997</v>
      </c>
      <c r="B61435" s="2">
        <f t="shared" ca="1" si="959"/>
        <v>44697.598009259258</v>
      </c>
    </row>
    <row r="61436" spans="1:2" x14ac:dyDescent="0.25">
      <c r="A61436">
        <v>73622069</v>
      </c>
      <c r="B61436" s="2">
        <f t="shared" ca="1" si="959"/>
        <v>44694.747152777774</v>
      </c>
    </row>
    <row r="61437" spans="1:2" x14ac:dyDescent="0.25">
      <c r="A61437">
        <v>73622128</v>
      </c>
      <c r="B61437" s="2">
        <f t="shared" ca="1" si="959"/>
        <v>44696.447060185186</v>
      </c>
    </row>
    <row r="61438" spans="1:2" x14ac:dyDescent="0.25">
      <c r="A61438">
        <v>73622130</v>
      </c>
      <c r="B61438" s="2">
        <f t="shared" ca="1" si="959"/>
        <v>44694.857893518521</v>
      </c>
    </row>
    <row r="61439" spans="1:2" x14ac:dyDescent="0.25">
      <c r="A61439">
        <v>73621395</v>
      </c>
      <c r="B61439" s="2">
        <f t="shared" ca="1" si="959"/>
        <v>44696.603113425925</v>
      </c>
    </row>
    <row r="61440" spans="1:2" x14ac:dyDescent="0.25">
      <c r="A61440">
        <v>73622204</v>
      </c>
      <c r="B61440" s="2">
        <f t="shared" ca="1" si="959"/>
        <v>44694.137083333335</v>
      </c>
    </row>
    <row r="61441" spans="1:2" x14ac:dyDescent="0.25">
      <c r="A61441">
        <v>73622260</v>
      </c>
      <c r="B61441" s="2">
        <f t="shared" ca="1" si="959"/>
        <v>44693.341493055559</v>
      </c>
    </row>
    <row r="61442" spans="1:2" x14ac:dyDescent="0.25">
      <c r="A61442">
        <v>73622260</v>
      </c>
      <c r="B61442" s="2">
        <f t="shared" ca="1" si="959"/>
        <v>44696.023796296293</v>
      </c>
    </row>
    <row r="61443" spans="1:2" x14ac:dyDescent="0.25">
      <c r="A61443">
        <v>73622265</v>
      </c>
      <c r="B61443" s="2">
        <f t="shared" ref="B61443:B61506" ca="1" si="960">DATE(2022,5,RANDBETWEEN(12,16))+TIME(RANDBETWEEN(1,24),RANDBETWEEN(1,60),RANDBETWEEN(1,60))</f>
        <v>44695.185115740744</v>
      </c>
    </row>
    <row r="61444" spans="1:2" x14ac:dyDescent="0.25">
      <c r="A61444">
        <v>73622274</v>
      </c>
      <c r="B61444" s="2">
        <f t="shared" ca="1" si="960"/>
        <v>44697.696828703702</v>
      </c>
    </row>
    <row r="61445" spans="1:2" x14ac:dyDescent="0.25">
      <c r="A61445">
        <v>73622439</v>
      </c>
      <c r="B61445" s="2">
        <f t="shared" ca="1" si="960"/>
        <v>44693.247673611113</v>
      </c>
    </row>
    <row r="61446" spans="1:2" x14ac:dyDescent="0.25">
      <c r="A61446">
        <v>73622454</v>
      </c>
      <c r="B61446" s="2">
        <f t="shared" ca="1" si="960"/>
        <v>44695.816736111112</v>
      </c>
    </row>
    <row r="61447" spans="1:2" x14ac:dyDescent="0.25">
      <c r="A61447">
        <v>73622456</v>
      </c>
      <c r="B61447" s="2">
        <f t="shared" ca="1" si="960"/>
        <v>44697.776643518519</v>
      </c>
    </row>
    <row r="61448" spans="1:2" x14ac:dyDescent="0.25">
      <c r="A61448">
        <v>73622470</v>
      </c>
      <c r="B61448" s="2">
        <f t="shared" ca="1" si="960"/>
        <v>44695.551238425927</v>
      </c>
    </row>
    <row r="61449" spans="1:2" x14ac:dyDescent="0.25">
      <c r="A61449">
        <v>73622482</v>
      </c>
      <c r="B61449" s="2">
        <f t="shared" ca="1" si="960"/>
        <v>44696.43204861111</v>
      </c>
    </row>
    <row r="61450" spans="1:2" x14ac:dyDescent="0.25">
      <c r="A61450">
        <v>73622514</v>
      </c>
      <c r="B61450" s="2">
        <f t="shared" ca="1" si="960"/>
        <v>44696.980462962965</v>
      </c>
    </row>
    <row r="61451" spans="1:2" x14ac:dyDescent="0.25">
      <c r="A61451">
        <v>73622514</v>
      </c>
      <c r="B61451" s="2">
        <f t="shared" ca="1" si="960"/>
        <v>44695.046030092592</v>
      </c>
    </row>
    <row r="61452" spans="1:2" x14ac:dyDescent="0.25">
      <c r="A61452">
        <v>73622531</v>
      </c>
      <c r="B61452" s="2">
        <f t="shared" ca="1" si="960"/>
        <v>44697.619328703702</v>
      </c>
    </row>
    <row r="61453" spans="1:2" x14ac:dyDescent="0.25">
      <c r="A61453">
        <v>73622548</v>
      </c>
      <c r="B61453" s="2">
        <f t="shared" ca="1" si="960"/>
        <v>44693.623333333337</v>
      </c>
    </row>
    <row r="61454" spans="1:2" x14ac:dyDescent="0.25">
      <c r="A61454">
        <v>73622563</v>
      </c>
      <c r="B61454" s="2">
        <f t="shared" ca="1" si="960"/>
        <v>44693.025937500002</v>
      </c>
    </row>
    <row r="61455" spans="1:2" x14ac:dyDescent="0.25">
      <c r="A61455">
        <v>73616308</v>
      </c>
      <c r="B61455" s="2">
        <f t="shared" ca="1" si="960"/>
        <v>44695.110590277778</v>
      </c>
    </row>
    <row r="61456" spans="1:2" x14ac:dyDescent="0.25">
      <c r="A61456">
        <v>73622578</v>
      </c>
      <c r="B61456" s="2">
        <f t="shared" ca="1" si="960"/>
        <v>44693.857719907406</v>
      </c>
    </row>
    <row r="61457" spans="1:2" x14ac:dyDescent="0.25">
      <c r="A61457">
        <v>73622589</v>
      </c>
      <c r="B61457" s="2">
        <f t="shared" ca="1" si="960"/>
        <v>44696.753067129626</v>
      </c>
    </row>
    <row r="61458" spans="1:2" x14ac:dyDescent="0.25">
      <c r="A61458">
        <v>73622589</v>
      </c>
      <c r="B61458" s="2">
        <f t="shared" ca="1" si="960"/>
        <v>44697.686180555553</v>
      </c>
    </row>
    <row r="61459" spans="1:2" x14ac:dyDescent="0.25">
      <c r="A61459">
        <v>73622608</v>
      </c>
      <c r="B61459" s="2">
        <f t="shared" ca="1" si="960"/>
        <v>44696.661469907405</v>
      </c>
    </row>
    <row r="61460" spans="1:2" x14ac:dyDescent="0.25">
      <c r="A61460">
        <v>73622609</v>
      </c>
      <c r="B61460" s="2">
        <f t="shared" ca="1" si="960"/>
        <v>44694.198020833333</v>
      </c>
    </row>
    <row r="61461" spans="1:2" x14ac:dyDescent="0.25">
      <c r="A61461">
        <v>73622613</v>
      </c>
      <c r="B61461" s="2">
        <f t="shared" ca="1" si="960"/>
        <v>44694.751527777778</v>
      </c>
    </row>
    <row r="61462" spans="1:2" x14ac:dyDescent="0.25">
      <c r="A61462">
        <v>73622624</v>
      </c>
      <c r="B61462" s="2">
        <f t="shared" ca="1" si="960"/>
        <v>44693.528773148151</v>
      </c>
    </row>
    <row r="61463" spans="1:2" x14ac:dyDescent="0.25">
      <c r="A61463">
        <v>73622624</v>
      </c>
      <c r="B61463" s="2">
        <f t="shared" ca="1" si="960"/>
        <v>44695.41615740741</v>
      </c>
    </row>
    <row r="61464" spans="1:2" x14ac:dyDescent="0.25">
      <c r="A61464">
        <v>73622638</v>
      </c>
      <c r="B61464" s="2">
        <f t="shared" ca="1" si="960"/>
        <v>44693.56212962963</v>
      </c>
    </row>
    <row r="61465" spans="1:2" x14ac:dyDescent="0.25">
      <c r="A61465">
        <v>73622749</v>
      </c>
      <c r="B61465" s="2">
        <f t="shared" ca="1" si="960"/>
        <v>44696.307905092595</v>
      </c>
    </row>
    <row r="61466" spans="1:2" x14ac:dyDescent="0.25">
      <c r="A61466">
        <v>73622830</v>
      </c>
      <c r="B61466" s="2">
        <f t="shared" ca="1" si="960"/>
        <v>44697.950243055559</v>
      </c>
    </row>
    <row r="61467" spans="1:2" x14ac:dyDescent="0.25">
      <c r="A61467">
        <v>73622830</v>
      </c>
      <c r="B61467" s="2">
        <f t="shared" ca="1" si="960"/>
        <v>44697.54792824074</v>
      </c>
    </row>
    <row r="61468" spans="1:2" x14ac:dyDescent="0.25">
      <c r="A61468">
        <v>73623033</v>
      </c>
      <c r="B61468" s="2">
        <f t="shared" ca="1" si="960"/>
        <v>44693.032743055555</v>
      </c>
    </row>
    <row r="61469" spans="1:2" x14ac:dyDescent="0.25">
      <c r="A61469">
        <v>73623062</v>
      </c>
      <c r="B61469" s="2">
        <f t="shared" ca="1" si="960"/>
        <v>44697.042256944442</v>
      </c>
    </row>
    <row r="61470" spans="1:2" x14ac:dyDescent="0.25">
      <c r="A61470">
        <v>73623065</v>
      </c>
      <c r="B61470" s="2">
        <f t="shared" ca="1" si="960"/>
        <v>44693.266493055555</v>
      </c>
    </row>
    <row r="61471" spans="1:2" x14ac:dyDescent="0.25">
      <c r="A61471">
        <v>73623066</v>
      </c>
      <c r="B61471" s="2">
        <f t="shared" ca="1" si="960"/>
        <v>44696.331597222219</v>
      </c>
    </row>
    <row r="61472" spans="1:2" x14ac:dyDescent="0.25">
      <c r="A61472">
        <v>73623073</v>
      </c>
      <c r="B61472" s="2">
        <f t="shared" ca="1" si="960"/>
        <v>44696.59946759259</v>
      </c>
    </row>
    <row r="61473" spans="1:2" x14ac:dyDescent="0.25">
      <c r="A61473">
        <v>73623074</v>
      </c>
      <c r="B61473" s="2">
        <f t="shared" ca="1" si="960"/>
        <v>44693.652280092596</v>
      </c>
    </row>
    <row r="61474" spans="1:2" x14ac:dyDescent="0.25">
      <c r="A61474">
        <v>73623207</v>
      </c>
      <c r="B61474" s="2">
        <f t="shared" ca="1" si="960"/>
        <v>44697.415208333332</v>
      </c>
    </row>
    <row r="61475" spans="1:2" x14ac:dyDescent="0.25">
      <c r="A61475">
        <v>73623362</v>
      </c>
      <c r="B61475" s="2">
        <f t="shared" ca="1" si="960"/>
        <v>44694.461435185185</v>
      </c>
    </row>
    <row r="61476" spans="1:2" x14ac:dyDescent="0.25">
      <c r="A61476">
        <v>73623364</v>
      </c>
      <c r="B61476" s="2">
        <f t="shared" ca="1" si="960"/>
        <v>44697.532789351855</v>
      </c>
    </row>
    <row r="61477" spans="1:2" x14ac:dyDescent="0.25">
      <c r="A61477">
        <v>73623483</v>
      </c>
      <c r="B61477" s="2">
        <f t="shared" ca="1" si="960"/>
        <v>44697.677222222221</v>
      </c>
    </row>
    <row r="61478" spans="1:2" x14ac:dyDescent="0.25">
      <c r="A61478">
        <v>73623490</v>
      </c>
      <c r="B61478" s="2">
        <f t="shared" ca="1" si="960"/>
        <v>44697.337384259263</v>
      </c>
    </row>
    <row r="61479" spans="1:2" x14ac:dyDescent="0.25">
      <c r="A61479">
        <v>73623540</v>
      </c>
      <c r="B61479" s="2">
        <f t="shared" ca="1" si="960"/>
        <v>44694.040081018517</v>
      </c>
    </row>
    <row r="61480" spans="1:2" x14ac:dyDescent="0.25">
      <c r="A61480">
        <v>73623543</v>
      </c>
      <c r="B61480" s="2">
        <f t="shared" ca="1" si="960"/>
        <v>44697.720694444448</v>
      </c>
    </row>
    <row r="61481" spans="1:2" x14ac:dyDescent="0.25">
      <c r="A61481">
        <v>73623593</v>
      </c>
      <c r="B61481" s="2">
        <f t="shared" ca="1" si="960"/>
        <v>44695.42119212963</v>
      </c>
    </row>
    <row r="61482" spans="1:2" x14ac:dyDescent="0.25">
      <c r="A61482">
        <v>73623594</v>
      </c>
      <c r="B61482" s="2">
        <f t="shared" ca="1" si="960"/>
        <v>44693.238726851851</v>
      </c>
    </row>
    <row r="61483" spans="1:2" x14ac:dyDescent="0.25">
      <c r="A61483">
        <v>73623606</v>
      </c>
      <c r="B61483" s="2">
        <f t="shared" ca="1" si="960"/>
        <v>44697.454224537039</v>
      </c>
    </row>
    <row r="61484" spans="1:2" x14ac:dyDescent="0.25">
      <c r="A61484">
        <v>73623606</v>
      </c>
      <c r="B61484" s="2">
        <f t="shared" ca="1" si="960"/>
        <v>44695.971898148149</v>
      </c>
    </row>
    <row r="61485" spans="1:2" x14ac:dyDescent="0.25">
      <c r="A61485">
        <v>73623637</v>
      </c>
      <c r="B61485" s="2">
        <f t="shared" ca="1" si="960"/>
        <v>44695.209513888891</v>
      </c>
    </row>
    <row r="61486" spans="1:2" x14ac:dyDescent="0.25">
      <c r="A61486">
        <v>73623713</v>
      </c>
      <c r="B61486" s="2">
        <f t="shared" ca="1" si="960"/>
        <v>44693.805648148147</v>
      </c>
    </row>
    <row r="61487" spans="1:2" x14ac:dyDescent="0.25">
      <c r="A61487">
        <v>73623760</v>
      </c>
      <c r="B61487" s="2">
        <f t="shared" ca="1" si="960"/>
        <v>44693.544340277775</v>
      </c>
    </row>
    <row r="61488" spans="1:2" x14ac:dyDescent="0.25">
      <c r="A61488">
        <v>73623836</v>
      </c>
      <c r="B61488" s="2">
        <f t="shared" ca="1" si="960"/>
        <v>44696.660266203704</v>
      </c>
    </row>
    <row r="61489" spans="1:2" x14ac:dyDescent="0.25">
      <c r="A61489">
        <v>73623885</v>
      </c>
      <c r="B61489" s="2">
        <f t="shared" ca="1" si="960"/>
        <v>44697.392268518517</v>
      </c>
    </row>
    <row r="61490" spans="1:2" x14ac:dyDescent="0.25">
      <c r="A61490">
        <v>73623914</v>
      </c>
      <c r="B61490" s="2">
        <f t="shared" ca="1" si="960"/>
        <v>44693.301782407405</v>
      </c>
    </row>
    <row r="61491" spans="1:2" x14ac:dyDescent="0.25">
      <c r="A61491">
        <v>73624046</v>
      </c>
      <c r="B61491" s="2">
        <f t="shared" ca="1" si="960"/>
        <v>44697.12332175926</v>
      </c>
    </row>
    <row r="61492" spans="1:2" x14ac:dyDescent="0.25">
      <c r="A61492">
        <v>73624048</v>
      </c>
      <c r="B61492" s="2">
        <f t="shared" ca="1" si="960"/>
        <v>44697.483831018515</v>
      </c>
    </row>
    <row r="61493" spans="1:2" x14ac:dyDescent="0.25">
      <c r="A61493">
        <v>73624079</v>
      </c>
      <c r="B61493" s="2">
        <f t="shared" ca="1" si="960"/>
        <v>44696.96193287037</v>
      </c>
    </row>
    <row r="61494" spans="1:2" x14ac:dyDescent="0.25">
      <c r="A61494">
        <v>73624116</v>
      </c>
      <c r="B61494" s="2">
        <f t="shared" ca="1" si="960"/>
        <v>44696.426238425927</v>
      </c>
    </row>
    <row r="61495" spans="1:2" x14ac:dyDescent="0.25">
      <c r="A61495">
        <v>73618978</v>
      </c>
      <c r="B61495" s="2">
        <f t="shared" ca="1" si="960"/>
        <v>44693.415752314817</v>
      </c>
    </row>
    <row r="61496" spans="1:2" x14ac:dyDescent="0.25">
      <c r="A61496">
        <v>73624249</v>
      </c>
      <c r="B61496" s="2">
        <f t="shared" ca="1" si="960"/>
        <v>44697.567175925928</v>
      </c>
    </row>
    <row r="61497" spans="1:2" x14ac:dyDescent="0.25">
      <c r="A61497">
        <v>73624382</v>
      </c>
      <c r="B61497" s="2">
        <f t="shared" ca="1" si="960"/>
        <v>44697.985706018517</v>
      </c>
    </row>
    <row r="61498" spans="1:2" x14ac:dyDescent="0.25">
      <c r="A61498">
        <v>73624442</v>
      </c>
      <c r="B61498" s="2">
        <f t="shared" ca="1" si="960"/>
        <v>44693.221377314818</v>
      </c>
    </row>
    <row r="61499" spans="1:2" x14ac:dyDescent="0.25">
      <c r="A61499">
        <v>73624444</v>
      </c>
      <c r="B61499" s="2">
        <f t="shared" ca="1" si="960"/>
        <v>44697.153726851851</v>
      </c>
    </row>
    <row r="61500" spans="1:2" x14ac:dyDescent="0.25">
      <c r="A61500">
        <v>73619697</v>
      </c>
      <c r="B61500" s="2">
        <f t="shared" ca="1" si="960"/>
        <v>44695.912083333336</v>
      </c>
    </row>
    <row r="61501" spans="1:2" x14ac:dyDescent="0.25">
      <c r="A61501">
        <v>73624496</v>
      </c>
      <c r="B61501" s="2">
        <f t="shared" ca="1" si="960"/>
        <v>44693.043414351851</v>
      </c>
    </row>
    <row r="61502" spans="1:2" x14ac:dyDescent="0.25">
      <c r="A61502">
        <v>73624527</v>
      </c>
      <c r="B61502" s="2">
        <f t="shared" ca="1" si="960"/>
        <v>44697.510601851849</v>
      </c>
    </row>
    <row r="61503" spans="1:2" x14ac:dyDescent="0.25">
      <c r="A61503">
        <v>73624534</v>
      </c>
      <c r="B61503" s="2">
        <f t="shared" ca="1" si="960"/>
        <v>44696.025266203702</v>
      </c>
    </row>
    <row r="61504" spans="1:2" x14ac:dyDescent="0.25">
      <c r="A61504">
        <v>73618035</v>
      </c>
      <c r="B61504" s="2">
        <f t="shared" ca="1" si="960"/>
        <v>44693.373877314814</v>
      </c>
    </row>
    <row r="61505" spans="1:2" x14ac:dyDescent="0.25">
      <c r="A61505">
        <v>73617886</v>
      </c>
      <c r="B61505" s="2">
        <f t="shared" ca="1" si="960"/>
        <v>44695.5390162037</v>
      </c>
    </row>
    <row r="61506" spans="1:2" x14ac:dyDescent="0.25">
      <c r="A61506">
        <v>73624715</v>
      </c>
      <c r="B61506" s="2">
        <f t="shared" ca="1" si="960"/>
        <v>44697.82304398148</v>
      </c>
    </row>
    <row r="61507" spans="1:2" x14ac:dyDescent="0.25">
      <c r="A61507">
        <v>73624744</v>
      </c>
      <c r="B61507" s="2">
        <f t="shared" ref="B61507:B61570" ca="1" si="961">DATE(2022,5,RANDBETWEEN(12,16))+TIME(RANDBETWEEN(1,24),RANDBETWEEN(1,60),RANDBETWEEN(1,60))</f>
        <v>44695.753032407411</v>
      </c>
    </row>
    <row r="61508" spans="1:2" x14ac:dyDescent="0.25">
      <c r="A61508">
        <v>73624793</v>
      </c>
      <c r="B61508" s="2">
        <f t="shared" ca="1" si="961"/>
        <v>44696.321400462963</v>
      </c>
    </row>
    <row r="61509" spans="1:2" x14ac:dyDescent="0.25">
      <c r="A61509">
        <v>73624829</v>
      </c>
      <c r="B61509" s="2">
        <f t="shared" ca="1" si="961"/>
        <v>44693.913703703707</v>
      </c>
    </row>
    <row r="61510" spans="1:2" x14ac:dyDescent="0.25">
      <c r="A61510">
        <v>73624829</v>
      </c>
      <c r="B61510" s="2">
        <f t="shared" ca="1" si="961"/>
        <v>44696.233032407406</v>
      </c>
    </row>
    <row r="61511" spans="1:2" x14ac:dyDescent="0.25">
      <c r="A61511">
        <v>73624834</v>
      </c>
      <c r="B61511" s="2">
        <f t="shared" ca="1" si="961"/>
        <v>44697.186863425923</v>
      </c>
    </row>
    <row r="61512" spans="1:2" x14ac:dyDescent="0.25">
      <c r="A61512">
        <v>73624834</v>
      </c>
      <c r="B61512" s="2">
        <f t="shared" ca="1" si="961"/>
        <v>44696.425810185188</v>
      </c>
    </row>
    <row r="61513" spans="1:2" x14ac:dyDescent="0.25">
      <c r="A61513">
        <v>73624843</v>
      </c>
      <c r="B61513" s="2">
        <f t="shared" ca="1" si="961"/>
        <v>44693.633125</v>
      </c>
    </row>
    <row r="61514" spans="1:2" x14ac:dyDescent="0.25">
      <c r="A61514">
        <v>73624843</v>
      </c>
      <c r="B61514" s="2">
        <f t="shared" ca="1" si="961"/>
        <v>44695.628067129626</v>
      </c>
    </row>
    <row r="61515" spans="1:2" x14ac:dyDescent="0.25">
      <c r="A61515">
        <v>73624882</v>
      </c>
      <c r="B61515" s="2">
        <f t="shared" ca="1" si="961"/>
        <v>44695.102326388886</v>
      </c>
    </row>
    <row r="61516" spans="1:2" x14ac:dyDescent="0.25">
      <c r="A61516">
        <v>73624910</v>
      </c>
      <c r="B61516" s="2">
        <f t="shared" ca="1" si="961"/>
        <v>44694.291539351849</v>
      </c>
    </row>
    <row r="61517" spans="1:2" x14ac:dyDescent="0.25">
      <c r="A61517">
        <v>73611540</v>
      </c>
      <c r="B61517" s="2">
        <f t="shared" ca="1" si="961"/>
        <v>44695.81013888889</v>
      </c>
    </row>
    <row r="61518" spans="1:2" x14ac:dyDescent="0.25">
      <c r="A61518">
        <v>73624943</v>
      </c>
      <c r="B61518" s="2">
        <f t="shared" ca="1" si="961"/>
        <v>44696.694143518522</v>
      </c>
    </row>
    <row r="61519" spans="1:2" x14ac:dyDescent="0.25">
      <c r="A61519">
        <v>73624967</v>
      </c>
      <c r="B61519" s="2">
        <f t="shared" ca="1" si="961"/>
        <v>44697.282326388886</v>
      </c>
    </row>
    <row r="61520" spans="1:2" x14ac:dyDescent="0.25">
      <c r="A61520">
        <v>73625033</v>
      </c>
      <c r="B61520" s="2">
        <f t="shared" ca="1" si="961"/>
        <v>44694.677256944444</v>
      </c>
    </row>
    <row r="61521" spans="1:2" x14ac:dyDescent="0.25">
      <c r="A61521">
        <v>73625036</v>
      </c>
      <c r="B61521" s="2">
        <f t="shared" ca="1" si="961"/>
        <v>44694.425405092596</v>
      </c>
    </row>
    <row r="61522" spans="1:2" x14ac:dyDescent="0.25">
      <c r="A61522">
        <v>73625101</v>
      </c>
      <c r="B61522" s="2">
        <f t="shared" ca="1" si="961"/>
        <v>44693.373252314814</v>
      </c>
    </row>
    <row r="61523" spans="1:2" x14ac:dyDescent="0.25">
      <c r="A61523">
        <v>73625152</v>
      </c>
      <c r="B61523" s="2">
        <f t="shared" ca="1" si="961"/>
        <v>44697.054861111108</v>
      </c>
    </row>
    <row r="61524" spans="1:2" x14ac:dyDescent="0.25">
      <c r="A61524">
        <v>73625191</v>
      </c>
      <c r="B61524" s="2">
        <f t="shared" ca="1" si="961"/>
        <v>44695.424745370372</v>
      </c>
    </row>
    <row r="61525" spans="1:2" x14ac:dyDescent="0.25">
      <c r="A61525">
        <v>73625242</v>
      </c>
      <c r="B61525" s="2">
        <f t="shared" ca="1" si="961"/>
        <v>44696.862395833334</v>
      </c>
    </row>
    <row r="61526" spans="1:2" x14ac:dyDescent="0.25">
      <c r="A61526">
        <v>73625365</v>
      </c>
      <c r="B61526" s="2">
        <f t="shared" ca="1" si="961"/>
        <v>44695.017905092594</v>
      </c>
    </row>
    <row r="61527" spans="1:2" x14ac:dyDescent="0.25">
      <c r="A61527">
        <v>73625422</v>
      </c>
      <c r="B61527" s="2">
        <f t="shared" ca="1" si="961"/>
        <v>44695.803229166668</v>
      </c>
    </row>
    <row r="61528" spans="1:2" x14ac:dyDescent="0.25">
      <c r="A61528">
        <v>73625425</v>
      </c>
      <c r="B61528" s="2">
        <f t="shared" ca="1" si="961"/>
        <v>44695.060729166667</v>
      </c>
    </row>
    <row r="61529" spans="1:2" x14ac:dyDescent="0.25">
      <c r="A61529">
        <v>73625473</v>
      </c>
      <c r="B61529" s="2">
        <f t="shared" ca="1" si="961"/>
        <v>44694.61509259259</v>
      </c>
    </row>
    <row r="61530" spans="1:2" x14ac:dyDescent="0.25">
      <c r="A61530">
        <v>73625595</v>
      </c>
      <c r="B61530" s="2">
        <f t="shared" ca="1" si="961"/>
        <v>44697.585763888892</v>
      </c>
    </row>
    <row r="61531" spans="1:2" x14ac:dyDescent="0.25">
      <c r="A61531">
        <v>73625605</v>
      </c>
      <c r="B61531" s="2">
        <f t="shared" ca="1" si="961"/>
        <v>44693.988749999997</v>
      </c>
    </row>
    <row r="61532" spans="1:2" x14ac:dyDescent="0.25">
      <c r="A61532">
        <v>73613612</v>
      </c>
      <c r="B61532" s="2">
        <f t="shared" ca="1" si="961"/>
        <v>44694.309513888889</v>
      </c>
    </row>
    <row r="61533" spans="1:2" x14ac:dyDescent="0.25">
      <c r="A61533">
        <v>73625867</v>
      </c>
      <c r="B61533" s="2">
        <f t="shared" ca="1" si="961"/>
        <v>44693.246134259258</v>
      </c>
    </row>
    <row r="61534" spans="1:2" x14ac:dyDescent="0.25">
      <c r="A61534">
        <v>73625927</v>
      </c>
      <c r="B61534" s="2">
        <f t="shared" ca="1" si="961"/>
        <v>44695.089166666665</v>
      </c>
    </row>
    <row r="61535" spans="1:2" x14ac:dyDescent="0.25">
      <c r="A61535">
        <v>73625966</v>
      </c>
      <c r="B61535" s="2">
        <f t="shared" ca="1" si="961"/>
        <v>44695.704571759263</v>
      </c>
    </row>
    <row r="61536" spans="1:2" x14ac:dyDescent="0.25">
      <c r="A61536">
        <v>73626037</v>
      </c>
      <c r="B61536" s="2">
        <f t="shared" ca="1" si="961"/>
        <v>44693.791087962964</v>
      </c>
    </row>
    <row r="61537" spans="1:2" x14ac:dyDescent="0.25">
      <c r="A61537">
        <v>73626039</v>
      </c>
      <c r="B61537" s="2">
        <f t="shared" ca="1" si="961"/>
        <v>44696.399351851855</v>
      </c>
    </row>
    <row r="61538" spans="1:2" x14ac:dyDescent="0.25">
      <c r="A61538">
        <v>73626155</v>
      </c>
      <c r="B61538" s="2">
        <f t="shared" ca="1" si="961"/>
        <v>44693.978275462963</v>
      </c>
    </row>
    <row r="61539" spans="1:2" x14ac:dyDescent="0.25">
      <c r="A61539">
        <v>73626219</v>
      </c>
      <c r="B61539" s="2">
        <f t="shared" ca="1" si="961"/>
        <v>44694.257013888891</v>
      </c>
    </row>
    <row r="61540" spans="1:2" x14ac:dyDescent="0.25">
      <c r="A61540">
        <v>73626219</v>
      </c>
      <c r="B61540" s="2">
        <f t="shared" ca="1" si="961"/>
        <v>44695.865995370368</v>
      </c>
    </row>
    <row r="61541" spans="1:2" x14ac:dyDescent="0.25">
      <c r="A61541">
        <v>73626245</v>
      </c>
      <c r="B61541" s="2">
        <f t="shared" ca="1" si="961"/>
        <v>44694.711053240739</v>
      </c>
    </row>
    <row r="61542" spans="1:2" x14ac:dyDescent="0.25">
      <c r="A61542">
        <v>73626272</v>
      </c>
      <c r="B61542" s="2">
        <f t="shared" ca="1" si="961"/>
        <v>44696.226180555554</v>
      </c>
    </row>
    <row r="61543" spans="1:2" x14ac:dyDescent="0.25">
      <c r="A61543">
        <v>73626304</v>
      </c>
      <c r="B61543" s="2">
        <f t="shared" ca="1" si="961"/>
        <v>44695.807638888888</v>
      </c>
    </row>
    <row r="61544" spans="1:2" x14ac:dyDescent="0.25">
      <c r="A61544">
        <v>73626306</v>
      </c>
      <c r="B61544" s="2">
        <f t="shared" ca="1" si="961"/>
        <v>44693.565775462965</v>
      </c>
    </row>
    <row r="61545" spans="1:2" x14ac:dyDescent="0.25">
      <c r="A61545">
        <v>73626333</v>
      </c>
      <c r="B61545" s="2">
        <f t="shared" ca="1" si="961"/>
        <v>44696.711296296293</v>
      </c>
    </row>
    <row r="61546" spans="1:2" x14ac:dyDescent="0.25">
      <c r="A61546">
        <v>73626340</v>
      </c>
      <c r="B61546" s="2">
        <f t="shared" ca="1" si="961"/>
        <v>44693.719375000001</v>
      </c>
    </row>
    <row r="61547" spans="1:2" x14ac:dyDescent="0.25">
      <c r="A61547">
        <v>73626363</v>
      </c>
      <c r="B61547" s="2">
        <f t="shared" ca="1" si="961"/>
        <v>44694.651261574072</v>
      </c>
    </row>
    <row r="61548" spans="1:2" x14ac:dyDescent="0.25">
      <c r="A61548">
        <v>73626406</v>
      </c>
      <c r="B61548" s="2">
        <f t="shared" ca="1" si="961"/>
        <v>44695.84642361111</v>
      </c>
    </row>
    <row r="61549" spans="1:2" x14ac:dyDescent="0.25">
      <c r="A61549">
        <v>73626462</v>
      </c>
      <c r="B61549" s="2">
        <f t="shared" ca="1" si="961"/>
        <v>44696.54792824074</v>
      </c>
    </row>
    <row r="61550" spans="1:2" x14ac:dyDescent="0.25">
      <c r="A61550">
        <v>73626462</v>
      </c>
      <c r="B61550" s="2">
        <f t="shared" ca="1" si="961"/>
        <v>44693.784282407411</v>
      </c>
    </row>
    <row r="61551" spans="1:2" x14ac:dyDescent="0.25">
      <c r="A61551">
        <v>73626617</v>
      </c>
      <c r="B61551" s="2">
        <f t="shared" ca="1" si="961"/>
        <v>44693.168113425927</v>
      </c>
    </row>
    <row r="61552" spans="1:2" x14ac:dyDescent="0.25">
      <c r="A61552">
        <v>73626618</v>
      </c>
      <c r="B61552" s="2">
        <f t="shared" ca="1" si="961"/>
        <v>44694.253425925926</v>
      </c>
    </row>
    <row r="61553" spans="1:2" x14ac:dyDescent="0.25">
      <c r="A61553">
        <v>73626674</v>
      </c>
      <c r="B61553" s="2">
        <f t="shared" ca="1" si="961"/>
        <v>44697.145057870373</v>
      </c>
    </row>
    <row r="61554" spans="1:2" x14ac:dyDescent="0.25">
      <c r="A61554">
        <v>73626674</v>
      </c>
      <c r="B61554" s="2">
        <f t="shared" ca="1" si="961"/>
        <v>44697.208136574074</v>
      </c>
    </row>
    <row r="61555" spans="1:2" x14ac:dyDescent="0.25">
      <c r="A61555">
        <v>73619916</v>
      </c>
      <c r="B61555" s="2">
        <f t="shared" ca="1" si="961"/>
        <v>44693.144537037035</v>
      </c>
    </row>
    <row r="61556" spans="1:2" x14ac:dyDescent="0.25">
      <c r="A61556">
        <v>73626700</v>
      </c>
      <c r="B61556" s="2">
        <f t="shared" ca="1" si="961"/>
        <v>44697.565787037034</v>
      </c>
    </row>
    <row r="61557" spans="1:2" x14ac:dyDescent="0.25">
      <c r="A61557">
        <v>73626753</v>
      </c>
      <c r="B61557" s="2">
        <f t="shared" ca="1" si="961"/>
        <v>44697.171956018516</v>
      </c>
    </row>
    <row r="61558" spans="1:2" x14ac:dyDescent="0.25">
      <c r="A61558">
        <v>73626755</v>
      </c>
      <c r="B61558" s="2">
        <f t="shared" ca="1" si="961"/>
        <v>44694.104942129627</v>
      </c>
    </row>
    <row r="61559" spans="1:2" x14ac:dyDescent="0.25">
      <c r="A61559">
        <v>73626793</v>
      </c>
      <c r="B61559" s="2">
        <f t="shared" ca="1" si="961"/>
        <v>44694.637557870374</v>
      </c>
    </row>
    <row r="61560" spans="1:2" x14ac:dyDescent="0.25">
      <c r="A61560">
        <v>73626818</v>
      </c>
      <c r="B61560" s="2">
        <f t="shared" ca="1" si="961"/>
        <v>44695.575277777774</v>
      </c>
    </row>
    <row r="61561" spans="1:2" x14ac:dyDescent="0.25">
      <c r="A61561">
        <v>73626846</v>
      </c>
      <c r="B61561" s="2">
        <f t="shared" ca="1" si="961"/>
        <v>44694.089270833334</v>
      </c>
    </row>
    <row r="61562" spans="1:2" x14ac:dyDescent="0.25">
      <c r="A61562">
        <v>73626846</v>
      </c>
      <c r="B61562" s="2">
        <f t="shared" ca="1" si="961"/>
        <v>44694.750532407408</v>
      </c>
    </row>
    <row r="61563" spans="1:2" x14ac:dyDescent="0.25">
      <c r="A61563">
        <v>73626862</v>
      </c>
      <c r="B61563" s="2">
        <f t="shared" ca="1" si="961"/>
        <v>44695.082604166666</v>
      </c>
    </row>
    <row r="61564" spans="1:2" x14ac:dyDescent="0.25">
      <c r="A61564">
        <v>73626889</v>
      </c>
      <c r="B61564" s="2">
        <f t="shared" ca="1" si="961"/>
        <v>44695.080659722225</v>
      </c>
    </row>
    <row r="61565" spans="1:2" x14ac:dyDescent="0.25">
      <c r="A61565">
        <v>73626929</v>
      </c>
      <c r="B61565" s="2">
        <f t="shared" ca="1" si="961"/>
        <v>44697.629803240743</v>
      </c>
    </row>
    <row r="61566" spans="1:2" x14ac:dyDescent="0.25">
      <c r="A61566">
        <v>73627010</v>
      </c>
      <c r="B61566" s="2">
        <f t="shared" ca="1" si="961"/>
        <v>44696.058171296296</v>
      </c>
    </row>
    <row r="61567" spans="1:2" x14ac:dyDescent="0.25">
      <c r="A61567">
        <v>73627021</v>
      </c>
      <c r="B61567" s="2">
        <f t="shared" ca="1" si="961"/>
        <v>44695.071076388886</v>
      </c>
    </row>
    <row r="61568" spans="1:2" x14ac:dyDescent="0.25">
      <c r="A61568">
        <v>73627022</v>
      </c>
      <c r="B61568" s="2">
        <f t="shared" ca="1" si="961"/>
        <v>44697.350763888891</v>
      </c>
    </row>
    <row r="61569" spans="1:2" x14ac:dyDescent="0.25">
      <c r="A61569">
        <v>73627051</v>
      </c>
      <c r="B61569" s="2">
        <f t="shared" ca="1" si="961"/>
        <v>44697.967743055553</v>
      </c>
    </row>
    <row r="61570" spans="1:2" x14ac:dyDescent="0.25">
      <c r="A61570">
        <v>73627068</v>
      </c>
      <c r="B61570" s="2">
        <f t="shared" ca="1" si="961"/>
        <v>44697.524398148147</v>
      </c>
    </row>
    <row r="61571" spans="1:2" x14ac:dyDescent="0.25">
      <c r="A61571">
        <v>73627096</v>
      </c>
      <c r="B61571" s="2">
        <f t="shared" ref="B61571:B61634" ca="1" si="962">DATE(2022,5,RANDBETWEEN(12,16))+TIME(RANDBETWEEN(1,24),RANDBETWEEN(1,60),RANDBETWEEN(1,60))</f>
        <v>44696.914444444446</v>
      </c>
    </row>
    <row r="61572" spans="1:2" x14ac:dyDescent="0.25">
      <c r="A61572">
        <v>73627124</v>
      </c>
      <c r="B61572" s="2">
        <f t="shared" ca="1" si="962"/>
        <v>44696.604837962965</v>
      </c>
    </row>
    <row r="61573" spans="1:2" x14ac:dyDescent="0.25">
      <c r="A61573">
        <v>73618698</v>
      </c>
      <c r="B61573" s="2">
        <f t="shared" ca="1" si="962"/>
        <v>44696.041898148149</v>
      </c>
    </row>
    <row r="61574" spans="1:2" x14ac:dyDescent="0.25">
      <c r="A61574">
        <v>73627163</v>
      </c>
      <c r="B61574" s="2">
        <f t="shared" ca="1" si="962"/>
        <v>44696.32880787037</v>
      </c>
    </row>
    <row r="61575" spans="1:2" x14ac:dyDescent="0.25">
      <c r="A61575">
        <v>73627173</v>
      </c>
      <c r="B61575" s="2">
        <f t="shared" ca="1" si="962"/>
        <v>44693.857129629629</v>
      </c>
    </row>
    <row r="61576" spans="1:2" x14ac:dyDescent="0.25">
      <c r="A61576">
        <v>73627259</v>
      </c>
      <c r="B61576" s="2">
        <f t="shared" ca="1" si="962"/>
        <v>44696.529513888891</v>
      </c>
    </row>
    <row r="61577" spans="1:2" x14ac:dyDescent="0.25">
      <c r="A61577">
        <v>73627382</v>
      </c>
      <c r="B61577" s="2">
        <f t="shared" ca="1" si="962"/>
        <v>44696.341724537036</v>
      </c>
    </row>
    <row r="61578" spans="1:2" x14ac:dyDescent="0.25">
      <c r="A61578">
        <v>73627382</v>
      </c>
      <c r="B61578" s="2">
        <f t="shared" ca="1" si="962"/>
        <v>44694.858564814815</v>
      </c>
    </row>
    <row r="61579" spans="1:2" x14ac:dyDescent="0.25">
      <c r="A61579">
        <v>73627586</v>
      </c>
      <c r="B61579" s="2">
        <f t="shared" ca="1" si="962"/>
        <v>44694.178055555552</v>
      </c>
    </row>
    <row r="61580" spans="1:2" x14ac:dyDescent="0.25">
      <c r="A61580">
        <v>73627771</v>
      </c>
      <c r="B61580" s="2">
        <f t="shared" ca="1" si="962"/>
        <v>44693.411319444444</v>
      </c>
    </row>
    <row r="61581" spans="1:2" x14ac:dyDescent="0.25">
      <c r="A61581">
        <v>73620626</v>
      </c>
      <c r="B61581" s="2">
        <f t="shared" ca="1" si="962"/>
        <v>44696.62027777778</v>
      </c>
    </row>
    <row r="61582" spans="1:2" x14ac:dyDescent="0.25">
      <c r="A61582">
        <v>73628134</v>
      </c>
      <c r="B61582" s="2">
        <f t="shared" ca="1" si="962"/>
        <v>44693.593275462961</v>
      </c>
    </row>
    <row r="61583" spans="1:2" x14ac:dyDescent="0.25">
      <c r="A61583">
        <v>73628149</v>
      </c>
      <c r="B61583" s="2">
        <f t="shared" ca="1" si="962"/>
        <v>44694.926666666666</v>
      </c>
    </row>
    <row r="61584" spans="1:2" x14ac:dyDescent="0.25">
      <c r="A61584">
        <v>73628151</v>
      </c>
      <c r="B61584" s="2">
        <f t="shared" ca="1" si="962"/>
        <v>44695.642430555556</v>
      </c>
    </row>
    <row r="61585" spans="1:2" x14ac:dyDescent="0.25">
      <c r="A61585">
        <v>73628163</v>
      </c>
      <c r="B61585" s="2">
        <f t="shared" ca="1" si="962"/>
        <v>44697.239768518521</v>
      </c>
    </row>
    <row r="61586" spans="1:2" x14ac:dyDescent="0.25">
      <c r="A61586">
        <v>73628178</v>
      </c>
      <c r="B61586" s="2">
        <f t="shared" ca="1" si="962"/>
        <v>44697.379340277781</v>
      </c>
    </row>
    <row r="61587" spans="1:2" x14ac:dyDescent="0.25">
      <c r="A61587">
        <v>73621487</v>
      </c>
      <c r="B61587" s="2">
        <f t="shared" ca="1" si="962"/>
        <v>44697.633472222224</v>
      </c>
    </row>
    <row r="61588" spans="1:2" x14ac:dyDescent="0.25">
      <c r="A61588">
        <v>73628203</v>
      </c>
      <c r="B61588" s="2">
        <f t="shared" ca="1" si="962"/>
        <v>44696.625509259262</v>
      </c>
    </row>
    <row r="61589" spans="1:2" x14ac:dyDescent="0.25">
      <c r="A61589">
        <v>73628228</v>
      </c>
      <c r="B61589" s="2">
        <f t="shared" ca="1" si="962"/>
        <v>44694.523194444446</v>
      </c>
    </row>
    <row r="61590" spans="1:2" x14ac:dyDescent="0.25">
      <c r="A61590">
        <v>73628236</v>
      </c>
      <c r="B61590" s="2">
        <f t="shared" ca="1" si="962"/>
        <v>44697.26059027778</v>
      </c>
    </row>
    <row r="61591" spans="1:2" x14ac:dyDescent="0.25">
      <c r="A61591">
        <v>73628272</v>
      </c>
      <c r="B61591" s="2">
        <f t="shared" ca="1" si="962"/>
        <v>44695.202013888891</v>
      </c>
    </row>
    <row r="61592" spans="1:2" x14ac:dyDescent="0.25">
      <c r="A61592">
        <v>73628342</v>
      </c>
      <c r="B61592" s="2">
        <f t="shared" ca="1" si="962"/>
        <v>44695.759699074071</v>
      </c>
    </row>
    <row r="61593" spans="1:2" x14ac:dyDescent="0.25">
      <c r="A61593">
        <v>73628356</v>
      </c>
      <c r="B61593" s="2">
        <f t="shared" ca="1" si="962"/>
        <v>44697.398854166669</v>
      </c>
    </row>
    <row r="61594" spans="1:2" x14ac:dyDescent="0.25">
      <c r="A61594">
        <v>73618176</v>
      </c>
      <c r="B61594" s="2">
        <f t="shared" ca="1" si="962"/>
        <v>44694.760300925926</v>
      </c>
    </row>
    <row r="61595" spans="1:2" x14ac:dyDescent="0.25">
      <c r="A61595">
        <v>73628406</v>
      </c>
      <c r="B61595" s="2">
        <f t="shared" ca="1" si="962"/>
        <v>44697.535833333335</v>
      </c>
    </row>
    <row r="61596" spans="1:2" x14ac:dyDescent="0.25">
      <c r="A61596">
        <v>73628555</v>
      </c>
      <c r="B61596" s="2">
        <f t="shared" ca="1" si="962"/>
        <v>44693.457372685189</v>
      </c>
    </row>
    <row r="61597" spans="1:2" x14ac:dyDescent="0.25">
      <c r="A61597">
        <v>73628609</v>
      </c>
      <c r="B61597" s="2">
        <f t="shared" ca="1" si="962"/>
        <v>44693.356736111113</v>
      </c>
    </row>
    <row r="61598" spans="1:2" x14ac:dyDescent="0.25">
      <c r="A61598">
        <v>73628611</v>
      </c>
      <c r="B61598" s="2">
        <f t="shared" ca="1" si="962"/>
        <v>44694.97619212963</v>
      </c>
    </row>
    <row r="61599" spans="1:2" x14ac:dyDescent="0.25">
      <c r="A61599">
        <v>73628654</v>
      </c>
      <c r="B61599" s="2">
        <f t="shared" ca="1" si="962"/>
        <v>44696.219143518516</v>
      </c>
    </row>
    <row r="61600" spans="1:2" x14ac:dyDescent="0.25">
      <c r="A61600">
        <v>73628760</v>
      </c>
      <c r="B61600" s="2">
        <f t="shared" ca="1" si="962"/>
        <v>44693.003912037035</v>
      </c>
    </row>
    <row r="61601" spans="1:2" x14ac:dyDescent="0.25">
      <c r="A61601">
        <v>73628761</v>
      </c>
      <c r="B61601" s="2">
        <f t="shared" ca="1" si="962"/>
        <v>44697.061539351853</v>
      </c>
    </row>
    <row r="61602" spans="1:2" x14ac:dyDescent="0.25">
      <c r="A61602">
        <v>73628798</v>
      </c>
      <c r="B61602" s="2">
        <f t="shared" ca="1" si="962"/>
        <v>44697.509930555556</v>
      </c>
    </row>
    <row r="61603" spans="1:2" x14ac:dyDescent="0.25">
      <c r="A61603">
        <v>73628798</v>
      </c>
      <c r="B61603" s="2">
        <f t="shared" ca="1" si="962"/>
        <v>44694.831724537034</v>
      </c>
    </row>
    <row r="61604" spans="1:2" x14ac:dyDescent="0.25">
      <c r="A61604">
        <v>73628832</v>
      </c>
      <c r="B61604" s="2">
        <f t="shared" ca="1" si="962"/>
        <v>44693.669421296298</v>
      </c>
    </row>
    <row r="61605" spans="1:2" x14ac:dyDescent="0.25">
      <c r="A61605">
        <v>73628871</v>
      </c>
      <c r="B61605" s="2">
        <f t="shared" ca="1" si="962"/>
        <v>44697.522418981483</v>
      </c>
    </row>
    <row r="61606" spans="1:2" x14ac:dyDescent="0.25">
      <c r="A61606">
        <v>73628888</v>
      </c>
      <c r="B61606" s="2">
        <f t="shared" ca="1" si="962"/>
        <v>44693.51767361111</v>
      </c>
    </row>
    <row r="61607" spans="1:2" x14ac:dyDescent="0.25">
      <c r="A61607">
        <v>73628888</v>
      </c>
      <c r="B61607" s="2">
        <f t="shared" ca="1" si="962"/>
        <v>44693.83184027778</v>
      </c>
    </row>
    <row r="61608" spans="1:2" x14ac:dyDescent="0.25">
      <c r="A61608">
        <v>73622437</v>
      </c>
      <c r="B61608" s="2">
        <f t="shared" ca="1" si="962"/>
        <v>44696.728750000002</v>
      </c>
    </row>
    <row r="61609" spans="1:2" x14ac:dyDescent="0.25">
      <c r="A61609">
        <v>73628917</v>
      </c>
      <c r="B61609" s="2">
        <f t="shared" ca="1" si="962"/>
        <v>44695.791828703703</v>
      </c>
    </row>
    <row r="61610" spans="1:2" x14ac:dyDescent="0.25">
      <c r="A61610">
        <v>73628917</v>
      </c>
      <c r="B61610" s="2">
        <f t="shared" ca="1" si="962"/>
        <v>44696.022743055553</v>
      </c>
    </row>
    <row r="61611" spans="1:2" x14ac:dyDescent="0.25">
      <c r="A61611">
        <v>73628958</v>
      </c>
      <c r="B61611" s="2">
        <f t="shared" ca="1" si="962"/>
        <v>44697.401979166665</v>
      </c>
    </row>
    <row r="61612" spans="1:2" x14ac:dyDescent="0.25">
      <c r="A61612">
        <v>73617290</v>
      </c>
      <c r="B61612" s="2">
        <f t="shared" ca="1" si="962"/>
        <v>44694.763321759259</v>
      </c>
    </row>
    <row r="61613" spans="1:2" x14ac:dyDescent="0.25">
      <c r="A61613">
        <v>73629049</v>
      </c>
      <c r="B61613" s="2">
        <f t="shared" ca="1" si="962"/>
        <v>44697.871759259258</v>
      </c>
    </row>
    <row r="61614" spans="1:2" x14ac:dyDescent="0.25">
      <c r="A61614">
        <v>73629094</v>
      </c>
      <c r="B61614" s="2">
        <f t="shared" ca="1" si="962"/>
        <v>44697.024629629632</v>
      </c>
    </row>
    <row r="61615" spans="1:2" x14ac:dyDescent="0.25">
      <c r="A61615">
        <v>73616715</v>
      </c>
      <c r="B61615" s="2">
        <f t="shared" ca="1" si="962"/>
        <v>44695.440115740741</v>
      </c>
    </row>
    <row r="61616" spans="1:2" x14ac:dyDescent="0.25">
      <c r="A61616">
        <v>73629138</v>
      </c>
      <c r="B61616" s="2">
        <f t="shared" ca="1" si="962"/>
        <v>44697.900590277779</v>
      </c>
    </row>
    <row r="61617" spans="1:2" x14ac:dyDescent="0.25">
      <c r="A61617">
        <v>73621045</v>
      </c>
      <c r="B61617" s="2">
        <f t="shared" ca="1" si="962"/>
        <v>44697.355775462966</v>
      </c>
    </row>
    <row r="61618" spans="1:2" x14ac:dyDescent="0.25">
      <c r="A61618">
        <v>73629203</v>
      </c>
      <c r="B61618" s="2">
        <f t="shared" ca="1" si="962"/>
        <v>44695.016053240739</v>
      </c>
    </row>
    <row r="61619" spans="1:2" x14ac:dyDescent="0.25">
      <c r="A61619">
        <v>73629218</v>
      </c>
      <c r="B61619" s="2">
        <f t="shared" ca="1" si="962"/>
        <v>44694.648564814815</v>
      </c>
    </row>
    <row r="61620" spans="1:2" x14ac:dyDescent="0.25">
      <c r="A61620">
        <v>73629239</v>
      </c>
      <c r="B61620" s="2">
        <f t="shared" ca="1" si="962"/>
        <v>44696.050925925927</v>
      </c>
    </row>
    <row r="61621" spans="1:2" x14ac:dyDescent="0.25">
      <c r="A61621">
        <v>73629265</v>
      </c>
      <c r="B61621" s="2">
        <f t="shared" ca="1" si="962"/>
        <v>44693.093124999999</v>
      </c>
    </row>
    <row r="61622" spans="1:2" x14ac:dyDescent="0.25">
      <c r="A61622">
        <v>73620776</v>
      </c>
      <c r="B61622" s="2">
        <f t="shared" ca="1" si="962"/>
        <v>44696.766840277778</v>
      </c>
    </row>
    <row r="61623" spans="1:2" x14ac:dyDescent="0.25">
      <c r="A61623">
        <v>73629362</v>
      </c>
      <c r="B61623" s="2">
        <f t="shared" ca="1" si="962"/>
        <v>44697.369513888887</v>
      </c>
    </row>
    <row r="61624" spans="1:2" x14ac:dyDescent="0.25">
      <c r="A61624">
        <v>73629382</v>
      </c>
      <c r="B61624" s="2">
        <f t="shared" ca="1" si="962"/>
        <v>44697.349074074074</v>
      </c>
    </row>
    <row r="61625" spans="1:2" x14ac:dyDescent="0.25">
      <c r="A61625">
        <v>73618908</v>
      </c>
      <c r="B61625" s="2">
        <f t="shared" ca="1" si="962"/>
        <v>44693.079432870371</v>
      </c>
    </row>
    <row r="61626" spans="1:2" x14ac:dyDescent="0.25">
      <c r="A61626">
        <v>73629418</v>
      </c>
      <c r="B61626" s="2">
        <f t="shared" ca="1" si="962"/>
        <v>44696.232939814814</v>
      </c>
    </row>
    <row r="61627" spans="1:2" x14ac:dyDescent="0.25">
      <c r="A61627">
        <v>73629431</v>
      </c>
      <c r="B61627" s="2">
        <f t="shared" ca="1" si="962"/>
        <v>44695.092314814814</v>
      </c>
    </row>
    <row r="61628" spans="1:2" x14ac:dyDescent="0.25">
      <c r="A61628">
        <v>73629453</v>
      </c>
      <c r="B61628" s="2">
        <f t="shared" ca="1" si="962"/>
        <v>44694.311145833337</v>
      </c>
    </row>
    <row r="61629" spans="1:2" x14ac:dyDescent="0.25">
      <c r="A61629">
        <v>73629480</v>
      </c>
      <c r="B61629" s="2">
        <f t="shared" ca="1" si="962"/>
        <v>44697.267916666664</v>
      </c>
    </row>
    <row r="61630" spans="1:2" x14ac:dyDescent="0.25">
      <c r="A61630">
        <v>73629483</v>
      </c>
      <c r="B61630" s="2">
        <f t="shared" ca="1" si="962"/>
        <v>44697.175127314818</v>
      </c>
    </row>
    <row r="61631" spans="1:2" x14ac:dyDescent="0.25">
      <c r="A61631">
        <v>73629491</v>
      </c>
      <c r="B61631" s="2">
        <f t="shared" ca="1" si="962"/>
        <v>44694.786712962959</v>
      </c>
    </row>
    <row r="61632" spans="1:2" x14ac:dyDescent="0.25">
      <c r="A61632">
        <v>73629557</v>
      </c>
      <c r="B61632" s="2">
        <f t="shared" ca="1" si="962"/>
        <v>44695.705150462964</v>
      </c>
    </row>
    <row r="61633" spans="1:2" x14ac:dyDescent="0.25">
      <c r="A61633">
        <v>73629611</v>
      </c>
      <c r="B61633" s="2">
        <f t="shared" ca="1" si="962"/>
        <v>44694.867789351854</v>
      </c>
    </row>
    <row r="61634" spans="1:2" x14ac:dyDescent="0.25">
      <c r="A61634">
        <v>73629630</v>
      </c>
      <c r="B61634" s="2">
        <f t="shared" ca="1" si="962"/>
        <v>44693.449918981481</v>
      </c>
    </row>
    <row r="61635" spans="1:2" x14ac:dyDescent="0.25">
      <c r="A61635">
        <v>73619217</v>
      </c>
      <c r="B61635" s="2">
        <f t="shared" ref="B61635:B61698" ca="1" si="963">DATE(2022,5,RANDBETWEEN(12,16))+TIME(RANDBETWEEN(1,24),RANDBETWEEN(1,60),RANDBETWEEN(1,60))</f>
        <v>44693.331145833334</v>
      </c>
    </row>
    <row r="61636" spans="1:2" x14ac:dyDescent="0.25">
      <c r="A61636">
        <v>73621089</v>
      </c>
      <c r="B61636" s="2">
        <f t="shared" ca="1" si="963"/>
        <v>44694.962835648148</v>
      </c>
    </row>
    <row r="61637" spans="1:2" x14ac:dyDescent="0.25">
      <c r="A61637">
        <v>73629649</v>
      </c>
      <c r="B61637" s="2">
        <f t="shared" ca="1" si="963"/>
        <v>44696.382523148146</v>
      </c>
    </row>
    <row r="61638" spans="1:2" x14ac:dyDescent="0.25">
      <c r="A61638">
        <v>73629650</v>
      </c>
      <c r="B61638" s="2">
        <f t="shared" ca="1" si="963"/>
        <v>44697.141342592593</v>
      </c>
    </row>
    <row r="61639" spans="1:2" x14ac:dyDescent="0.25">
      <c r="A61639">
        <v>73629652</v>
      </c>
      <c r="B61639" s="2">
        <f t="shared" ca="1" si="963"/>
        <v>44693.403020833335</v>
      </c>
    </row>
    <row r="61640" spans="1:2" x14ac:dyDescent="0.25">
      <c r="A61640">
        <v>73629699</v>
      </c>
      <c r="B61640" s="2">
        <f t="shared" ca="1" si="963"/>
        <v>44697.967534722222</v>
      </c>
    </row>
    <row r="61641" spans="1:2" x14ac:dyDescent="0.25">
      <c r="A61641">
        <v>73629755</v>
      </c>
      <c r="B61641" s="2">
        <f t="shared" ca="1" si="963"/>
        <v>44694.423009259262</v>
      </c>
    </row>
    <row r="61642" spans="1:2" x14ac:dyDescent="0.25">
      <c r="A61642">
        <v>73629767</v>
      </c>
      <c r="B61642" s="2">
        <f t="shared" ca="1" si="963"/>
        <v>44694.30363425926</v>
      </c>
    </row>
    <row r="61643" spans="1:2" x14ac:dyDescent="0.25">
      <c r="A61643">
        <v>73629784</v>
      </c>
      <c r="B61643" s="2">
        <f t="shared" ca="1" si="963"/>
        <v>44693.12226851852</v>
      </c>
    </row>
    <row r="61644" spans="1:2" x14ac:dyDescent="0.25">
      <c r="A61644">
        <v>73619276</v>
      </c>
      <c r="B61644" s="2">
        <f t="shared" ca="1" si="963"/>
        <v>44697.951851851853</v>
      </c>
    </row>
    <row r="61645" spans="1:2" x14ac:dyDescent="0.25">
      <c r="A61645">
        <v>73618082</v>
      </c>
      <c r="B61645" s="2">
        <f t="shared" ca="1" si="963"/>
        <v>44695.648796296293</v>
      </c>
    </row>
    <row r="61646" spans="1:2" x14ac:dyDescent="0.25">
      <c r="A61646">
        <v>73629875</v>
      </c>
      <c r="B61646" s="2">
        <f t="shared" ca="1" si="963"/>
        <v>44695.619664351849</v>
      </c>
    </row>
    <row r="61647" spans="1:2" x14ac:dyDescent="0.25">
      <c r="A61647">
        <v>73629875</v>
      </c>
      <c r="B61647" s="2">
        <f t="shared" ca="1" si="963"/>
        <v>44696.108229166668</v>
      </c>
    </row>
    <row r="61648" spans="1:2" x14ac:dyDescent="0.25">
      <c r="A61648">
        <v>73629876</v>
      </c>
      <c r="B61648" s="2">
        <f t="shared" ca="1" si="963"/>
        <v>44697.221932870372</v>
      </c>
    </row>
    <row r="61649" spans="1:2" x14ac:dyDescent="0.25">
      <c r="A61649">
        <v>73629894</v>
      </c>
      <c r="B61649" s="2">
        <f t="shared" ca="1" si="963"/>
        <v>44696.368518518517</v>
      </c>
    </row>
    <row r="61650" spans="1:2" x14ac:dyDescent="0.25">
      <c r="A61650">
        <v>73629915</v>
      </c>
      <c r="B61650" s="2">
        <f t="shared" ca="1" si="963"/>
        <v>44696.677245370367</v>
      </c>
    </row>
    <row r="61651" spans="1:2" x14ac:dyDescent="0.25">
      <c r="A61651">
        <v>73629968</v>
      </c>
      <c r="B61651" s="2">
        <f t="shared" ca="1" si="963"/>
        <v>44697.88652777778</v>
      </c>
    </row>
    <row r="61652" spans="1:2" x14ac:dyDescent="0.25">
      <c r="A61652">
        <v>73629989</v>
      </c>
      <c r="B61652" s="2">
        <f t="shared" ca="1" si="963"/>
        <v>44695.235625000001</v>
      </c>
    </row>
    <row r="61653" spans="1:2" x14ac:dyDescent="0.25">
      <c r="A61653">
        <v>73630018</v>
      </c>
      <c r="B61653" s="2">
        <f t="shared" ca="1" si="963"/>
        <v>44693.619826388887</v>
      </c>
    </row>
    <row r="61654" spans="1:2" x14ac:dyDescent="0.25">
      <c r="A61654">
        <v>73630033</v>
      </c>
      <c r="B61654" s="2">
        <f t="shared" ca="1" si="963"/>
        <v>44694.453217592592</v>
      </c>
    </row>
    <row r="61655" spans="1:2" x14ac:dyDescent="0.25">
      <c r="A61655">
        <v>73630058</v>
      </c>
      <c r="B61655" s="2">
        <f t="shared" ca="1" si="963"/>
        <v>44693.352638888886</v>
      </c>
    </row>
    <row r="61656" spans="1:2" x14ac:dyDescent="0.25">
      <c r="A61656">
        <v>73630070</v>
      </c>
      <c r="B61656" s="2">
        <f t="shared" ca="1" si="963"/>
        <v>44696.821412037039</v>
      </c>
    </row>
    <row r="61657" spans="1:2" x14ac:dyDescent="0.25">
      <c r="A61657">
        <v>73630082</v>
      </c>
      <c r="B61657" s="2">
        <f t="shared" ca="1" si="963"/>
        <v>44694.10833333333</v>
      </c>
    </row>
    <row r="61658" spans="1:2" x14ac:dyDescent="0.25">
      <c r="A61658">
        <v>73630082</v>
      </c>
      <c r="B61658" s="2">
        <f t="shared" ca="1" si="963"/>
        <v>44696.390451388892</v>
      </c>
    </row>
    <row r="61659" spans="1:2" x14ac:dyDescent="0.25">
      <c r="A61659">
        <v>73630100</v>
      </c>
      <c r="B61659" s="2">
        <f t="shared" ca="1" si="963"/>
        <v>44697.411122685182</v>
      </c>
    </row>
    <row r="61660" spans="1:2" x14ac:dyDescent="0.25">
      <c r="A61660">
        <v>73630130</v>
      </c>
      <c r="B61660" s="2">
        <f t="shared" ca="1" si="963"/>
        <v>44693.217048611114</v>
      </c>
    </row>
    <row r="61661" spans="1:2" x14ac:dyDescent="0.25">
      <c r="A61661">
        <v>73630161</v>
      </c>
      <c r="B61661" s="2">
        <f t="shared" ca="1" si="963"/>
        <v>44695.67491898148</v>
      </c>
    </row>
    <row r="61662" spans="1:2" x14ac:dyDescent="0.25">
      <c r="A61662">
        <v>73630184</v>
      </c>
      <c r="B61662" s="2">
        <f t="shared" ca="1" si="963"/>
        <v>44694.614212962966</v>
      </c>
    </row>
    <row r="61663" spans="1:2" x14ac:dyDescent="0.25">
      <c r="A61663">
        <v>73630232</v>
      </c>
      <c r="B61663" s="2">
        <f t="shared" ca="1" si="963"/>
        <v>44697.892395833333</v>
      </c>
    </row>
    <row r="61664" spans="1:2" x14ac:dyDescent="0.25">
      <c r="A61664">
        <v>73630240</v>
      </c>
      <c r="B61664" s="2">
        <f t="shared" ca="1" si="963"/>
        <v>44693.430150462962</v>
      </c>
    </row>
    <row r="61665" spans="1:2" x14ac:dyDescent="0.25">
      <c r="A61665">
        <v>73630255</v>
      </c>
      <c r="B61665" s="2">
        <f t="shared" ca="1" si="963"/>
        <v>44694.771041666667</v>
      </c>
    </row>
    <row r="61666" spans="1:2" x14ac:dyDescent="0.25">
      <c r="A61666">
        <v>73630287</v>
      </c>
      <c r="B61666" s="2">
        <f t="shared" ca="1" si="963"/>
        <v>44693.607685185183</v>
      </c>
    </row>
    <row r="61667" spans="1:2" x14ac:dyDescent="0.25">
      <c r="A61667">
        <v>73630320</v>
      </c>
      <c r="B61667" s="2">
        <f t="shared" ca="1" si="963"/>
        <v>44697.710694444446</v>
      </c>
    </row>
    <row r="61668" spans="1:2" x14ac:dyDescent="0.25">
      <c r="A61668">
        <v>73630415</v>
      </c>
      <c r="B61668" s="2">
        <f t="shared" ca="1" si="963"/>
        <v>44693.094594907408</v>
      </c>
    </row>
    <row r="61669" spans="1:2" x14ac:dyDescent="0.25">
      <c r="A61669">
        <v>73630463</v>
      </c>
      <c r="B61669" s="2">
        <f t="shared" ca="1" si="963"/>
        <v>44697.210497685184</v>
      </c>
    </row>
    <row r="61670" spans="1:2" x14ac:dyDescent="0.25">
      <c r="A61670">
        <v>73630491</v>
      </c>
      <c r="B61670" s="2">
        <f t="shared" ca="1" si="963"/>
        <v>44696.312071759261</v>
      </c>
    </row>
    <row r="61671" spans="1:2" x14ac:dyDescent="0.25">
      <c r="A61671">
        <v>73630542</v>
      </c>
      <c r="B61671" s="2">
        <f t="shared" ca="1" si="963"/>
        <v>44695.135381944441</v>
      </c>
    </row>
    <row r="61672" spans="1:2" x14ac:dyDescent="0.25">
      <c r="A61672">
        <v>73630542</v>
      </c>
      <c r="B61672" s="2">
        <f t="shared" ca="1" si="963"/>
        <v>44693.868877314817</v>
      </c>
    </row>
    <row r="61673" spans="1:2" x14ac:dyDescent="0.25">
      <c r="A61673">
        <v>73630593</v>
      </c>
      <c r="B61673" s="2">
        <f t="shared" ca="1" si="963"/>
        <v>44696.212465277778</v>
      </c>
    </row>
    <row r="61674" spans="1:2" x14ac:dyDescent="0.25">
      <c r="A61674">
        <v>73630619</v>
      </c>
      <c r="B61674" s="2">
        <f t="shared" ca="1" si="963"/>
        <v>44695.746493055558</v>
      </c>
    </row>
    <row r="61675" spans="1:2" x14ac:dyDescent="0.25">
      <c r="A61675">
        <v>73630619</v>
      </c>
      <c r="B61675" s="2">
        <f t="shared" ca="1" si="963"/>
        <v>44694.472372685188</v>
      </c>
    </row>
    <row r="61676" spans="1:2" x14ac:dyDescent="0.25">
      <c r="A61676">
        <v>73630640</v>
      </c>
      <c r="B61676" s="2">
        <f t="shared" ca="1" si="963"/>
        <v>44696.283101851855</v>
      </c>
    </row>
    <row r="61677" spans="1:2" x14ac:dyDescent="0.25">
      <c r="A61677">
        <v>73630642</v>
      </c>
      <c r="B61677" s="2">
        <f t="shared" ca="1" si="963"/>
        <v>44695.391956018517</v>
      </c>
    </row>
    <row r="61678" spans="1:2" x14ac:dyDescent="0.25">
      <c r="A61678">
        <v>73630825</v>
      </c>
      <c r="B61678" s="2">
        <f t="shared" ca="1" si="963"/>
        <v>44695.178506944445</v>
      </c>
    </row>
    <row r="61679" spans="1:2" x14ac:dyDescent="0.25">
      <c r="A61679">
        <v>73630870</v>
      </c>
      <c r="B61679" s="2">
        <f t="shared" ca="1" si="963"/>
        <v>44696.239618055559</v>
      </c>
    </row>
    <row r="61680" spans="1:2" x14ac:dyDescent="0.25">
      <c r="A61680">
        <v>73621899</v>
      </c>
      <c r="B61680" s="2">
        <f t="shared" ca="1" si="963"/>
        <v>44695.248298611114</v>
      </c>
    </row>
    <row r="61681" spans="1:2" x14ac:dyDescent="0.25">
      <c r="A61681">
        <v>73631061</v>
      </c>
      <c r="B61681" s="2">
        <f t="shared" ca="1" si="963"/>
        <v>44694.723761574074</v>
      </c>
    </row>
    <row r="61682" spans="1:2" x14ac:dyDescent="0.25">
      <c r="A61682">
        <v>73631065</v>
      </c>
      <c r="B61682" s="2">
        <f t="shared" ca="1" si="963"/>
        <v>44695.384467592594</v>
      </c>
    </row>
    <row r="61683" spans="1:2" x14ac:dyDescent="0.25">
      <c r="A61683">
        <v>73631071</v>
      </c>
      <c r="B61683" s="2">
        <f t="shared" ca="1" si="963"/>
        <v>44694.113564814812</v>
      </c>
    </row>
    <row r="61684" spans="1:2" x14ac:dyDescent="0.25">
      <c r="A61684">
        <v>73631113</v>
      </c>
      <c r="B61684" s="2">
        <f t="shared" ca="1" si="963"/>
        <v>44696.688900462963</v>
      </c>
    </row>
    <row r="61685" spans="1:2" x14ac:dyDescent="0.25">
      <c r="A61685">
        <v>73631171</v>
      </c>
      <c r="B61685" s="2">
        <f t="shared" ca="1" si="963"/>
        <v>44694.897870370369</v>
      </c>
    </row>
    <row r="61686" spans="1:2" x14ac:dyDescent="0.25">
      <c r="A61686">
        <v>73631353</v>
      </c>
      <c r="B61686" s="2">
        <f t="shared" ca="1" si="963"/>
        <v>44695.401493055557</v>
      </c>
    </row>
    <row r="61687" spans="1:2" x14ac:dyDescent="0.25">
      <c r="A61687">
        <v>73631357</v>
      </c>
      <c r="B61687" s="2">
        <f t="shared" ca="1" si="963"/>
        <v>44696.122407407405</v>
      </c>
    </row>
    <row r="61688" spans="1:2" x14ac:dyDescent="0.25">
      <c r="A61688">
        <v>73631418</v>
      </c>
      <c r="B61688" s="2">
        <f t="shared" ca="1" si="963"/>
        <v>44697.93340277778</v>
      </c>
    </row>
    <row r="61689" spans="1:2" x14ac:dyDescent="0.25">
      <c r="A61689">
        <v>73631476</v>
      </c>
      <c r="B61689" s="2">
        <f t="shared" ca="1" si="963"/>
        <v>44694.731319444443</v>
      </c>
    </row>
    <row r="61690" spans="1:2" x14ac:dyDescent="0.25">
      <c r="A61690">
        <v>73631489</v>
      </c>
      <c r="B61690" s="2">
        <f t="shared" ca="1" si="963"/>
        <v>44697.545162037037</v>
      </c>
    </row>
    <row r="61691" spans="1:2" x14ac:dyDescent="0.25">
      <c r="A61691">
        <v>73616211</v>
      </c>
      <c r="B61691" s="2">
        <f t="shared" ca="1" si="963"/>
        <v>44697.778738425928</v>
      </c>
    </row>
    <row r="61692" spans="1:2" x14ac:dyDescent="0.25">
      <c r="A61692">
        <v>73631584</v>
      </c>
      <c r="B61692" s="2">
        <f t="shared" ca="1" si="963"/>
        <v>44693.444513888891</v>
      </c>
    </row>
    <row r="61693" spans="1:2" x14ac:dyDescent="0.25">
      <c r="A61693">
        <v>73631584</v>
      </c>
      <c r="B61693" s="2">
        <f t="shared" ca="1" si="963"/>
        <v>44696.935474537036</v>
      </c>
    </row>
    <row r="61694" spans="1:2" x14ac:dyDescent="0.25">
      <c r="A61694">
        <v>73631638</v>
      </c>
      <c r="B61694" s="2">
        <f t="shared" ca="1" si="963"/>
        <v>44694.413738425923</v>
      </c>
    </row>
    <row r="61695" spans="1:2" x14ac:dyDescent="0.25">
      <c r="A61695">
        <v>73631641</v>
      </c>
      <c r="B61695" s="2">
        <f t="shared" ca="1" si="963"/>
        <v>44694.77884259259</v>
      </c>
    </row>
    <row r="61696" spans="1:2" x14ac:dyDescent="0.25">
      <c r="A61696">
        <v>73631689</v>
      </c>
      <c r="B61696" s="2">
        <f t="shared" ca="1" si="963"/>
        <v>44696.566886574074</v>
      </c>
    </row>
    <row r="61697" spans="1:2" x14ac:dyDescent="0.25">
      <c r="A61697">
        <v>73631689</v>
      </c>
      <c r="B61697" s="2">
        <f t="shared" ca="1" si="963"/>
        <v>44695.279467592591</v>
      </c>
    </row>
    <row r="61698" spans="1:2" x14ac:dyDescent="0.25">
      <c r="A61698">
        <v>73626099</v>
      </c>
      <c r="B61698" s="2">
        <f t="shared" ca="1" si="963"/>
        <v>44696.265277777777</v>
      </c>
    </row>
    <row r="61699" spans="1:2" x14ac:dyDescent="0.25">
      <c r="A61699">
        <v>73631699</v>
      </c>
      <c r="B61699" s="2">
        <f t="shared" ref="B61699:B61762" ca="1" si="964">DATE(2022,5,RANDBETWEEN(12,16))+TIME(RANDBETWEEN(1,24),RANDBETWEEN(1,60),RANDBETWEEN(1,60))</f>
        <v>44697.009837962964</v>
      </c>
    </row>
    <row r="61700" spans="1:2" x14ac:dyDescent="0.25">
      <c r="A61700">
        <v>73631700</v>
      </c>
      <c r="B61700" s="2">
        <f t="shared" ca="1" si="964"/>
        <v>44697.249085648145</v>
      </c>
    </row>
    <row r="61701" spans="1:2" x14ac:dyDescent="0.25">
      <c r="A61701">
        <v>73631739</v>
      </c>
      <c r="B61701" s="2">
        <f t="shared" ca="1" si="964"/>
        <v>44695.559328703705</v>
      </c>
    </row>
    <row r="61702" spans="1:2" x14ac:dyDescent="0.25">
      <c r="A61702">
        <v>73631741</v>
      </c>
      <c r="B61702" s="2">
        <f t="shared" ca="1" si="964"/>
        <v>44696.798738425925</v>
      </c>
    </row>
    <row r="61703" spans="1:2" x14ac:dyDescent="0.25">
      <c r="A61703">
        <v>73631758</v>
      </c>
      <c r="B61703" s="2">
        <f t="shared" ca="1" si="964"/>
        <v>44694.966203703705</v>
      </c>
    </row>
    <row r="61704" spans="1:2" x14ac:dyDescent="0.25">
      <c r="A61704">
        <v>73631784</v>
      </c>
      <c r="B61704" s="2">
        <f t="shared" ca="1" si="964"/>
        <v>44695.594583333332</v>
      </c>
    </row>
    <row r="61705" spans="1:2" x14ac:dyDescent="0.25">
      <c r="A61705">
        <v>73628156</v>
      </c>
      <c r="B61705" s="2">
        <f t="shared" ca="1" si="964"/>
        <v>44694.74759259259</v>
      </c>
    </row>
    <row r="61706" spans="1:2" x14ac:dyDescent="0.25">
      <c r="A61706">
        <v>73631811</v>
      </c>
      <c r="B61706" s="2">
        <f t="shared" ca="1" si="964"/>
        <v>44696.925833333335</v>
      </c>
    </row>
    <row r="61707" spans="1:2" x14ac:dyDescent="0.25">
      <c r="A61707">
        <v>73631857</v>
      </c>
      <c r="B61707" s="2">
        <f t="shared" ca="1" si="964"/>
        <v>44696.543680555558</v>
      </c>
    </row>
    <row r="61708" spans="1:2" x14ac:dyDescent="0.25">
      <c r="A61708">
        <v>73631897</v>
      </c>
      <c r="B61708" s="2">
        <f t="shared" ca="1" si="964"/>
        <v>44694.226805555554</v>
      </c>
    </row>
    <row r="61709" spans="1:2" x14ac:dyDescent="0.25">
      <c r="A61709">
        <v>73631908</v>
      </c>
      <c r="B61709" s="2">
        <f t="shared" ca="1" si="964"/>
        <v>44696.110648148147</v>
      </c>
    </row>
    <row r="61710" spans="1:2" x14ac:dyDescent="0.25">
      <c r="A61710">
        <v>73631930</v>
      </c>
      <c r="B61710" s="2">
        <f t="shared" ca="1" si="964"/>
        <v>44694.630624999998</v>
      </c>
    </row>
    <row r="61711" spans="1:2" x14ac:dyDescent="0.25">
      <c r="A61711">
        <v>73631947</v>
      </c>
      <c r="B61711" s="2">
        <f t="shared" ca="1" si="964"/>
        <v>44697.003599537034</v>
      </c>
    </row>
    <row r="61712" spans="1:2" x14ac:dyDescent="0.25">
      <c r="A61712">
        <v>73627811</v>
      </c>
      <c r="B61712" s="2">
        <f t="shared" ca="1" si="964"/>
        <v>44697.486979166664</v>
      </c>
    </row>
    <row r="61713" spans="1:2" x14ac:dyDescent="0.25">
      <c r="A61713">
        <v>73631993</v>
      </c>
      <c r="B61713" s="2">
        <f t="shared" ca="1" si="964"/>
        <v>44697.355983796297</v>
      </c>
    </row>
    <row r="61714" spans="1:2" x14ac:dyDescent="0.25">
      <c r="A61714">
        <v>73632031</v>
      </c>
      <c r="B61714" s="2">
        <f t="shared" ca="1" si="964"/>
        <v>44697.100277777776</v>
      </c>
    </row>
    <row r="61715" spans="1:2" x14ac:dyDescent="0.25">
      <c r="A61715">
        <v>73632055</v>
      </c>
      <c r="B61715" s="2">
        <f t="shared" ca="1" si="964"/>
        <v>44695.826956018522</v>
      </c>
    </row>
    <row r="61716" spans="1:2" x14ac:dyDescent="0.25">
      <c r="A61716">
        <v>73632077</v>
      </c>
      <c r="B61716" s="2">
        <f t="shared" ca="1" si="964"/>
        <v>44695.137395833335</v>
      </c>
    </row>
    <row r="61717" spans="1:2" x14ac:dyDescent="0.25">
      <c r="A61717">
        <v>73632079</v>
      </c>
      <c r="B61717" s="2">
        <f t="shared" ca="1" si="964"/>
        <v>44693.406863425924</v>
      </c>
    </row>
    <row r="61718" spans="1:2" x14ac:dyDescent="0.25">
      <c r="A61718">
        <v>73620472</v>
      </c>
      <c r="B61718" s="2">
        <f t="shared" ca="1" si="964"/>
        <v>44694.455104166664</v>
      </c>
    </row>
    <row r="61719" spans="1:2" x14ac:dyDescent="0.25">
      <c r="A61719">
        <v>73622910</v>
      </c>
      <c r="B61719" s="2">
        <f t="shared" ca="1" si="964"/>
        <v>44696.00949074074</v>
      </c>
    </row>
    <row r="61720" spans="1:2" x14ac:dyDescent="0.25">
      <c r="A61720">
        <v>73632139</v>
      </c>
      <c r="B61720" s="2">
        <f t="shared" ca="1" si="964"/>
        <v>44693.101099537038</v>
      </c>
    </row>
    <row r="61721" spans="1:2" x14ac:dyDescent="0.25">
      <c r="A61721">
        <v>73632139</v>
      </c>
      <c r="B61721" s="2">
        <f t="shared" ca="1" si="964"/>
        <v>44694.491006944445</v>
      </c>
    </row>
    <row r="61722" spans="1:2" x14ac:dyDescent="0.25">
      <c r="A61722">
        <v>73632154</v>
      </c>
      <c r="B61722" s="2">
        <f t="shared" ca="1" si="964"/>
        <v>44696.796805555554</v>
      </c>
    </row>
    <row r="61723" spans="1:2" x14ac:dyDescent="0.25">
      <c r="A61723">
        <v>73632165</v>
      </c>
      <c r="B61723" s="2">
        <f t="shared" ca="1" si="964"/>
        <v>44695.738020833334</v>
      </c>
    </row>
    <row r="61724" spans="1:2" x14ac:dyDescent="0.25">
      <c r="A61724">
        <v>73632170</v>
      </c>
      <c r="B61724" s="2">
        <f t="shared" ca="1" si="964"/>
        <v>44694.371620370373</v>
      </c>
    </row>
    <row r="61725" spans="1:2" x14ac:dyDescent="0.25">
      <c r="A61725">
        <v>73632182</v>
      </c>
      <c r="B61725" s="2">
        <f t="shared" ca="1" si="964"/>
        <v>44694.548715277779</v>
      </c>
    </row>
    <row r="61726" spans="1:2" x14ac:dyDescent="0.25">
      <c r="A61726">
        <v>73632300</v>
      </c>
      <c r="B61726" s="2">
        <f t="shared" ca="1" si="964"/>
        <v>44694.986331018517</v>
      </c>
    </row>
    <row r="61727" spans="1:2" x14ac:dyDescent="0.25">
      <c r="A61727">
        <v>73632300</v>
      </c>
      <c r="B61727" s="2">
        <f t="shared" ca="1" si="964"/>
        <v>44693.154687499999</v>
      </c>
    </row>
    <row r="61728" spans="1:2" x14ac:dyDescent="0.25">
      <c r="A61728">
        <v>73632362</v>
      </c>
      <c r="B61728" s="2">
        <f t="shared" ca="1" si="964"/>
        <v>44693.693680555552</v>
      </c>
    </row>
    <row r="61729" spans="1:2" x14ac:dyDescent="0.25">
      <c r="A61729">
        <v>73632363</v>
      </c>
      <c r="B61729" s="2">
        <f t="shared" ca="1" si="964"/>
        <v>44697.934710648151</v>
      </c>
    </row>
    <row r="61730" spans="1:2" x14ac:dyDescent="0.25">
      <c r="A61730">
        <v>73632393</v>
      </c>
      <c r="B61730" s="2">
        <f t="shared" ca="1" si="964"/>
        <v>44694.397858796299</v>
      </c>
    </row>
    <row r="61731" spans="1:2" x14ac:dyDescent="0.25">
      <c r="A61731">
        <v>73631887</v>
      </c>
      <c r="B61731" s="2">
        <f t="shared" ca="1" si="964"/>
        <v>44696.898206018515</v>
      </c>
    </row>
    <row r="61732" spans="1:2" x14ac:dyDescent="0.25">
      <c r="A61732">
        <v>73632401</v>
      </c>
      <c r="B61732" s="2">
        <f t="shared" ca="1" si="964"/>
        <v>44697.623923611114</v>
      </c>
    </row>
    <row r="61733" spans="1:2" x14ac:dyDescent="0.25">
      <c r="A61733">
        <v>73632407</v>
      </c>
      <c r="B61733" s="2">
        <f t="shared" ca="1" si="964"/>
        <v>44694.639513888891</v>
      </c>
    </row>
    <row r="61734" spans="1:2" x14ac:dyDescent="0.25">
      <c r="A61734">
        <v>73612557</v>
      </c>
      <c r="B61734" s="2">
        <f t="shared" ca="1" si="964"/>
        <v>44695.582835648151</v>
      </c>
    </row>
    <row r="61735" spans="1:2" x14ac:dyDescent="0.25">
      <c r="A61735">
        <v>73632413</v>
      </c>
      <c r="B61735" s="2">
        <f t="shared" ca="1" si="964"/>
        <v>44697.047083333331</v>
      </c>
    </row>
    <row r="61736" spans="1:2" x14ac:dyDescent="0.25">
      <c r="A61736">
        <v>73632416</v>
      </c>
      <c r="B61736" s="2">
        <f t="shared" ca="1" si="964"/>
        <v>44693.089456018519</v>
      </c>
    </row>
    <row r="61737" spans="1:2" x14ac:dyDescent="0.25">
      <c r="A61737">
        <v>73632423</v>
      </c>
      <c r="B61737" s="2">
        <f t="shared" ca="1" si="964"/>
        <v>44693.929398148146</v>
      </c>
    </row>
    <row r="61738" spans="1:2" x14ac:dyDescent="0.25">
      <c r="A61738">
        <v>73632449</v>
      </c>
      <c r="B61738" s="2">
        <f t="shared" ca="1" si="964"/>
        <v>44693.649756944447</v>
      </c>
    </row>
    <row r="61739" spans="1:2" x14ac:dyDescent="0.25">
      <c r="A61739">
        <v>73615879</v>
      </c>
      <c r="B61739" s="2">
        <f t="shared" ca="1" si="964"/>
        <v>44695.489571759259</v>
      </c>
    </row>
    <row r="61740" spans="1:2" x14ac:dyDescent="0.25">
      <c r="A61740">
        <v>73632481</v>
      </c>
      <c r="B61740" s="2">
        <f t="shared" ca="1" si="964"/>
        <v>44693.500868055555</v>
      </c>
    </row>
    <row r="61741" spans="1:2" x14ac:dyDescent="0.25">
      <c r="A61741">
        <v>73632488</v>
      </c>
      <c r="B61741" s="2">
        <f t="shared" ca="1" si="964"/>
        <v>44695.095451388886</v>
      </c>
    </row>
    <row r="61742" spans="1:2" x14ac:dyDescent="0.25">
      <c r="A61742">
        <v>73632493</v>
      </c>
      <c r="B61742" s="2">
        <f t="shared" ca="1" si="964"/>
        <v>44694.962245370371</v>
      </c>
    </row>
    <row r="61743" spans="1:2" x14ac:dyDescent="0.25">
      <c r="A61743">
        <v>73632535</v>
      </c>
      <c r="B61743" s="2">
        <f t="shared" ca="1" si="964"/>
        <v>44697.034861111111</v>
      </c>
    </row>
    <row r="61744" spans="1:2" x14ac:dyDescent="0.25">
      <c r="A61744">
        <v>73632551</v>
      </c>
      <c r="B61744" s="2">
        <f t="shared" ca="1" si="964"/>
        <v>44693.897303240738</v>
      </c>
    </row>
    <row r="61745" spans="1:2" x14ac:dyDescent="0.25">
      <c r="A61745">
        <v>73632552</v>
      </c>
      <c r="B61745" s="2">
        <f t="shared" ca="1" si="964"/>
        <v>44694.385995370372</v>
      </c>
    </row>
    <row r="61746" spans="1:2" x14ac:dyDescent="0.25">
      <c r="A61746">
        <v>73632611</v>
      </c>
      <c r="B61746" s="2">
        <f t="shared" ca="1" si="964"/>
        <v>44694.158206018517</v>
      </c>
    </row>
    <row r="61747" spans="1:2" x14ac:dyDescent="0.25">
      <c r="A61747">
        <v>73632704</v>
      </c>
      <c r="B61747" s="2">
        <f t="shared" ca="1" si="964"/>
        <v>44696.264930555553</v>
      </c>
    </row>
    <row r="61748" spans="1:2" x14ac:dyDescent="0.25">
      <c r="A61748">
        <v>73632748</v>
      </c>
      <c r="B61748" s="2">
        <f t="shared" ca="1" si="964"/>
        <v>44694.848287037035</v>
      </c>
    </row>
    <row r="61749" spans="1:2" x14ac:dyDescent="0.25">
      <c r="A61749">
        <v>73632805</v>
      </c>
      <c r="B61749" s="2">
        <f t="shared" ca="1" si="964"/>
        <v>44694.007962962962</v>
      </c>
    </row>
    <row r="61750" spans="1:2" x14ac:dyDescent="0.25">
      <c r="A61750">
        <v>73632817</v>
      </c>
      <c r="B61750" s="2">
        <f t="shared" ca="1" si="964"/>
        <v>44697.292199074072</v>
      </c>
    </row>
    <row r="61751" spans="1:2" x14ac:dyDescent="0.25">
      <c r="A61751">
        <v>73627702</v>
      </c>
      <c r="B61751" s="2">
        <f t="shared" ca="1" si="964"/>
        <v>44694.256921296299</v>
      </c>
    </row>
    <row r="61752" spans="1:2" x14ac:dyDescent="0.25">
      <c r="A61752">
        <v>73632882</v>
      </c>
      <c r="B61752" s="2">
        <f t="shared" ca="1" si="964"/>
        <v>44697.061041666668</v>
      </c>
    </row>
    <row r="61753" spans="1:2" x14ac:dyDescent="0.25">
      <c r="A61753">
        <v>73632879</v>
      </c>
      <c r="B61753" s="2">
        <f t="shared" ca="1" si="964"/>
        <v>44697.279988425929</v>
      </c>
    </row>
    <row r="61754" spans="1:2" x14ac:dyDescent="0.25">
      <c r="A61754">
        <v>73632927</v>
      </c>
      <c r="B61754" s="2">
        <f t="shared" ca="1" si="964"/>
        <v>44697.560011574074</v>
      </c>
    </row>
    <row r="61755" spans="1:2" x14ac:dyDescent="0.25">
      <c r="A61755">
        <v>73632950</v>
      </c>
      <c r="B61755" s="2">
        <f t="shared" ca="1" si="964"/>
        <v>44696.20585648148</v>
      </c>
    </row>
    <row r="61756" spans="1:2" x14ac:dyDescent="0.25">
      <c r="A61756">
        <v>73632964</v>
      </c>
      <c r="B61756" s="2">
        <f t="shared" ca="1" si="964"/>
        <v>44696.222291666665</v>
      </c>
    </row>
    <row r="61757" spans="1:2" x14ac:dyDescent="0.25">
      <c r="A61757">
        <v>73632964</v>
      </c>
      <c r="B61757" s="2">
        <f t="shared" ca="1" si="964"/>
        <v>44696.707881944443</v>
      </c>
    </row>
    <row r="61758" spans="1:2" x14ac:dyDescent="0.25">
      <c r="A61758">
        <v>73633006</v>
      </c>
      <c r="B61758" s="2">
        <f t="shared" ca="1" si="964"/>
        <v>44693.405335648145</v>
      </c>
    </row>
    <row r="61759" spans="1:2" x14ac:dyDescent="0.25">
      <c r="A61759">
        <v>73621842</v>
      </c>
      <c r="B61759" s="2">
        <f t="shared" ca="1" si="964"/>
        <v>44695.865706018521</v>
      </c>
    </row>
    <row r="61760" spans="1:2" x14ac:dyDescent="0.25">
      <c r="A61760">
        <v>73633028</v>
      </c>
      <c r="B61760" s="2">
        <f t="shared" ca="1" si="964"/>
        <v>44697.656365740739</v>
      </c>
    </row>
    <row r="61761" spans="1:2" x14ac:dyDescent="0.25">
      <c r="A61761">
        <v>73633031</v>
      </c>
      <c r="B61761" s="2">
        <f t="shared" ca="1" si="964"/>
        <v>44693.90425925926</v>
      </c>
    </row>
    <row r="61762" spans="1:2" x14ac:dyDescent="0.25">
      <c r="A61762">
        <v>73633069</v>
      </c>
      <c r="B61762" s="2">
        <f t="shared" ca="1" si="964"/>
        <v>44695.754201388889</v>
      </c>
    </row>
    <row r="61763" spans="1:2" x14ac:dyDescent="0.25">
      <c r="A61763">
        <v>73626890</v>
      </c>
      <c r="B61763" s="2">
        <f t="shared" ref="B61763:B61826" ca="1" si="965">DATE(2022,5,RANDBETWEEN(12,16))+TIME(RANDBETWEEN(1,24),RANDBETWEEN(1,60),RANDBETWEEN(1,60))</f>
        <v>44693.006284722222</v>
      </c>
    </row>
    <row r="61764" spans="1:2" x14ac:dyDescent="0.25">
      <c r="A61764">
        <v>73633085</v>
      </c>
      <c r="B61764" s="2">
        <f t="shared" ca="1" si="965"/>
        <v>44695.642893518518</v>
      </c>
    </row>
    <row r="61765" spans="1:2" x14ac:dyDescent="0.25">
      <c r="A61765">
        <v>73633086</v>
      </c>
      <c r="B61765" s="2">
        <f t="shared" ca="1" si="965"/>
        <v>44694.843159722222</v>
      </c>
    </row>
    <row r="61766" spans="1:2" x14ac:dyDescent="0.25">
      <c r="A61766">
        <v>73633103</v>
      </c>
      <c r="B61766" s="2">
        <f t="shared" ca="1" si="965"/>
        <v>44694.627118055556</v>
      </c>
    </row>
    <row r="61767" spans="1:2" x14ac:dyDescent="0.25">
      <c r="A61767">
        <v>73619292</v>
      </c>
      <c r="B61767" s="2">
        <f t="shared" ca="1" si="965"/>
        <v>44694.751701388886</v>
      </c>
    </row>
    <row r="61768" spans="1:2" x14ac:dyDescent="0.25">
      <c r="A61768">
        <v>73633118</v>
      </c>
      <c r="B61768" s="2">
        <f t="shared" ca="1" si="965"/>
        <v>44697.220636574071</v>
      </c>
    </row>
    <row r="61769" spans="1:2" x14ac:dyDescent="0.25">
      <c r="A61769">
        <v>73633126</v>
      </c>
      <c r="B61769" s="2">
        <f t="shared" ca="1" si="965"/>
        <v>44697.902870370373</v>
      </c>
    </row>
    <row r="61770" spans="1:2" x14ac:dyDescent="0.25">
      <c r="A61770">
        <v>73633129</v>
      </c>
      <c r="B61770" s="2">
        <f t="shared" ca="1" si="965"/>
        <v>44697.952453703707</v>
      </c>
    </row>
    <row r="61771" spans="1:2" x14ac:dyDescent="0.25">
      <c r="A61771">
        <v>73629611</v>
      </c>
      <c r="B61771" s="2">
        <f t="shared" ca="1" si="965"/>
        <v>44695.655752314815</v>
      </c>
    </row>
    <row r="61772" spans="1:2" x14ac:dyDescent="0.25">
      <c r="A61772">
        <v>73633136</v>
      </c>
      <c r="B61772" s="2">
        <f t="shared" ca="1" si="965"/>
        <v>44694.789224537039</v>
      </c>
    </row>
    <row r="61773" spans="1:2" x14ac:dyDescent="0.25">
      <c r="A61773">
        <v>73633142</v>
      </c>
      <c r="B61773" s="2">
        <f t="shared" ca="1" si="965"/>
        <v>44697.989340277774</v>
      </c>
    </row>
    <row r="61774" spans="1:2" x14ac:dyDescent="0.25">
      <c r="A61774">
        <v>73633154</v>
      </c>
      <c r="B61774" s="2">
        <f t="shared" ca="1" si="965"/>
        <v>44695.30804398148</v>
      </c>
    </row>
    <row r="61775" spans="1:2" x14ac:dyDescent="0.25">
      <c r="A61775">
        <v>73633155</v>
      </c>
      <c r="B61775" s="2">
        <f t="shared" ca="1" si="965"/>
        <v>44695.843310185184</v>
      </c>
    </row>
    <row r="61776" spans="1:2" x14ac:dyDescent="0.25">
      <c r="A61776">
        <v>73633158</v>
      </c>
      <c r="B61776" s="2">
        <f t="shared" ca="1" si="965"/>
        <v>44693.925532407404</v>
      </c>
    </row>
    <row r="61777" spans="1:2" x14ac:dyDescent="0.25">
      <c r="A61777">
        <v>73633230</v>
      </c>
      <c r="B61777" s="2">
        <f t="shared" ca="1" si="965"/>
        <v>44693.151759259257</v>
      </c>
    </row>
    <row r="61778" spans="1:2" x14ac:dyDescent="0.25">
      <c r="A61778">
        <v>73633232</v>
      </c>
      <c r="B61778" s="2">
        <f t="shared" ca="1" si="965"/>
        <v>44696.532002314816</v>
      </c>
    </row>
    <row r="61779" spans="1:2" x14ac:dyDescent="0.25">
      <c r="A61779">
        <v>73633298</v>
      </c>
      <c r="B61779" s="2">
        <f t="shared" ca="1" si="965"/>
        <v>44695.962962962964</v>
      </c>
    </row>
    <row r="61780" spans="1:2" x14ac:dyDescent="0.25">
      <c r="A61780">
        <v>73633335</v>
      </c>
      <c r="B61780" s="2">
        <f t="shared" ca="1" si="965"/>
        <v>44696.664699074077</v>
      </c>
    </row>
    <row r="61781" spans="1:2" x14ac:dyDescent="0.25">
      <c r="A61781">
        <v>73633356</v>
      </c>
      <c r="B61781" s="2">
        <f t="shared" ca="1" si="965"/>
        <v>44697.627395833333</v>
      </c>
    </row>
    <row r="61782" spans="1:2" x14ac:dyDescent="0.25">
      <c r="A61782">
        <v>73633410</v>
      </c>
      <c r="B61782" s="2">
        <f t="shared" ca="1" si="965"/>
        <v>44695.996932870374</v>
      </c>
    </row>
    <row r="61783" spans="1:2" x14ac:dyDescent="0.25">
      <c r="A61783">
        <v>73633410</v>
      </c>
      <c r="B61783" s="2">
        <f t="shared" ca="1" si="965"/>
        <v>44696.287997685184</v>
      </c>
    </row>
    <row r="61784" spans="1:2" x14ac:dyDescent="0.25">
      <c r="A61784">
        <v>73633408</v>
      </c>
      <c r="B61784" s="2">
        <f t="shared" ca="1" si="965"/>
        <v>44697.527291666665</v>
      </c>
    </row>
    <row r="61785" spans="1:2" x14ac:dyDescent="0.25">
      <c r="A61785">
        <v>73633479</v>
      </c>
      <c r="B61785" s="2">
        <f t="shared" ca="1" si="965"/>
        <v>44696.066712962966</v>
      </c>
    </row>
    <row r="61786" spans="1:2" x14ac:dyDescent="0.25">
      <c r="A61786">
        <v>73633489</v>
      </c>
      <c r="B61786" s="2">
        <f t="shared" ca="1" si="965"/>
        <v>44694.185636574075</v>
      </c>
    </row>
    <row r="61787" spans="1:2" x14ac:dyDescent="0.25">
      <c r="A61787">
        <v>73633496</v>
      </c>
      <c r="B61787" s="2">
        <f t="shared" ca="1" si="965"/>
        <v>44693.055636574078</v>
      </c>
    </row>
    <row r="61788" spans="1:2" x14ac:dyDescent="0.25">
      <c r="A61788">
        <v>73633507</v>
      </c>
      <c r="B61788" s="2">
        <f t="shared" ca="1" si="965"/>
        <v>44693.828425925924</v>
      </c>
    </row>
    <row r="61789" spans="1:2" x14ac:dyDescent="0.25">
      <c r="A61789">
        <v>73633536</v>
      </c>
      <c r="B61789" s="2">
        <f t="shared" ca="1" si="965"/>
        <v>44696.01457175926</v>
      </c>
    </row>
    <row r="61790" spans="1:2" x14ac:dyDescent="0.25">
      <c r="A61790">
        <v>73633538</v>
      </c>
      <c r="B61790" s="2">
        <f t="shared" ca="1" si="965"/>
        <v>44696.843622685185</v>
      </c>
    </row>
    <row r="61791" spans="1:2" x14ac:dyDescent="0.25">
      <c r="A61791">
        <v>73633540</v>
      </c>
      <c r="B61791" s="2">
        <f t="shared" ca="1" si="965"/>
        <v>44694.466516203705</v>
      </c>
    </row>
    <row r="61792" spans="1:2" x14ac:dyDescent="0.25">
      <c r="A61792">
        <v>73633547</v>
      </c>
      <c r="B61792" s="2">
        <f t="shared" ca="1" si="965"/>
        <v>44693.018726851849</v>
      </c>
    </row>
    <row r="61793" spans="1:2" x14ac:dyDescent="0.25">
      <c r="A61793">
        <v>73633556</v>
      </c>
      <c r="B61793" s="2">
        <f t="shared" ca="1" si="965"/>
        <v>44693.162789351853</v>
      </c>
    </row>
    <row r="61794" spans="1:2" x14ac:dyDescent="0.25">
      <c r="A61794">
        <v>73633599</v>
      </c>
      <c r="B61794" s="2">
        <f t="shared" ca="1" si="965"/>
        <v>44695.530266203707</v>
      </c>
    </row>
    <row r="61795" spans="1:2" x14ac:dyDescent="0.25">
      <c r="A61795">
        <v>73633599</v>
      </c>
      <c r="B61795" s="2">
        <f t="shared" ca="1" si="965"/>
        <v>44693.455138888887</v>
      </c>
    </row>
    <row r="61796" spans="1:2" x14ac:dyDescent="0.25">
      <c r="A61796">
        <v>73633612</v>
      </c>
      <c r="B61796" s="2">
        <f t="shared" ca="1" si="965"/>
        <v>44696.47042824074</v>
      </c>
    </row>
    <row r="61797" spans="1:2" x14ac:dyDescent="0.25">
      <c r="A61797">
        <v>73633612</v>
      </c>
      <c r="B61797" s="2">
        <f t="shared" ca="1" si="965"/>
        <v>44694.716249999998</v>
      </c>
    </row>
    <row r="61798" spans="1:2" x14ac:dyDescent="0.25">
      <c r="A61798">
        <v>73633631</v>
      </c>
      <c r="B61798" s="2">
        <f t="shared" ca="1" si="965"/>
        <v>44695.523668981485</v>
      </c>
    </row>
    <row r="61799" spans="1:2" x14ac:dyDescent="0.25">
      <c r="A61799">
        <v>73633631</v>
      </c>
      <c r="B61799" s="2">
        <f t="shared" ca="1" si="965"/>
        <v>44696.543182870373</v>
      </c>
    </row>
    <row r="61800" spans="1:2" x14ac:dyDescent="0.25">
      <c r="A61800">
        <v>73633633</v>
      </c>
      <c r="B61800" s="2">
        <f t="shared" ca="1" si="965"/>
        <v>44696.4690162037</v>
      </c>
    </row>
    <row r="61801" spans="1:2" x14ac:dyDescent="0.25">
      <c r="A61801">
        <v>73624495</v>
      </c>
      <c r="B61801" s="2">
        <f t="shared" ca="1" si="965"/>
        <v>44696.385428240741</v>
      </c>
    </row>
    <row r="61802" spans="1:2" x14ac:dyDescent="0.25">
      <c r="A61802">
        <v>73633703</v>
      </c>
      <c r="B61802" s="2">
        <f t="shared" ca="1" si="965"/>
        <v>44694.504328703704</v>
      </c>
    </row>
    <row r="61803" spans="1:2" x14ac:dyDescent="0.25">
      <c r="A61803">
        <v>73633781</v>
      </c>
      <c r="B61803" s="2">
        <f t="shared" ca="1" si="965"/>
        <v>44693.256226851852</v>
      </c>
    </row>
    <row r="61804" spans="1:2" x14ac:dyDescent="0.25">
      <c r="A61804">
        <v>73633793</v>
      </c>
      <c r="B61804" s="2">
        <f t="shared" ca="1" si="965"/>
        <v>44694.274537037039</v>
      </c>
    </row>
    <row r="61805" spans="1:2" x14ac:dyDescent="0.25">
      <c r="A61805">
        <v>73633846</v>
      </c>
      <c r="B61805" s="2">
        <f t="shared" ca="1" si="965"/>
        <v>44696.995393518519</v>
      </c>
    </row>
    <row r="61806" spans="1:2" x14ac:dyDescent="0.25">
      <c r="A61806">
        <v>73633897</v>
      </c>
      <c r="B61806" s="2">
        <f t="shared" ca="1" si="965"/>
        <v>44695.991377314815</v>
      </c>
    </row>
    <row r="61807" spans="1:2" x14ac:dyDescent="0.25">
      <c r="A61807">
        <v>73633992</v>
      </c>
      <c r="B61807" s="2">
        <f t="shared" ca="1" si="965"/>
        <v>44694.541585648149</v>
      </c>
    </row>
    <row r="61808" spans="1:2" x14ac:dyDescent="0.25">
      <c r="A61808">
        <v>73631713</v>
      </c>
      <c r="B61808" s="2">
        <f t="shared" ca="1" si="965"/>
        <v>44695.847395833334</v>
      </c>
    </row>
    <row r="61809" spans="1:2" x14ac:dyDescent="0.25">
      <c r="A61809">
        <v>73634003</v>
      </c>
      <c r="B61809" s="2">
        <f t="shared" ca="1" si="965"/>
        <v>44693.775578703702</v>
      </c>
    </row>
    <row r="61810" spans="1:2" x14ac:dyDescent="0.25">
      <c r="A61810">
        <v>73626916</v>
      </c>
      <c r="B61810" s="2">
        <f t="shared" ca="1" si="965"/>
        <v>44697.750092592592</v>
      </c>
    </row>
    <row r="61811" spans="1:2" x14ac:dyDescent="0.25">
      <c r="A61811">
        <v>73634016</v>
      </c>
      <c r="B61811" s="2">
        <f t="shared" ca="1" si="965"/>
        <v>44696.608252314814</v>
      </c>
    </row>
    <row r="61812" spans="1:2" x14ac:dyDescent="0.25">
      <c r="A61812">
        <v>73634016</v>
      </c>
      <c r="B61812" s="2">
        <f t="shared" ca="1" si="965"/>
        <v>44697.862476851849</v>
      </c>
    </row>
    <row r="61813" spans="1:2" x14ac:dyDescent="0.25">
      <c r="A61813">
        <v>73634025</v>
      </c>
      <c r="B61813" s="2">
        <f t="shared" ca="1" si="965"/>
        <v>44696.868877314817</v>
      </c>
    </row>
    <row r="61814" spans="1:2" x14ac:dyDescent="0.25">
      <c r="A61814">
        <v>73634032</v>
      </c>
      <c r="B61814" s="2">
        <f t="shared" ca="1" si="965"/>
        <v>44693.096180555556</v>
      </c>
    </row>
    <row r="61815" spans="1:2" x14ac:dyDescent="0.25">
      <c r="A61815">
        <v>73634102</v>
      </c>
      <c r="B61815" s="2">
        <f t="shared" ca="1" si="965"/>
        <v>44694.698761574073</v>
      </c>
    </row>
    <row r="61816" spans="1:2" x14ac:dyDescent="0.25">
      <c r="A61816">
        <v>73634226</v>
      </c>
      <c r="B61816" s="2">
        <f t="shared" ca="1" si="965"/>
        <v>44693.419108796297</v>
      </c>
    </row>
    <row r="61817" spans="1:2" x14ac:dyDescent="0.25">
      <c r="A61817">
        <v>73634280</v>
      </c>
      <c r="B61817" s="2">
        <f t="shared" ca="1" si="965"/>
        <v>44697.709699074076</v>
      </c>
    </row>
    <row r="61818" spans="1:2" x14ac:dyDescent="0.25">
      <c r="A61818">
        <v>73634328</v>
      </c>
      <c r="B61818" s="2">
        <f t="shared" ca="1" si="965"/>
        <v>44696.809525462966</v>
      </c>
    </row>
    <row r="61819" spans="1:2" x14ac:dyDescent="0.25">
      <c r="A61819">
        <v>73634328</v>
      </c>
      <c r="B61819" s="2">
        <f t="shared" ca="1" si="965"/>
        <v>44697.099039351851</v>
      </c>
    </row>
    <row r="61820" spans="1:2" x14ac:dyDescent="0.25">
      <c r="A61820">
        <v>73634366</v>
      </c>
      <c r="B61820" s="2">
        <f t="shared" ca="1" si="965"/>
        <v>44696.270162037035</v>
      </c>
    </row>
    <row r="61821" spans="1:2" x14ac:dyDescent="0.25">
      <c r="A61821">
        <v>73634368</v>
      </c>
      <c r="B61821" s="2">
        <f t="shared" ca="1" si="965"/>
        <v>44694.087453703702</v>
      </c>
    </row>
    <row r="61822" spans="1:2" x14ac:dyDescent="0.25">
      <c r="A61822">
        <v>73634426</v>
      </c>
      <c r="B61822" s="2">
        <f t="shared" ca="1" si="965"/>
        <v>44697.714861111112</v>
      </c>
    </row>
    <row r="61823" spans="1:2" x14ac:dyDescent="0.25">
      <c r="A61823">
        <v>73634465</v>
      </c>
      <c r="B61823" s="2">
        <f t="shared" ca="1" si="965"/>
        <v>44697.498784722222</v>
      </c>
    </row>
    <row r="61824" spans="1:2" x14ac:dyDescent="0.25">
      <c r="A61824">
        <v>73634465</v>
      </c>
      <c r="B61824" s="2">
        <f t="shared" ca="1" si="965"/>
        <v>44696.924467592595</v>
      </c>
    </row>
    <row r="61825" spans="1:2" x14ac:dyDescent="0.25">
      <c r="A61825">
        <v>73634469</v>
      </c>
      <c r="B61825" s="2">
        <f t="shared" ca="1" si="965"/>
        <v>44696.534733796296</v>
      </c>
    </row>
    <row r="61826" spans="1:2" x14ac:dyDescent="0.25">
      <c r="A61826">
        <v>73634608</v>
      </c>
      <c r="B61826" s="2">
        <f t="shared" ca="1" si="965"/>
        <v>44693.735335648147</v>
      </c>
    </row>
    <row r="61827" spans="1:2" x14ac:dyDescent="0.25">
      <c r="A61827">
        <v>73634613</v>
      </c>
      <c r="B61827" s="2">
        <f t="shared" ref="B61827:B61890" ca="1" si="966">DATE(2022,5,RANDBETWEEN(12,16))+TIME(RANDBETWEEN(1,24),RANDBETWEEN(1,60),RANDBETWEEN(1,60))</f>
        <v>44697.381018518521</v>
      </c>
    </row>
    <row r="61828" spans="1:2" x14ac:dyDescent="0.25">
      <c r="A61828">
        <v>73618454</v>
      </c>
      <c r="B61828" s="2">
        <f t="shared" ca="1" si="966"/>
        <v>44694.52103009259</v>
      </c>
    </row>
    <row r="61829" spans="1:2" x14ac:dyDescent="0.25">
      <c r="A61829">
        <v>73634619</v>
      </c>
      <c r="B61829" s="2">
        <f t="shared" ca="1" si="966"/>
        <v>44697.413622685184</v>
      </c>
    </row>
    <row r="61830" spans="1:2" x14ac:dyDescent="0.25">
      <c r="A61830">
        <v>73634623</v>
      </c>
      <c r="B61830" s="2">
        <f t="shared" ca="1" si="966"/>
        <v>44696.561018518521</v>
      </c>
    </row>
    <row r="61831" spans="1:2" x14ac:dyDescent="0.25">
      <c r="A61831">
        <v>73634624</v>
      </c>
      <c r="B61831" s="2">
        <f t="shared" ca="1" si="966"/>
        <v>44693.524513888886</v>
      </c>
    </row>
    <row r="61832" spans="1:2" x14ac:dyDescent="0.25">
      <c r="A61832">
        <v>73634631</v>
      </c>
      <c r="B61832" s="2">
        <f t="shared" ca="1" si="966"/>
        <v>44697.178356481483</v>
      </c>
    </row>
    <row r="61833" spans="1:2" x14ac:dyDescent="0.25">
      <c r="A61833">
        <v>73634661</v>
      </c>
      <c r="B61833" s="2">
        <f t="shared" ca="1" si="966"/>
        <v>44694.058136574073</v>
      </c>
    </row>
    <row r="61834" spans="1:2" x14ac:dyDescent="0.25">
      <c r="A61834">
        <v>73628373</v>
      </c>
      <c r="B61834" s="2">
        <f t="shared" ca="1" si="966"/>
        <v>44697.546539351853</v>
      </c>
    </row>
    <row r="61835" spans="1:2" x14ac:dyDescent="0.25">
      <c r="A61835">
        <v>73634675</v>
      </c>
      <c r="B61835" s="2">
        <f t="shared" ca="1" si="966"/>
        <v>44695.672592592593</v>
      </c>
    </row>
    <row r="61836" spans="1:2" x14ac:dyDescent="0.25">
      <c r="A61836">
        <v>73634687</v>
      </c>
      <c r="B61836" s="2">
        <f t="shared" ca="1" si="966"/>
        <v>44696.893842592595</v>
      </c>
    </row>
    <row r="61837" spans="1:2" x14ac:dyDescent="0.25">
      <c r="A61837">
        <v>73634738</v>
      </c>
      <c r="B61837" s="2">
        <f t="shared" ca="1" si="966"/>
        <v>44694.740277777775</v>
      </c>
    </row>
    <row r="61838" spans="1:2" x14ac:dyDescent="0.25">
      <c r="A61838">
        <v>73634815</v>
      </c>
      <c r="B61838" s="2">
        <f t="shared" ca="1" si="966"/>
        <v>44694.497858796298</v>
      </c>
    </row>
    <row r="61839" spans="1:2" x14ac:dyDescent="0.25">
      <c r="A61839">
        <v>73634837</v>
      </c>
      <c r="B61839" s="2">
        <f t="shared" ca="1" si="966"/>
        <v>44695.189085648148</v>
      </c>
    </row>
    <row r="61840" spans="1:2" x14ac:dyDescent="0.25">
      <c r="A61840">
        <v>73634889</v>
      </c>
      <c r="B61840" s="2">
        <f t="shared" ca="1" si="966"/>
        <v>44697.408310185187</v>
      </c>
    </row>
    <row r="61841" spans="1:2" x14ac:dyDescent="0.25">
      <c r="A61841">
        <v>73634920</v>
      </c>
      <c r="B61841" s="2">
        <f t="shared" ca="1" si="966"/>
        <v>44696.078020833331</v>
      </c>
    </row>
    <row r="61842" spans="1:2" x14ac:dyDescent="0.25">
      <c r="A61842">
        <v>73634954</v>
      </c>
      <c r="B61842" s="2">
        <f t="shared" ca="1" si="966"/>
        <v>44693.954930555556</v>
      </c>
    </row>
    <row r="61843" spans="1:2" x14ac:dyDescent="0.25">
      <c r="A61843">
        <v>73634958</v>
      </c>
      <c r="B61843" s="2">
        <f t="shared" ca="1" si="966"/>
        <v>44696.909861111111</v>
      </c>
    </row>
    <row r="61844" spans="1:2" x14ac:dyDescent="0.25">
      <c r="A61844">
        <v>73634959</v>
      </c>
      <c r="B61844" s="2">
        <f t="shared" ca="1" si="966"/>
        <v>44697.410011574073</v>
      </c>
    </row>
    <row r="61845" spans="1:2" x14ac:dyDescent="0.25">
      <c r="A61845">
        <v>73634962</v>
      </c>
      <c r="B61845" s="2">
        <f t="shared" ca="1" si="966"/>
        <v>44697.672615740739</v>
      </c>
    </row>
    <row r="61846" spans="1:2" x14ac:dyDescent="0.25">
      <c r="A61846">
        <v>73634972</v>
      </c>
      <c r="B61846" s="2">
        <f t="shared" ca="1" si="966"/>
        <v>44697.713136574072</v>
      </c>
    </row>
    <row r="61847" spans="1:2" x14ac:dyDescent="0.25">
      <c r="A61847">
        <v>73634983</v>
      </c>
      <c r="B61847" s="2">
        <f t="shared" ca="1" si="966"/>
        <v>44695.148379629631</v>
      </c>
    </row>
    <row r="61848" spans="1:2" x14ac:dyDescent="0.25">
      <c r="A61848">
        <v>73634987</v>
      </c>
      <c r="B61848" s="2">
        <f t="shared" ca="1" si="966"/>
        <v>44694.727766203701</v>
      </c>
    </row>
    <row r="61849" spans="1:2" x14ac:dyDescent="0.25">
      <c r="A61849">
        <v>73634989</v>
      </c>
      <c r="B61849" s="2">
        <f t="shared" ca="1" si="966"/>
        <v>44693.919293981482</v>
      </c>
    </row>
    <row r="61850" spans="1:2" x14ac:dyDescent="0.25">
      <c r="A61850">
        <v>73635023</v>
      </c>
      <c r="B61850" s="2">
        <f t="shared" ca="1" si="966"/>
        <v>44694.733877314815</v>
      </c>
    </row>
    <row r="61851" spans="1:2" x14ac:dyDescent="0.25">
      <c r="A61851">
        <v>73635025</v>
      </c>
      <c r="B61851" s="2">
        <f t="shared" ca="1" si="966"/>
        <v>44694.26284722222</v>
      </c>
    </row>
    <row r="61852" spans="1:2" x14ac:dyDescent="0.25">
      <c r="A61852">
        <v>73633353</v>
      </c>
      <c r="B61852" s="2">
        <f t="shared" ca="1" si="966"/>
        <v>44694.830023148148</v>
      </c>
    </row>
    <row r="61853" spans="1:2" x14ac:dyDescent="0.25">
      <c r="A61853">
        <v>73630222</v>
      </c>
      <c r="B61853" s="2">
        <f t="shared" ca="1" si="966"/>
        <v>44697.077141203707</v>
      </c>
    </row>
    <row r="61854" spans="1:2" x14ac:dyDescent="0.25">
      <c r="A61854">
        <v>73635125</v>
      </c>
      <c r="B61854" s="2">
        <f t="shared" ca="1" si="966"/>
        <v>44694.435937499999</v>
      </c>
    </row>
    <row r="61855" spans="1:2" x14ac:dyDescent="0.25">
      <c r="A61855">
        <v>73635132</v>
      </c>
      <c r="B61855" s="2">
        <f t="shared" ca="1" si="966"/>
        <v>44696.40792824074</v>
      </c>
    </row>
    <row r="61856" spans="1:2" x14ac:dyDescent="0.25">
      <c r="A61856">
        <v>73635133</v>
      </c>
      <c r="B61856" s="2">
        <f t="shared" ca="1" si="966"/>
        <v>44696.541655092595</v>
      </c>
    </row>
    <row r="61857" spans="1:2" x14ac:dyDescent="0.25">
      <c r="A61857">
        <v>73615404</v>
      </c>
      <c r="B61857" s="2">
        <f t="shared" ca="1" si="966"/>
        <v>44697.834722222222</v>
      </c>
    </row>
    <row r="61858" spans="1:2" x14ac:dyDescent="0.25">
      <c r="A61858">
        <v>73635157</v>
      </c>
      <c r="B61858" s="2">
        <f t="shared" ca="1" si="966"/>
        <v>44694.703067129631</v>
      </c>
    </row>
    <row r="61859" spans="1:2" x14ac:dyDescent="0.25">
      <c r="A61859">
        <v>73635168</v>
      </c>
      <c r="B61859" s="2">
        <f t="shared" ca="1" si="966"/>
        <v>44695.422731481478</v>
      </c>
    </row>
    <row r="61860" spans="1:2" x14ac:dyDescent="0.25">
      <c r="A61860">
        <v>73635212</v>
      </c>
      <c r="B61860" s="2">
        <f t="shared" ca="1" si="966"/>
        <v>44693.901932870373</v>
      </c>
    </row>
    <row r="61861" spans="1:2" x14ac:dyDescent="0.25">
      <c r="A61861">
        <v>73635218</v>
      </c>
      <c r="B61861" s="2">
        <f t="shared" ca="1" si="966"/>
        <v>44697.795219907406</v>
      </c>
    </row>
    <row r="61862" spans="1:2" x14ac:dyDescent="0.25">
      <c r="A61862">
        <v>73635228</v>
      </c>
      <c r="B61862" s="2">
        <f t="shared" ca="1" si="966"/>
        <v>44697.887430555558</v>
      </c>
    </row>
    <row r="61863" spans="1:2" x14ac:dyDescent="0.25">
      <c r="A61863">
        <v>73635233</v>
      </c>
      <c r="B61863" s="2">
        <f t="shared" ca="1" si="966"/>
        <v>44695.528981481482</v>
      </c>
    </row>
    <row r="61864" spans="1:2" x14ac:dyDescent="0.25">
      <c r="A61864">
        <v>73635248</v>
      </c>
      <c r="B61864" s="2">
        <f t="shared" ca="1" si="966"/>
        <v>44695.610613425924</v>
      </c>
    </row>
    <row r="61865" spans="1:2" x14ac:dyDescent="0.25">
      <c r="A61865">
        <v>73635250</v>
      </c>
      <c r="B61865" s="2">
        <f t="shared" ca="1" si="966"/>
        <v>44694.583692129629</v>
      </c>
    </row>
    <row r="61866" spans="1:2" x14ac:dyDescent="0.25">
      <c r="A61866">
        <v>73635251</v>
      </c>
      <c r="B61866" s="2">
        <f t="shared" ca="1" si="966"/>
        <v>44695.966053240743</v>
      </c>
    </row>
    <row r="61867" spans="1:2" x14ac:dyDescent="0.25">
      <c r="A61867">
        <v>73635298</v>
      </c>
      <c r="B61867" s="2">
        <f t="shared" ca="1" si="966"/>
        <v>44693.74324074074</v>
      </c>
    </row>
    <row r="61868" spans="1:2" x14ac:dyDescent="0.25">
      <c r="A61868">
        <v>73635395</v>
      </c>
      <c r="B61868" s="2">
        <f t="shared" ca="1" si="966"/>
        <v>44697.322268518517</v>
      </c>
    </row>
    <row r="61869" spans="1:2" x14ac:dyDescent="0.25">
      <c r="A61869">
        <v>73635460</v>
      </c>
      <c r="B61869" s="2">
        <f t="shared" ca="1" si="966"/>
        <v>44696.601655092592</v>
      </c>
    </row>
    <row r="61870" spans="1:2" x14ac:dyDescent="0.25">
      <c r="A61870">
        <v>73631908</v>
      </c>
      <c r="B61870" s="2">
        <f t="shared" ca="1" si="966"/>
        <v>44697.314456018517</v>
      </c>
    </row>
    <row r="61871" spans="1:2" x14ac:dyDescent="0.25">
      <c r="A61871">
        <v>73635500</v>
      </c>
      <c r="B61871" s="2">
        <f t="shared" ca="1" si="966"/>
        <v>44697.733530092592</v>
      </c>
    </row>
    <row r="61872" spans="1:2" x14ac:dyDescent="0.25">
      <c r="A61872">
        <v>73635500</v>
      </c>
      <c r="B61872" s="2">
        <f t="shared" ca="1" si="966"/>
        <v>44697.076701388891</v>
      </c>
    </row>
    <row r="61873" spans="1:2" x14ac:dyDescent="0.25">
      <c r="A61873">
        <v>73635517</v>
      </c>
      <c r="B61873" s="2">
        <f t="shared" ca="1" si="966"/>
        <v>44694.664733796293</v>
      </c>
    </row>
    <row r="61874" spans="1:2" x14ac:dyDescent="0.25">
      <c r="A61874">
        <v>73635553</v>
      </c>
      <c r="B61874" s="2">
        <f t="shared" ca="1" si="966"/>
        <v>44694.75072916667</v>
      </c>
    </row>
    <row r="61875" spans="1:2" x14ac:dyDescent="0.25">
      <c r="A61875">
        <v>73635638</v>
      </c>
      <c r="B61875" s="2">
        <f t="shared" ca="1" si="966"/>
        <v>44694.412569444445</v>
      </c>
    </row>
    <row r="61876" spans="1:2" x14ac:dyDescent="0.25">
      <c r="A61876">
        <v>73635671</v>
      </c>
      <c r="B61876" s="2">
        <f t="shared" ca="1" si="966"/>
        <v>44694.060208333336</v>
      </c>
    </row>
    <row r="61877" spans="1:2" x14ac:dyDescent="0.25">
      <c r="A61877">
        <v>73635682</v>
      </c>
      <c r="B61877" s="2">
        <f t="shared" ca="1" si="966"/>
        <v>44697.512523148151</v>
      </c>
    </row>
    <row r="61878" spans="1:2" x14ac:dyDescent="0.25">
      <c r="A61878">
        <v>73633079</v>
      </c>
      <c r="B61878" s="2">
        <f t="shared" ca="1" si="966"/>
        <v>44696.279780092591</v>
      </c>
    </row>
    <row r="61879" spans="1:2" x14ac:dyDescent="0.25">
      <c r="A61879">
        <v>73635729</v>
      </c>
      <c r="B61879" s="2">
        <f t="shared" ca="1" si="966"/>
        <v>44695.566469907404</v>
      </c>
    </row>
    <row r="61880" spans="1:2" x14ac:dyDescent="0.25">
      <c r="A61880">
        <v>73632751</v>
      </c>
      <c r="B61880" s="2">
        <f t="shared" ca="1" si="966"/>
        <v>44695.631365740737</v>
      </c>
    </row>
    <row r="61881" spans="1:2" x14ac:dyDescent="0.25">
      <c r="A61881">
        <v>73635785</v>
      </c>
      <c r="B61881" s="2">
        <f t="shared" ca="1" si="966"/>
        <v>44693.194328703707</v>
      </c>
    </row>
    <row r="61882" spans="1:2" x14ac:dyDescent="0.25">
      <c r="A61882">
        <v>73635793</v>
      </c>
      <c r="B61882" s="2">
        <f t="shared" ca="1" si="966"/>
        <v>44695.54855324074</v>
      </c>
    </row>
    <row r="61883" spans="1:2" x14ac:dyDescent="0.25">
      <c r="A61883">
        <v>73635793</v>
      </c>
      <c r="B61883" s="2">
        <f t="shared" ca="1" si="966"/>
        <v>44696.528738425928</v>
      </c>
    </row>
    <row r="61884" spans="1:2" x14ac:dyDescent="0.25">
      <c r="A61884">
        <v>73635181</v>
      </c>
      <c r="B61884" s="2">
        <f t="shared" ca="1" si="966"/>
        <v>44694.239895833336</v>
      </c>
    </row>
    <row r="61885" spans="1:2" x14ac:dyDescent="0.25">
      <c r="A61885">
        <v>73635840</v>
      </c>
      <c r="B61885" s="2">
        <f t="shared" ca="1" si="966"/>
        <v>44697.244085648148</v>
      </c>
    </row>
    <row r="61886" spans="1:2" x14ac:dyDescent="0.25">
      <c r="A61886">
        <v>73635871</v>
      </c>
      <c r="B61886" s="2">
        <f t="shared" ca="1" si="966"/>
        <v>44693.511342592596</v>
      </c>
    </row>
    <row r="61887" spans="1:2" x14ac:dyDescent="0.25">
      <c r="A61887">
        <v>73630091</v>
      </c>
      <c r="B61887" s="2">
        <f t="shared" ca="1" si="966"/>
        <v>44696.946157407408</v>
      </c>
    </row>
    <row r="61888" spans="1:2" x14ac:dyDescent="0.25">
      <c r="A61888">
        <v>73635879</v>
      </c>
      <c r="B61888" s="2">
        <f t="shared" ca="1" si="966"/>
        <v>44696.006898148145</v>
      </c>
    </row>
    <row r="61889" spans="1:2" x14ac:dyDescent="0.25">
      <c r="A61889">
        <v>73630152</v>
      </c>
      <c r="B61889" s="2">
        <f t="shared" ca="1" si="966"/>
        <v>44696.431273148148</v>
      </c>
    </row>
    <row r="61890" spans="1:2" x14ac:dyDescent="0.25">
      <c r="A61890">
        <v>73635900</v>
      </c>
      <c r="B61890" s="2">
        <f t="shared" ca="1" si="966"/>
        <v>44696.901608796295</v>
      </c>
    </row>
    <row r="61891" spans="1:2" x14ac:dyDescent="0.25">
      <c r="A61891">
        <v>73635945</v>
      </c>
      <c r="B61891" s="2">
        <f t="shared" ref="B61891:B61954" ca="1" si="967">DATE(2022,5,RANDBETWEEN(12,16))+TIME(RANDBETWEEN(1,24),RANDBETWEEN(1,60),RANDBETWEEN(1,60))</f>
        <v>44696.206724537034</v>
      </c>
    </row>
    <row r="61892" spans="1:2" x14ac:dyDescent="0.25">
      <c r="A61892">
        <v>73635951</v>
      </c>
      <c r="B61892" s="2">
        <f t="shared" ca="1" si="967"/>
        <v>44695.3746875</v>
      </c>
    </row>
    <row r="61893" spans="1:2" x14ac:dyDescent="0.25">
      <c r="A61893">
        <v>73635983</v>
      </c>
      <c r="B61893" s="2">
        <f t="shared" ca="1" si="967"/>
        <v>44694.842800925922</v>
      </c>
    </row>
    <row r="61894" spans="1:2" x14ac:dyDescent="0.25">
      <c r="A61894">
        <v>73636013</v>
      </c>
      <c r="B61894" s="2">
        <f t="shared" ca="1" si="967"/>
        <v>44695.429074074076</v>
      </c>
    </row>
    <row r="61895" spans="1:2" x14ac:dyDescent="0.25">
      <c r="A61895">
        <v>73636086</v>
      </c>
      <c r="B61895" s="2">
        <f t="shared" ca="1" si="967"/>
        <v>44693.920844907407</v>
      </c>
    </row>
    <row r="61896" spans="1:2" x14ac:dyDescent="0.25">
      <c r="A61896">
        <v>73636086</v>
      </c>
      <c r="B61896" s="2">
        <f t="shared" ca="1" si="967"/>
        <v>44695.531423611108</v>
      </c>
    </row>
    <row r="61897" spans="1:2" x14ac:dyDescent="0.25">
      <c r="A61897">
        <v>73636101</v>
      </c>
      <c r="B61897" s="2">
        <f t="shared" ca="1" si="967"/>
        <v>44697.068495370368</v>
      </c>
    </row>
    <row r="61898" spans="1:2" x14ac:dyDescent="0.25">
      <c r="A61898">
        <v>73636102</v>
      </c>
      <c r="B61898" s="2">
        <f t="shared" ca="1" si="967"/>
        <v>44694.498773148145</v>
      </c>
    </row>
    <row r="61899" spans="1:2" x14ac:dyDescent="0.25">
      <c r="A61899">
        <v>73636133</v>
      </c>
      <c r="B61899" s="2">
        <f t="shared" ca="1" si="967"/>
        <v>44696.155972222223</v>
      </c>
    </row>
    <row r="61900" spans="1:2" x14ac:dyDescent="0.25">
      <c r="A61900">
        <v>73636139</v>
      </c>
      <c r="B61900" s="2">
        <f t="shared" ca="1" si="967"/>
        <v>44695.656238425923</v>
      </c>
    </row>
    <row r="61901" spans="1:2" x14ac:dyDescent="0.25">
      <c r="A61901">
        <v>73632488</v>
      </c>
      <c r="B61901" s="2">
        <f t="shared" ca="1" si="967"/>
        <v>44697.913773148146</v>
      </c>
    </row>
    <row r="61902" spans="1:2" x14ac:dyDescent="0.25">
      <c r="A61902">
        <v>73636142</v>
      </c>
      <c r="B61902" s="2">
        <f t="shared" ca="1" si="967"/>
        <v>44696.112164351849</v>
      </c>
    </row>
    <row r="61903" spans="1:2" x14ac:dyDescent="0.25">
      <c r="A61903">
        <v>73636146</v>
      </c>
      <c r="B61903" s="2">
        <f t="shared" ca="1" si="967"/>
        <v>44696.225347222222</v>
      </c>
    </row>
    <row r="61904" spans="1:2" x14ac:dyDescent="0.25">
      <c r="A61904">
        <v>73636170</v>
      </c>
      <c r="B61904" s="2">
        <f t="shared" ca="1" si="967"/>
        <v>44697.447106481479</v>
      </c>
    </row>
    <row r="61905" spans="1:2" x14ac:dyDescent="0.25">
      <c r="A61905">
        <v>73636172</v>
      </c>
      <c r="B61905" s="2">
        <f t="shared" ca="1" si="967"/>
        <v>44694.362175925926</v>
      </c>
    </row>
    <row r="61906" spans="1:2" x14ac:dyDescent="0.25">
      <c r="A61906">
        <v>73636172</v>
      </c>
      <c r="B61906" s="2">
        <f t="shared" ca="1" si="967"/>
        <v>44693.518692129626</v>
      </c>
    </row>
    <row r="61907" spans="1:2" x14ac:dyDescent="0.25">
      <c r="A61907">
        <v>73636191</v>
      </c>
      <c r="B61907" s="2">
        <f t="shared" ca="1" si="967"/>
        <v>44697.633842592593</v>
      </c>
    </row>
    <row r="61908" spans="1:2" x14ac:dyDescent="0.25">
      <c r="A61908">
        <v>73636209</v>
      </c>
      <c r="B61908" s="2">
        <f t="shared" ca="1" si="967"/>
        <v>44695.004953703705</v>
      </c>
    </row>
    <row r="61909" spans="1:2" x14ac:dyDescent="0.25">
      <c r="A61909">
        <v>73630178</v>
      </c>
      <c r="B61909" s="2">
        <f t="shared" ca="1" si="967"/>
        <v>44693.608090277776</v>
      </c>
    </row>
    <row r="61910" spans="1:2" x14ac:dyDescent="0.25">
      <c r="A61910">
        <v>73636255</v>
      </c>
      <c r="B61910" s="2">
        <f t="shared" ca="1" si="967"/>
        <v>44697.23709490741</v>
      </c>
    </row>
    <row r="61911" spans="1:2" x14ac:dyDescent="0.25">
      <c r="A61911">
        <v>73636277</v>
      </c>
      <c r="B61911" s="2">
        <f t="shared" ca="1" si="967"/>
        <v>44695.833981481483</v>
      </c>
    </row>
    <row r="61912" spans="1:2" x14ac:dyDescent="0.25">
      <c r="A61912">
        <v>73636358</v>
      </c>
      <c r="B61912" s="2">
        <f t="shared" ca="1" si="967"/>
        <v>44693.124803240738</v>
      </c>
    </row>
    <row r="61913" spans="1:2" x14ac:dyDescent="0.25">
      <c r="A61913">
        <v>73636358</v>
      </c>
      <c r="B61913" s="2">
        <f t="shared" ca="1" si="967"/>
        <v>44696.810185185182</v>
      </c>
    </row>
    <row r="61914" spans="1:2" x14ac:dyDescent="0.25">
      <c r="A61914">
        <v>73636407</v>
      </c>
      <c r="B61914" s="2">
        <f t="shared" ca="1" si="967"/>
        <v>44697.954953703702</v>
      </c>
    </row>
    <row r="61915" spans="1:2" x14ac:dyDescent="0.25">
      <c r="A61915">
        <v>73636446</v>
      </c>
      <c r="B61915" s="2">
        <f t="shared" ca="1" si="967"/>
        <v>44693.5465625</v>
      </c>
    </row>
    <row r="61916" spans="1:2" x14ac:dyDescent="0.25">
      <c r="A61916">
        <v>73636449</v>
      </c>
      <c r="B61916" s="2">
        <f t="shared" ca="1" si="967"/>
        <v>44695.049016203702</v>
      </c>
    </row>
    <row r="61917" spans="1:2" x14ac:dyDescent="0.25">
      <c r="A61917">
        <v>73636466</v>
      </c>
      <c r="B61917" s="2">
        <f t="shared" ca="1" si="967"/>
        <v>44693.0624537037</v>
      </c>
    </row>
    <row r="61918" spans="1:2" x14ac:dyDescent="0.25">
      <c r="A61918">
        <v>73636493</v>
      </c>
      <c r="B61918" s="2">
        <f t="shared" ca="1" si="967"/>
        <v>44693.207442129627</v>
      </c>
    </row>
    <row r="61919" spans="1:2" x14ac:dyDescent="0.25">
      <c r="A61919">
        <v>73636495</v>
      </c>
      <c r="B61919" s="2">
        <f t="shared" ca="1" si="967"/>
        <v>44695.003148148149</v>
      </c>
    </row>
    <row r="61920" spans="1:2" x14ac:dyDescent="0.25">
      <c r="A61920">
        <v>73636518</v>
      </c>
      <c r="B61920" s="2">
        <f t="shared" ca="1" si="967"/>
        <v>44694.843541666669</v>
      </c>
    </row>
    <row r="61921" spans="1:2" x14ac:dyDescent="0.25">
      <c r="A61921">
        <v>73636549</v>
      </c>
      <c r="B61921" s="2">
        <f t="shared" ca="1" si="967"/>
        <v>44694.319131944445</v>
      </c>
    </row>
    <row r="61922" spans="1:2" x14ac:dyDescent="0.25">
      <c r="A61922">
        <v>73636552</v>
      </c>
      <c r="B61922" s="2">
        <f t="shared" ca="1" si="967"/>
        <v>44694.705370370371</v>
      </c>
    </row>
    <row r="61923" spans="1:2" x14ac:dyDescent="0.25">
      <c r="A61923">
        <v>73636552</v>
      </c>
      <c r="B61923" s="2">
        <f t="shared" ca="1" si="967"/>
        <v>44695.211412037039</v>
      </c>
    </row>
    <row r="61924" spans="1:2" x14ac:dyDescent="0.25">
      <c r="A61924">
        <v>73636620</v>
      </c>
      <c r="B61924" s="2">
        <f t="shared" ca="1" si="967"/>
        <v>44697.4221875</v>
      </c>
    </row>
    <row r="61925" spans="1:2" x14ac:dyDescent="0.25">
      <c r="A61925">
        <v>73636636</v>
      </c>
      <c r="B61925" s="2">
        <f t="shared" ca="1" si="967"/>
        <v>44696.62871527778</v>
      </c>
    </row>
    <row r="61926" spans="1:2" x14ac:dyDescent="0.25">
      <c r="A61926">
        <v>73636658</v>
      </c>
      <c r="B61926" s="2">
        <f t="shared" ca="1" si="967"/>
        <v>44696.36204861111</v>
      </c>
    </row>
    <row r="61927" spans="1:2" x14ac:dyDescent="0.25">
      <c r="A61927">
        <v>73636719</v>
      </c>
      <c r="B61927" s="2">
        <f t="shared" ca="1" si="967"/>
        <v>44694.238240740742</v>
      </c>
    </row>
    <row r="61928" spans="1:2" x14ac:dyDescent="0.25">
      <c r="A61928">
        <v>73636729</v>
      </c>
      <c r="B61928" s="2">
        <f t="shared" ca="1" si="967"/>
        <v>44696.797893518517</v>
      </c>
    </row>
    <row r="61929" spans="1:2" x14ac:dyDescent="0.25">
      <c r="A61929">
        <v>73620097</v>
      </c>
      <c r="B61929" s="2">
        <f t="shared" ca="1" si="967"/>
        <v>44693.848877314813</v>
      </c>
    </row>
    <row r="61930" spans="1:2" x14ac:dyDescent="0.25">
      <c r="A61930">
        <v>73636835</v>
      </c>
      <c r="B61930" s="2">
        <f t="shared" ca="1" si="967"/>
        <v>44695.761805555558</v>
      </c>
    </row>
    <row r="61931" spans="1:2" x14ac:dyDescent="0.25">
      <c r="A61931">
        <v>73636850</v>
      </c>
      <c r="B61931" s="2">
        <f t="shared" ca="1" si="967"/>
        <v>44696.323993055557</v>
      </c>
    </row>
    <row r="61932" spans="1:2" x14ac:dyDescent="0.25">
      <c r="A61932">
        <v>73636901</v>
      </c>
      <c r="B61932" s="2">
        <f t="shared" ca="1" si="967"/>
        <v>44696.212210648147</v>
      </c>
    </row>
    <row r="61933" spans="1:2" x14ac:dyDescent="0.25">
      <c r="A61933">
        <v>73627157</v>
      </c>
      <c r="B61933" s="2">
        <f t="shared" ca="1" si="967"/>
        <v>44696.506550925929</v>
      </c>
    </row>
    <row r="61934" spans="1:2" x14ac:dyDescent="0.25">
      <c r="A61934">
        <v>73636932</v>
      </c>
      <c r="B61934" s="2">
        <f t="shared" ca="1" si="967"/>
        <v>44697.073923611111</v>
      </c>
    </row>
    <row r="61935" spans="1:2" x14ac:dyDescent="0.25">
      <c r="A61935">
        <v>73619429</v>
      </c>
      <c r="B61935" s="2">
        <f t="shared" ca="1" si="967"/>
        <v>44693.029756944445</v>
      </c>
    </row>
    <row r="61936" spans="1:2" x14ac:dyDescent="0.25">
      <c r="A61936">
        <v>73619429</v>
      </c>
      <c r="B61936" s="2">
        <f t="shared" ca="1" si="967"/>
        <v>44697.593564814815</v>
      </c>
    </row>
    <row r="61937" spans="1:2" x14ac:dyDescent="0.25">
      <c r="A61937">
        <v>73636947</v>
      </c>
      <c r="B61937" s="2">
        <f t="shared" ca="1" si="967"/>
        <v>44693.436898148146</v>
      </c>
    </row>
    <row r="61938" spans="1:2" x14ac:dyDescent="0.25">
      <c r="A61938">
        <v>73633356</v>
      </c>
      <c r="B61938" s="2">
        <f t="shared" ca="1" si="967"/>
        <v>44695.491678240738</v>
      </c>
    </row>
    <row r="61939" spans="1:2" x14ac:dyDescent="0.25">
      <c r="A61939">
        <v>73636973</v>
      </c>
      <c r="B61939" s="2">
        <f t="shared" ca="1" si="967"/>
        <v>44695.807106481479</v>
      </c>
    </row>
    <row r="61940" spans="1:2" x14ac:dyDescent="0.25">
      <c r="A61940">
        <v>73636973</v>
      </c>
      <c r="B61940" s="2">
        <f t="shared" ca="1" si="967"/>
        <v>44693.948518518519</v>
      </c>
    </row>
    <row r="61941" spans="1:2" x14ac:dyDescent="0.25">
      <c r="A61941">
        <v>73636985</v>
      </c>
      <c r="B61941" s="2">
        <f t="shared" ca="1" si="967"/>
        <v>44696.433136574073</v>
      </c>
    </row>
    <row r="61942" spans="1:2" x14ac:dyDescent="0.25">
      <c r="A61942">
        <v>73636998</v>
      </c>
      <c r="B61942" s="2">
        <f t="shared" ca="1" si="967"/>
        <v>44695.046724537038</v>
      </c>
    </row>
    <row r="61943" spans="1:2" x14ac:dyDescent="0.25">
      <c r="A61943">
        <v>73637009</v>
      </c>
      <c r="B61943" s="2">
        <f t="shared" ca="1" si="967"/>
        <v>44697.015381944446</v>
      </c>
    </row>
    <row r="61944" spans="1:2" x14ac:dyDescent="0.25">
      <c r="A61944">
        <v>73637010</v>
      </c>
      <c r="B61944" s="2">
        <f t="shared" ca="1" si="967"/>
        <v>44694.941724537035</v>
      </c>
    </row>
    <row r="61945" spans="1:2" x14ac:dyDescent="0.25">
      <c r="A61945">
        <v>73637021</v>
      </c>
      <c r="B61945" s="2">
        <f t="shared" ca="1" si="967"/>
        <v>44697.74113425926</v>
      </c>
    </row>
    <row r="61946" spans="1:2" x14ac:dyDescent="0.25">
      <c r="A61946">
        <v>73637021</v>
      </c>
      <c r="B61946" s="2">
        <f t="shared" ca="1" si="967"/>
        <v>44694.483854166669</v>
      </c>
    </row>
    <row r="61947" spans="1:2" x14ac:dyDescent="0.25">
      <c r="A61947">
        <v>73637023</v>
      </c>
      <c r="B61947" s="2">
        <f t="shared" ca="1" si="967"/>
        <v>44693.103854166664</v>
      </c>
    </row>
    <row r="61948" spans="1:2" x14ac:dyDescent="0.25">
      <c r="A61948">
        <v>73637023</v>
      </c>
      <c r="B61948" s="2">
        <f t="shared" ca="1" si="967"/>
        <v>44695.371712962966</v>
      </c>
    </row>
    <row r="61949" spans="1:2" x14ac:dyDescent="0.25">
      <c r="A61949">
        <v>73637029</v>
      </c>
      <c r="B61949" s="2">
        <f t="shared" ca="1" si="967"/>
        <v>44696.315208333333</v>
      </c>
    </row>
    <row r="61950" spans="1:2" x14ac:dyDescent="0.25">
      <c r="A61950">
        <v>73637037</v>
      </c>
      <c r="B61950" s="2">
        <f t="shared" ca="1" si="967"/>
        <v>44693.145046296297</v>
      </c>
    </row>
    <row r="61951" spans="1:2" x14ac:dyDescent="0.25">
      <c r="A61951">
        <v>73632297</v>
      </c>
      <c r="B61951" s="2">
        <f t="shared" ca="1" si="967"/>
        <v>44697.423958333333</v>
      </c>
    </row>
    <row r="61952" spans="1:2" x14ac:dyDescent="0.25">
      <c r="A61952">
        <v>73637080</v>
      </c>
      <c r="B61952" s="2">
        <f t="shared" ca="1" si="967"/>
        <v>44697.917997685188</v>
      </c>
    </row>
    <row r="61953" spans="1:2" x14ac:dyDescent="0.25">
      <c r="A61953">
        <v>73637084</v>
      </c>
      <c r="B61953" s="2">
        <f t="shared" ca="1" si="967"/>
        <v>44697.543564814812</v>
      </c>
    </row>
    <row r="61954" spans="1:2" x14ac:dyDescent="0.25">
      <c r="A61954">
        <v>73637140</v>
      </c>
      <c r="B61954" s="2">
        <f t="shared" ca="1" si="967"/>
        <v>44695.797395833331</v>
      </c>
    </row>
    <row r="61955" spans="1:2" x14ac:dyDescent="0.25">
      <c r="A61955">
        <v>73637142</v>
      </c>
      <c r="B61955" s="2">
        <f t="shared" ref="B61955:B62018" ca="1" si="968">DATE(2022,5,RANDBETWEEN(12,16))+TIME(RANDBETWEEN(1,24),RANDBETWEEN(1,60),RANDBETWEEN(1,60))</f>
        <v>44697.987071759257</v>
      </c>
    </row>
    <row r="61956" spans="1:2" x14ac:dyDescent="0.25">
      <c r="A61956">
        <v>73637146</v>
      </c>
      <c r="B61956" s="2">
        <f t="shared" ca="1" si="968"/>
        <v>44693.175185185188</v>
      </c>
    </row>
    <row r="61957" spans="1:2" x14ac:dyDescent="0.25">
      <c r="A61957">
        <v>73637146</v>
      </c>
      <c r="B61957" s="2">
        <f t="shared" ca="1" si="968"/>
        <v>44693.459479166668</v>
      </c>
    </row>
    <row r="61958" spans="1:2" x14ac:dyDescent="0.25">
      <c r="A61958">
        <v>73637162</v>
      </c>
      <c r="B61958" s="2">
        <f t="shared" ca="1" si="968"/>
        <v>44697.590497685182</v>
      </c>
    </row>
    <row r="61959" spans="1:2" x14ac:dyDescent="0.25">
      <c r="A61959">
        <v>73637173</v>
      </c>
      <c r="B61959" s="2">
        <f t="shared" ca="1" si="968"/>
        <v>44693.632638888892</v>
      </c>
    </row>
    <row r="61960" spans="1:2" x14ac:dyDescent="0.25">
      <c r="A61960">
        <v>73637188</v>
      </c>
      <c r="B61960" s="2">
        <f t="shared" ca="1" si="968"/>
        <v>44694.043842592589</v>
      </c>
    </row>
    <row r="61961" spans="1:2" x14ac:dyDescent="0.25">
      <c r="A61961">
        <v>73617823</v>
      </c>
      <c r="B61961" s="2">
        <f t="shared" ca="1" si="968"/>
        <v>44696.309513888889</v>
      </c>
    </row>
    <row r="61962" spans="1:2" x14ac:dyDescent="0.25">
      <c r="A61962">
        <v>73637237</v>
      </c>
      <c r="B61962" s="2">
        <f t="shared" ca="1" si="968"/>
        <v>44695.424421296295</v>
      </c>
    </row>
    <row r="61963" spans="1:2" x14ac:dyDescent="0.25">
      <c r="A61963">
        <v>73637249</v>
      </c>
      <c r="B61963" s="2">
        <f t="shared" ca="1" si="968"/>
        <v>44695.171261574076</v>
      </c>
    </row>
    <row r="61964" spans="1:2" x14ac:dyDescent="0.25">
      <c r="A61964">
        <v>73637251</v>
      </c>
      <c r="B61964" s="2">
        <f t="shared" ca="1" si="968"/>
        <v>44694.719942129632</v>
      </c>
    </row>
    <row r="61965" spans="1:2" x14ac:dyDescent="0.25">
      <c r="A61965">
        <v>73637261</v>
      </c>
      <c r="B61965" s="2">
        <f t="shared" ca="1" si="968"/>
        <v>44693.661793981482</v>
      </c>
    </row>
    <row r="61966" spans="1:2" x14ac:dyDescent="0.25">
      <c r="A61966">
        <v>73637286</v>
      </c>
      <c r="B61966" s="2">
        <f t="shared" ca="1" si="968"/>
        <v>44695.556018518517</v>
      </c>
    </row>
    <row r="61967" spans="1:2" x14ac:dyDescent="0.25">
      <c r="A61967">
        <v>73637286</v>
      </c>
      <c r="B61967" s="2">
        <f t="shared" ca="1" si="968"/>
        <v>44697.656805555554</v>
      </c>
    </row>
    <row r="61968" spans="1:2" x14ac:dyDescent="0.25">
      <c r="A61968">
        <v>73637289</v>
      </c>
      <c r="B61968" s="2">
        <f t="shared" ca="1" si="968"/>
        <v>44695.802071759259</v>
      </c>
    </row>
    <row r="61969" spans="1:2" x14ac:dyDescent="0.25">
      <c r="A61969">
        <v>73637304</v>
      </c>
      <c r="B61969" s="2">
        <f t="shared" ca="1" si="968"/>
        <v>44693.766331018516</v>
      </c>
    </row>
    <row r="61970" spans="1:2" x14ac:dyDescent="0.25">
      <c r="A61970">
        <v>73637468</v>
      </c>
      <c r="B61970" s="2">
        <f t="shared" ca="1" si="968"/>
        <v>44697.492962962962</v>
      </c>
    </row>
    <row r="61971" spans="1:2" x14ac:dyDescent="0.25">
      <c r="A61971">
        <v>73637573</v>
      </c>
      <c r="B61971" s="2">
        <f t="shared" ca="1" si="968"/>
        <v>44694.266550925924</v>
      </c>
    </row>
    <row r="61972" spans="1:2" x14ac:dyDescent="0.25">
      <c r="A61972">
        <v>73637600</v>
      </c>
      <c r="B61972" s="2">
        <f t="shared" ca="1" si="968"/>
        <v>44695.888333333336</v>
      </c>
    </row>
    <row r="61973" spans="1:2" x14ac:dyDescent="0.25">
      <c r="A61973">
        <v>73637624</v>
      </c>
      <c r="B61973" s="2">
        <f t="shared" ca="1" si="968"/>
        <v>44696.004432870373</v>
      </c>
    </row>
    <row r="61974" spans="1:2" x14ac:dyDescent="0.25">
      <c r="A61974">
        <v>73637678</v>
      </c>
      <c r="B61974" s="2">
        <f t="shared" ca="1" si="968"/>
        <v>44696.11954861111</v>
      </c>
    </row>
    <row r="61975" spans="1:2" x14ac:dyDescent="0.25">
      <c r="A61975">
        <v>73637703</v>
      </c>
      <c r="B61975" s="2">
        <f t="shared" ca="1" si="968"/>
        <v>44697.968275462961</v>
      </c>
    </row>
    <row r="61976" spans="1:2" x14ac:dyDescent="0.25">
      <c r="A61976">
        <v>73637704</v>
      </c>
      <c r="B61976" s="2">
        <f t="shared" ca="1" si="968"/>
        <v>44694.377997685187</v>
      </c>
    </row>
    <row r="61977" spans="1:2" x14ac:dyDescent="0.25">
      <c r="A61977">
        <v>73637727</v>
      </c>
      <c r="B61977" s="2">
        <f t="shared" ca="1" si="968"/>
        <v>44696.46634259259</v>
      </c>
    </row>
    <row r="61978" spans="1:2" x14ac:dyDescent="0.25">
      <c r="A61978">
        <v>73637755</v>
      </c>
      <c r="B61978" s="2">
        <f t="shared" ca="1" si="968"/>
        <v>44697.458715277775</v>
      </c>
    </row>
    <row r="61979" spans="1:2" x14ac:dyDescent="0.25">
      <c r="A61979">
        <v>73637847</v>
      </c>
      <c r="B61979" s="2">
        <f t="shared" ca="1" si="968"/>
        <v>44694.742418981485</v>
      </c>
    </row>
    <row r="61980" spans="1:2" x14ac:dyDescent="0.25">
      <c r="A61980">
        <v>73637855</v>
      </c>
      <c r="B61980" s="2">
        <f t="shared" ca="1" si="968"/>
        <v>44694.241319444445</v>
      </c>
    </row>
    <row r="61981" spans="1:2" x14ac:dyDescent="0.25">
      <c r="A61981">
        <v>73637856</v>
      </c>
      <c r="B61981" s="2">
        <f t="shared" ca="1" si="968"/>
        <v>44696.863842592589</v>
      </c>
    </row>
    <row r="61982" spans="1:2" x14ac:dyDescent="0.25">
      <c r="A61982">
        <v>73637858</v>
      </c>
      <c r="B61982" s="2">
        <f t="shared" ca="1" si="968"/>
        <v>44697.817615740743</v>
      </c>
    </row>
    <row r="61983" spans="1:2" x14ac:dyDescent="0.25">
      <c r="A61983">
        <v>73637873</v>
      </c>
      <c r="B61983" s="2">
        <f t="shared" ca="1" si="968"/>
        <v>44694.63559027778</v>
      </c>
    </row>
    <row r="61984" spans="1:2" x14ac:dyDescent="0.25">
      <c r="A61984">
        <v>73637942</v>
      </c>
      <c r="B61984" s="2">
        <f t="shared" ca="1" si="968"/>
        <v>44694.943703703706</v>
      </c>
    </row>
    <row r="61985" spans="1:2" x14ac:dyDescent="0.25">
      <c r="A61985">
        <v>73637956</v>
      </c>
      <c r="B61985" s="2">
        <f t="shared" ca="1" si="968"/>
        <v>44694.809618055559</v>
      </c>
    </row>
    <row r="61986" spans="1:2" x14ac:dyDescent="0.25">
      <c r="A61986">
        <v>73637960</v>
      </c>
      <c r="B61986" s="2">
        <f t="shared" ca="1" si="968"/>
        <v>44693.386435185188</v>
      </c>
    </row>
    <row r="61987" spans="1:2" x14ac:dyDescent="0.25">
      <c r="A61987">
        <v>73638047</v>
      </c>
      <c r="B61987" s="2">
        <f t="shared" ca="1" si="968"/>
        <v>44695.955983796295</v>
      </c>
    </row>
    <row r="61988" spans="1:2" x14ac:dyDescent="0.25">
      <c r="A61988">
        <v>73635762</v>
      </c>
      <c r="B61988" s="2">
        <f t="shared" ca="1" si="968"/>
        <v>44697.89199074074</v>
      </c>
    </row>
    <row r="61989" spans="1:2" x14ac:dyDescent="0.25">
      <c r="A61989">
        <v>73638065</v>
      </c>
      <c r="B61989" s="2">
        <f t="shared" ca="1" si="968"/>
        <v>44693.025023148148</v>
      </c>
    </row>
    <row r="61990" spans="1:2" x14ac:dyDescent="0.25">
      <c r="A61990">
        <v>73638078</v>
      </c>
      <c r="B61990" s="2">
        <f t="shared" ca="1" si="968"/>
        <v>44697.137187499997</v>
      </c>
    </row>
    <row r="61991" spans="1:2" x14ac:dyDescent="0.25">
      <c r="A61991">
        <v>73638078</v>
      </c>
      <c r="B61991" s="2">
        <f t="shared" ca="1" si="968"/>
        <v>44693.933680555558</v>
      </c>
    </row>
    <row r="61992" spans="1:2" x14ac:dyDescent="0.25">
      <c r="A61992">
        <v>73638085</v>
      </c>
      <c r="B61992" s="2">
        <f t="shared" ca="1" si="968"/>
        <v>44697.096631944441</v>
      </c>
    </row>
    <row r="61993" spans="1:2" x14ac:dyDescent="0.25">
      <c r="A61993">
        <v>73638087</v>
      </c>
      <c r="B61993" s="2">
        <f t="shared" ca="1" si="968"/>
        <v>44693.325648148151</v>
      </c>
    </row>
    <row r="61994" spans="1:2" x14ac:dyDescent="0.25">
      <c r="A61994">
        <v>73636107</v>
      </c>
      <c r="B61994" s="2">
        <f t="shared" ca="1" si="968"/>
        <v>44697.171701388892</v>
      </c>
    </row>
    <row r="61995" spans="1:2" x14ac:dyDescent="0.25">
      <c r="A61995">
        <v>73638143</v>
      </c>
      <c r="B61995" s="2">
        <f t="shared" ca="1" si="968"/>
        <v>44695.891770833332</v>
      </c>
    </row>
    <row r="61996" spans="1:2" x14ac:dyDescent="0.25">
      <c r="A61996">
        <v>73638243</v>
      </c>
      <c r="B61996" s="2">
        <f t="shared" ca="1" si="968"/>
        <v>44693.452337962961</v>
      </c>
    </row>
    <row r="61997" spans="1:2" x14ac:dyDescent="0.25">
      <c r="A61997">
        <v>73632839</v>
      </c>
      <c r="B61997" s="2">
        <f t="shared" ca="1" si="968"/>
        <v>44693.335752314815</v>
      </c>
    </row>
    <row r="61998" spans="1:2" x14ac:dyDescent="0.25">
      <c r="A61998">
        <v>73638262</v>
      </c>
      <c r="B61998" s="2">
        <f t="shared" ca="1" si="968"/>
        <v>44694.232916666668</v>
      </c>
    </row>
    <row r="61999" spans="1:2" x14ac:dyDescent="0.25">
      <c r="A61999">
        <v>73638279</v>
      </c>
      <c r="B61999" s="2">
        <f t="shared" ca="1" si="968"/>
        <v>44694.821886574071</v>
      </c>
    </row>
    <row r="62000" spans="1:2" x14ac:dyDescent="0.25">
      <c r="A62000">
        <v>73638292</v>
      </c>
      <c r="B62000" s="2">
        <f t="shared" ca="1" si="968"/>
        <v>44695.136886574073</v>
      </c>
    </row>
    <row r="62001" spans="1:2" x14ac:dyDescent="0.25">
      <c r="A62001">
        <v>73638318</v>
      </c>
      <c r="B62001" s="2">
        <f t="shared" ca="1" si="968"/>
        <v>44697.512037037035</v>
      </c>
    </row>
    <row r="62002" spans="1:2" x14ac:dyDescent="0.25">
      <c r="A62002">
        <v>73638345</v>
      </c>
      <c r="B62002" s="2">
        <f t="shared" ca="1" si="968"/>
        <v>44693.331736111111</v>
      </c>
    </row>
    <row r="62003" spans="1:2" x14ac:dyDescent="0.25">
      <c r="A62003">
        <v>73638363</v>
      </c>
      <c r="B62003" s="2">
        <f t="shared" ca="1" si="968"/>
        <v>44697.210462962961</v>
      </c>
    </row>
    <row r="62004" spans="1:2" x14ac:dyDescent="0.25">
      <c r="A62004">
        <v>73638373</v>
      </c>
      <c r="B62004" s="2">
        <f t="shared" ca="1" si="968"/>
        <v>44696.999791666669</v>
      </c>
    </row>
    <row r="62005" spans="1:2" x14ac:dyDescent="0.25">
      <c r="A62005">
        <v>73638395</v>
      </c>
      <c r="B62005" s="2">
        <f t="shared" ca="1" si="968"/>
        <v>44697.943090277775</v>
      </c>
    </row>
    <row r="62006" spans="1:2" x14ac:dyDescent="0.25">
      <c r="A62006">
        <v>73636901</v>
      </c>
      <c r="B62006" s="2">
        <f t="shared" ca="1" si="968"/>
        <v>44693.67019675926</v>
      </c>
    </row>
    <row r="62007" spans="1:2" x14ac:dyDescent="0.25">
      <c r="A62007">
        <v>73638591</v>
      </c>
      <c r="B62007" s="2">
        <f t="shared" ca="1" si="968"/>
        <v>44695.765393518515</v>
      </c>
    </row>
    <row r="62008" spans="1:2" x14ac:dyDescent="0.25">
      <c r="A62008">
        <v>73635565</v>
      </c>
      <c r="B62008" s="2">
        <f t="shared" ca="1" si="968"/>
        <v>44695.046076388891</v>
      </c>
    </row>
    <row r="62009" spans="1:2" x14ac:dyDescent="0.25">
      <c r="A62009">
        <v>73636750</v>
      </c>
      <c r="B62009" s="2">
        <f t="shared" ca="1" si="968"/>
        <v>44695.165532407409</v>
      </c>
    </row>
    <row r="62010" spans="1:2" x14ac:dyDescent="0.25">
      <c r="A62010">
        <v>73638737</v>
      </c>
      <c r="B62010" s="2">
        <f t="shared" ca="1" si="968"/>
        <v>44693.588819444441</v>
      </c>
    </row>
    <row r="62011" spans="1:2" x14ac:dyDescent="0.25">
      <c r="A62011">
        <v>73638754</v>
      </c>
      <c r="B62011" s="2">
        <f t="shared" ca="1" si="968"/>
        <v>44696.481747685182</v>
      </c>
    </row>
    <row r="62012" spans="1:2" x14ac:dyDescent="0.25">
      <c r="A62012">
        <v>73638850</v>
      </c>
      <c r="B62012" s="2">
        <f t="shared" ca="1" si="968"/>
        <v>44696.304768518516</v>
      </c>
    </row>
    <row r="62013" spans="1:2" x14ac:dyDescent="0.25">
      <c r="A62013">
        <v>73638851</v>
      </c>
      <c r="B62013" s="2">
        <f t="shared" ca="1" si="968"/>
        <v>44695.642928240741</v>
      </c>
    </row>
    <row r="62014" spans="1:2" x14ac:dyDescent="0.25">
      <c r="A62014">
        <v>73638851</v>
      </c>
      <c r="B62014" s="2">
        <f t="shared" ca="1" si="968"/>
        <v>44696.347708333335</v>
      </c>
    </row>
    <row r="62015" spans="1:2" x14ac:dyDescent="0.25">
      <c r="A62015">
        <v>73636209</v>
      </c>
      <c r="B62015" s="2">
        <f t="shared" ca="1" si="968"/>
        <v>44694.783761574072</v>
      </c>
    </row>
    <row r="62016" spans="1:2" x14ac:dyDescent="0.25">
      <c r="A62016">
        <v>73638950</v>
      </c>
      <c r="B62016" s="2">
        <f t="shared" ca="1" si="968"/>
        <v>44693.754814814813</v>
      </c>
    </row>
    <row r="62017" spans="1:2" x14ac:dyDescent="0.25">
      <c r="A62017">
        <v>73638975</v>
      </c>
      <c r="B62017" s="2">
        <f t="shared" ca="1" si="968"/>
        <v>44697.619212962964</v>
      </c>
    </row>
    <row r="62018" spans="1:2" x14ac:dyDescent="0.25">
      <c r="A62018">
        <v>73639039</v>
      </c>
      <c r="B62018" s="2">
        <f t="shared" ca="1" si="968"/>
        <v>44696.119212962964</v>
      </c>
    </row>
    <row r="62019" spans="1:2" x14ac:dyDescent="0.25">
      <c r="A62019">
        <v>73639041</v>
      </c>
      <c r="B62019" s="2">
        <f t="shared" ref="B62019:B62082" ca="1" si="969">DATE(2022,5,RANDBETWEEN(12,16))+TIME(RANDBETWEEN(1,24),RANDBETWEEN(1,60),RANDBETWEEN(1,60))</f>
        <v>44694.564039351855</v>
      </c>
    </row>
    <row r="62020" spans="1:2" x14ac:dyDescent="0.25">
      <c r="A62020">
        <v>73639061</v>
      </c>
      <c r="B62020" s="2">
        <f t="shared" ca="1" si="969"/>
        <v>44694.871111111112</v>
      </c>
    </row>
    <row r="62021" spans="1:2" x14ac:dyDescent="0.25">
      <c r="A62021">
        <v>73637017</v>
      </c>
      <c r="B62021" s="2">
        <f t="shared" ca="1" si="969"/>
        <v>44697.382581018515</v>
      </c>
    </row>
    <row r="62022" spans="1:2" x14ac:dyDescent="0.25">
      <c r="A62022">
        <v>73639101</v>
      </c>
      <c r="B62022" s="2">
        <f t="shared" ca="1" si="969"/>
        <v>44694.94425925926</v>
      </c>
    </row>
    <row r="62023" spans="1:2" x14ac:dyDescent="0.25">
      <c r="A62023">
        <v>73639101</v>
      </c>
      <c r="B62023" s="2">
        <f t="shared" ca="1" si="969"/>
        <v>44696.23678240741</v>
      </c>
    </row>
    <row r="62024" spans="1:2" x14ac:dyDescent="0.25">
      <c r="A62024">
        <v>73617878</v>
      </c>
      <c r="B62024" s="2">
        <f t="shared" ca="1" si="969"/>
        <v>44694.556875000002</v>
      </c>
    </row>
    <row r="62025" spans="1:2" x14ac:dyDescent="0.25">
      <c r="A62025">
        <v>73639143</v>
      </c>
      <c r="B62025" s="2">
        <f t="shared" ca="1" si="969"/>
        <v>44696.874166666668</v>
      </c>
    </row>
    <row r="62026" spans="1:2" x14ac:dyDescent="0.25">
      <c r="A62026">
        <v>73632734</v>
      </c>
      <c r="B62026" s="2">
        <f t="shared" ca="1" si="969"/>
        <v>44694.115856481483</v>
      </c>
    </row>
    <row r="62027" spans="1:2" x14ac:dyDescent="0.25">
      <c r="A62027">
        <v>73636136</v>
      </c>
      <c r="B62027" s="2">
        <f t="shared" ca="1" si="969"/>
        <v>44696.679884259262</v>
      </c>
    </row>
    <row r="62028" spans="1:2" x14ac:dyDescent="0.25">
      <c r="A62028">
        <v>73618710</v>
      </c>
      <c r="B62028" s="2">
        <f t="shared" ca="1" si="969"/>
        <v>44696.271203703705</v>
      </c>
    </row>
    <row r="62029" spans="1:2" x14ac:dyDescent="0.25">
      <c r="A62029">
        <v>73639199</v>
      </c>
      <c r="B62029" s="2">
        <f t="shared" ca="1" si="969"/>
        <v>44695.197905092595</v>
      </c>
    </row>
    <row r="62030" spans="1:2" x14ac:dyDescent="0.25">
      <c r="A62030">
        <v>73625562</v>
      </c>
      <c r="B62030" s="2">
        <f t="shared" ca="1" si="969"/>
        <v>44696.413564814815</v>
      </c>
    </row>
    <row r="62031" spans="1:2" x14ac:dyDescent="0.25">
      <c r="A62031">
        <v>73639216</v>
      </c>
      <c r="B62031" s="2">
        <f t="shared" ca="1" si="969"/>
        <v>44696.719212962962</v>
      </c>
    </row>
    <row r="62032" spans="1:2" x14ac:dyDescent="0.25">
      <c r="A62032">
        <v>73610729</v>
      </c>
      <c r="B62032" s="2">
        <f t="shared" ca="1" si="969"/>
        <v>44694.750173611108</v>
      </c>
    </row>
    <row r="62033" spans="1:2" x14ac:dyDescent="0.25">
      <c r="A62033">
        <v>73639255</v>
      </c>
      <c r="B62033" s="2">
        <f t="shared" ca="1" si="969"/>
        <v>44694.814097222225</v>
      </c>
    </row>
    <row r="62034" spans="1:2" x14ac:dyDescent="0.25">
      <c r="A62034">
        <v>73639263</v>
      </c>
      <c r="B62034" s="2">
        <f t="shared" ca="1" si="969"/>
        <v>44693.383738425924</v>
      </c>
    </row>
    <row r="62035" spans="1:2" x14ac:dyDescent="0.25">
      <c r="A62035">
        <v>73639296</v>
      </c>
      <c r="B62035" s="2">
        <f t="shared" ca="1" si="969"/>
        <v>44695.982002314813</v>
      </c>
    </row>
    <row r="62036" spans="1:2" x14ac:dyDescent="0.25">
      <c r="A62036">
        <v>73617660</v>
      </c>
      <c r="B62036" s="2">
        <f t="shared" ca="1" si="969"/>
        <v>44694.732164351852</v>
      </c>
    </row>
    <row r="62037" spans="1:2" x14ac:dyDescent="0.25">
      <c r="A62037">
        <v>73639367</v>
      </c>
      <c r="B62037" s="2">
        <f t="shared" ca="1" si="969"/>
        <v>44695.65898148148</v>
      </c>
    </row>
    <row r="62038" spans="1:2" x14ac:dyDescent="0.25">
      <c r="A62038">
        <v>73639395</v>
      </c>
      <c r="B62038" s="2">
        <f t="shared" ca="1" si="969"/>
        <v>44695.738229166665</v>
      </c>
    </row>
    <row r="62039" spans="1:2" x14ac:dyDescent="0.25">
      <c r="A62039">
        <v>73639512</v>
      </c>
      <c r="B62039" s="2">
        <f t="shared" ca="1" si="969"/>
        <v>44694.396921296298</v>
      </c>
    </row>
    <row r="62040" spans="1:2" x14ac:dyDescent="0.25">
      <c r="A62040">
        <v>73639597</v>
      </c>
      <c r="B62040" s="2">
        <f t="shared" ca="1" si="969"/>
        <v>44695.459756944445</v>
      </c>
    </row>
    <row r="62041" spans="1:2" x14ac:dyDescent="0.25">
      <c r="A62041">
        <v>73639622</v>
      </c>
      <c r="B62041" s="2">
        <f t="shared" ca="1" si="969"/>
        <v>44695.190798611111</v>
      </c>
    </row>
    <row r="62042" spans="1:2" x14ac:dyDescent="0.25">
      <c r="A62042">
        <v>73639622</v>
      </c>
      <c r="B62042" s="2">
        <f t="shared" ca="1" si="969"/>
        <v>44693.171678240738</v>
      </c>
    </row>
    <row r="62043" spans="1:2" x14ac:dyDescent="0.25">
      <c r="A62043">
        <v>73638075</v>
      </c>
      <c r="B62043" s="2">
        <f t="shared" ca="1" si="969"/>
        <v>44696.426759259259</v>
      </c>
    </row>
    <row r="62044" spans="1:2" x14ac:dyDescent="0.25">
      <c r="A62044">
        <v>73639625</v>
      </c>
      <c r="B62044" s="2">
        <f t="shared" ca="1" si="969"/>
        <v>44695.723738425928</v>
      </c>
    </row>
    <row r="62045" spans="1:2" x14ac:dyDescent="0.25">
      <c r="A62045">
        <v>73639626</v>
      </c>
      <c r="B62045" s="2">
        <f t="shared" ca="1" si="969"/>
        <v>44695.883726851855</v>
      </c>
    </row>
    <row r="62046" spans="1:2" x14ac:dyDescent="0.25">
      <c r="A62046">
        <v>73639676</v>
      </c>
      <c r="B62046" s="2">
        <f t="shared" ca="1" si="969"/>
        <v>44695.600763888891</v>
      </c>
    </row>
    <row r="62047" spans="1:2" x14ac:dyDescent="0.25">
      <c r="A62047">
        <v>73639676</v>
      </c>
      <c r="B62047" s="2">
        <f t="shared" ca="1" si="969"/>
        <v>44694.338518518518</v>
      </c>
    </row>
    <row r="62048" spans="1:2" x14ac:dyDescent="0.25">
      <c r="A62048">
        <v>73639678</v>
      </c>
      <c r="B62048" s="2">
        <f t="shared" ca="1" si="969"/>
        <v>44693.235358796293</v>
      </c>
    </row>
    <row r="62049" spans="1:2" x14ac:dyDescent="0.25">
      <c r="A62049">
        <v>73639700</v>
      </c>
      <c r="B62049" s="2">
        <f t="shared" ca="1" si="969"/>
        <v>44694.565648148149</v>
      </c>
    </row>
    <row r="62050" spans="1:2" x14ac:dyDescent="0.25">
      <c r="A62050">
        <v>73639736</v>
      </c>
      <c r="B62050" s="2">
        <f t="shared" ca="1" si="969"/>
        <v>44694.614166666666</v>
      </c>
    </row>
    <row r="62051" spans="1:2" x14ac:dyDescent="0.25">
      <c r="A62051">
        <v>73639736</v>
      </c>
      <c r="B62051" s="2">
        <f t="shared" ca="1" si="969"/>
        <v>44694.641608796293</v>
      </c>
    </row>
    <row r="62052" spans="1:2" x14ac:dyDescent="0.25">
      <c r="A62052">
        <v>73639792</v>
      </c>
      <c r="B62052" s="2">
        <f t="shared" ca="1" si="969"/>
        <v>44695.680532407408</v>
      </c>
    </row>
    <row r="62053" spans="1:2" x14ac:dyDescent="0.25">
      <c r="A62053">
        <v>73639811</v>
      </c>
      <c r="B62053" s="2">
        <f t="shared" ca="1" si="969"/>
        <v>44695.63921296296</v>
      </c>
    </row>
    <row r="62054" spans="1:2" x14ac:dyDescent="0.25">
      <c r="A62054">
        <v>73639906</v>
      </c>
      <c r="B62054" s="2">
        <f t="shared" ca="1" si="969"/>
        <v>44697.485358796293</v>
      </c>
    </row>
    <row r="62055" spans="1:2" x14ac:dyDescent="0.25">
      <c r="A62055">
        <v>73639920</v>
      </c>
      <c r="B62055" s="2">
        <f t="shared" ca="1" si="969"/>
        <v>44696.433703703704</v>
      </c>
    </row>
    <row r="62056" spans="1:2" x14ac:dyDescent="0.25">
      <c r="A62056">
        <v>73639945</v>
      </c>
      <c r="B62056" s="2">
        <f t="shared" ca="1" si="969"/>
        <v>44696.217488425929</v>
      </c>
    </row>
    <row r="62057" spans="1:2" x14ac:dyDescent="0.25">
      <c r="A62057">
        <v>73639945</v>
      </c>
      <c r="B62057" s="2">
        <f t="shared" ca="1" si="969"/>
        <v>44696.697268518517</v>
      </c>
    </row>
    <row r="62058" spans="1:2" x14ac:dyDescent="0.25">
      <c r="A62058">
        <v>73636566</v>
      </c>
      <c r="B62058" s="2">
        <f t="shared" ca="1" si="969"/>
        <v>44697.534097222226</v>
      </c>
    </row>
    <row r="62059" spans="1:2" x14ac:dyDescent="0.25">
      <c r="A62059">
        <v>73638196</v>
      </c>
      <c r="B62059" s="2">
        <f t="shared" ca="1" si="969"/>
        <v>44696.942731481482</v>
      </c>
    </row>
    <row r="62060" spans="1:2" x14ac:dyDescent="0.25">
      <c r="A62060">
        <v>73640020</v>
      </c>
      <c r="B62060" s="2">
        <f t="shared" ca="1" si="969"/>
        <v>44694.373287037037</v>
      </c>
    </row>
    <row r="62061" spans="1:2" x14ac:dyDescent="0.25">
      <c r="A62061">
        <v>73640020</v>
      </c>
      <c r="B62061" s="2">
        <f t="shared" ca="1" si="969"/>
        <v>44693.203402777777</v>
      </c>
    </row>
    <row r="62062" spans="1:2" x14ac:dyDescent="0.25">
      <c r="A62062">
        <v>73640032</v>
      </c>
      <c r="B62062" s="2">
        <f t="shared" ca="1" si="969"/>
        <v>44694.419629629629</v>
      </c>
    </row>
    <row r="62063" spans="1:2" x14ac:dyDescent="0.25">
      <c r="A62063">
        <v>73640032</v>
      </c>
      <c r="B62063" s="2">
        <f t="shared" ca="1" si="969"/>
        <v>44695.53701388889</v>
      </c>
    </row>
    <row r="62064" spans="1:2" x14ac:dyDescent="0.25">
      <c r="A62064">
        <v>73640039</v>
      </c>
      <c r="B62064" s="2">
        <f t="shared" ca="1" si="969"/>
        <v>44694.70652777778</v>
      </c>
    </row>
    <row r="62065" spans="1:2" x14ac:dyDescent="0.25">
      <c r="A62065">
        <v>73640042</v>
      </c>
      <c r="B62065" s="2">
        <f t="shared" ca="1" si="969"/>
        <v>44697.693668981483</v>
      </c>
    </row>
    <row r="62066" spans="1:2" x14ac:dyDescent="0.25">
      <c r="A62066">
        <v>73637565</v>
      </c>
      <c r="B62066" s="2">
        <f t="shared" ca="1" si="969"/>
        <v>44694.052997685183</v>
      </c>
    </row>
    <row r="62067" spans="1:2" x14ac:dyDescent="0.25">
      <c r="A62067">
        <v>73640137</v>
      </c>
      <c r="B62067" s="2">
        <f t="shared" ca="1" si="969"/>
        <v>44695.509872685187</v>
      </c>
    </row>
    <row r="62068" spans="1:2" x14ac:dyDescent="0.25">
      <c r="A62068">
        <v>73640146</v>
      </c>
      <c r="B62068" s="2">
        <f t="shared" ca="1" si="969"/>
        <v>44694.186574074076</v>
      </c>
    </row>
    <row r="62069" spans="1:2" x14ac:dyDescent="0.25">
      <c r="A62069">
        <v>73616793</v>
      </c>
      <c r="B62069" s="2">
        <f t="shared" ca="1" si="969"/>
        <v>44696.492488425924</v>
      </c>
    </row>
    <row r="62070" spans="1:2" x14ac:dyDescent="0.25">
      <c r="A62070">
        <v>73640271</v>
      </c>
      <c r="B62070" s="2">
        <f t="shared" ca="1" si="969"/>
        <v>44696.032685185186</v>
      </c>
    </row>
    <row r="62071" spans="1:2" x14ac:dyDescent="0.25">
      <c r="A62071">
        <v>73640272</v>
      </c>
      <c r="B62071" s="2">
        <f t="shared" ca="1" si="969"/>
        <v>44694.024108796293</v>
      </c>
    </row>
    <row r="62072" spans="1:2" x14ac:dyDescent="0.25">
      <c r="A62072">
        <v>73616000</v>
      </c>
      <c r="B62072" s="2">
        <f t="shared" ca="1" si="969"/>
        <v>44694.515752314815</v>
      </c>
    </row>
    <row r="62073" spans="1:2" x14ac:dyDescent="0.25">
      <c r="A62073">
        <v>73640341</v>
      </c>
      <c r="B62073" s="2">
        <f t="shared" ca="1" si="969"/>
        <v>44697.403483796297</v>
      </c>
    </row>
    <row r="62074" spans="1:2" x14ac:dyDescent="0.25">
      <c r="A62074">
        <v>73640341</v>
      </c>
      <c r="B62074" s="2">
        <f t="shared" ca="1" si="969"/>
        <v>44693.603622685187</v>
      </c>
    </row>
    <row r="62075" spans="1:2" x14ac:dyDescent="0.25">
      <c r="A62075">
        <v>73640365</v>
      </c>
      <c r="B62075" s="2">
        <f t="shared" ca="1" si="969"/>
        <v>44695.73537037037</v>
      </c>
    </row>
    <row r="62076" spans="1:2" x14ac:dyDescent="0.25">
      <c r="A62076">
        <v>73640410</v>
      </c>
      <c r="B62076" s="2">
        <f t="shared" ca="1" si="969"/>
        <v>44693.483541666668</v>
      </c>
    </row>
    <row r="62077" spans="1:2" x14ac:dyDescent="0.25">
      <c r="A62077">
        <v>73640417</v>
      </c>
      <c r="B62077" s="2">
        <f t="shared" ca="1" si="969"/>
        <v>44697.641782407409</v>
      </c>
    </row>
    <row r="62078" spans="1:2" x14ac:dyDescent="0.25">
      <c r="A62078">
        <v>73640422</v>
      </c>
      <c r="B62078" s="2">
        <f t="shared" ca="1" si="969"/>
        <v>44696.779085648152</v>
      </c>
    </row>
    <row r="62079" spans="1:2" x14ac:dyDescent="0.25">
      <c r="A62079">
        <v>73640422</v>
      </c>
      <c r="B62079" s="2">
        <f t="shared" ca="1" si="969"/>
        <v>44695.433310185188</v>
      </c>
    </row>
    <row r="62080" spans="1:2" x14ac:dyDescent="0.25">
      <c r="A62080">
        <v>73640416</v>
      </c>
      <c r="B62080" s="2">
        <f t="shared" ca="1" si="969"/>
        <v>44696.287858796299</v>
      </c>
    </row>
    <row r="62081" spans="1:2" x14ac:dyDescent="0.25">
      <c r="A62081">
        <v>73639167</v>
      </c>
      <c r="B62081" s="2">
        <f t="shared" ca="1" si="969"/>
        <v>44697.651504629626</v>
      </c>
    </row>
    <row r="62082" spans="1:2" x14ac:dyDescent="0.25">
      <c r="A62082">
        <v>73634647</v>
      </c>
      <c r="B62082" s="2">
        <f t="shared" ca="1" si="969"/>
        <v>44694.508437500001</v>
      </c>
    </row>
    <row r="62083" spans="1:2" x14ac:dyDescent="0.25">
      <c r="A62083">
        <v>73640524</v>
      </c>
      <c r="B62083" s="2">
        <f t="shared" ref="B62083:B62146" ca="1" si="970">DATE(2022,5,RANDBETWEEN(12,16))+TIME(RANDBETWEEN(1,24),RANDBETWEEN(1,60),RANDBETWEEN(1,60))</f>
        <v>44695.518310185187</v>
      </c>
    </row>
    <row r="62084" spans="1:2" x14ac:dyDescent="0.25">
      <c r="A62084">
        <v>73640524</v>
      </c>
      <c r="B62084" s="2">
        <f t="shared" ca="1" si="970"/>
        <v>44697.758009259262</v>
      </c>
    </row>
    <row r="62085" spans="1:2" x14ac:dyDescent="0.25">
      <c r="A62085">
        <v>73640568</v>
      </c>
      <c r="B62085" s="2">
        <f t="shared" ca="1" si="970"/>
        <v>44694.919062499997</v>
      </c>
    </row>
    <row r="62086" spans="1:2" x14ac:dyDescent="0.25">
      <c r="A62086">
        <v>73618606</v>
      </c>
      <c r="B62086" s="2">
        <f t="shared" ca="1" si="970"/>
        <v>44695.160173611112</v>
      </c>
    </row>
    <row r="62087" spans="1:2" x14ac:dyDescent="0.25">
      <c r="A62087">
        <v>73640606</v>
      </c>
      <c r="B62087" s="2">
        <f t="shared" ca="1" si="970"/>
        <v>44697.937268518515</v>
      </c>
    </row>
    <row r="62088" spans="1:2" x14ac:dyDescent="0.25">
      <c r="A62088">
        <v>73640606</v>
      </c>
      <c r="B62088" s="2">
        <f t="shared" ca="1" si="970"/>
        <v>44694.426400462966</v>
      </c>
    </row>
    <row r="62089" spans="1:2" x14ac:dyDescent="0.25">
      <c r="A62089">
        <v>73615514</v>
      </c>
      <c r="B62089" s="2">
        <f t="shared" ca="1" si="970"/>
        <v>44693.442812499998</v>
      </c>
    </row>
    <row r="62090" spans="1:2" x14ac:dyDescent="0.25">
      <c r="A62090">
        <v>73618121</v>
      </c>
      <c r="B62090" s="2">
        <f t="shared" ca="1" si="970"/>
        <v>44695.891076388885</v>
      </c>
    </row>
    <row r="62091" spans="1:2" x14ac:dyDescent="0.25">
      <c r="A62091">
        <v>73640637</v>
      </c>
      <c r="B62091" s="2">
        <f t="shared" ca="1" si="970"/>
        <v>44697.483958333331</v>
      </c>
    </row>
    <row r="62092" spans="1:2" x14ac:dyDescent="0.25">
      <c r="A62092">
        <v>73640658</v>
      </c>
      <c r="B62092" s="2">
        <f t="shared" ca="1" si="970"/>
        <v>44697.69263888889</v>
      </c>
    </row>
    <row r="62093" spans="1:2" x14ac:dyDescent="0.25">
      <c r="A62093">
        <v>73640679</v>
      </c>
      <c r="B62093" s="2">
        <f t="shared" ca="1" si="970"/>
        <v>44695.815185185187</v>
      </c>
    </row>
    <row r="62094" spans="1:2" x14ac:dyDescent="0.25">
      <c r="A62094">
        <v>73640694</v>
      </c>
      <c r="B62094" s="2">
        <f t="shared" ca="1" si="970"/>
        <v>44695.357546296298</v>
      </c>
    </row>
    <row r="62095" spans="1:2" x14ac:dyDescent="0.25">
      <c r="A62095">
        <v>73640726</v>
      </c>
      <c r="B62095" s="2">
        <f t="shared" ca="1" si="970"/>
        <v>44694.75644675926</v>
      </c>
    </row>
    <row r="62096" spans="1:2" x14ac:dyDescent="0.25">
      <c r="A62096">
        <v>73636997</v>
      </c>
      <c r="B62096" s="2">
        <f t="shared" ca="1" si="970"/>
        <v>44697.712592592594</v>
      </c>
    </row>
    <row r="62097" spans="1:2" x14ac:dyDescent="0.25">
      <c r="A62097">
        <v>73640744</v>
      </c>
      <c r="B62097" s="2">
        <f t="shared" ca="1" si="970"/>
        <v>44697.281030092592</v>
      </c>
    </row>
    <row r="62098" spans="1:2" x14ac:dyDescent="0.25">
      <c r="A62098">
        <v>73640838</v>
      </c>
      <c r="B62098" s="2">
        <f t="shared" ca="1" si="970"/>
        <v>44697.503587962965</v>
      </c>
    </row>
    <row r="62099" spans="1:2" x14ac:dyDescent="0.25">
      <c r="A62099">
        <v>73640865</v>
      </c>
      <c r="B62099" s="2">
        <f t="shared" ca="1" si="970"/>
        <v>44693.858229166668</v>
      </c>
    </row>
    <row r="62100" spans="1:2" x14ac:dyDescent="0.25">
      <c r="A62100">
        <v>73640903</v>
      </c>
      <c r="B62100" s="2">
        <f t="shared" ca="1" si="970"/>
        <v>44696.290567129632</v>
      </c>
    </row>
    <row r="62101" spans="1:2" x14ac:dyDescent="0.25">
      <c r="A62101">
        <v>73621175</v>
      </c>
      <c r="B62101" s="2">
        <f t="shared" ca="1" si="970"/>
        <v>44693.868275462963</v>
      </c>
    </row>
    <row r="62102" spans="1:2" x14ac:dyDescent="0.25">
      <c r="A62102">
        <v>73641015</v>
      </c>
      <c r="B62102" s="2">
        <f t="shared" ca="1" si="970"/>
        <v>44693.459398148145</v>
      </c>
    </row>
    <row r="62103" spans="1:2" x14ac:dyDescent="0.25">
      <c r="A62103">
        <v>73621861</v>
      </c>
      <c r="B62103" s="2">
        <f t="shared" ca="1" si="970"/>
        <v>44695.680115740739</v>
      </c>
    </row>
    <row r="62104" spans="1:2" x14ac:dyDescent="0.25">
      <c r="A62104">
        <v>73616767</v>
      </c>
      <c r="B62104" s="2">
        <f t="shared" ca="1" si="970"/>
        <v>44695.273194444446</v>
      </c>
    </row>
    <row r="62105" spans="1:2" x14ac:dyDescent="0.25">
      <c r="A62105">
        <v>73620919</v>
      </c>
      <c r="B62105" s="2">
        <f t="shared" ca="1" si="970"/>
        <v>44697.40415509259</v>
      </c>
    </row>
    <row r="62106" spans="1:2" x14ac:dyDescent="0.25">
      <c r="A62106">
        <v>73641166</v>
      </c>
      <c r="B62106" s="2">
        <f t="shared" ca="1" si="970"/>
        <v>44694.172858796293</v>
      </c>
    </row>
    <row r="62107" spans="1:2" x14ac:dyDescent="0.25">
      <c r="A62107">
        <v>73641167</v>
      </c>
      <c r="B62107" s="2">
        <f t="shared" ca="1" si="970"/>
        <v>44695.204409722224</v>
      </c>
    </row>
    <row r="62108" spans="1:2" x14ac:dyDescent="0.25">
      <c r="A62108">
        <v>73641170</v>
      </c>
      <c r="B62108" s="2">
        <f t="shared" ca="1" si="970"/>
        <v>44697.322245370371</v>
      </c>
    </row>
    <row r="62109" spans="1:2" x14ac:dyDescent="0.25">
      <c r="A62109">
        <v>73641174</v>
      </c>
      <c r="B62109" s="2">
        <f t="shared" ca="1" si="970"/>
        <v>44693.668993055559</v>
      </c>
    </row>
    <row r="62110" spans="1:2" x14ac:dyDescent="0.25">
      <c r="A62110">
        <v>73641174</v>
      </c>
      <c r="B62110" s="2">
        <f t="shared" ca="1" si="970"/>
        <v>44695.81863425926</v>
      </c>
    </row>
    <row r="62111" spans="1:2" x14ac:dyDescent="0.25">
      <c r="A62111">
        <v>73641189</v>
      </c>
      <c r="B62111" s="2">
        <f t="shared" ca="1" si="970"/>
        <v>44697.350972222222</v>
      </c>
    </row>
    <row r="62112" spans="1:2" x14ac:dyDescent="0.25">
      <c r="A62112">
        <v>73641203</v>
      </c>
      <c r="B62112" s="2">
        <f t="shared" ca="1" si="970"/>
        <v>44694.026932870373</v>
      </c>
    </row>
    <row r="62113" spans="1:2" x14ac:dyDescent="0.25">
      <c r="A62113">
        <v>73641205</v>
      </c>
      <c r="B62113" s="2">
        <f t="shared" ca="1" si="970"/>
        <v>44696.974699074075</v>
      </c>
    </row>
    <row r="62114" spans="1:2" x14ac:dyDescent="0.25">
      <c r="A62114">
        <v>73641224</v>
      </c>
      <c r="B62114" s="2">
        <f t="shared" ca="1" si="970"/>
        <v>44695.157858796294</v>
      </c>
    </row>
    <row r="62115" spans="1:2" x14ac:dyDescent="0.25">
      <c r="A62115">
        <v>73638947</v>
      </c>
      <c r="B62115" s="2">
        <f t="shared" ca="1" si="970"/>
        <v>44697.387025462966</v>
      </c>
    </row>
    <row r="62116" spans="1:2" x14ac:dyDescent="0.25">
      <c r="A62116">
        <v>73641269</v>
      </c>
      <c r="B62116" s="2">
        <f t="shared" ca="1" si="970"/>
        <v>44693.461747685185</v>
      </c>
    </row>
    <row r="62117" spans="1:2" x14ac:dyDescent="0.25">
      <c r="A62117">
        <v>73639470</v>
      </c>
      <c r="B62117" s="2">
        <f t="shared" ca="1" si="970"/>
        <v>44697.45453703704</v>
      </c>
    </row>
    <row r="62118" spans="1:2" x14ac:dyDescent="0.25">
      <c r="A62118">
        <v>73641280</v>
      </c>
      <c r="B62118" s="2">
        <f t="shared" ca="1" si="970"/>
        <v>44696.065370370372</v>
      </c>
    </row>
    <row r="62119" spans="1:2" x14ac:dyDescent="0.25">
      <c r="A62119">
        <v>73641280</v>
      </c>
      <c r="B62119" s="2">
        <f t="shared" ca="1" si="970"/>
        <v>44693.702280092592</v>
      </c>
    </row>
    <row r="62120" spans="1:2" x14ac:dyDescent="0.25">
      <c r="A62120">
        <v>73641293</v>
      </c>
      <c r="B62120" s="2">
        <f t="shared" ca="1" si="970"/>
        <v>44695.437743055554</v>
      </c>
    </row>
    <row r="62121" spans="1:2" x14ac:dyDescent="0.25">
      <c r="A62121">
        <v>73641401</v>
      </c>
      <c r="B62121" s="2">
        <f t="shared" ca="1" si="970"/>
        <v>44696.600081018521</v>
      </c>
    </row>
    <row r="62122" spans="1:2" x14ac:dyDescent="0.25">
      <c r="A62122">
        <v>73641467</v>
      </c>
      <c r="B62122" s="2">
        <f t="shared" ca="1" si="970"/>
        <v>44695.525104166663</v>
      </c>
    </row>
    <row r="62123" spans="1:2" x14ac:dyDescent="0.25">
      <c r="A62123">
        <v>73641480</v>
      </c>
      <c r="B62123" s="2">
        <f t="shared" ca="1" si="970"/>
        <v>44693.096990740742</v>
      </c>
    </row>
    <row r="62124" spans="1:2" x14ac:dyDescent="0.25">
      <c r="A62124">
        <v>73641497</v>
      </c>
      <c r="B62124" s="2">
        <f t="shared" ca="1" si="970"/>
        <v>44697.688055555554</v>
      </c>
    </row>
    <row r="62125" spans="1:2" x14ac:dyDescent="0.25">
      <c r="A62125">
        <v>73641515</v>
      </c>
      <c r="B62125" s="2">
        <f t="shared" ca="1" si="970"/>
        <v>44695.650092592594</v>
      </c>
    </row>
    <row r="62126" spans="1:2" x14ac:dyDescent="0.25">
      <c r="A62126">
        <v>73641517</v>
      </c>
      <c r="B62126" s="2">
        <f t="shared" ca="1" si="970"/>
        <v>44694.149965277778</v>
      </c>
    </row>
    <row r="62127" spans="1:2" x14ac:dyDescent="0.25">
      <c r="A62127">
        <v>73641599</v>
      </c>
      <c r="B62127" s="2">
        <f t="shared" ca="1" si="970"/>
        <v>44696.089363425926</v>
      </c>
    </row>
    <row r="62128" spans="1:2" x14ac:dyDescent="0.25">
      <c r="A62128">
        <v>73641636</v>
      </c>
      <c r="B62128" s="2">
        <f t="shared" ca="1" si="970"/>
        <v>44696.703368055554</v>
      </c>
    </row>
    <row r="62129" spans="1:2" x14ac:dyDescent="0.25">
      <c r="A62129">
        <v>73629080</v>
      </c>
      <c r="B62129" s="2">
        <f t="shared" ca="1" si="970"/>
        <v>44695.070891203701</v>
      </c>
    </row>
    <row r="62130" spans="1:2" x14ac:dyDescent="0.25">
      <c r="A62130">
        <v>73641652</v>
      </c>
      <c r="B62130" s="2">
        <f t="shared" ca="1" si="970"/>
        <v>44697.141145833331</v>
      </c>
    </row>
    <row r="62131" spans="1:2" x14ac:dyDescent="0.25">
      <c r="A62131">
        <v>73641761</v>
      </c>
      <c r="B62131" s="2">
        <f t="shared" ca="1" si="970"/>
        <v>44696.173703703702</v>
      </c>
    </row>
    <row r="62132" spans="1:2" x14ac:dyDescent="0.25">
      <c r="A62132">
        <v>73639314</v>
      </c>
      <c r="B62132" s="2">
        <f t="shared" ca="1" si="970"/>
        <v>44697.387141203704</v>
      </c>
    </row>
    <row r="62133" spans="1:2" x14ac:dyDescent="0.25">
      <c r="A62133">
        <v>73641892</v>
      </c>
      <c r="B62133" s="2">
        <f t="shared" ca="1" si="970"/>
        <v>44697.657326388886</v>
      </c>
    </row>
    <row r="62134" spans="1:2" x14ac:dyDescent="0.25">
      <c r="A62134">
        <v>73641894</v>
      </c>
      <c r="B62134" s="2">
        <f t="shared" ca="1" si="970"/>
        <v>44693.043391203704</v>
      </c>
    </row>
    <row r="62135" spans="1:2" x14ac:dyDescent="0.25">
      <c r="A62135">
        <v>73641932</v>
      </c>
      <c r="B62135" s="2">
        <f t="shared" ca="1" si="970"/>
        <v>44695.186400462961</v>
      </c>
    </row>
    <row r="62136" spans="1:2" x14ac:dyDescent="0.25">
      <c r="A62136">
        <v>73641952</v>
      </c>
      <c r="B62136" s="2">
        <f t="shared" ca="1" si="970"/>
        <v>44697.813472222224</v>
      </c>
    </row>
    <row r="62137" spans="1:2" x14ac:dyDescent="0.25">
      <c r="A62137">
        <v>73641952</v>
      </c>
      <c r="B62137" s="2">
        <f t="shared" ca="1" si="970"/>
        <v>44695.62804398148</v>
      </c>
    </row>
    <row r="62138" spans="1:2" x14ac:dyDescent="0.25">
      <c r="A62138">
        <v>73641987</v>
      </c>
      <c r="B62138" s="2">
        <f t="shared" ca="1" si="970"/>
        <v>44697.635648148149</v>
      </c>
    </row>
    <row r="62139" spans="1:2" x14ac:dyDescent="0.25">
      <c r="A62139">
        <v>73642040</v>
      </c>
      <c r="B62139" s="2">
        <f t="shared" ca="1" si="970"/>
        <v>44694.030717592592</v>
      </c>
    </row>
    <row r="62140" spans="1:2" x14ac:dyDescent="0.25">
      <c r="A62140">
        <v>73642041</v>
      </c>
      <c r="B62140" s="2">
        <f t="shared" ca="1" si="970"/>
        <v>44694.925011574072</v>
      </c>
    </row>
    <row r="62141" spans="1:2" x14ac:dyDescent="0.25">
      <c r="A62141">
        <v>73642041</v>
      </c>
      <c r="B62141" s="2">
        <f t="shared" ca="1" si="970"/>
        <v>44697.190763888888</v>
      </c>
    </row>
    <row r="62142" spans="1:2" x14ac:dyDescent="0.25">
      <c r="A62142">
        <v>73642184</v>
      </c>
      <c r="B62142" s="2">
        <f t="shared" ca="1" si="970"/>
        <v>44695.576273148145</v>
      </c>
    </row>
    <row r="62143" spans="1:2" x14ac:dyDescent="0.25">
      <c r="A62143">
        <v>73642189</v>
      </c>
      <c r="B62143" s="2">
        <f t="shared" ca="1" si="970"/>
        <v>44697.212951388887</v>
      </c>
    </row>
    <row r="62144" spans="1:2" x14ac:dyDescent="0.25">
      <c r="A62144">
        <v>73642334</v>
      </c>
      <c r="B62144" s="2">
        <f t="shared" ca="1" si="970"/>
        <v>44697.920046296298</v>
      </c>
    </row>
    <row r="62145" spans="1:2" x14ac:dyDescent="0.25">
      <c r="A62145">
        <v>73642349</v>
      </c>
      <c r="B62145" s="2">
        <f t="shared" ca="1" si="970"/>
        <v>44695.258819444447</v>
      </c>
    </row>
    <row r="62146" spans="1:2" x14ac:dyDescent="0.25">
      <c r="A62146">
        <v>73642350</v>
      </c>
      <c r="B62146" s="2">
        <f t="shared" ca="1" si="970"/>
        <v>44695.149675925924</v>
      </c>
    </row>
    <row r="62147" spans="1:2" x14ac:dyDescent="0.25">
      <c r="A62147">
        <v>73642349</v>
      </c>
      <c r="B62147" s="2">
        <f t="shared" ref="B62147:B62210" ca="1" si="971">DATE(2022,5,RANDBETWEEN(12,16))+TIME(RANDBETWEEN(1,24),RANDBETWEEN(1,60),RANDBETWEEN(1,60))</f>
        <v>44696.337037037039</v>
      </c>
    </row>
    <row r="62148" spans="1:2" x14ac:dyDescent="0.25">
      <c r="A62148">
        <v>73642440</v>
      </c>
      <c r="B62148" s="2">
        <f t="shared" ca="1" si="971"/>
        <v>44697.212824074071</v>
      </c>
    </row>
    <row r="62149" spans="1:2" x14ac:dyDescent="0.25">
      <c r="A62149">
        <v>73642454</v>
      </c>
      <c r="B62149" s="2">
        <f t="shared" ca="1" si="971"/>
        <v>44693.619583333333</v>
      </c>
    </row>
    <row r="62150" spans="1:2" x14ac:dyDescent="0.25">
      <c r="A62150">
        <v>73642518</v>
      </c>
      <c r="B62150" s="2">
        <f t="shared" ca="1" si="971"/>
        <v>44697.210636574076</v>
      </c>
    </row>
    <row r="62151" spans="1:2" x14ac:dyDescent="0.25">
      <c r="A62151">
        <v>73642531</v>
      </c>
      <c r="B62151" s="2">
        <f t="shared" ca="1" si="971"/>
        <v>44693.871516203704</v>
      </c>
    </row>
    <row r="62152" spans="1:2" x14ac:dyDescent="0.25">
      <c r="A62152">
        <v>73642591</v>
      </c>
      <c r="B62152" s="2">
        <f t="shared" ca="1" si="971"/>
        <v>44693.721643518518</v>
      </c>
    </row>
    <row r="62153" spans="1:2" x14ac:dyDescent="0.25">
      <c r="A62153">
        <v>73642604</v>
      </c>
      <c r="B62153" s="2">
        <f t="shared" ca="1" si="971"/>
        <v>44697.299479166664</v>
      </c>
    </row>
    <row r="62154" spans="1:2" x14ac:dyDescent="0.25">
      <c r="A62154">
        <v>73642640</v>
      </c>
      <c r="B62154" s="2">
        <f t="shared" ca="1" si="971"/>
        <v>44697.345532407409</v>
      </c>
    </row>
    <row r="62155" spans="1:2" x14ac:dyDescent="0.25">
      <c r="A62155">
        <v>73642668</v>
      </c>
      <c r="B62155" s="2">
        <f t="shared" ca="1" si="971"/>
        <v>44697.178483796299</v>
      </c>
    </row>
    <row r="62156" spans="1:2" x14ac:dyDescent="0.25">
      <c r="A62156">
        <v>73642844</v>
      </c>
      <c r="B62156" s="2">
        <f t="shared" ca="1" si="971"/>
        <v>44697.083391203705</v>
      </c>
    </row>
    <row r="62157" spans="1:2" x14ac:dyDescent="0.25">
      <c r="A62157">
        <v>73642854</v>
      </c>
      <c r="B62157" s="2">
        <f t="shared" ca="1" si="971"/>
        <v>44693.547303240739</v>
      </c>
    </row>
    <row r="62158" spans="1:2" x14ac:dyDescent="0.25">
      <c r="A62158">
        <v>73638096</v>
      </c>
      <c r="B62158" s="2">
        <f t="shared" ca="1" si="971"/>
        <v>44697.956805555557</v>
      </c>
    </row>
    <row r="62159" spans="1:2" x14ac:dyDescent="0.25">
      <c r="A62159">
        <v>73643021</v>
      </c>
      <c r="B62159" s="2">
        <f t="shared" ca="1" si="971"/>
        <v>44693.13490740741</v>
      </c>
    </row>
    <row r="62160" spans="1:2" x14ac:dyDescent="0.25">
      <c r="A62160">
        <v>73643168</v>
      </c>
      <c r="B62160" s="2">
        <f t="shared" ca="1" si="971"/>
        <v>44695.582789351851</v>
      </c>
    </row>
    <row r="62161" spans="1:2" x14ac:dyDescent="0.25">
      <c r="A62161">
        <v>73643169</v>
      </c>
      <c r="B62161" s="2">
        <f t="shared" ca="1" si="971"/>
        <v>44696.506249999999</v>
      </c>
    </row>
    <row r="62162" spans="1:2" x14ac:dyDescent="0.25">
      <c r="A62162">
        <v>73643178</v>
      </c>
      <c r="B62162" s="2">
        <f t="shared" ca="1" si="971"/>
        <v>44693.866724537038</v>
      </c>
    </row>
    <row r="62163" spans="1:2" x14ac:dyDescent="0.25">
      <c r="A62163">
        <v>73643188</v>
      </c>
      <c r="B62163" s="2">
        <f t="shared" ca="1" si="971"/>
        <v>44695.074062500003</v>
      </c>
    </row>
    <row r="62164" spans="1:2" x14ac:dyDescent="0.25">
      <c r="A62164">
        <v>73643188</v>
      </c>
      <c r="B62164" s="2">
        <f t="shared" ca="1" si="971"/>
        <v>44695.118055555555</v>
      </c>
    </row>
    <row r="62165" spans="1:2" x14ac:dyDescent="0.25">
      <c r="A62165">
        <v>73643215</v>
      </c>
      <c r="B62165" s="2">
        <f t="shared" ca="1" si="971"/>
        <v>44693.15729166667</v>
      </c>
    </row>
    <row r="62166" spans="1:2" x14ac:dyDescent="0.25">
      <c r="A62166">
        <v>73643224</v>
      </c>
      <c r="B62166" s="2">
        <f t="shared" ca="1" si="971"/>
        <v>44693.555995370371</v>
      </c>
    </row>
    <row r="62167" spans="1:2" x14ac:dyDescent="0.25">
      <c r="A62167">
        <v>73643266</v>
      </c>
      <c r="B62167" s="2">
        <f t="shared" ca="1" si="971"/>
        <v>44697.751377314817</v>
      </c>
    </row>
    <row r="62168" spans="1:2" x14ac:dyDescent="0.25">
      <c r="A62168">
        <v>73612169</v>
      </c>
      <c r="B62168" s="2">
        <f t="shared" ca="1" si="971"/>
        <v>44695.696643518517</v>
      </c>
    </row>
    <row r="62169" spans="1:2" x14ac:dyDescent="0.25">
      <c r="A62169">
        <v>73643261</v>
      </c>
      <c r="B62169" s="2">
        <f t="shared" ca="1" si="971"/>
        <v>44694.634826388887</v>
      </c>
    </row>
    <row r="62170" spans="1:2" x14ac:dyDescent="0.25">
      <c r="A62170">
        <v>73643340</v>
      </c>
      <c r="B62170" s="2">
        <f t="shared" ca="1" si="971"/>
        <v>44695.799675925926</v>
      </c>
    </row>
    <row r="62171" spans="1:2" x14ac:dyDescent="0.25">
      <c r="A62171">
        <v>73643350</v>
      </c>
      <c r="B62171" s="2">
        <f t="shared" ca="1" si="971"/>
        <v>44696.994351851848</v>
      </c>
    </row>
    <row r="62172" spans="1:2" x14ac:dyDescent="0.25">
      <c r="A62172">
        <v>73643369</v>
      </c>
      <c r="B62172" s="2">
        <f t="shared" ca="1" si="971"/>
        <v>44693.849166666667</v>
      </c>
    </row>
    <row r="62173" spans="1:2" x14ac:dyDescent="0.25">
      <c r="A62173">
        <v>73643374</v>
      </c>
      <c r="B62173" s="2">
        <f t="shared" ca="1" si="971"/>
        <v>44693.293807870374</v>
      </c>
    </row>
    <row r="62174" spans="1:2" x14ac:dyDescent="0.25">
      <c r="A62174">
        <v>73643392</v>
      </c>
      <c r="B62174" s="2">
        <f t="shared" ca="1" si="971"/>
        <v>44695.539618055554</v>
      </c>
    </row>
    <row r="62175" spans="1:2" x14ac:dyDescent="0.25">
      <c r="A62175">
        <v>73643398</v>
      </c>
      <c r="B62175" s="2">
        <f t="shared" ca="1" si="971"/>
        <v>44694.165636574071</v>
      </c>
    </row>
    <row r="62176" spans="1:2" x14ac:dyDescent="0.25">
      <c r="A62176">
        <v>73613095</v>
      </c>
      <c r="B62176" s="2">
        <f t="shared" ca="1" si="971"/>
        <v>44694.713506944441</v>
      </c>
    </row>
    <row r="62177" spans="1:2" x14ac:dyDescent="0.25">
      <c r="A62177">
        <v>73640778</v>
      </c>
      <c r="B62177" s="2">
        <f t="shared" ca="1" si="971"/>
        <v>44696.193194444444</v>
      </c>
    </row>
    <row r="62178" spans="1:2" x14ac:dyDescent="0.25">
      <c r="A62178">
        <v>73643577</v>
      </c>
      <c r="B62178" s="2">
        <f t="shared" ca="1" si="971"/>
        <v>44697.265740740739</v>
      </c>
    </row>
    <row r="62179" spans="1:2" x14ac:dyDescent="0.25">
      <c r="A62179">
        <v>73643618</v>
      </c>
      <c r="B62179" s="2">
        <f t="shared" ca="1" si="971"/>
        <v>44693.068715277775</v>
      </c>
    </row>
    <row r="62180" spans="1:2" x14ac:dyDescent="0.25">
      <c r="A62180">
        <v>73643618</v>
      </c>
      <c r="B62180" s="2">
        <f t="shared" ca="1" si="971"/>
        <v>44697.71947916667</v>
      </c>
    </row>
    <row r="62181" spans="1:2" x14ac:dyDescent="0.25">
      <c r="A62181">
        <v>73643658</v>
      </c>
      <c r="B62181" s="2">
        <f t="shared" ca="1" si="971"/>
        <v>44697.850057870368</v>
      </c>
    </row>
    <row r="62182" spans="1:2" x14ac:dyDescent="0.25">
      <c r="A62182">
        <v>73643714</v>
      </c>
      <c r="B62182" s="2">
        <f t="shared" ca="1" si="971"/>
        <v>44695.187222222223</v>
      </c>
    </row>
    <row r="62183" spans="1:2" x14ac:dyDescent="0.25">
      <c r="A62183">
        <v>73643716</v>
      </c>
      <c r="B62183" s="2">
        <f t="shared" ca="1" si="971"/>
        <v>44693.190555555557</v>
      </c>
    </row>
    <row r="62184" spans="1:2" x14ac:dyDescent="0.25">
      <c r="A62184">
        <v>73643790</v>
      </c>
      <c r="B62184" s="2">
        <f t="shared" ca="1" si="971"/>
        <v>44696.879780092589</v>
      </c>
    </row>
    <row r="62185" spans="1:2" x14ac:dyDescent="0.25">
      <c r="A62185">
        <v>73640254</v>
      </c>
      <c r="B62185" s="2">
        <f t="shared" ca="1" si="971"/>
        <v>44695.825567129628</v>
      </c>
    </row>
    <row r="62186" spans="1:2" x14ac:dyDescent="0.25">
      <c r="A62186">
        <v>73643801</v>
      </c>
      <c r="B62186" s="2">
        <f t="shared" ca="1" si="971"/>
        <v>44697.954560185186</v>
      </c>
    </row>
    <row r="62187" spans="1:2" x14ac:dyDescent="0.25">
      <c r="A62187">
        <v>73643814</v>
      </c>
      <c r="B62187" s="2">
        <f t="shared" ca="1" si="971"/>
        <v>44695.003900462965</v>
      </c>
    </row>
    <row r="62188" spans="1:2" x14ac:dyDescent="0.25">
      <c r="A62188">
        <v>73643823</v>
      </c>
      <c r="B62188" s="2">
        <f t="shared" ca="1" si="971"/>
        <v>44695.464375000003</v>
      </c>
    </row>
    <row r="62189" spans="1:2" x14ac:dyDescent="0.25">
      <c r="A62189">
        <v>73643830</v>
      </c>
      <c r="B62189" s="2">
        <f t="shared" ca="1" si="971"/>
        <v>44693.228136574071</v>
      </c>
    </row>
    <row r="62190" spans="1:2" x14ac:dyDescent="0.25">
      <c r="A62190">
        <v>73643901</v>
      </c>
      <c r="B62190" s="2">
        <f t="shared" ca="1" si="971"/>
        <v>44694.719201388885</v>
      </c>
    </row>
    <row r="62191" spans="1:2" x14ac:dyDescent="0.25">
      <c r="A62191">
        <v>73643934</v>
      </c>
      <c r="B62191" s="2">
        <f t="shared" ca="1" si="971"/>
        <v>44693.161145833335</v>
      </c>
    </row>
    <row r="62192" spans="1:2" x14ac:dyDescent="0.25">
      <c r="A62192">
        <v>73644007</v>
      </c>
      <c r="B62192" s="2">
        <f t="shared" ca="1" si="971"/>
        <v>44693.234282407408</v>
      </c>
    </row>
    <row r="62193" spans="1:2" x14ac:dyDescent="0.25">
      <c r="A62193">
        <v>73644034</v>
      </c>
      <c r="B62193" s="2">
        <f t="shared" ca="1" si="971"/>
        <v>44695.593252314815</v>
      </c>
    </row>
    <row r="62194" spans="1:2" x14ac:dyDescent="0.25">
      <c r="A62194">
        <v>73644112</v>
      </c>
      <c r="B62194" s="2">
        <f t="shared" ca="1" si="971"/>
        <v>44694.757106481484</v>
      </c>
    </row>
    <row r="62195" spans="1:2" x14ac:dyDescent="0.25">
      <c r="A62195">
        <v>73634957</v>
      </c>
      <c r="B62195" s="2">
        <f t="shared" ca="1" si="971"/>
        <v>44697.727025462962</v>
      </c>
    </row>
    <row r="62196" spans="1:2" x14ac:dyDescent="0.25">
      <c r="A62196">
        <v>73641501</v>
      </c>
      <c r="B62196" s="2">
        <f t="shared" ca="1" si="971"/>
        <v>44696.596087962964</v>
      </c>
    </row>
    <row r="62197" spans="1:2" x14ac:dyDescent="0.25">
      <c r="A62197">
        <v>73644198</v>
      </c>
      <c r="B62197" s="2">
        <f t="shared" ca="1" si="971"/>
        <v>44694.689328703702</v>
      </c>
    </row>
    <row r="62198" spans="1:2" x14ac:dyDescent="0.25">
      <c r="A62198">
        <v>73644267</v>
      </c>
      <c r="B62198" s="2">
        <f t="shared" ca="1" si="971"/>
        <v>44694.071585648147</v>
      </c>
    </row>
    <row r="62199" spans="1:2" x14ac:dyDescent="0.25">
      <c r="A62199">
        <v>73644272</v>
      </c>
      <c r="B62199" s="2">
        <f t="shared" ca="1" si="971"/>
        <v>44695.290219907409</v>
      </c>
    </row>
    <row r="62200" spans="1:2" x14ac:dyDescent="0.25">
      <c r="A62200">
        <v>73642393</v>
      </c>
      <c r="B62200" s="2">
        <f t="shared" ca="1" si="971"/>
        <v>44694.021180555559</v>
      </c>
    </row>
    <row r="62201" spans="1:2" x14ac:dyDescent="0.25">
      <c r="A62201">
        <v>73640925</v>
      </c>
      <c r="B62201" s="2">
        <f t="shared" ca="1" si="971"/>
        <v>44693.877476851849</v>
      </c>
    </row>
    <row r="62202" spans="1:2" x14ac:dyDescent="0.25">
      <c r="A62202">
        <v>73640925</v>
      </c>
      <c r="B62202" s="2">
        <f t="shared" ca="1" si="971"/>
        <v>44695.719641203701</v>
      </c>
    </row>
    <row r="62203" spans="1:2" x14ac:dyDescent="0.25">
      <c r="A62203">
        <v>73644593</v>
      </c>
      <c r="B62203" s="2">
        <f t="shared" ca="1" si="971"/>
        <v>44693.087245370371</v>
      </c>
    </row>
    <row r="62204" spans="1:2" x14ac:dyDescent="0.25">
      <c r="A62204">
        <v>73644595</v>
      </c>
      <c r="B62204" s="2">
        <f t="shared" ca="1" si="971"/>
        <v>44693.917245370372</v>
      </c>
    </row>
    <row r="62205" spans="1:2" x14ac:dyDescent="0.25">
      <c r="A62205">
        <v>73644610</v>
      </c>
      <c r="B62205" s="2">
        <f t="shared" ca="1" si="971"/>
        <v>44696.628067129626</v>
      </c>
    </row>
    <row r="62206" spans="1:2" x14ac:dyDescent="0.25">
      <c r="A62206">
        <v>73644618</v>
      </c>
      <c r="B62206" s="2">
        <f t="shared" ca="1" si="971"/>
        <v>44697.502141203702</v>
      </c>
    </row>
    <row r="62207" spans="1:2" x14ac:dyDescent="0.25">
      <c r="A62207">
        <v>73644041</v>
      </c>
      <c r="B62207" s="2">
        <f t="shared" ca="1" si="971"/>
        <v>44695.54519675926</v>
      </c>
    </row>
    <row r="62208" spans="1:2" x14ac:dyDescent="0.25">
      <c r="A62208">
        <v>73644636</v>
      </c>
      <c r="B62208" s="2">
        <f t="shared" ca="1" si="971"/>
        <v>44693.15351851852</v>
      </c>
    </row>
    <row r="62209" spans="1:2" x14ac:dyDescent="0.25">
      <c r="A62209">
        <v>73644372</v>
      </c>
      <c r="B62209" s="2">
        <f t="shared" ca="1" si="971"/>
        <v>44697.221145833333</v>
      </c>
    </row>
    <row r="62210" spans="1:2" x14ac:dyDescent="0.25">
      <c r="A62210">
        <v>73644477</v>
      </c>
      <c r="B62210" s="2">
        <f t="shared" ca="1" si="971"/>
        <v>44693.98296296296</v>
      </c>
    </row>
    <row r="62211" spans="1:2" x14ac:dyDescent="0.25">
      <c r="A62211">
        <v>73644656</v>
      </c>
      <c r="B62211" s="2">
        <f t="shared" ref="B62211:B62274" ca="1" si="972">DATE(2022,5,RANDBETWEEN(12,16))+TIME(RANDBETWEEN(1,24),RANDBETWEEN(1,60),RANDBETWEEN(1,60))</f>
        <v>44693.315196759257</v>
      </c>
    </row>
    <row r="62212" spans="1:2" x14ac:dyDescent="0.25">
      <c r="A62212">
        <v>73644695</v>
      </c>
      <c r="B62212" s="2">
        <f t="shared" ca="1" si="972"/>
        <v>44694.388611111113</v>
      </c>
    </row>
    <row r="62213" spans="1:2" x14ac:dyDescent="0.25">
      <c r="A62213">
        <v>73644716</v>
      </c>
      <c r="B62213" s="2">
        <f t="shared" ca="1" si="972"/>
        <v>44694.250694444447</v>
      </c>
    </row>
    <row r="62214" spans="1:2" x14ac:dyDescent="0.25">
      <c r="A62214">
        <v>73644800</v>
      </c>
      <c r="B62214" s="2">
        <f t="shared" ca="1" si="972"/>
        <v>44697.843032407407</v>
      </c>
    </row>
    <row r="62215" spans="1:2" x14ac:dyDescent="0.25">
      <c r="A62215">
        <v>73644806</v>
      </c>
      <c r="B62215" s="2">
        <f t="shared" ca="1" si="972"/>
        <v>44694.445613425924</v>
      </c>
    </row>
    <row r="62216" spans="1:2" x14ac:dyDescent="0.25">
      <c r="A62216">
        <v>73640488</v>
      </c>
      <c r="B62216" s="2">
        <f t="shared" ca="1" si="972"/>
        <v>44694.704884259256</v>
      </c>
    </row>
    <row r="62217" spans="1:2" x14ac:dyDescent="0.25">
      <c r="A62217">
        <v>73644872</v>
      </c>
      <c r="B62217" s="2">
        <f t="shared" ca="1" si="972"/>
        <v>44693.548206018517</v>
      </c>
    </row>
    <row r="62218" spans="1:2" x14ac:dyDescent="0.25">
      <c r="A62218">
        <v>73644872</v>
      </c>
      <c r="B62218" s="2">
        <f t="shared" ca="1" si="972"/>
        <v>44693.692650462966</v>
      </c>
    </row>
    <row r="62219" spans="1:2" x14ac:dyDescent="0.25">
      <c r="A62219">
        <v>73645092</v>
      </c>
      <c r="B62219" s="2">
        <f t="shared" ca="1" si="972"/>
        <v>44697.554525462961</v>
      </c>
    </row>
    <row r="62220" spans="1:2" x14ac:dyDescent="0.25">
      <c r="A62220">
        <v>73444105</v>
      </c>
      <c r="B62220" s="2">
        <f t="shared" ca="1" si="972"/>
        <v>44696.621296296296</v>
      </c>
    </row>
    <row r="62221" spans="1:2" x14ac:dyDescent="0.25">
      <c r="A62221">
        <v>73645188</v>
      </c>
      <c r="B62221" s="2">
        <f t="shared" ca="1" si="972"/>
        <v>44696.949537037035</v>
      </c>
    </row>
    <row r="62222" spans="1:2" x14ac:dyDescent="0.25">
      <c r="A62222">
        <v>73645212</v>
      </c>
      <c r="B62222" s="2">
        <f t="shared" ca="1" si="972"/>
        <v>44693.61650462963</v>
      </c>
    </row>
    <row r="62223" spans="1:2" x14ac:dyDescent="0.25">
      <c r="A62223">
        <v>73645226</v>
      </c>
      <c r="B62223" s="2">
        <f t="shared" ca="1" si="972"/>
        <v>44694.489502314813</v>
      </c>
    </row>
    <row r="62224" spans="1:2" x14ac:dyDescent="0.25">
      <c r="A62224">
        <v>73645267</v>
      </c>
      <c r="B62224" s="2">
        <f t="shared" ca="1" si="972"/>
        <v>44696.971435185187</v>
      </c>
    </row>
    <row r="62225" spans="1:2" x14ac:dyDescent="0.25">
      <c r="A62225">
        <v>73645280</v>
      </c>
      <c r="B62225" s="2">
        <f t="shared" ca="1" si="972"/>
        <v>44697.41920138889</v>
      </c>
    </row>
    <row r="62226" spans="1:2" x14ac:dyDescent="0.25">
      <c r="A62226">
        <v>73633128</v>
      </c>
      <c r="B62226" s="2">
        <f t="shared" ca="1" si="972"/>
        <v>44697.740428240744</v>
      </c>
    </row>
    <row r="62227" spans="1:2" x14ac:dyDescent="0.25">
      <c r="A62227">
        <v>73633122</v>
      </c>
      <c r="B62227" s="2">
        <f t="shared" ca="1" si="972"/>
        <v>44694.641886574071</v>
      </c>
    </row>
    <row r="62228" spans="1:2" x14ac:dyDescent="0.25">
      <c r="A62228">
        <v>73645304</v>
      </c>
      <c r="B62228" s="2">
        <f t="shared" ca="1" si="972"/>
        <v>44694.603854166664</v>
      </c>
    </row>
    <row r="62229" spans="1:2" x14ac:dyDescent="0.25">
      <c r="A62229">
        <v>73645432</v>
      </c>
      <c r="B62229" s="2">
        <f t="shared" ca="1" si="972"/>
        <v>44696.185555555552</v>
      </c>
    </row>
    <row r="62230" spans="1:2" x14ac:dyDescent="0.25">
      <c r="A62230">
        <v>73645462</v>
      </c>
      <c r="B62230" s="2">
        <f t="shared" ca="1" si="972"/>
        <v>44696.305173611108</v>
      </c>
    </row>
    <row r="62231" spans="1:2" x14ac:dyDescent="0.25">
      <c r="A62231">
        <v>73641267</v>
      </c>
      <c r="B62231" s="2">
        <f t="shared" ca="1" si="972"/>
        <v>44697.368217592593</v>
      </c>
    </row>
    <row r="62232" spans="1:2" x14ac:dyDescent="0.25">
      <c r="A62232">
        <v>73639977</v>
      </c>
      <c r="B62232" s="2">
        <f t="shared" ca="1" si="972"/>
        <v>44697.161990740744</v>
      </c>
    </row>
    <row r="62233" spans="1:2" x14ac:dyDescent="0.25">
      <c r="A62233">
        <v>73645608</v>
      </c>
      <c r="B62233" s="2">
        <f t="shared" ca="1" si="972"/>
        <v>44696.045451388891</v>
      </c>
    </row>
    <row r="62234" spans="1:2" x14ac:dyDescent="0.25">
      <c r="A62234">
        <v>73645620</v>
      </c>
      <c r="B62234" s="2">
        <f t="shared" ca="1" si="972"/>
        <v>44695.847708333335</v>
      </c>
    </row>
    <row r="62235" spans="1:2" x14ac:dyDescent="0.25">
      <c r="A62235">
        <v>73645687</v>
      </c>
      <c r="B62235" s="2">
        <f t="shared" ca="1" si="972"/>
        <v>44694.289895833332</v>
      </c>
    </row>
    <row r="62236" spans="1:2" x14ac:dyDescent="0.25">
      <c r="A62236">
        <v>73645801</v>
      </c>
      <c r="B62236" s="2">
        <f t="shared" ca="1" si="972"/>
        <v>44697.317280092589</v>
      </c>
    </row>
    <row r="62237" spans="1:2" x14ac:dyDescent="0.25">
      <c r="A62237">
        <v>73645801</v>
      </c>
      <c r="B62237" s="2">
        <f t="shared" ca="1" si="972"/>
        <v>44694.439027777778</v>
      </c>
    </row>
    <row r="62238" spans="1:2" x14ac:dyDescent="0.25">
      <c r="A62238">
        <v>73643134</v>
      </c>
      <c r="B62238" s="2">
        <f t="shared" ca="1" si="972"/>
        <v>44694.655810185184</v>
      </c>
    </row>
    <row r="62239" spans="1:2" x14ac:dyDescent="0.25">
      <c r="A62239">
        <v>73645872</v>
      </c>
      <c r="B62239" s="2">
        <f t="shared" ca="1" si="972"/>
        <v>44697.666400462964</v>
      </c>
    </row>
    <row r="62240" spans="1:2" x14ac:dyDescent="0.25">
      <c r="A62240">
        <v>73645872</v>
      </c>
      <c r="B62240" s="2">
        <f t="shared" ca="1" si="972"/>
        <v>44694.443009259259</v>
      </c>
    </row>
    <row r="62241" spans="1:2" x14ac:dyDescent="0.25">
      <c r="A62241">
        <v>73645886</v>
      </c>
      <c r="B62241" s="2">
        <f t="shared" ca="1" si="972"/>
        <v>44697.554131944446</v>
      </c>
    </row>
    <row r="62242" spans="1:2" x14ac:dyDescent="0.25">
      <c r="A62242">
        <v>73645893</v>
      </c>
      <c r="B62242" s="2">
        <f t="shared" ca="1" si="972"/>
        <v>44695.754942129628</v>
      </c>
    </row>
    <row r="62243" spans="1:2" x14ac:dyDescent="0.25">
      <c r="A62243">
        <v>73645895</v>
      </c>
      <c r="B62243" s="2">
        <f t="shared" ca="1" si="972"/>
        <v>44696.21670138889</v>
      </c>
    </row>
    <row r="62244" spans="1:2" x14ac:dyDescent="0.25">
      <c r="A62244">
        <v>69349177</v>
      </c>
      <c r="B62244" s="2">
        <f t="shared" ca="1" si="972"/>
        <v>44696.985914351855</v>
      </c>
    </row>
    <row r="62245" spans="1:2" x14ac:dyDescent="0.25">
      <c r="A62245">
        <v>73646062</v>
      </c>
      <c r="B62245" s="2">
        <f t="shared" ca="1" si="972"/>
        <v>44696.77416666667</v>
      </c>
    </row>
    <row r="62246" spans="1:2" x14ac:dyDescent="0.25">
      <c r="A62246">
        <v>73646115</v>
      </c>
      <c r="B62246" s="2">
        <f t="shared" ca="1" si="972"/>
        <v>44697.877766203703</v>
      </c>
    </row>
    <row r="62247" spans="1:2" x14ac:dyDescent="0.25">
      <c r="A62247">
        <v>73646146</v>
      </c>
      <c r="B62247" s="2">
        <f t="shared" ca="1" si="972"/>
        <v>44694.666724537034</v>
      </c>
    </row>
    <row r="62248" spans="1:2" x14ac:dyDescent="0.25">
      <c r="A62248">
        <v>73646184</v>
      </c>
      <c r="B62248" s="2">
        <f t="shared" ca="1" si="972"/>
        <v>44695.682754629626</v>
      </c>
    </row>
    <row r="62249" spans="1:2" x14ac:dyDescent="0.25">
      <c r="A62249">
        <v>73646282</v>
      </c>
      <c r="B62249" s="2">
        <f t="shared" ca="1" si="972"/>
        <v>44695.938032407408</v>
      </c>
    </row>
    <row r="62250" spans="1:2" x14ac:dyDescent="0.25">
      <c r="A62250">
        <v>73642140</v>
      </c>
      <c r="B62250" s="2">
        <f t="shared" ca="1" si="972"/>
        <v>44693.208877314813</v>
      </c>
    </row>
    <row r="62251" spans="1:2" x14ac:dyDescent="0.25">
      <c r="A62251">
        <v>73611488</v>
      </c>
      <c r="B62251" s="2">
        <f t="shared" ca="1" si="972"/>
        <v>44697.708182870374</v>
      </c>
    </row>
    <row r="62252" spans="1:2" x14ac:dyDescent="0.25">
      <c r="A62252">
        <v>73646571</v>
      </c>
      <c r="B62252" s="2">
        <f t="shared" ca="1" si="972"/>
        <v>44695.981944444444</v>
      </c>
    </row>
    <row r="62253" spans="1:2" x14ac:dyDescent="0.25">
      <c r="A62253">
        <v>73643789</v>
      </c>
      <c r="B62253" s="2">
        <f t="shared" ca="1" si="972"/>
        <v>44694.774733796294</v>
      </c>
    </row>
    <row r="62254" spans="1:2" x14ac:dyDescent="0.25">
      <c r="A62254">
        <v>73646676</v>
      </c>
      <c r="B62254" s="2">
        <f t="shared" ca="1" si="972"/>
        <v>44697.362337962964</v>
      </c>
    </row>
    <row r="62255" spans="1:2" x14ac:dyDescent="0.25">
      <c r="A62255">
        <v>73646710</v>
      </c>
      <c r="B62255" s="2">
        <f t="shared" ca="1" si="972"/>
        <v>44694.563402777778</v>
      </c>
    </row>
    <row r="62256" spans="1:2" x14ac:dyDescent="0.25">
      <c r="A62256">
        <v>73646776</v>
      </c>
      <c r="B62256" s="2">
        <f t="shared" ca="1" si="972"/>
        <v>44697.177291666667</v>
      </c>
    </row>
    <row r="62257" spans="1:2" x14ac:dyDescent="0.25">
      <c r="A62257">
        <v>73646776</v>
      </c>
      <c r="B62257" s="2">
        <f t="shared" ca="1" si="972"/>
        <v>44695.913576388892</v>
      </c>
    </row>
    <row r="62258" spans="1:2" x14ac:dyDescent="0.25">
      <c r="A62258">
        <v>73640620</v>
      </c>
      <c r="B62258" s="2">
        <f t="shared" ca="1" si="972"/>
        <v>44694.523900462962</v>
      </c>
    </row>
    <row r="62259" spans="1:2" x14ac:dyDescent="0.25">
      <c r="A62259">
        <v>73643738</v>
      </c>
      <c r="B62259" s="2">
        <f t="shared" ca="1" si="972"/>
        <v>44693.745775462965</v>
      </c>
    </row>
    <row r="62260" spans="1:2" x14ac:dyDescent="0.25">
      <c r="A62260">
        <v>73646803</v>
      </c>
      <c r="B62260" s="2">
        <f t="shared" ca="1" si="972"/>
        <v>44694.571851851855</v>
      </c>
    </row>
    <row r="62261" spans="1:2" x14ac:dyDescent="0.25">
      <c r="A62261">
        <v>73644053</v>
      </c>
      <c r="B62261" s="2">
        <f t="shared" ca="1" si="972"/>
        <v>44696.36210648148</v>
      </c>
    </row>
    <row r="62262" spans="1:2" x14ac:dyDescent="0.25">
      <c r="A62262">
        <v>73646881</v>
      </c>
      <c r="B62262" s="2">
        <f t="shared" ca="1" si="972"/>
        <v>44697.171388888892</v>
      </c>
    </row>
    <row r="62263" spans="1:2" x14ac:dyDescent="0.25">
      <c r="A62263">
        <v>73646905</v>
      </c>
      <c r="B62263" s="2">
        <f t="shared" ca="1" si="972"/>
        <v>44696.915902777779</v>
      </c>
    </row>
    <row r="62264" spans="1:2" x14ac:dyDescent="0.25">
      <c r="A62264">
        <v>73647122</v>
      </c>
      <c r="B62264" s="2">
        <f t="shared" ca="1" si="972"/>
        <v>44697.862430555557</v>
      </c>
    </row>
    <row r="62265" spans="1:2" x14ac:dyDescent="0.25">
      <c r="A62265">
        <v>73644933</v>
      </c>
      <c r="B62265" s="2">
        <f t="shared" ca="1" si="972"/>
        <v>44697.365219907406</v>
      </c>
    </row>
    <row r="62266" spans="1:2" x14ac:dyDescent="0.25">
      <c r="A62266">
        <v>73647313</v>
      </c>
      <c r="B62266" s="2">
        <f t="shared" ca="1" si="972"/>
        <v>44695.606759259259</v>
      </c>
    </row>
    <row r="62267" spans="1:2" x14ac:dyDescent="0.25">
      <c r="A62267">
        <v>73647320</v>
      </c>
      <c r="B62267" s="2">
        <f t="shared" ca="1" si="972"/>
        <v>44693.62667824074</v>
      </c>
    </row>
    <row r="62268" spans="1:2" x14ac:dyDescent="0.25">
      <c r="A62268">
        <v>73647341</v>
      </c>
      <c r="B62268" s="2">
        <f t="shared" ca="1" si="972"/>
        <v>44693.69085648148</v>
      </c>
    </row>
    <row r="62269" spans="1:2" x14ac:dyDescent="0.25">
      <c r="A62269">
        <v>73647603</v>
      </c>
      <c r="B62269" s="2">
        <f t="shared" ca="1" si="972"/>
        <v>44697.690682870372</v>
      </c>
    </row>
    <row r="62270" spans="1:2" x14ac:dyDescent="0.25">
      <c r="A62270">
        <v>73647757</v>
      </c>
      <c r="B62270" s="2">
        <f t="shared" ca="1" si="972"/>
        <v>44694.989837962959</v>
      </c>
    </row>
    <row r="62271" spans="1:2" x14ac:dyDescent="0.25">
      <c r="A62271">
        <v>73643665</v>
      </c>
      <c r="B62271" s="2">
        <f t="shared" ca="1" si="972"/>
        <v>44693.095532407409</v>
      </c>
    </row>
    <row r="62272" spans="1:2" x14ac:dyDescent="0.25">
      <c r="A62272">
        <v>73648074</v>
      </c>
      <c r="B62272" s="2">
        <f t="shared" ca="1" si="972"/>
        <v>44693.643831018519</v>
      </c>
    </row>
    <row r="62273" spans="1:2" x14ac:dyDescent="0.25">
      <c r="A62273">
        <v>73648153</v>
      </c>
      <c r="B62273" s="2">
        <f t="shared" ca="1" si="972"/>
        <v>44696.69804398148</v>
      </c>
    </row>
    <row r="62274" spans="1:2" x14ac:dyDescent="0.25">
      <c r="A62274">
        <v>73648154</v>
      </c>
      <c r="B62274" s="2">
        <f t="shared" ca="1" si="972"/>
        <v>44697.277361111112</v>
      </c>
    </row>
    <row r="62275" spans="1:2" x14ac:dyDescent="0.25">
      <c r="A62275">
        <v>73648175</v>
      </c>
      <c r="B62275" s="2">
        <f t="shared" ref="B62275:B62338" ca="1" si="973">DATE(2022,5,RANDBETWEEN(12,16))+TIME(RANDBETWEEN(1,24),RANDBETWEEN(1,60),RANDBETWEEN(1,60))</f>
        <v>44697.399710648147</v>
      </c>
    </row>
    <row r="62276" spans="1:2" x14ac:dyDescent="0.25">
      <c r="A62276">
        <v>73645650</v>
      </c>
      <c r="B62276" s="2">
        <f t="shared" ca="1" si="973"/>
        <v>44697.986840277779</v>
      </c>
    </row>
    <row r="62277" spans="1:2" x14ac:dyDescent="0.25">
      <c r="A62277">
        <v>73648308</v>
      </c>
      <c r="B62277" s="2">
        <f t="shared" ca="1" si="973"/>
        <v>44694.754479166666</v>
      </c>
    </row>
    <row r="62278" spans="1:2" x14ac:dyDescent="0.25">
      <c r="A62278">
        <v>73648320</v>
      </c>
      <c r="B62278" s="2">
        <f t="shared" ca="1" si="973"/>
        <v>44695.762442129628</v>
      </c>
    </row>
    <row r="62279" spans="1:2" x14ac:dyDescent="0.25">
      <c r="A62279">
        <v>73648320</v>
      </c>
      <c r="B62279" s="2">
        <f t="shared" ca="1" si="973"/>
        <v>44693.207997685182</v>
      </c>
    </row>
    <row r="62280" spans="1:2" x14ac:dyDescent="0.25">
      <c r="A62280">
        <v>73645590</v>
      </c>
      <c r="B62280" s="2">
        <f t="shared" ca="1" si="973"/>
        <v>44696.213043981479</v>
      </c>
    </row>
    <row r="62281" spans="1:2" x14ac:dyDescent="0.25">
      <c r="A62281">
        <v>73644603</v>
      </c>
      <c r="B62281" s="2">
        <f t="shared" ca="1" si="973"/>
        <v>44696.704108796293</v>
      </c>
    </row>
    <row r="62282" spans="1:2" x14ac:dyDescent="0.25">
      <c r="A62282">
        <v>73648357</v>
      </c>
      <c r="B62282" s="2">
        <f t="shared" ca="1" si="973"/>
        <v>44696.872569444444</v>
      </c>
    </row>
    <row r="62283" spans="1:2" x14ac:dyDescent="0.25">
      <c r="A62283">
        <v>73648361</v>
      </c>
      <c r="B62283" s="2">
        <f t="shared" ca="1" si="973"/>
        <v>44693.804340277777</v>
      </c>
    </row>
    <row r="62284" spans="1:2" x14ac:dyDescent="0.25">
      <c r="A62284">
        <v>73645857</v>
      </c>
      <c r="B62284" s="2">
        <f t="shared" ca="1" si="973"/>
        <v>44696.149687500001</v>
      </c>
    </row>
    <row r="62285" spans="1:2" x14ac:dyDescent="0.25">
      <c r="A62285">
        <v>73648374</v>
      </c>
      <c r="B62285" s="2">
        <f t="shared" ca="1" si="973"/>
        <v>44697.131701388891</v>
      </c>
    </row>
    <row r="62286" spans="1:2" x14ac:dyDescent="0.25">
      <c r="A62286">
        <v>73648401</v>
      </c>
      <c r="B62286" s="2">
        <f t="shared" ca="1" si="973"/>
        <v>44695.312442129631</v>
      </c>
    </row>
    <row r="62287" spans="1:2" x14ac:dyDescent="0.25">
      <c r="A62287">
        <v>73643355</v>
      </c>
      <c r="B62287" s="2">
        <f t="shared" ca="1" si="973"/>
        <v>44694.72016203704</v>
      </c>
    </row>
    <row r="62288" spans="1:2" x14ac:dyDescent="0.25">
      <c r="A62288">
        <v>73648436</v>
      </c>
      <c r="B62288" s="2">
        <f t="shared" ca="1" si="973"/>
        <v>44697.129606481481</v>
      </c>
    </row>
    <row r="62289" spans="1:2" x14ac:dyDescent="0.25">
      <c r="A62289">
        <v>73648440</v>
      </c>
      <c r="B62289" s="2">
        <f t="shared" ca="1" si="973"/>
        <v>44694.664583333331</v>
      </c>
    </row>
    <row r="62290" spans="1:2" x14ac:dyDescent="0.25">
      <c r="A62290">
        <v>73648454</v>
      </c>
      <c r="B62290" s="2">
        <f t="shared" ca="1" si="973"/>
        <v>44696.303472222222</v>
      </c>
    </row>
    <row r="62291" spans="1:2" x14ac:dyDescent="0.25">
      <c r="A62291">
        <v>73648483</v>
      </c>
      <c r="B62291" s="2">
        <f t="shared" ca="1" si="973"/>
        <v>44696.057870370372</v>
      </c>
    </row>
    <row r="62292" spans="1:2" x14ac:dyDescent="0.25">
      <c r="A62292">
        <v>73639945</v>
      </c>
      <c r="B62292" s="2">
        <f t="shared" ca="1" si="973"/>
        <v>44695.103449074071</v>
      </c>
    </row>
    <row r="62293" spans="1:2" x14ac:dyDescent="0.25">
      <c r="A62293">
        <v>73648585</v>
      </c>
      <c r="B62293" s="2">
        <f t="shared" ca="1" si="973"/>
        <v>44695.717615740738</v>
      </c>
    </row>
    <row r="62294" spans="1:2" x14ac:dyDescent="0.25">
      <c r="A62294">
        <v>73648607</v>
      </c>
      <c r="B62294" s="2">
        <f t="shared" ca="1" si="973"/>
        <v>44695.854641203703</v>
      </c>
    </row>
    <row r="62295" spans="1:2" x14ac:dyDescent="0.25">
      <c r="A62295">
        <v>73648609</v>
      </c>
      <c r="B62295" s="2">
        <f t="shared" ca="1" si="973"/>
        <v>44694.690358796295</v>
      </c>
    </row>
    <row r="62296" spans="1:2" x14ac:dyDescent="0.25">
      <c r="A62296">
        <v>73646067</v>
      </c>
      <c r="B62296" s="2">
        <f t="shared" ca="1" si="973"/>
        <v>44693.75445601852</v>
      </c>
    </row>
    <row r="62297" spans="1:2" x14ac:dyDescent="0.25">
      <c r="A62297">
        <v>73648618</v>
      </c>
      <c r="B62297" s="2">
        <f t="shared" ca="1" si="973"/>
        <v>44696.011481481481</v>
      </c>
    </row>
    <row r="62298" spans="1:2" x14ac:dyDescent="0.25">
      <c r="A62298">
        <v>73648679</v>
      </c>
      <c r="B62298" s="2">
        <f t="shared" ca="1" si="973"/>
        <v>44696.378298611111</v>
      </c>
    </row>
    <row r="62299" spans="1:2" x14ac:dyDescent="0.25">
      <c r="A62299">
        <v>73648755</v>
      </c>
      <c r="B62299" s="2">
        <f t="shared" ca="1" si="973"/>
        <v>44695.315497685187</v>
      </c>
    </row>
    <row r="62300" spans="1:2" x14ac:dyDescent="0.25">
      <c r="A62300">
        <v>73639762</v>
      </c>
      <c r="B62300" s="2">
        <f t="shared" ca="1" si="973"/>
        <v>44697.792685185188</v>
      </c>
    </row>
    <row r="62301" spans="1:2" x14ac:dyDescent="0.25">
      <c r="A62301">
        <v>73648786</v>
      </c>
      <c r="B62301" s="2">
        <f t="shared" ca="1" si="973"/>
        <v>44696.552766203706</v>
      </c>
    </row>
    <row r="62302" spans="1:2" x14ac:dyDescent="0.25">
      <c r="A62302">
        <v>73648800</v>
      </c>
      <c r="B62302" s="2">
        <f t="shared" ca="1" si="973"/>
        <v>44695.101712962962</v>
      </c>
    </row>
    <row r="62303" spans="1:2" x14ac:dyDescent="0.25">
      <c r="A62303">
        <v>73648801</v>
      </c>
      <c r="B62303" s="2">
        <f t="shared" ca="1" si="973"/>
        <v>44693.336527777778</v>
      </c>
    </row>
    <row r="62304" spans="1:2" x14ac:dyDescent="0.25">
      <c r="A62304">
        <v>73648839</v>
      </c>
      <c r="B62304" s="2">
        <f t="shared" ca="1" si="973"/>
        <v>44697.035162037035</v>
      </c>
    </row>
    <row r="62305" spans="1:2" x14ac:dyDescent="0.25">
      <c r="A62305">
        <v>73648878</v>
      </c>
      <c r="B62305" s="2">
        <f t="shared" ca="1" si="973"/>
        <v>44693.381747685184</v>
      </c>
    </row>
    <row r="62306" spans="1:2" x14ac:dyDescent="0.25">
      <c r="A62306">
        <v>73648878</v>
      </c>
      <c r="B62306" s="2">
        <f t="shared" ca="1" si="973"/>
        <v>44693.489918981482</v>
      </c>
    </row>
    <row r="62307" spans="1:2" x14ac:dyDescent="0.25">
      <c r="A62307">
        <v>73648997</v>
      </c>
      <c r="B62307" s="2">
        <f t="shared" ca="1" si="973"/>
        <v>44695.907187500001</v>
      </c>
    </row>
    <row r="62308" spans="1:2" x14ac:dyDescent="0.25">
      <c r="A62308">
        <v>73649062</v>
      </c>
      <c r="B62308" s="2">
        <f t="shared" ca="1" si="973"/>
        <v>44697.255185185182</v>
      </c>
    </row>
    <row r="62309" spans="1:2" x14ac:dyDescent="0.25">
      <c r="A62309">
        <v>73649063</v>
      </c>
      <c r="B62309" s="2">
        <f t="shared" ca="1" si="973"/>
        <v>44695.49559027778</v>
      </c>
    </row>
    <row r="62310" spans="1:2" x14ac:dyDescent="0.25">
      <c r="A62310">
        <v>73649071</v>
      </c>
      <c r="B62310" s="2">
        <f t="shared" ca="1" si="973"/>
        <v>44696.142129629632</v>
      </c>
    </row>
    <row r="62311" spans="1:2" x14ac:dyDescent="0.25">
      <c r="A62311">
        <v>73649102</v>
      </c>
      <c r="B62311" s="2">
        <f t="shared" ca="1" si="973"/>
        <v>44693.126608796294</v>
      </c>
    </row>
    <row r="62312" spans="1:2" x14ac:dyDescent="0.25">
      <c r="A62312">
        <v>73649115</v>
      </c>
      <c r="B62312" s="2">
        <f t="shared" ca="1" si="973"/>
        <v>44694.638240740744</v>
      </c>
    </row>
    <row r="62313" spans="1:2" x14ac:dyDescent="0.25">
      <c r="A62313">
        <v>73649115</v>
      </c>
      <c r="B62313" s="2">
        <f t="shared" ca="1" si="973"/>
        <v>44695.841493055559</v>
      </c>
    </row>
    <row r="62314" spans="1:2" x14ac:dyDescent="0.25">
      <c r="A62314">
        <v>73647112</v>
      </c>
      <c r="B62314" s="2">
        <f t="shared" ca="1" si="973"/>
        <v>44694.40415509259</v>
      </c>
    </row>
    <row r="62315" spans="1:2" x14ac:dyDescent="0.25">
      <c r="A62315">
        <v>73649232</v>
      </c>
      <c r="B62315" s="2">
        <f t="shared" ca="1" si="973"/>
        <v>44697.791435185187</v>
      </c>
    </row>
    <row r="62316" spans="1:2" x14ac:dyDescent="0.25">
      <c r="A62316">
        <v>73649315</v>
      </c>
      <c r="B62316" s="2">
        <f t="shared" ca="1" si="973"/>
        <v>44694.217962962961</v>
      </c>
    </row>
    <row r="62317" spans="1:2" x14ac:dyDescent="0.25">
      <c r="A62317">
        <v>73646276</v>
      </c>
      <c r="B62317" s="2">
        <f t="shared" ca="1" si="973"/>
        <v>44697.758900462963</v>
      </c>
    </row>
    <row r="62318" spans="1:2" x14ac:dyDescent="0.25">
      <c r="A62318">
        <v>73649489</v>
      </c>
      <c r="B62318" s="2">
        <f t="shared" ca="1" si="973"/>
        <v>44694.822256944448</v>
      </c>
    </row>
    <row r="62319" spans="1:2" x14ac:dyDescent="0.25">
      <c r="A62319">
        <v>73649489</v>
      </c>
      <c r="B62319" s="2">
        <f t="shared" ca="1" si="973"/>
        <v>44693.752256944441</v>
      </c>
    </row>
    <row r="62320" spans="1:2" x14ac:dyDescent="0.25">
      <c r="A62320">
        <v>73649557</v>
      </c>
      <c r="B62320" s="2">
        <f t="shared" ca="1" si="973"/>
        <v>44693.888969907406</v>
      </c>
    </row>
    <row r="62321" spans="1:2" x14ac:dyDescent="0.25">
      <c r="A62321">
        <v>73649568</v>
      </c>
      <c r="B62321" s="2">
        <f t="shared" ca="1" si="973"/>
        <v>44697.831516203703</v>
      </c>
    </row>
    <row r="62322" spans="1:2" x14ac:dyDescent="0.25">
      <c r="A62322">
        <v>73649601</v>
      </c>
      <c r="B62322" s="2">
        <f t="shared" ca="1" si="973"/>
        <v>44696.733819444446</v>
      </c>
    </row>
    <row r="62323" spans="1:2" x14ac:dyDescent="0.25">
      <c r="A62323">
        <v>73649732</v>
      </c>
      <c r="B62323" s="2">
        <f t="shared" ca="1" si="973"/>
        <v>44695.698148148149</v>
      </c>
    </row>
    <row r="62324" spans="1:2" x14ac:dyDescent="0.25">
      <c r="A62324">
        <v>73649784</v>
      </c>
      <c r="B62324" s="2">
        <f t="shared" ca="1" si="973"/>
        <v>44695.925173611111</v>
      </c>
    </row>
    <row r="62325" spans="1:2" x14ac:dyDescent="0.25">
      <c r="A62325">
        <v>73649797</v>
      </c>
      <c r="B62325" s="2">
        <f t="shared" ca="1" si="973"/>
        <v>44693.805694444447</v>
      </c>
    </row>
    <row r="62326" spans="1:2" x14ac:dyDescent="0.25">
      <c r="A62326">
        <v>73650104</v>
      </c>
      <c r="B62326" s="2">
        <f t="shared" ca="1" si="973"/>
        <v>44693.036909722221</v>
      </c>
    </row>
    <row r="62327" spans="1:2" x14ac:dyDescent="0.25">
      <c r="A62327">
        <v>73650158</v>
      </c>
      <c r="B62327" s="2">
        <f t="shared" ca="1" si="973"/>
        <v>44693.277557870373</v>
      </c>
    </row>
    <row r="62328" spans="1:2" x14ac:dyDescent="0.25">
      <c r="A62328">
        <v>73650186</v>
      </c>
      <c r="B62328" s="2">
        <f t="shared" ca="1" si="973"/>
        <v>44697.818715277775</v>
      </c>
    </row>
    <row r="62329" spans="1:2" x14ac:dyDescent="0.25">
      <c r="A62329">
        <v>73650231</v>
      </c>
      <c r="B62329" s="2">
        <f t="shared" ca="1" si="973"/>
        <v>44696.284537037034</v>
      </c>
    </row>
    <row r="62330" spans="1:2" x14ac:dyDescent="0.25">
      <c r="A62330">
        <v>73650253</v>
      </c>
      <c r="B62330" s="2">
        <f t="shared" ca="1" si="973"/>
        <v>44693.141886574071</v>
      </c>
    </row>
    <row r="62331" spans="1:2" x14ac:dyDescent="0.25">
      <c r="A62331">
        <v>73650296</v>
      </c>
      <c r="B62331" s="2">
        <f t="shared" ca="1" si="973"/>
        <v>44694.098101851851</v>
      </c>
    </row>
    <row r="62332" spans="1:2" x14ac:dyDescent="0.25">
      <c r="A62332">
        <v>73650299</v>
      </c>
      <c r="B62332" s="2">
        <f t="shared" ca="1" si="973"/>
        <v>44697.465497685182</v>
      </c>
    </row>
    <row r="62333" spans="1:2" x14ac:dyDescent="0.25">
      <c r="A62333">
        <v>73650312</v>
      </c>
      <c r="B62333" s="2">
        <f t="shared" ca="1" si="973"/>
        <v>44695.256076388891</v>
      </c>
    </row>
    <row r="62334" spans="1:2" x14ac:dyDescent="0.25">
      <c r="A62334">
        <v>73650312</v>
      </c>
      <c r="B62334" s="2">
        <f t="shared" ca="1" si="973"/>
        <v>44695.130185185182</v>
      </c>
    </row>
    <row r="62335" spans="1:2" x14ac:dyDescent="0.25">
      <c r="A62335">
        <v>73650327</v>
      </c>
      <c r="B62335" s="2">
        <f t="shared" ca="1" si="973"/>
        <v>44697.721354166664</v>
      </c>
    </row>
    <row r="62336" spans="1:2" x14ac:dyDescent="0.25">
      <c r="A62336">
        <v>73650385</v>
      </c>
      <c r="B62336" s="2">
        <f t="shared" ca="1" si="973"/>
        <v>44695.942291666666</v>
      </c>
    </row>
    <row r="62337" spans="1:2" x14ac:dyDescent="0.25">
      <c r="A62337">
        <v>73650420</v>
      </c>
      <c r="B62337" s="2">
        <f t="shared" ca="1" si="973"/>
        <v>44696.99554398148</v>
      </c>
    </row>
    <row r="62338" spans="1:2" x14ac:dyDescent="0.25">
      <c r="A62338">
        <v>73650420</v>
      </c>
      <c r="B62338" s="2">
        <f t="shared" ca="1" si="973"/>
        <v>44694.331099537034</v>
      </c>
    </row>
    <row r="62339" spans="1:2" x14ac:dyDescent="0.25">
      <c r="A62339">
        <v>73650499</v>
      </c>
      <c r="B62339" s="2">
        <f t="shared" ref="B62339:B62402" ca="1" si="974">DATE(2022,5,RANDBETWEEN(12,16))+TIME(RANDBETWEEN(1,24),RANDBETWEEN(1,60),RANDBETWEEN(1,60))</f>
        <v>44695.262499999997</v>
      </c>
    </row>
    <row r="62340" spans="1:2" x14ac:dyDescent="0.25">
      <c r="A62340">
        <v>73650538</v>
      </c>
      <c r="B62340" s="2">
        <f t="shared" ca="1" si="974"/>
        <v>44694.321030092593</v>
      </c>
    </row>
    <row r="62341" spans="1:2" x14ac:dyDescent="0.25">
      <c r="A62341">
        <v>73650560</v>
      </c>
      <c r="B62341" s="2">
        <f t="shared" ca="1" si="974"/>
        <v>44696.95553240741</v>
      </c>
    </row>
    <row r="62342" spans="1:2" x14ac:dyDescent="0.25">
      <c r="A62342">
        <v>73650589</v>
      </c>
      <c r="B62342" s="2">
        <f t="shared" ca="1" si="974"/>
        <v>44696.727881944447</v>
      </c>
    </row>
    <row r="62343" spans="1:2" x14ac:dyDescent="0.25">
      <c r="A62343">
        <v>73650600</v>
      </c>
      <c r="B62343" s="2">
        <f t="shared" ca="1" si="974"/>
        <v>44695.109085648146</v>
      </c>
    </row>
    <row r="62344" spans="1:2" x14ac:dyDescent="0.25">
      <c r="A62344">
        <v>73650643</v>
      </c>
      <c r="B62344" s="2">
        <f t="shared" ca="1" si="974"/>
        <v>44693.233738425923</v>
      </c>
    </row>
    <row r="62345" spans="1:2" x14ac:dyDescent="0.25">
      <c r="A62345">
        <v>73650655</v>
      </c>
      <c r="B62345" s="2">
        <f t="shared" ca="1" si="974"/>
        <v>44697.403078703705</v>
      </c>
    </row>
    <row r="62346" spans="1:2" x14ac:dyDescent="0.25">
      <c r="A62346">
        <v>73650664</v>
      </c>
      <c r="B62346" s="2">
        <f t="shared" ca="1" si="974"/>
        <v>44694.042037037034</v>
      </c>
    </row>
    <row r="62347" spans="1:2" x14ac:dyDescent="0.25">
      <c r="A62347">
        <v>73650676</v>
      </c>
      <c r="B62347" s="2">
        <f t="shared" ca="1" si="974"/>
        <v>44693.172650462962</v>
      </c>
    </row>
    <row r="62348" spans="1:2" x14ac:dyDescent="0.25">
      <c r="A62348">
        <v>73650676</v>
      </c>
      <c r="B62348" s="2">
        <f t="shared" ca="1" si="974"/>
        <v>44696.011099537034</v>
      </c>
    </row>
    <row r="62349" spans="1:2" x14ac:dyDescent="0.25">
      <c r="A62349">
        <v>72481877</v>
      </c>
      <c r="B62349" s="2">
        <f t="shared" ca="1" si="974"/>
        <v>44693.625219907408</v>
      </c>
    </row>
    <row r="62350" spans="1:2" x14ac:dyDescent="0.25">
      <c r="A62350">
        <v>73650759</v>
      </c>
      <c r="B62350" s="2">
        <f t="shared" ca="1" si="974"/>
        <v>44694.52076388889</v>
      </c>
    </row>
    <row r="62351" spans="1:2" x14ac:dyDescent="0.25">
      <c r="A62351">
        <v>73650760</v>
      </c>
      <c r="B62351" s="2">
        <f t="shared" ca="1" si="974"/>
        <v>44697.978113425925</v>
      </c>
    </row>
    <row r="62352" spans="1:2" x14ac:dyDescent="0.25">
      <c r="A62352">
        <v>73650813</v>
      </c>
      <c r="B62352" s="2">
        <f t="shared" ca="1" si="974"/>
        <v>44694.171331018515</v>
      </c>
    </row>
    <row r="62353" spans="1:2" x14ac:dyDescent="0.25">
      <c r="A62353">
        <v>73650813</v>
      </c>
      <c r="B62353" s="2">
        <f t="shared" ca="1" si="974"/>
        <v>44696.25341435185</v>
      </c>
    </row>
    <row r="62354" spans="1:2" x14ac:dyDescent="0.25">
      <c r="A62354">
        <v>73650819</v>
      </c>
      <c r="B62354" s="2">
        <f t="shared" ca="1" si="974"/>
        <v>44696.37060185185</v>
      </c>
    </row>
    <row r="62355" spans="1:2" x14ac:dyDescent="0.25">
      <c r="A62355">
        <v>73650869</v>
      </c>
      <c r="B62355" s="2">
        <f t="shared" ca="1" si="974"/>
        <v>44695.843495370369</v>
      </c>
    </row>
    <row r="62356" spans="1:2" x14ac:dyDescent="0.25">
      <c r="A62356">
        <v>73650870</v>
      </c>
      <c r="B62356" s="2">
        <f t="shared" ca="1" si="974"/>
        <v>44696.707361111112</v>
      </c>
    </row>
    <row r="62357" spans="1:2" x14ac:dyDescent="0.25">
      <c r="A62357">
        <v>73644478</v>
      </c>
      <c r="B62357" s="2">
        <f t="shared" ca="1" si="974"/>
        <v>44693.938240740739</v>
      </c>
    </row>
    <row r="62358" spans="1:2" x14ac:dyDescent="0.25">
      <c r="A62358">
        <v>73650991</v>
      </c>
      <c r="B62358" s="2">
        <f t="shared" ca="1" si="974"/>
        <v>44694.581620370373</v>
      </c>
    </row>
    <row r="62359" spans="1:2" x14ac:dyDescent="0.25">
      <c r="A62359">
        <v>73650991</v>
      </c>
      <c r="B62359" s="2">
        <f t="shared" ca="1" si="974"/>
        <v>44694.906770833331</v>
      </c>
    </row>
    <row r="62360" spans="1:2" x14ac:dyDescent="0.25">
      <c r="A62360">
        <v>73651016</v>
      </c>
      <c r="B62360" s="2">
        <f t="shared" ca="1" si="974"/>
        <v>44697.409085648149</v>
      </c>
    </row>
    <row r="62361" spans="1:2" x14ac:dyDescent="0.25">
      <c r="A62361">
        <v>73651048</v>
      </c>
      <c r="B62361" s="2">
        <f t="shared" ca="1" si="974"/>
        <v>44696.926655092589</v>
      </c>
    </row>
    <row r="62362" spans="1:2" x14ac:dyDescent="0.25">
      <c r="A62362">
        <v>73651049</v>
      </c>
      <c r="B62362" s="2">
        <f t="shared" ca="1" si="974"/>
        <v>44694.19127314815</v>
      </c>
    </row>
    <row r="62363" spans="1:2" x14ac:dyDescent="0.25">
      <c r="A62363">
        <v>73651049</v>
      </c>
      <c r="B62363" s="2">
        <f t="shared" ca="1" si="974"/>
        <v>44695.504733796297</v>
      </c>
    </row>
    <row r="62364" spans="1:2" x14ac:dyDescent="0.25">
      <c r="A62364">
        <v>73651079</v>
      </c>
      <c r="B62364" s="2">
        <f t="shared" ca="1" si="974"/>
        <v>44695.910277777781</v>
      </c>
    </row>
    <row r="62365" spans="1:2" x14ac:dyDescent="0.25">
      <c r="A62365">
        <v>73651100</v>
      </c>
      <c r="B62365" s="2">
        <f t="shared" ca="1" si="974"/>
        <v>44693.186747685184</v>
      </c>
    </row>
    <row r="62366" spans="1:2" x14ac:dyDescent="0.25">
      <c r="A62366">
        <v>73651114</v>
      </c>
      <c r="B62366" s="2">
        <f t="shared" ca="1" si="974"/>
        <v>44694.704224537039</v>
      </c>
    </row>
    <row r="62367" spans="1:2" x14ac:dyDescent="0.25">
      <c r="A62367">
        <v>73651124</v>
      </c>
      <c r="B62367" s="2">
        <f t="shared" ca="1" si="974"/>
        <v>44697.533530092594</v>
      </c>
    </row>
    <row r="62368" spans="1:2" x14ac:dyDescent="0.25">
      <c r="A62368">
        <v>73651203</v>
      </c>
      <c r="B62368" s="2">
        <f t="shared" ca="1" si="974"/>
        <v>44695.676087962966</v>
      </c>
    </row>
    <row r="62369" spans="1:2" x14ac:dyDescent="0.25">
      <c r="A62369">
        <v>73651211</v>
      </c>
      <c r="B62369" s="2">
        <f t="shared" ca="1" si="974"/>
        <v>44697.939745370371</v>
      </c>
    </row>
    <row r="62370" spans="1:2" x14ac:dyDescent="0.25">
      <c r="A62370">
        <v>73651237</v>
      </c>
      <c r="B62370" s="2">
        <f t="shared" ca="1" si="974"/>
        <v>44696.335659722223</v>
      </c>
    </row>
    <row r="62371" spans="1:2" x14ac:dyDescent="0.25">
      <c r="A62371">
        <v>73648980</v>
      </c>
      <c r="B62371" s="2">
        <f t="shared" ca="1" si="974"/>
        <v>44695.172337962962</v>
      </c>
    </row>
    <row r="62372" spans="1:2" x14ac:dyDescent="0.25">
      <c r="A62372">
        <v>73651330</v>
      </c>
      <c r="B62372" s="2">
        <f t="shared" ca="1" si="974"/>
        <v>44696.498425925929</v>
      </c>
    </row>
    <row r="62373" spans="1:2" x14ac:dyDescent="0.25">
      <c r="A62373">
        <v>73651330</v>
      </c>
      <c r="B62373" s="2">
        <f t="shared" ca="1" si="974"/>
        <v>44696.916770833333</v>
      </c>
    </row>
    <row r="62374" spans="1:2" x14ac:dyDescent="0.25">
      <c r="A62374">
        <v>73651365</v>
      </c>
      <c r="B62374" s="2">
        <f t="shared" ca="1" si="974"/>
        <v>44695.869652777779</v>
      </c>
    </row>
    <row r="62375" spans="1:2" x14ac:dyDescent="0.25">
      <c r="A62375">
        <v>73651365</v>
      </c>
      <c r="B62375" s="2">
        <f t="shared" ca="1" si="974"/>
        <v>44693.292951388888</v>
      </c>
    </row>
    <row r="62376" spans="1:2" x14ac:dyDescent="0.25">
      <c r="A62376">
        <v>73651368</v>
      </c>
      <c r="B62376" s="2">
        <f t="shared" ca="1" si="974"/>
        <v>44694.199305555558</v>
      </c>
    </row>
    <row r="62377" spans="1:2" x14ac:dyDescent="0.25">
      <c r="A62377">
        <v>73651411</v>
      </c>
      <c r="B62377" s="2">
        <f t="shared" ca="1" si="974"/>
        <v>44693.804212962961</v>
      </c>
    </row>
    <row r="62378" spans="1:2" x14ac:dyDescent="0.25">
      <c r="A62378">
        <v>73651418</v>
      </c>
      <c r="B62378" s="2">
        <f t="shared" ca="1" si="974"/>
        <v>44695.953194444446</v>
      </c>
    </row>
    <row r="62379" spans="1:2" x14ac:dyDescent="0.25">
      <c r="A62379">
        <v>73648745</v>
      </c>
      <c r="B62379" s="2">
        <f t="shared" ca="1" si="974"/>
        <v>44695.628692129627</v>
      </c>
    </row>
    <row r="62380" spans="1:2" x14ac:dyDescent="0.25">
      <c r="A62380">
        <v>73651474</v>
      </c>
      <c r="B62380" s="2">
        <f t="shared" ca="1" si="974"/>
        <v>44694.597928240742</v>
      </c>
    </row>
    <row r="62381" spans="1:2" x14ac:dyDescent="0.25">
      <c r="A62381">
        <v>73651508</v>
      </c>
      <c r="B62381" s="2">
        <f t="shared" ca="1" si="974"/>
        <v>44696.923692129632</v>
      </c>
    </row>
    <row r="62382" spans="1:2" x14ac:dyDescent="0.25">
      <c r="A62382">
        <v>73651516</v>
      </c>
      <c r="B62382" s="2">
        <f t="shared" ca="1" si="974"/>
        <v>44696.947384259256</v>
      </c>
    </row>
    <row r="62383" spans="1:2" x14ac:dyDescent="0.25">
      <c r="A62383">
        <v>73651536</v>
      </c>
      <c r="B62383" s="2">
        <f t="shared" ca="1" si="974"/>
        <v>44697.7419212963</v>
      </c>
    </row>
    <row r="62384" spans="1:2" x14ac:dyDescent="0.25">
      <c r="A62384">
        <v>73649886</v>
      </c>
      <c r="B62384" s="2">
        <f t="shared" ca="1" si="974"/>
        <v>44694.222199074073</v>
      </c>
    </row>
    <row r="62385" spans="1:2" x14ac:dyDescent="0.25">
      <c r="A62385">
        <v>73651600</v>
      </c>
      <c r="B62385" s="2">
        <f t="shared" ca="1" si="974"/>
        <v>44695.559050925927</v>
      </c>
    </row>
    <row r="62386" spans="1:2" x14ac:dyDescent="0.25">
      <c r="A62386">
        <v>73651642</v>
      </c>
      <c r="B62386" s="2">
        <f t="shared" ca="1" si="974"/>
        <v>44693.671412037038</v>
      </c>
    </row>
    <row r="62387" spans="1:2" x14ac:dyDescent="0.25">
      <c r="A62387">
        <v>73651647</v>
      </c>
      <c r="B62387" s="2">
        <f t="shared" ca="1" si="974"/>
        <v>44694.015023148146</v>
      </c>
    </row>
    <row r="62388" spans="1:2" x14ac:dyDescent="0.25">
      <c r="A62388">
        <v>73651670</v>
      </c>
      <c r="B62388" s="2">
        <f t="shared" ca="1" si="974"/>
        <v>44697.223182870373</v>
      </c>
    </row>
    <row r="62389" spans="1:2" x14ac:dyDescent="0.25">
      <c r="A62389">
        <v>73651714</v>
      </c>
      <c r="B62389" s="2">
        <f t="shared" ca="1" si="974"/>
        <v>44693.325023148151</v>
      </c>
    </row>
    <row r="62390" spans="1:2" x14ac:dyDescent="0.25">
      <c r="A62390">
        <v>73651742</v>
      </c>
      <c r="B62390" s="2">
        <f t="shared" ca="1" si="974"/>
        <v>44693.320706018516</v>
      </c>
    </row>
    <row r="62391" spans="1:2" x14ac:dyDescent="0.25">
      <c r="A62391">
        <v>73651801</v>
      </c>
      <c r="B62391" s="2">
        <f t="shared" ca="1" si="974"/>
        <v>44697.305138888885</v>
      </c>
    </row>
    <row r="62392" spans="1:2" x14ac:dyDescent="0.25">
      <c r="A62392">
        <v>73651831</v>
      </c>
      <c r="B62392" s="2">
        <f t="shared" ca="1" si="974"/>
        <v>44694.693611111114</v>
      </c>
    </row>
    <row r="62393" spans="1:2" x14ac:dyDescent="0.25">
      <c r="A62393">
        <v>73651848</v>
      </c>
      <c r="B62393" s="2">
        <f t="shared" ca="1" si="974"/>
        <v>44695.040138888886</v>
      </c>
    </row>
    <row r="62394" spans="1:2" x14ac:dyDescent="0.25">
      <c r="A62394">
        <v>73651898</v>
      </c>
      <c r="B62394" s="2">
        <f t="shared" ca="1" si="974"/>
        <v>44697.631666666668</v>
      </c>
    </row>
    <row r="62395" spans="1:2" x14ac:dyDescent="0.25">
      <c r="A62395">
        <v>73651898</v>
      </c>
      <c r="B62395" s="2">
        <f t="shared" ca="1" si="974"/>
        <v>44693.913981481484</v>
      </c>
    </row>
    <row r="62396" spans="1:2" x14ac:dyDescent="0.25">
      <c r="A62396">
        <v>73651900</v>
      </c>
      <c r="B62396" s="2">
        <f t="shared" ca="1" si="974"/>
        <v>44693.253981481481</v>
      </c>
    </row>
    <row r="62397" spans="1:2" x14ac:dyDescent="0.25">
      <c r="A62397">
        <v>73636134</v>
      </c>
      <c r="B62397" s="2">
        <f t="shared" ca="1" si="974"/>
        <v>44695.167546296296</v>
      </c>
    </row>
    <row r="62398" spans="1:2" x14ac:dyDescent="0.25">
      <c r="A62398">
        <v>73652058</v>
      </c>
      <c r="B62398" s="2">
        <f t="shared" ca="1" si="974"/>
        <v>44697.715868055559</v>
      </c>
    </row>
    <row r="62399" spans="1:2" x14ac:dyDescent="0.25">
      <c r="A62399">
        <v>73652070</v>
      </c>
      <c r="B62399" s="2">
        <f t="shared" ca="1" si="974"/>
        <v>44696.311759259261</v>
      </c>
    </row>
    <row r="62400" spans="1:2" x14ac:dyDescent="0.25">
      <c r="A62400">
        <v>73652133</v>
      </c>
      <c r="B62400" s="2">
        <f t="shared" ca="1" si="974"/>
        <v>44697.30846064815</v>
      </c>
    </row>
    <row r="62401" spans="1:2" x14ac:dyDescent="0.25">
      <c r="A62401">
        <v>73652154</v>
      </c>
      <c r="B62401" s="2">
        <f t="shared" ca="1" si="974"/>
        <v>44693.78833333333</v>
      </c>
    </row>
    <row r="62402" spans="1:2" x14ac:dyDescent="0.25">
      <c r="A62402">
        <v>73652154</v>
      </c>
      <c r="B62402" s="2">
        <f t="shared" ca="1" si="974"/>
        <v>44694.015486111108</v>
      </c>
    </row>
    <row r="62403" spans="1:2" x14ac:dyDescent="0.25">
      <c r="A62403">
        <v>73652156</v>
      </c>
      <c r="B62403" s="2">
        <f t="shared" ref="B62403:B62466" ca="1" si="975">DATE(2022,5,RANDBETWEEN(12,16))+TIME(RANDBETWEEN(1,24),RANDBETWEEN(1,60),RANDBETWEEN(1,60))</f>
        <v>44694.69258101852</v>
      </c>
    </row>
    <row r="62404" spans="1:2" x14ac:dyDescent="0.25">
      <c r="A62404">
        <v>73652185</v>
      </c>
      <c r="B62404" s="2">
        <f t="shared" ca="1" si="975"/>
        <v>44697.777939814812</v>
      </c>
    </row>
    <row r="62405" spans="1:2" x14ac:dyDescent="0.25">
      <c r="A62405">
        <v>73650379</v>
      </c>
      <c r="B62405" s="2">
        <f t="shared" ca="1" si="975"/>
        <v>44696.371446759258</v>
      </c>
    </row>
    <row r="62406" spans="1:2" x14ac:dyDescent="0.25">
      <c r="A62406">
        <v>73652264</v>
      </c>
      <c r="B62406" s="2">
        <f t="shared" ca="1" si="975"/>
        <v>44694.557372685187</v>
      </c>
    </row>
    <row r="62407" spans="1:2" x14ac:dyDescent="0.25">
      <c r="A62407">
        <v>73652302</v>
      </c>
      <c r="B62407" s="2">
        <f t="shared" ca="1" si="975"/>
        <v>44693.198217592595</v>
      </c>
    </row>
    <row r="62408" spans="1:2" x14ac:dyDescent="0.25">
      <c r="A62408">
        <v>73652363</v>
      </c>
      <c r="B62408" s="2">
        <f t="shared" ca="1" si="975"/>
        <v>44695.388043981482</v>
      </c>
    </row>
    <row r="62409" spans="1:2" x14ac:dyDescent="0.25">
      <c r="A62409">
        <v>73652381</v>
      </c>
      <c r="B62409" s="2">
        <f t="shared" ca="1" si="975"/>
        <v>44695.775578703702</v>
      </c>
    </row>
    <row r="62410" spans="1:2" x14ac:dyDescent="0.25">
      <c r="A62410">
        <v>73652396</v>
      </c>
      <c r="B62410" s="2">
        <f t="shared" ca="1" si="975"/>
        <v>44695.337581018517</v>
      </c>
    </row>
    <row r="62411" spans="1:2" x14ac:dyDescent="0.25">
      <c r="A62411">
        <v>73652396</v>
      </c>
      <c r="B62411" s="2">
        <f t="shared" ca="1" si="975"/>
        <v>44697.472349537034</v>
      </c>
    </row>
    <row r="62412" spans="1:2" x14ac:dyDescent="0.25">
      <c r="A62412">
        <v>73652424</v>
      </c>
      <c r="B62412" s="2">
        <f t="shared" ca="1" si="975"/>
        <v>44696.874756944446</v>
      </c>
    </row>
    <row r="62413" spans="1:2" x14ac:dyDescent="0.25">
      <c r="A62413">
        <v>73652489</v>
      </c>
      <c r="B62413" s="2">
        <f t="shared" ca="1" si="975"/>
        <v>44697.112569444442</v>
      </c>
    </row>
    <row r="62414" spans="1:2" x14ac:dyDescent="0.25">
      <c r="A62414">
        <v>73652496</v>
      </c>
      <c r="B62414" s="2">
        <f t="shared" ca="1" si="975"/>
        <v>44696.342476851853</v>
      </c>
    </row>
    <row r="62415" spans="1:2" x14ac:dyDescent="0.25">
      <c r="A62415">
        <v>73652505</v>
      </c>
      <c r="B62415" s="2">
        <f t="shared" ca="1" si="975"/>
        <v>44697.545763888891</v>
      </c>
    </row>
    <row r="62416" spans="1:2" x14ac:dyDescent="0.25">
      <c r="A62416">
        <v>73652594</v>
      </c>
      <c r="B62416" s="2">
        <f t="shared" ca="1" si="975"/>
        <v>44696.998402777775</v>
      </c>
    </row>
    <row r="62417" spans="1:2" x14ac:dyDescent="0.25">
      <c r="A62417">
        <v>73652596</v>
      </c>
      <c r="B62417" s="2">
        <f t="shared" ca="1" si="975"/>
        <v>44697.003287037034</v>
      </c>
    </row>
    <row r="62418" spans="1:2" x14ac:dyDescent="0.25">
      <c r="A62418">
        <v>73652611</v>
      </c>
      <c r="B62418" s="2">
        <f t="shared" ca="1" si="975"/>
        <v>44694.762812499997</v>
      </c>
    </row>
    <row r="62419" spans="1:2" x14ac:dyDescent="0.25">
      <c r="A62419">
        <v>73652611</v>
      </c>
      <c r="B62419" s="2">
        <f t="shared" ca="1" si="975"/>
        <v>44695.992384259262</v>
      </c>
    </row>
    <row r="62420" spans="1:2" x14ac:dyDescent="0.25">
      <c r="A62420">
        <v>73652626</v>
      </c>
      <c r="B62420" s="2">
        <f t="shared" ca="1" si="975"/>
        <v>44697.490520833337</v>
      </c>
    </row>
    <row r="62421" spans="1:2" x14ac:dyDescent="0.25">
      <c r="A62421">
        <v>73652636</v>
      </c>
      <c r="B62421" s="2">
        <f t="shared" ca="1" si="975"/>
        <v>44696.066805555558</v>
      </c>
    </row>
    <row r="62422" spans="1:2" x14ac:dyDescent="0.25">
      <c r="A62422">
        <v>73652648</v>
      </c>
      <c r="B62422" s="2">
        <f t="shared" ca="1" si="975"/>
        <v>44695.518310185187</v>
      </c>
    </row>
    <row r="62423" spans="1:2" x14ac:dyDescent="0.25">
      <c r="A62423">
        <v>73652697</v>
      </c>
      <c r="B62423" s="2">
        <f t="shared" ca="1" si="975"/>
        <v>44693.420891203707</v>
      </c>
    </row>
    <row r="62424" spans="1:2" x14ac:dyDescent="0.25">
      <c r="A62424">
        <v>73652699</v>
      </c>
      <c r="B62424" s="2">
        <f t="shared" ca="1" si="975"/>
        <v>44693.861134259256</v>
      </c>
    </row>
    <row r="62425" spans="1:2" x14ac:dyDescent="0.25">
      <c r="A62425">
        <v>73652730</v>
      </c>
      <c r="B62425" s="2">
        <f t="shared" ca="1" si="975"/>
        <v>44697.853518518517</v>
      </c>
    </row>
    <row r="62426" spans="1:2" x14ac:dyDescent="0.25">
      <c r="A62426">
        <v>73652732</v>
      </c>
      <c r="B62426" s="2">
        <f t="shared" ca="1" si="975"/>
        <v>44694.678252314814</v>
      </c>
    </row>
    <row r="62427" spans="1:2" x14ac:dyDescent="0.25">
      <c r="A62427">
        <v>73652735</v>
      </c>
      <c r="B62427" s="2">
        <f t="shared" ca="1" si="975"/>
        <v>44693.567384259259</v>
      </c>
    </row>
    <row r="62428" spans="1:2" x14ac:dyDescent="0.25">
      <c r="A62428">
        <v>73652738</v>
      </c>
      <c r="B62428" s="2">
        <f t="shared" ca="1" si="975"/>
        <v>44695.683611111112</v>
      </c>
    </row>
    <row r="62429" spans="1:2" x14ac:dyDescent="0.25">
      <c r="A62429">
        <v>73652739</v>
      </c>
      <c r="B62429" s="2">
        <f t="shared" ca="1" si="975"/>
        <v>44695.866851851853</v>
      </c>
    </row>
    <row r="62430" spans="1:2" x14ac:dyDescent="0.25">
      <c r="A62430">
        <v>73652739</v>
      </c>
      <c r="B62430" s="2">
        <f t="shared" ca="1" si="975"/>
        <v>44696.079895833333</v>
      </c>
    </row>
    <row r="62431" spans="1:2" x14ac:dyDescent="0.25">
      <c r="A62431">
        <v>73650968</v>
      </c>
      <c r="B62431" s="2">
        <f t="shared" ca="1" si="975"/>
        <v>44694.51222222222</v>
      </c>
    </row>
    <row r="62432" spans="1:2" x14ac:dyDescent="0.25">
      <c r="A62432">
        <v>73652892</v>
      </c>
      <c r="B62432" s="2">
        <f t="shared" ca="1" si="975"/>
        <v>44694.540173611109</v>
      </c>
    </row>
    <row r="62433" spans="1:2" x14ac:dyDescent="0.25">
      <c r="A62433">
        <v>73652895</v>
      </c>
      <c r="B62433" s="2">
        <f t="shared" ca="1" si="975"/>
        <v>44694.875972222224</v>
      </c>
    </row>
    <row r="62434" spans="1:2" x14ac:dyDescent="0.25">
      <c r="A62434">
        <v>73652906</v>
      </c>
      <c r="B62434" s="2">
        <f t="shared" ca="1" si="975"/>
        <v>44694.311967592592</v>
      </c>
    </row>
    <row r="62435" spans="1:2" x14ac:dyDescent="0.25">
      <c r="A62435">
        <v>73652906</v>
      </c>
      <c r="B62435" s="2">
        <f t="shared" ca="1" si="975"/>
        <v>44696.843923611108</v>
      </c>
    </row>
    <row r="62436" spans="1:2" x14ac:dyDescent="0.25">
      <c r="A62436">
        <v>73652989</v>
      </c>
      <c r="B62436" s="2">
        <f t="shared" ca="1" si="975"/>
        <v>44696.539583333331</v>
      </c>
    </row>
    <row r="62437" spans="1:2" x14ac:dyDescent="0.25">
      <c r="A62437">
        <v>73653013</v>
      </c>
      <c r="B62437" s="2">
        <f t="shared" ca="1" si="975"/>
        <v>44696.565069444441</v>
      </c>
    </row>
    <row r="62438" spans="1:2" x14ac:dyDescent="0.25">
      <c r="A62438">
        <v>73653071</v>
      </c>
      <c r="B62438" s="2">
        <f t="shared" ca="1" si="975"/>
        <v>44696.540497685186</v>
      </c>
    </row>
    <row r="62439" spans="1:2" x14ac:dyDescent="0.25">
      <c r="A62439">
        <v>73653102</v>
      </c>
      <c r="B62439" s="2">
        <f t="shared" ca="1" si="975"/>
        <v>44697.170347222222</v>
      </c>
    </row>
    <row r="62440" spans="1:2" x14ac:dyDescent="0.25">
      <c r="A62440">
        <v>73653122</v>
      </c>
      <c r="B62440" s="2">
        <f t="shared" ca="1" si="975"/>
        <v>44694.831145833334</v>
      </c>
    </row>
    <row r="62441" spans="1:2" x14ac:dyDescent="0.25">
      <c r="A62441">
        <v>73653133</v>
      </c>
      <c r="B62441" s="2">
        <f t="shared" ca="1" si="975"/>
        <v>44693.329618055555</v>
      </c>
    </row>
    <row r="62442" spans="1:2" x14ac:dyDescent="0.25">
      <c r="A62442">
        <v>73653133</v>
      </c>
      <c r="B62442" s="2">
        <f t="shared" ca="1" si="975"/>
        <v>44696.660752314812</v>
      </c>
    </row>
    <row r="62443" spans="1:2" x14ac:dyDescent="0.25">
      <c r="A62443">
        <v>73653170</v>
      </c>
      <c r="B62443" s="2">
        <f t="shared" ca="1" si="975"/>
        <v>44693.53601851852</v>
      </c>
    </row>
    <row r="62444" spans="1:2" x14ac:dyDescent="0.25">
      <c r="A62444">
        <v>73653170</v>
      </c>
      <c r="B62444" s="2">
        <f t="shared" ca="1" si="975"/>
        <v>44694.474618055552</v>
      </c>
    </row>
    <row r="62445" spans="1:2" x14ac:dyDescent="0.25">
      <c r="A62445">
        <v>73653173</v>
      </c>
      <c r="B62445" s="2">
        <f t="shared" ca="1" si="975"/>
        <v>44693.063564814816</v>
      </c>
    </row>
    <row r="62446" spans="1:2" x14ac:dyDescent="0.25">
      <c r="A62446">
        <v>73653173</v>
      </c>
      <c r="B62446" s="2">
        <f t="shared" ca="1" si="975"/>
        <v>44696.511493055557</v>
      </c>
    </row>
    <row r="62447" spans="1:2" x14ac:dyDescent="0.25">
      <c r="A62447">
        <v>73653174</v>
      </c>
      <c r="B62447" s="2">
        <f t="shared" ca="1" si="975"/>
        <v>44694.867025462961</v>
      </c>
    </row>
    <row r="62448" spans="1:2" x14ac:dyDescent="0.25">
      <c r="A62448">
        <v>73653184</v>
      </c>
      <c r="B62448" s="2">
        <f t="shared" ca="1" si="975"/>
        <v>44695.998761574076</v>
      </c>
    </row>
    <row r="62449" spans="1:2" x14ac:dyDescent="0.25">
      <c r="A62449">
        <v>73653195</v>
      </c>
      <c r="B62449" s="2">
        <f t="shared" ca="1" si="975"/>
        <v>44693.1875</v>
      </c>
    </row>
    <row r="62450" spans="1:2" x14ac:dyDescent="0.25">
      <c r="A62450">
        <v>73653278</v>
      </c>
      <c r="B62450" s="2">
        <f t="shared" ca="1" si="975"/>
        <v>44694.285995370374</v>
      </c>
    </row>
    <row r="62451" spans="1:2" x14ac:dyDescent="0.25">
      <c r="A62451">
        <v>73653338</v>
      </c>
      <c r="B62451" s="2">
        <f t="shared" ca="1" si="975"/>
        <v>44695.990069444444</v>
      </c>
    </row>
    <row r="62452" spans="1:2" x14ac:dyDescent="0.25">
      <c r="A62452">
        <v>73653338</v>
      </c>
      <c r="B62452" s="2">
        <f t="shared" ca="1" si="975"/>
        <v>44696.024687500001</v>
      </c>
    </row>
    <row r="62453" spans="1:2" x14ac:dyDescent="0.25">
      <c r="A62453">
        <v>73653399</v>
      </c>
      <c r="B62453" s="2">
        <f t="shared" ca="1" si="975"/>
        <v>44695.066180555557</v>
      </c>
    </row>
    <row r="62454" spans="1:2" x14ac:dyDescent="0.25">
      <c r="A62454">
        <v>73653677</v>
      </c>
      <c r="B62454" s="2">
        <f t="shared" ca="1" si="975"/>
        <v>44696.154687499999</v>
      </c>
    </row>
    <row r="62455" spans="1:2" x14ac:dyDescent="0.25">
      <c r="A62455">
        <v>73653766</v>
      </c>
      <c r="B62455" s="2">
        <f t="shared" ca="1" si="975"/>
        <v>44694.012696759259</v>
      </c>
    </row>
    <row r="62456" spans="1:2" x14ac:dyDescent="0.25">
      <c r="A62456">
        <v>73651010</v>
      </c>
      <c r="B62456" s="2">
        <f t="shared" ca="1" si="975"/>
        <v>44696.232951388891</v>
      </c>
    </row>
    <row r="62457" spans="1:2" x14ac:dyDescent="0.25">
      <c r="A62457">
        <v>73653896</v>
      </c>
      <c r="B62457" s="2">
        <f t="shared" ca="1" si="975"/>
        <v>44693.539699074077</v>
      </c>
    </row>
    <row r="62458" spans="1:2" x14ac:dyDescent="0.25">
      <c r="A62458">
        <v>73653896</v>
      </c>
      <c r="B62458" s="2">
        <f t="shared" ca="1" si="975"/>
        <v>44695.579722222225</v>
      </c>
    </row>
    <row r="62459" spans="1:2" x14ac:dyDescent="0.25">
      <c r="A62459">
        <v>73653898</v>
      </c>
      <c r="B62459" s="2">
        <f t="shared" ca="1" si="975"/>
        <v>44695.991053240738</v>
      </c>
    </row>
    <row r="62460" spans="1:2" x14ac:dyDescent="0.25">
      <c r="A62460">
        <v>73653899</v>
      </c>
      <c r="B62460" s="2">
        <f t="shared" ca="1" si="975"/>
        <v>44696.490671296298</v>
      </c>
    </row>
    <row r="62461" spans="1:2" x14ac:dyDescent="0.25">
      <c r="A62461">
        <v>73653901</v>
      </c>
      <c r="B62461" s="2">
        <f t="shared" ca="1" si="975"/>
        <v>44696.649930555555</v>
      </c>
    </row>
    <row r="62462" spans="1:2" x14ac:dyDescent="0.25">
      <c r="A62462">
        <v>73653901</v>
      </c>
      <c r="B62462" s="2">
        <f t="shared" ca="1" si="975"/>
        <v>44696.143518518518</v>
      </c>
    </row>
    <row r="62463" spans="1:2" x14ac:dyDescent="0.25">
      <c r="A62463">
        <v>73653925</v>
      </c>
      <c r="B62463" s="2">
        <f t="shared" ca="1" si="975"/>
        <v>44694.910787037035</v>
      </c>
    </row>
    <row r="62464" spans="1:2" x14ac:dyDescent="0.25">
      <c r="A62464">
        <v>73654007</v>
      </c>
      <c r="B62464" s="2">
        <f t="shared" ca="1" si="975"/>
        <v>44694.222650462965</v>
      </c>
    </row>
    <row r="62465" spans="1:2" x14ac:dyDescent="0.25">
      <c r="A62465">
        <v>73654056</v>
      </c>
      <c r="B62465" s="2">
        <f t="shared" ca="1" si="975"/>
        <v>44695.343287037038</v>
      </c>
    </row>
    <row r="62466" spans="1:2" x14ac:dyDescent="0.25">
      <c r="A62466">
        <v>73654089</v>
      </c>
      <c r="B62466" s="2">
        <f t="shared" ca="1" si="975"/>
        <v>44694.306180555555</v>
      </c>
    </row>
    <row r="62467" spans="1:2" x14ac:dyDescent="0.25">
      <c r="A62467">
        <v>73654095</v>
      </c>
      <c r="B62467" s="2">
        <f t="shared" ref="B62467:B62530" ca="1" si="976">DATE(2022,5,RANDBETWEEN(12,16))+TIME(RANDBETWEEN(1,24),RANDBETWEEN(1,60),RANDBETWEEN(1,60))</f>
        <v>44697.472696759258</v>
      </c>
    </row>
    <row r="62468" spans="1:2" x14ac:dyDescent="0.25">
      <c r="A62468">
        <v>73652292</v>
      </c>
      <c r="B62468" s="2">
        <f t="shared" ca="1" si="976"/>
        <v>44693.723032407404</v>
      </c>
    </row>
    <row r="62469" spans="1:2" x14ac:dyDescent="0.25">
      <c r="A62469">
        <v>73654223</v>
      </c>
      <c r="B62469" s="2">
        <f t="shared" ca="1" si="976"/>
        <v>44697.179768518516</v>
      </c>
    </row>
    <row r="62470" spans="1:2" x14ac:dyDescent="0.25">
      <c r="A62470">
        <v>73654272</v>
      </c>
      <c r="B62470" s="2">
        <f t="shared" ca="1" si="976"/>
        <v>44696.223819444444</v>
      </c>
    </row>
    <row r="62471" spans="1:2" x14ac:dyDescent="0.25">
      <c r="A62471">
        <v>73654279</v>
      </c>
      <c r="B62471" s="2">
        <f t="shared" ca="1" si="976"/>
        <v>44697.123969907407</v>
      </c>
    </row>
    <row r="62472" spans="1:2" x14ac:dyDescent="0.25">
      <c r="A62472">
        <v>73654279</v>
      </c>
      <c r="B62472" s="2">
        <f t="shared" ca="1" si="976"/>
        <v>44695.869513888887</v>
      </c>
    </row>
    <row r="62473" spans="1:2" x14ac:dyDescent="0.25">
      <c r="A62473">
        <v>73654295</v>
      </c>
      <c r="B62473" s="2">
        <f t="shared" ca="1" si="976"/>
        <v>44697.944699074076</v>
      </c>
    </row>
    <row r="62474" spans="1:2" x14ac:dyDescent="0.25">
      <c r="A62474">
        <v>73654290</v>
      </c>
      <c r="B62474" s="2">
        <f t="shared" ca="1" si="976"/>
        <v>44697.508530092593</v>
      </c>
    </row>
    <row r="62475" spans="1:2" x14ac:dyDescent="0.25">
      <c r="A62475">
        <v>73654342</v>
      </c>
      <c r="B62475" s="2">
        <f t="shared" ca="1" si="976"/>
        <v>44695.444548611114</v>
      </c>
    </row>
    <row r="62476" spans="1:2" x14ac:dyDescent="0.25">
      <c r="A62476">
        <v>73654343</v>
      </c>
      <c r="B62476" s="2">
        <f t="shared" ca="1" si="976"/>
        <v>44694.049212962964</v>
      </c>
    </row>
    <row r="62477" spans="1:2" x14ac:dyDescent="0.25">
      <c r="A62477">
        <v>73654345</v>
      </c>
      <c r="B62477" s="2">
        <f t="shared" ca="1" si="976"/>
        <v>44693.820891203701</v>
      </c>
    </row>
    <row r="62478" spans="1:2" x14ac:dyDescent="0.25">
      <c r="A62478">
        <v>73654372</v>
      </c>
      <c r="B62478" s="2">
        <f t="shared" ca="1" si="976"/>
        <v>44693.89603009259</v>
      </c>
    </row>
    <row r="62479" spans="1:2" x14ac:dyDescent="0.25">
      <c r="A62479">
        <v>73654374</v>
      </c>
      <c r="B62479" s="2">
        <f t="shared" ca="1" si="976"/>
        <v>44696.666192129633</v>
      </c>
    </row>
    <row r="62480" spans="1:2" x14ac:dyDescent="0.25">
      <c r="A62480">
        <v>73654382</v>
      </c>
      <c r="B62480" s="2">
        <f t="shared" ca="1" si="976"/>
        <v>44694.377986111111</v>
      </c>
    </row>
    <row r="62481" spans="1:2" x14ac:dyDescent="0.25">
      <c r="A62481">
        <v>73654382</v>
      </c>
      <c r="B62481" s="2">
        <f t="shared" ca="1" si="976"/>
        <v>44696.02783564815</v>
      </c>
    </row>
    <row r="62482" spans="1:2" x14ac:dyDescent="0.25">
      <c r="A62482">
        <v>73654397</v>
      </c>
      <c r="B62482" s="2">
        <f t="shared" ca="1" si="976"/>
        <v>44693.861724537041</v>
      </c>
    </row>
    <row r="62483" spans="1:2" x14ac:dyDescent="0.25">
      <c r="A62483">
        <v>73654433</v>
      </c>
      <c r="B62483" s="2">
        <f t="shared" ca="1" si="976"/>
        <v>44697.733599537038</v>
      </c>
    </row>
    <row r="62484" spans="1:2" x14ac:dyDescent="0.25">
      <c r="A62484">
        <v>73654459</v>
      </c>
      <c r="B62484" s="2">
        <f t="shared" ca="1" si="976"/>
        <v>44694.277546296296</v>
      </c>
    </row>
    <row r="62485" spans="1:2" x14ac:dyDescent="0.25">
      <c r="A62485">
        <v>73654471</v>
      </c>
      <c r="B62485" s="2">
        <f t="shared" ca="1" si="976"/>
        <v>44695.268912037034</v>
      </c>
    </row>
    <row r="62486" spans="1:2" x14ac:dyDescent="0.25">
      <c r="A62486">
        <v>73654473</v>
      </c>
      <c r="B62486" s="2">
        <f t="shared" ca="1" si="976"/>
        <v>44695.954629629632</v>
      </c>
    </row>
    <row r="62487" spans="1:2" x14ac:dyDescent="0.25">
      <c r="A62487">
        <v>73654484</v>
      </c>
      <c r="B62487" s="2">
        <f t="shared" ca="1" si="976"/>
        <v>44695.124814814815</v>
      </c>
    </row>
    <row r="62488" spans="1:2" x14ac:dyDescent="0.25">
      <c r="A62488">
        <v>73654530</v>
      </c>
      <c r="B62488" s="2">
        <f t="shared" ca="1" si="976"/>
        <v>44696.167881944442</v>
      </c>
    </row>
    <row r="62489" spans="1:2" x14ac:dyDescent="0.25">
      <c r="A62489">
        <v>73654530</v>
      </c>
      <c r="B62489" s="2">
        <f t="shared" ca="1" si="976"/>
        <v>44694.139918981484</v>
      </c>
    </row>
    <row r="62490" spans="1:2" x14ac:dyDescent="0.25">
      <c r="A62490">
        <v>73654568</v>
      </c>
      <c r="B62490" s="2">
        <f t="shared" ca="1" si="976"/>
        <v>44696.132037037038</v>
      </c>
    </row>
    <row r="62491" spans="1:2" x14ac:dyDescent="0.25">
      <c r="A62491">
        <v>73654569</v>
      </c>
      <c r="B62491" s="2">
        <f t="shared" ca="1" si="976"/>
        <v>44695.079768518517</v>
      </c>
    </row>
    <row r="62492" spans="1:2" x14ac:dyDescent="0.25">
      <c r="A62492">
        <v>73654591</v>
      </c>
      <c r="B62492" s="2">
        <f t="shared" ca="1" si="976"/>
        <v>44693.304097222222</v>
      </c>
    </row>
    <row r="62493" spans="1:2" x14ac:dyDescent="0.25">
      <c r="A62493">
        <v>73654602</v>
      </c>
      <c r="B62493" s="2">
        <f t="shared" ca="1" si="976"/>
        <v>44696.844826388886</v>
      </c>
    </row>
    <row r="62494" spans="1:2" x14ac:dyDescent="0.25">
      <c r="A62494">
        <v>73654618</v>
      </c>
      <c r="B62494" s="2">
        <f t="shared" ca="1" si="976"/>
        <v>44695.675347222219</v>
      </c>
    </row>
    <row r="62495" spans="1:2" x14ac:dyDescent="0.25">
      <c r="A62495">
        <v>73654636</v>
      </c>
      <c r="B62495" s="2">
        <f t="shared" ca="1" si="976"/>
        <v>44696.318090277775</v>
      </c>
    </row>
    <row r="62496" spans="1:2" x14ac:dyDescent="0.25">
      <c r="A62496">
        <v>73654637</v>
      </c>
      <c r="B62496" s="2">
        <f t="shared" ca="1" si="976"/>
        <v>44696.619745370372</v>
      </c>
    </row>
    <row r="62497" spans="1:2" x14ac:dyDescent="0.25">
      <c r="A62497">
        <v>73654637</v>
      </c>
      <c r="B62497" s="2">
        <f t="shared" ca="1" si="976"/>
        <v>44694.607245370367</v>
      </c>
    </row>
    <row r="62498" spans="1:2" x14ac:dyDescent="0.25">
      <c r="A62498">
        <v>73654712</v>
      </c>
      <c r="B62498" s="2">
        <f t="shared" ca="1" si="976"/>
        <v>44697.989236111112</v>
      </c>
    </row>
    <row r="62499" spans="1:2" x14ac:dyDescent="0.25">
      <c r="A62499">
        <v>73654792</v>
      </c>
      <c r="B62499" s="2">
        <f t="shared" ca="1" si="976"/>
        <v>44693.611793981479</v>
      </c>
    </row>
    <row r="62500" spans="1:2" x14ac:dyDescent="0.25">
      <c r="A62500">
        <v>73654796</v>
      </c>
      <c r="B62500" s="2">
        <f t="shared" ca="1" si="976"/>
        <v>44695.345578703702</v>
      </c>
    </row>
    <row r="62501" spans="1:2" x14ac:dyDescent="0.25">
      <c r="A62501">
        <v>73654816</v>
      </c>
      <c r="B62501" s="2">
        <f t="shared" ca="1" si="976"/>
        <v>44695.619872685187</v>
      </c>
    </row>
    <row r="62502" spans="1:2" x14ac:dyDescent="0.25">
      <c r="A62502">
        <v>73654822</v>
      </c>
      <c r="B62502" s="2">
        <f t="shared" ca="1" si="976"/>
        <v>44697.105925925927</v>
      </c>
    </row>
    <row r="62503" spans="1:2" x14ac:dyDescent="0.25">
      <c r="A62503">
        <v>73654838</v>
      </c>
      <c r="B62503" s="2">
        <f t="shared" ca="1" si="976"/>
        <v>44696.678564814814</v>
      </c>
    </row>
    <row r="62504" spans="1:2" x14ac:dyDescent="0.25">
      <c r="A62504">
        <v>73654849</v>
      </c>
      <c r="B62504" s="2">
        <f t="shared" ca="1" si="976"/>
        <v>44696.750393518516</v>
      </c>
    </row>
    <row r="62505" spans="1:2" x14ac:dyDescent="0.25">
      <c r="A62505">
        <v>73654940</v>
      </c>
      <c r="B62505" s="2">
        <f t="shared" ca="1" si="976"/>
        <v>44696.738657407404</v>
      </c>
    </row>
    <row r="62506" spans="1:2" x14ac:dyDescent="0.25">
      <c r="A62506">
        <v>73654940</v>
      </c>
      <c r="B62506" s="2">
        <f t="shared" ca="1" si="976"/>
        <v>44696.542037037034</v>
      </c>
    </row>
    <row r="62507" spans="1:2" x14ac:dyDescent="0.25">
      <c r="A62507">
        <v>73654978</v>
      </c>
      <c r="B62507" s="2">
        <f t="shared" ca="1" si="976"/>
        <v>44695.248796296299</v>
      </c>
    </row>
    <row r="62508" spans="1:2" x14ac:dyDescent="0.25">
      <c r="A62508">
        <v>73654992</v>
      </c>
      <c r="B62508" s="2">
        <f t="shared" ca="1" si="976"/>
        <v>44693.687627314815</v>
      </c>
    </row>
    <row r="62509" spans="1:2" x14ac:dyDescent="0.25">
      <c r="A62509">
        <v>73655020</v>
      </c>
      <c r="B62509" s="2">
        <f t="shared" ca="1" si="976"/>
        <v>44694.07230324074</v>
      </c>
    </row>
    <row r="62510" spans="1:2" x14ac:dyDescent="0.25">
      <c r="A62510">
        <v>73655026</v>
      </c>
      <c r="B62510" s="2">
        <f t="shared" ca="1" si="976"/>
        <v>44693.540127314816</v>
      </c>
    </row>
    <row r="62511" spans="1:2" x14ac:dyDescent="0.25">
      <c r="A62511">
        <v>73655038</v>
      </c>
      <c r="B62511" s="2">
        <f t="shared" ca="1" si="976"/>
        <v>44697.571979166663</v>
      </c>
    </row>
    <row r="62512" spans="1:2" x14ac:dyDescent="0.25">
      <c r="A62512">
        <v>73655150</v>
      </c>
      <c r="B62512" s="2">
        <f t="shared" ca="1" si="976"/>
        <v>44694.84983796296</v>
      </c>
    </row>
    <row r="62513" spans="1:2" x14ac:dyDescent="0.25">
      <c r="A62513">
        <v>73655150</v>
      </c>
      <c r="B62513" s="2">
        <f t="shared" ca="1" si="976"/>
        <v>44695.109930555554</v>
      </c>
    </row>
    <row r="62514" spans="1:2" x14ac:dyDescent="0.25">
      <c r="A62514">
        <v>73655168</v>
      </c>
      <c r="B62514" s="2">
        <f t="shared" ca="1" si="976"/>
        <v>44694.927615740744</v>
      </c>
    </row>
    <row r="62515" spans="1:2" x14ac:dyDescent="0.25">
      <c r="A62515">
        <v>73650278</v>
      </c>
      <c r="B62515" s="2">
        <f t="shared" ca="1" si="976"/>
        <v>44694.831493055557</v>
      </c>
    </row>
    <row r="62516" spans="1:2" x14ac:dyDescent="0.25">
      <c r="A62516">
        <v>73655179</v>
      </c>
      <c r="B62516" s="2">
        <f t="shared" ca="1" si="976"/>
        <v>44696.173819444448</v>
      </c>
    </row>
    <row r="62517" spans="1:2" x14ac:dyDescent="0.25">
      <c r="A62517">
        <v>73655240</v>
      </c>
      <c r="B62517" s="2">
        <f t="shared" ca="1" si="976"/>
        <v>44693.909988425927</v>
      </c>
    </row>
    <row r="62518" spans="1:2" x14ac:dyDescent="0.25">
      <c r="A62518">
        <v>73655240</v>
      </c>
      <c r="B62518" s="2">
        <f t="shared" ca="1" si="976"/>
        <v>44695.646655092591</v>
      </c>
    </row>
    <row r="62519" spans="1:2" x14ac:dyDescent="0.25">
      <c r="A62519">
        <v>73655253</v>
      </c>
      <c r="B62519" s="2">
        <f t="shared" ca="1" si="976"/>
        <v>44695.442037037035</v>
      </c>
    </row>
    <row r="62520" spans="1:2" x14ac:dyDescent="0.25">
      <c r="A62520">
        <v>73655307</v>
      </c>
      <c r="B62520" s="2">
        <f t="shared" ca="1" si="976"/>
        <v>44695.696967592594</v>
      </c>
    </row>
    <row r="62521" spans="1:2" x14ac:dyDescent="0.25">
      <c r="A62521">
        <v>73655353</v>
      </c>
      <c r="B62521" s="2">
        <f t="shared" ca="1" si="976"/>
        <v>44695.389513888891</v>
      </c>
    </row>
    <row r="62522" spans="1:2" x14ac:dyDescent="0.25">
      <c r="A62522">
        <v>73655353</v>
      </c>
      <c r="B62522" s="2">
        <f t="shared" ca="1" si="976"/>
        <v>44696.31150462963</v>
      </c>
    </row>
    <row r="62523" spans="1:2" x14ac:dyDescent="0.25">
      <c r="A62523">
        <v>73655354</v>
      </c>
      <c r="B62523" s="2">
        <f t="shared" ca="1" si="976"/>
        <v>44694.273206018515</v>
      </c>
    </row>
    <row r="62524" spans="1:2" x14ac:dyDescent="0.25">
      <c r="A62524">
        <v>73655450</v>
      </c>
      <c r="B62524" s="2">
        <f t="shared" ca="1" si="976"/>
        <v>44697.888275462959</v>
      </c>
    </row>
    <row r="62525" spans="1:2" x14ac:dyDescent="0.25">
      <c r="A62525">
        <v>73655465</v>
      </c>
      <c r="B62525" s="2">
        <f t="shared" ca="1" si="976"/>
        <v>44697.587268518517</v>
      </c>
    </row>
    <row r="62526" spans="1:2" x14ac:dyDescent="0.25">
      <c r="A62526">
        <v>73655484</v>
      </c>
      <c r="B62526" s="2">
        <f t="shared" ca="1" si="976"/>
        <v>44697.533148148148</v>
      </c>
    </row>
    <row r="62527" spans="1:2" x14ac:dyDescent="0.25">
      <c r="A62527">
        <v>73651460</v>
      </c>
      <c r="B62527" s="2">
        <f t="shared" ca="1" si="976"/>
        <v>44695.904444444444</v>
      </c>
    </row>
    <row r="62528" spans="1:2" x14ac:dyDescent="0.25">
      <c r="A62528">
        <v>73655504</v>
      </c>
      <c r="B62528" s="2">
        <f t="shared" ca="1" si="976"/>
        <v>44695.256516203706</v>
      </c>
    </row>
    <row r="62529" spans="1:2" x14ac:dyDescent="0.25">
      <c r="A62529">
        <v>73655521</v>
      </c>
      <c r="B62529" s="2">
        <f t="shared" ca="1" si="976"/>
        <v>44695.122337962966</v>
      </c>
    </row>
    <row r="62530" spans="1:2" x14ac:dyDescent="0.25">
      <c r="A62530">
        <v>73655536</v>
      </c>
      <c r="B62530" s="2">
        <f t="shared" ca="1" si="976"/>
        <v>44694.412939814814</v>
      </c>
    </row>
    <row r="62531" spans="1:2" x14ac:dyDescent="0.25">
      <c r="A62531">
        <v>73653216</v>
      </c>
      <c r="B62531" s="2">
        <f t="shared" ref="B62531:B62594" ca="1" si="977">DATE(2022,5,RANDBETWEEN(12,16))+TIME(RANDBETWEEN(1,24),RANDBETWEEN(1,60),RANDBETWEEN(1,60))</f>
        <v>44695.407604166663</v>
      </c>
    </row>
    <row r="62532" spans="1:2" x14ac:dyDescent="0.25">
      <c r="A62532">
        <v>73655547</v>
      </c>
      <c r="B62532" s="2">
        <f t="shared" ca="1" si="977"/>
        <v>44695.216203703705</v>
      </c>
    </row>
    <row r="62533" spans="1:2" x14ac:dyDescent="0.25">
      <c r="A62533">
        <v>73655547</v>
      </c>
      <c r="B62533" s="2">
        <f t="shared" ca="1" si="977"/>
        <v>44693.1253125</v>
      </c>
    </row>
    <row r="62534" spans="1:2" x14ac:dyDescent="0.25">
      <c r="A62534">
        <v>73655607</v>
      </c>
      <c r="B62534" s="2">
        <f t="shared" ca="1" si="977"/>
        <v>44694.690358796295</v>
      </c>
    </row>
    <row r="62535" spans="1:2" x14ac:dyDescent="0.25">
      <c r="A62535">
        <v>73655623</v>
      </c>
      <c r="B62535" s="2">
        <f t="shared" ca="1" si="977"/>
        <v>44693.229884259257</v>
      </c>
    </row>
    <row r="62536" spans="1:2" x14ac:dyDescent="0.25">
      <c r="A62536">
        <v>73649586</v>
      </c>
      <c r="B62536" s="2">
        <f t="shared" ca="1" si="977"/>
        <v>44695.051770833335</v>
      </c>
    </row>
    <row r="62537" spans="1:2" x14ac:dyDescent="0.25">
      <c r="A62537">
        <v>73655652</v>
      </c>
      <c r="B62537" s="2">
        <f t="shared" ca="1" si="977"/>
        <v>44696.992361111108</v>
      </c>
    </row>
    <row r="62538" spans="1:2" x14ac:dyDescent="0.25">
      <c r="A62538">
        <v>73655661</v>
      </c>
      <c r="B62538" s="2">
        <f t="shared" ca="1" si="977"/>
        <v>44696.45652777778</v>
      </c>
    </row>
    <row r="62539" spans="1:2" x14ac:dyDescent="0.25">
      <c r="A62539">
        <v>73655663</v>
      </c>
      <c r="B62539" s="2">
        <f t="shared" ca="1" si="977"/>
        <v>44694.513090277775</v>
      </c>
    </row>
    <row r="62540" spans="1:2" x14ac:dyDescent="0.25">
      <c r="A62540">
        <v>73655664</v>
      </c>
      <c r="B62540" s="2">
        <f t="shared" ca="1" si="977"/>
        <v>44696.91847222222</v>
      </c>
    </row>
    <row r="62541" spans="1:2" x14ac:dyDescent="0.25">
      <c r="A62541">
        <v>73655664</v>
      </c>
      <c r="B62541" s="2">
        <f t="shared" ca="1" si="977"/>
        <v>44694.894467592596</v>
      </c>
    </row>
    <row r="62542" spans="1:2" x14ac:dyDescent="0.25">
      <c r="A62542">
        <v>73655679</v>
      </c>
      <c r="B62542" s="2">
        <f t="shared" ca="1" si="977"/>
        <v>44693.049409722225</v>
      </c>
    </row>
    <row r="62543" spans="1:2" x14ac:dyDescent="0.25">
      <c r="A62543">
        <v>73655687</v>
      </c>
      <c r="B62543" s="2">
        <f t="shared" ca="1" si="977"/>
        <v>44693.341296296298</v>
      </c>
    </row>
    <row r="62544" spans="1:2" x14ac:dyDescent="0.25">
      <c r="A62544">
        <v>73655697</v>
      </c>
      <c r="B62544" s="2">
        <f t="shared" ca="1" si="977"/>
        <v>44694.344930555555</v>
      </c>
    </row>
    <row r="62545" spans="1:2" x14ac:dyDescent="0.25">
      <c r="A62545">
        <v>73655700</v>
      </c>
      <c r="B62545" s="2">
        <f t="shared" ca="1" si="977"/>
        <v>44693.421979166669</v>
      </c>
    </row>
    <row r="62546" spans="1:2" x14ac:dyDescent="0.25">
      <c r="A62546">
        <v>73655709</v>
      </c>
      <c r="B62546" s="2">
        <f t="shared" ca="1" si="977"/>
        <v>44697.40730324074</v>
      </c>
    </row>
    <row r="62547" spans="1:2" x14ac:dyDescent="0.25">
      <c r="A62547">
        <v>73655713</v>
      </c>
      <c r="B62547" s="2">
        <f t="shared" ca="1" si="977"/>
        <v>44694.067106481481</v>
      </c>
    </row>
    <row r="62548" spans="1:2" x14ac:dyDescent="0.25">
      <c r="A62548">
        <v>73655741</v>
      </c>
      <c r="B62548" s="2">
        <f t="shared" ca="1" si="977"/>
        <v>44696.41369212963</v>
      </c>
    </row>
    <row r="62549" spans="1:2" x14ac:dyDescent="0.25">
      <c r="A62549">
        <v>73655741</v>
      </c>
      <c r="B62549" s="2">
        <f t="shared" ca="1" si="977"/>
        <v>44697.026388888888</v>
      </c>
    </row>
    <row r="62550" spans="1:2" x14ac:dyDescent="0.25">
      <c r="A62550">
        <v>73655742</v>
      </c>
      <c r="B62550" s="2">
        <f t="shared" ca="1" si="977"/>
        <v>44697.808159722219</v>
      </c>
    </row>
    <row r="62551" spans="1:2" x14ac:dyDescent="0.25">
      <c r="A62551">
        <v>73655742</v>
      </c>
      <c r="B62551" s="2">
        <f t="shared" ca="1" si="977"/>
        <v>44695.223865740743</v>
      </c>
    </row>
    <row r="62552" spans="1:2" x14ac:dyDescent="0.25">
      <c r="A62552">
        <v>73655743</v>
      </c>
      <c r="B62552" s="2">
        <f t="shared" ca="1" si="977"/>
        <v>44697.973645833335</v>
      </c>
    </row>
    <row r="62553" spans="1:2" x14ac:dyDescent="0.25">
      <c r="A62553">
        <v>73655778</v>
      </c>
      <c r="B62553" s="2">
        <f t="shared" ca="1" si="977"/>
        <v>44697.145844907405</v>
      </c>
    </row>
    <row r="62554" spans="1:2" x14ac:dyDescent="0.25">
      <c r="A62554">
        <v>73655780</v>
      </c>
      <c r="B62554" s="2">
        <f t="shared" ca="1" si="977"/>
        <v>44695.085787037038</v>
      </c>
    </row>
    <row r="62555" spans="1:2" x14ac:dyDescent="0.25">
      <c r="A62555">
        <v>73655780</v>
      </c>
      <c r="B62555" s="2">
        <f t="shared" ca="1" si="977"/>
        <v>44693.638969907406</v>
      </c>
    </row>
    <row r="62556" spans="1:2" x14ac:dyDescent="0.25">
      <c r="A62556">
        <v>73655816</v>
      </c>
      <c r="B62556" s="2">
        <f t="shared" ca="1" si="977"/>
        <v>44696.417129629626</v>
      </c>
    </row>
    <row r="62557" spans="1:2" x14ac:dyDescent="0.25">
      <c r="A62557">
        <v>73655829</v>
      </c>
      <c r="B62557" s="2">
        <f t="shared" ca="1" si="977"/>
        <v>44696.091134259259</v>
      </c>
    </row>
    <row r="62558" spans="1:2" x14ac:dyDescent="0.25">
      <c r="A62558">
        <v>73655835</v>
      </c>
      <c r="B62558" s="2">
        <f t="shared" ca="1" si="977"/>
        <v>44694.820162037038</v>
      </c>
    </row>
    <row r="62559" spans="1:2" x14ac:dyDescent="0.25">
      <c r="A62559">
        <v>73655837</v>
      </c>
      <c r="B62559" s="2">
        <f t="shared" ca="1" si="977"/>
        <v>44694.277499999997</v>
      </c>
    </row>
    <row r="62560" spans="1:2" x14ac:dyDescent="0.25">
      <c r="A62560">
        <v>73655846</v>
      </c>
      <c r="B62560" s="2">
        <f t="shared" ca="1" si="977"/>
        <v>44693.357361111113</v>
      </c>
    </row>
    <row r="62561" spans="1:2" x14ac:dyDescent="0.25">
      <c r="A62561">
        <v>73655848</v>
      </c>
      <c r="B62561" s="2">
        <f t="shared" ca="1" si="977"/>
        <v>44694.40116898148</v>
      </c>
    </row>
    <row r="62562" spans="1:2" x14ac:dyDescent="0.25">
      <c r="A62562">
        <v>73655848</v>
      </c>
      <c r="B62562" s="2">
        <f t="shared" ca="1" si="977"/>
        <v>44695.093298611115</v>
      </c>
    </row>
    <row r="62563" spans="1:2" x14ac:dyDescent="0.25">
      <c r="A62563">
        <v>73655852</v>
      </c>
      <c r="B62563" s="2">
        <f t="shared" ca="1" si="977"/>
        <v>44696.873344907406</v>
      </c>
    </row>
    <row r="62564" spans="1:2" x14ac:dyDescent="0.25">
      <c r="A62564">
        <v>73655880</v>
      </c>
      <c r="B62564" s="2">
        <f t="shared" ca="1" si="977"/>
        <v>44694.434618055559</v>
      </c>
    </row>
    <row r="62565" spans="1:2" x14ac:dyDescent="0.25">
      <c r="A62565">
        <v>73655898</v>
      </c>
      <c r="B62565" s="2">
        <f t="shared" ca="1" si="977"/>
        <v>44694.416689814818</v>
      </c>
    </row>
    <row r="62566" spans="1:2" x14ac:dyDescent="0.25">
      <c r="A62566">
        <v>73655898</v>
      </c>
      <c r="B62566" s="2">
        <f t="shared" ca="1" si="977"/>
        <v>44694.611863425926</v>
      </c>
    </row>
    <row r="62567" spans="1:2" x14ac:dyDescent="0.25">
      <c r="A62567">
        <v>73655901</v>
      </c>
      <c r="B62567" s="2">
        <f t="shared" ca="1" si="977"/>
        <v>44695.139479166668</v>
      </c>
    </row>
    <row r="62568" spans="1:2" x14ac:dyDescent="0.25">
      <c r="A62568">
        <v>73655901</v>
      </c>
      <c r="B62568" s="2">
        <f t="shared" ca="1" si="977"/>
        <v>44694.05127314815</v>
      </c>
    </row>
    <row r="62569" spans="1:2" x14ac:dyDescent="0.25">
      <c r="A62569">
        <v>73655938</v>
      </c>
      <c r="B62569" s="2">
        <f t="shared" ca="1" si="977"/>
        <v>44697.628969907404</v>
      </c>
    </row>
    <row r="62570" spans="1:2" x14ac:dyDescent="0.25">
      <c r="A62570">
        <v>73655940</v>
      </c>
      <c r="B62570" s="2">
        <f t="shared" ca="1" si="977"/>
        <v>44697.817071759258</v>
      </c>
    </row>
    <row r="62571" spans="1:2" x14ac:dyDescent="0.25">
      <c r="A62571">
        <v>73656017</v>
      </c>
      <c r="B62571" s="2">
        <f t="shared" ca="1" si="977"/>
        <v>44695.855937499997</v>
      </c>
    </row>
    <row r="62572" spans="1:2" x14ac:dyDescent="0.25">
      <c r="A62572">
        <v>73656028</v>
      </c>
      <c r="B62572" s="2">
        <f t="shared" ca="1" si="977"/>
        <v>44697.30541666667</v>
      </c>
    </row>
    <row r="62573" spans="1:2" x14ac:dyDescent="0.25">
      <c r="A62573">
        <v>73656112</v>
      </c>
      <c r="B62573" s="2">
        <f t="shared" ca="1" si="977"/>
        <v>44693.388657407406</v>
      </c>
    </row>
    <row r="62574" spans="1:2" x14ac:dyDescent="0.25">
      <c r="A62574">
        <v>73656131</v>
      </c>
      <c r="B62574" s="2">
        <f t="shared" ca="1" si="977"/>
        <v>44696.897256944445</v>
      </c>
    </row>
    <row r="62575" spans="1:2" x14ac:dyDescent="0.25">
      <c r="A62575">
        <v>73656151</v>
      </c>
      <c r="B62575" s="2">
        <f t="shared" ca="1" si="977"/>
        <v>44697.303124999999</v>
      </c>
    </row>
    <row r="62576" spans="1:2" x14ac:dyDescent="0.25">
      <c r="A62576">
        <v>73656187</v>
      </c>
      <c r="B62576" s="2">
        <f t="shared" ca="1" si="977"/>
        <v>44693.647453703707</v>
      </c>
    </row>
    <row r="62577" spans="1:2" x14ac:dyDescent="0.25">
      <c r="A62577">
        <v>73656187</v>
      </c>
      <c r="B62577" s="2">
        <f t="shared" ca="1" si="977"/>
        <v>44694.895810185182</v>
      </c>
    </row>
    <row r="62578" spans="1:2" x14ac:dyDescent="0.25">
      <c r="A62578">
        <v>73656203</v>
      </c>
      <c r="B62578" s="2">
        <f t="shared" ca="1" si="977"/>
        <v>44696.957060185188</v>
      </c>
    </row>
    <row r="62579" spans="1:2" x14ac:dyDescent="0.25">
      <c r="A62579">
        <v>73656215</v>
      </c>
      <c r="B62579" s="2">
        <f t="shared" ca="1" si="977"/>
        <v>44693.694201388891</v>
      </c>
    </row>
    <row r="62580" spans="1:2" x14ac:dyDescent="0.25">
      <c r="A62580">
        <v>73656200</v>
      </c>
      <c r="B62580" s="2">
        <f t="shared" ca="1" si="977"/>
        <v>44696.861261574071</v>
      </c>
    </row>
    <row r="62581" spans="1:2" x14ac:dyDescent="0.25">
      <c r="A62581">
        <v>73656238</v>
      </c>
      <c r="B62581" s="2">
        <f t="shared" ca="1" si="977"/>
        <v>44695.351712962962</v>
      </c>
    </row>
    <row r="62582" spans="1:2" x14ac:dyDescent="0.25">
      <c r="A62582">
        <v>73656238</v>
      </c>
      <c r="B62582" s="2">
        <f t="shared" ca="1" si="977"/>
        <v>44695.128923611112</v>
      </c>
    </row>
    <row r="62583" spans="1:2" x14ac:dyDescent="0.25">
      <c r="A62583">
        <v>73656343</v>
      </c>
      <c r="B62583" s="2">
        <f t="shared" ca="1" si="977"/>
        <v>44695.628564814811</v>
      </c>
    </row>
    <row r="62584" spans="1:2" x14ac:dyDescent="0.25">
      <c r="A62584">
        <v>73656343</v>
      </c>
      <c r="B62584" s="2">
        <f t="shared" ca="1" si="977"/>
        <v>44696.138356481482</v>
      </c>
    </row>
    <row r="62585" spans="1:2" x14ac:dyDescent="0.25">
      <c r="A62585">
        <v>73656354</v>
      </c>
      <c r="B62585" s="2">
        <f t="shared" ca="1" si="977"/>
        <v>44697.083414351851</v>
      </c>
    </row>
    <row r="62586" spans="1:2" x14ac:dyDescent="0.25">
      <c r="A62586">
        <v>73656417</v>
      </c>
      <c r="B62586" s="2">
        <f t="shared" ca="1" si="977"/>
        <v>44695.322557870371</v>
      </c>
    </row>
    <row r="62587" spans="1:2" x14ac:dyDescent="0.25">
      <c r="A62587">
        <v>73656506</v>
      </c>
      <c r="B62587" s="2">
        <f t="shared" ca="1" si="977"/>
        <v>44694.127187500002</v>
      </c>
    </row>
    <row r="62588" spans="1:2" x14ac:dyDescent="0.25">
      <c r="A62588">
        <v>73656570</v>
      </c>
      <c r="B62588" s="2">
        <f t="shared" ca="1" si="977"/>
        <v>44694.856180555558</v>
      </c>
    </row>
    <row r="62589" spans="1:2" x14ac:dyDescent="0.25">
      <c r="A62589">
        <v>73656598</v>
      </c>
      <c r="B62589" s="2">
        <f t="shared" ca="1" si="977"/>
        <v>44695.703159722223</v>
      </c>
    </row>
    <row r="62590" spans="1:2" x14ac:dyDescent="0.25">
      <c r="A62590">
        <v>73656601</v>
      </c>
      <c r="B62590" s="2">
        <f t="shared" ca="1" si="977"/>
        <v>44693.02270833333</v>
      </c>
    </row>
    <row r="62591" spans="1:2" x14ac:dyDescent="0.25">
      <c r="A62591">
        <v>73656647</v>
      </c>
      <c r="B62591" s="2">
        <f t="shared" ca="1" si="977"/>
        <v>44694.816469907404</v>
      </c>
    </row>
    <row r="62592" spans="1:2" x14ac:dyDescent="0.25">
      <c r="A62592">
        <v>73656685</v>
      </c>
      <c r="B62592" s="2">
        <f t="shared" ca="1" si="977"/>
        <v>44696.930856481478</v>
      </c>
    </row>
    <row r="62593" spans="1:2" x14ac:dyDescent="0.25">
      <c r="A62593">
        <v>73656698</v>
      </c>
      <c r="B62593" s="2">
        <f t="shared" ca="1" si="977"/>
        <v>44696.800474537034</v>
      </c>
    </row>
    <row r="62594" spans="1:2" x14ac:dyDescent="0.25">
      <c r="A62594">
        <v>73656704</v>
      </c>
      <c r="B62594" s="2">
        <f t="shared" ca="1" si="977"/>
        <v>44697.675729166665</v>
      </c>
    </row>
    <row r="62595" spans="1:2" x14ac:dyDescent="0.25">
      <c r="A62595">
        <v>73656723</v>
      </c>
      <c r="B62595" s="2">
        <f t="shared" ref="B62595:B62658" ca="1" si="978">DATE(2022,5,RANDBETWEEN(12,16))+TIME(RANDBETWEEN(1,24),RANDBETWEEN(1,60),RANDBETWEEN(1,60))</f>
        <v>44696.514606481483</v>
      </c>
    </row>
    <row r="62596" spans="1:2" x14ac:dyDescent="0.25">
      <c r="A62596">
        <v>73656757</v>
      </c>
      <c r="B62596" s="2">
        <f t="shared" ca="1" si="978"/>
        <v>44693.718946759262</v>
      </c>
    </row>
    <row r="62597" spans="1:2" x14ac:dyDescent="0.25">
      <c r="A62597">
        <v>73656777</v>
      </c>
      <c r="B62597" s="2">
        <f t="shared" ca="1" si="978"/>
        <v>44694.35628472222</v>
      </c>
    </row>
    <row r="62598" spans="1:2" x14ac:dyDescent="0.25">
      <c r="A62598">
        <v>73656798</v>
      </c>
      <c r="B62598" s="2">
        <f t="shared" ca="1" si="978"/>
        <v>44695.084247685183</v>
      </c>
    </row>
    <row r="62599" spans="1:2" x14ac:dyDescent="0.25">
      <c r="A62599">
        <v>73656803</v>
      </c>
      <c r="B62599" s="2">
        <f t="shared" ca="1" si="978"/>
        <v>44695.503310185188</v>
      </c>
    </row>
    <row r="62600" spans="1:2" x14ac:dyDescent="0.25">
      <c r="A62600">
        <v>73656828</v>
      </c>
      <c r="B62600" s="2">
        <f t="shared" ca="1" si="978"/>
        <v>44695.153217592589</v>
      </c>
    </row>
    <row r="62601" spans="1:2" x14ac:dyDescent="0.25">
      <c r="A62601">
        <v>73656831</v>
      </c>
      <c r="B62601" s="2">
        <f t="shared" ca="1" si="978"/>
        <v>44694.14329861111</v>
      </c>
    </row>
    <row r="62602" spans="1:2" x14ac:dyDescent="0.25">
      <c r="A62602">
        <v>73656831</v>
      </c>
      <c r="B62602" s="2">
        <f t="shared" ca="1" si="978"/>
        <v>44694.653113425928</v>
      </c>
    </row>
    <row r="62603" spans="1:2" x14ac:dyDescent="0.25">
      <c r="A62603">
        <v>73656895</v>
      </c>
      <c r="B62603" s="2">
        <f t="shared" ca="1" si="978"/>
        <v>44696.6325462963</v>
      </c>
    </row>
    <row r="62604" spans="1:2" x14ac:dyDescent="0.25">
      <c r="A62604">
        <v>73656927</v>
      </c>
      <c r="B62604" s="2">
        <f t="shared" ca="1" si="978"/>
        <v>44694.122071759259</v>
      </c>
    </row>
    <row r="62605" spans="1:2" x14ac:dyDescent="0.25">
      <c r="A62605">
        <v>73656946</v>
      </c>
      <c r="B62605" s="2">
        <f t="shared" ca="1" si="978"/>
        <v>44697.585370370369</v>
      </c>
    </row>
    <row r="62606" spans="1:2" x14ac:dyDescent="0.25">
      <c r="A62606">
        <v>73656991</v>
      </c>
      <c r="B62606" s="2">
        <f t="shared" ca="1" si="978"/>
        <v>44695.036412037036</v>
      </c>
    </row>
    <row r="62607" spans="1:2" x14ac:dyDescent="0.25">
      <c r="A62607">
        <v>73656992</v>
      </c>
      <c r="B62607" s="2">
        <f t="shared" ca="1" si="978"/>
        <v>44693.351979166669</v>
      </c>
    </row>
    <row r="62608" spans="1:2" x14ac:dyDescent="0.25">
      <c r="A62608">
        <v>73654906</v>
      </c>
      <c r="B62608" s="2">
        <f t="shared" ca="1" si="978"/>
        <v>44693.646435185183</v>
      </c>
    </row>
    <row r="62609" spans="1:2" x14ac:dyDescent="0.25">
      <c r="A62609">
        <v>73657001</v>
      </c>
      <c r="B62609" s="2">
        <f t="shared" ca="1" si="978"/>
        <v>44697.845914351848</v>
      </c>
    </row>
    <row r="62610" spans="1:2" x14ac:dyDescent="0.25">
      <c r="A62610">
        <v>73566259</v>
      </c>
      <c r="B62610" s="2">
        <f t="shared" ca="1" si="978"/>
        <v>44693.115289351852</v>
      </c>
    </row>
    <row r="62611" spans="1:2" x14ac:dyDescent="0.25">
      <c r="A62611">
        <v>73657076</v>
      </c>
      <c r="B62611" s="2">
        <f t="shared" ca="1" si="978"/>
        <v>44695.797592592593</v>
      </c>
    </row>
    <row r="62612" spans="1:2" x14ac:dyDescent="0.25">
      <c r="A62612">
        <v>73657077</v>
      </c>
      <c r="B62612" s="2">
        <f t="shared" ca="1" si="978"/>
        <v>44693.551261574074</v>
      </c>
    </row>
    <row r="62613" spans="1:2" x14ac:dyDescent="0.25">
      <c r="A62613">
        <v>73566353</v>
      </c>
      <c r="B62613" s="2">
        <f t="shared" ca="1" si="978"/>
        <v>44697.556342592594</v>
      </c>
    </row>
    <row r="62614" spans="1:2" x14ac:dyDescent="0.25">
      <c r="A62614">
        <v>73657134</v>
      </c>
      <c r="B62614" s="2">
        <f t="shared" ca="1" si="978"/>
        <v>44694.489965277775</v>
      </c>
    </row>
    <row r="62615" spans="1:2" x14ac:dyDescent="0.25">
      <c r="A62615">
        <v>73657194</v>
      </c>
      <c r="B62615" s="2">
        <f t="shared" ca="1" si="978"/>
        <v>44696.504502314812</v>
      </c>
    </row>
    <row r="62616" spans="1:2" x14ac:dyDescent="0.25">
      <c r="A62616">
        <v>73657227</v>
      </c>
      <c r="B62616" s="2">
        <f t="shared" ca="1" si="978"/>
        <v>44696.799247685187</v>
      </c>
    </row>
    <row r="62617" spans="1:2" x14ac:dyDescent="0.25">
      <c r="A62617">
        <v>73657234</v>
      </c>
      <c r="B62617" s="2">
        <f t="shared" ca="1" si="978"/>
        <v>44696.574467592596</v>
      </c>
    </row>
    <row r="62618" spans="1:2" x14ac:dyDescent="0.25">
      <c r="A62618">
        <v>73657249</v>
      </c>
      <c r="B62618" s="2">
        <f t="shared" ca="1" si="978"/>
        <v>44694.398425925923</v>
      </c>
    </row>
    <row r="62619" spans="1:2" x14ac:dyDescent="0.25">
      <c r="A62619">
        <v>73657281</v>
      </c>
      <c r="B62619" s="2">
        <f t="shared" ca="1" si="978"/>
        <v>44696.632025462961</v>
      </c>
    </row>
    <row r="62620" spans="1:2" x14ac:dyDescent="0.25">
      <c r="A62620">
        <v>73657283</v>
      </c>
      <c r="B62620" s="2">
        <f t="shared" ca="1" si="978"/>
        <v>44694.60260416667</v>
      </c>
    </row>
    <row r="62621" spans="1:2" x14ac:dyDescent="0.25">
      <c r="A62621">
        <v>73657297</v>
      </c>
      <c r="B62621" s="2">
        <f t="shared" ca="1" si="978"/>
        <v>44695.071087962962</v>
      </c>
    </row>
    <row r="62622" spans="1:2" x14ac:dyDescent="0.25">
      <c r="A62622">
        <v>73657323</v>
      </c>
      <c r="B62622" s="2">
        <f t="shared" ca="1" si="978"/>
        <v>44696.579351851855</v>
      </c>
    </row>
    <row r="62623" spans="1:2" x14ac:dyDescent="0.25">
      <c r="A62623">
        <v>73657340</v>
      </c>
      <c r="B62623" s="2">
        <f t="shared" ca="1" si="978"/>
        <v>44695.610821759263</v>
      </c>
    </row>
    <row r="62624" spans="1:2" x14ac:dyDescent="0.25">
      <c r="A62624">
        <v>73657358</v>
      </c>
      <c r="B62624" s="2">
        <f t="shared" ca="1" si="978"/>
        <v>44696.084803240738</v>
      </c>
    </row>
    <row r="62625" spans="1:2" x14ac:dyDescent="0.25">
      <c r="A62625">
        <v>73657372</v>
      </c>
      <c r="B62625" s="2">
        <f t="shared" ca="1" si="978"/>
        <v>44696.482442129629</v>
      </c>
    </row>
    <row r="62626" spans="1:2" x14ac:dyDescent="0.25">
      <c r="A62626">
        <v>73657398</v>
      </c>
      <c r="B62626" s="2">
        <f t="shared" ca="1" si="978"/>
        <v>44694.611979166664</v>
      </c>
    </row>
    <row r="62627" spans="1:2" x14ac:dyDescent="0.25">
      <c r="A62627">
        <v>73657412</v>
      </c>
      <c r="B62627" s="2">
        <f t="shared" ca="1" si="978"/>
        <v>44693.423113425924</v>
      </c>
    </row>
    <row r="62628" spans="1:2" x14ac:dyDescent="0.25">
      <c r="A62628">
        <v>73657413</v>
      </c>
      <c r="B62628" s="2">
        <f t="shared" ca="1" si="978"/>
        <v>44695.575486111113</v>
      </c>
    </row>
    <row r="62629" spans="1:2" x14ac:dyDescent="0.25">
      <c r="A62629">
        <v>73657420</v>
      </c>
      <c r="B62629" s="2">
        <f t="shared" ca="1" si="978"/>
        <v>44693.41883101852</v>
      </c>
    </row>
    <row r="62630" spans="1:2" x14ac:dyDescent="0.25">
      <c r="A62630">
        <v>73657420</v>
      </c>
      <c r="B62630" s="2">
        <f t="shared" ca="1" si="978"/>
        <v>44696.468206018515</v>
      </c>
    </row>
    <row r="62631" spans="1:2" x14ac:dyDescent="0.25">
      <c r="A62631">
        <v>73657442</v>
      </c>
      <c r="B62631" s="2">
        <f t="shared" ca="1" si="978"/>
        <v>44696.502708333333</v>
      </c>
    </row>
    <row r="62632" spans="1:2" x14ac:dyDescent="0.25">
      <c r="A62632">
        <v>73657535</v>
      </c>
      <c r="B62632" s="2">
        <f t="shared" ca="1" si="978"/>
        <v>44693.470937500002</v>
      </c>
    </row>
    <row r="62633" spans="1:2" x14ac:dyDescent="0.25">
      <c r="A62633">
        <v>73657535</v>
      </c>
      <c r="B62633" s="2">
        <f t="shared" ca="1" si="978"/>
        <v>44695.430324074077</v>
      </c>
    </row>
    <row r="62634" spans="1:2" x14ac:dyDescent="0.25">
      <c r="A62634">
        <v>73657552</v>
      </c>
      <c r="B62634" s="2">
        <f t="shared" ca="1" si="978"/>
        <v>44697.233368055553</v>
      </c>
    </row>
    <row r="62635" spans="1:2" x14ac:dyDescent="0.25">
      <c r="A62635">
        <v>73657552</v>
      </c>
      <c r="B62635" s="2">
        <f t="shared" ca="1" si="978"/>
        <v>44696.673564814817</v>
      </c>
    </row>
    <row r="62636" spans="1:2" x14ac:dyDescent="0.25">
      <c r="A62636">
        <v>73657619</v>
      </c>
      <c r="B62636" s="2">
        <f t="shared" ca="1" si="978"/>
        <v>44694.627708333333</v>
      </c>
    </row>
    <row r="62637" spans="1:2" x14ac:dyDescent="0.25">
      <c r="A62637">
        <v>73657697</v>
      </c>
      <c r="B62637" s="2">
        <f t="shared" ca="1" si="978"/>
        <v>44695.658738425926</v>
      </c>
    </row>
    <row r="62638" spans="1:2" x14ac:dyDescent="0.25">
      <c r="A62638">
        <v>73657731</v>
      </c>
      <c r="B62638" s="2">
        <f t="shared" ca="1" si="978"/>
        <v>44697.672152777777</v>
      </c>
    </row>
    <row r="62639" spans="1:2" x14ac:dyDescent="0.25">
      <c r="A62639">
        <v>73657753</v>
      </c>
      <c r="B62639" s="2">
        <f t="shared" ca="1" si="978"/>
        <v>44696.269085648149</v>
      </c>
    </row>
    <row r="62640" spans="1:2" x14ac:dyDescent="0.25">
      <c r="A62640">
        <v>73657765</v>
      </c>
      <c r="B62640" s="2">
        <f t="shared" ca="1" si="978"/>
        <v>44695.808703703704</v>
      </c>
    </row>
    <row r="62641" spans="1:2" x14ac:dyDescent="0.25">
      <c r="A62641">
        <v>73655602</v>
      </c>
      <c r="B62641" s="2">
        <f t="shared" ca="1" si="978"/>
        <v>44694.525150462963</v>
      </c>
    </row>
    <row r="62642" spans="1:2" x14ac:dyDescent="0.25">
      <c r="A62642">
        <v>73657953</v>
      </c>
      <c r="B62642" s="2">
        <f t="shared" ca="1" si="978"/>
        <v>44694.484861111108</v>
      </c>
    </row>
    <row r="62643" spans="1:2" x14ac:dyDescent="0.25">
      <c r="A62643">
        <v>73657959</v>
      </c>
      <c r="B62643" s="2">
        <f t="shared" ca="1" si="978"/>
        <v>44697.317523148151</v>
      </c>
    </row>
    <row r="62644" spans="1:2" x14ac:dyDescent="0.25">
      <c r="A62644">
        <v>73658047</v>
      </c>
      <c r="B62644" s="2">
        <f t="shared" ca="1" si="978"/>
        <v>44694.513668981483</v>
      </c>
    </row>
    <row r="62645" spans="1:2" x14ac:dyDescent="0.25">
      <c r="A62645">
        <v>73658055</v>
      </c>
      <c r="B62645" s="2">
        <f t="shared" ca="1" si="978"/>
        <v>44694.102951388886</v>
      </c>
    </row>
    <row r="62646" spans="1:2" x14ac:dyDescent="0.25">
      <c r="A62646">
        <v>73658138</v>
      </c>
      <c r="B62646" s="2">
        <f t="shared" ca="1" si="978"/>
        <v>44697.243854166663</v>
      </c>
    </row>
    <row r="62647" spans="1:2" x14ac:dyDescent="0.25">
      <c r="A62647">
        <v>73658212</v>
      </c>
      <c r="B62647" s="2">
        <f t="shared" ca="1" si="978"/>
        <v>44693.782418981478</v>
      </c>
    </row>
    <row r="62648" spans="1:2" x14ac:dyDescent="0.25">
      <c r="A62648">
        <v>73658214</v>
      </c>
      <c r="B62648" s="2">
        <f t="shared" ca="1" si="978"/>
        <v>44694.116689814815</v>
      </c>
    </row>
    <row r="62649" spans="1:2" x14ac:dyDescent="0.25">
      <c r="A62649">
        <v>73658214</v>
      </c>
      <c r="B62649" s="2">
        <f t="shared" ca="1" si="978"/>
        <v>44696.083287037036</v>
      </c>
    </row>
    <row r="62650" spans="1:2" x14ac:dyDescent="0.25">
      <c r="A62650">
        <v>73658245</v>
      </c>
      <c r="B62650" s="2">
        <f t="shared" ca="1" si="978"/>
        <v>44695.965671296297</v>
      </c>
    </row>
    <row r="62651" spans="1:2" x14ac:dyDescent="0.25">
      <c r="A62651">
        <v>73658254</v>
      </c>
      <c r="B62651" s="2">
        <f t="shared" ca="1" si="978"/>
        <v>44693.465162037035</v>
      </c>
    </row>
    <row r="62652" spans="1:2" x14ac:dyDescent="0.25">
      <c r="A62652">
        <v>73658298</v>
      </c>
      <c r="B62652" s="2">
        <f t="shared" ca="1" si="978"/>
        <v>44697.521307870367</v>
      </c>
    </row>
    <row r="62653" spans="1:2" x14ac:dyDescent="0.25">
      <c r="A62653">
        <v>73655514</v>
      </c>
      <c r="B62653" s="2">
        <f t="shared" ca="1" si="978"/>
        <v>44696.216921296298</v>
      </c>
    </row>
    <row r="62654" spans="1:2" x14ac:dyDescent="0.25">
      <c r="A62654">
        <v>73658381</v>
      </c>
      <c r="B62654" s="2">
        <f t="shared" ca="1" si="978"/>
        <v>44695.281261574077</v>
      </c>
    </row>
    <row r="62655" spans="1:2" x14ac:dyDescent="0.25">
      <c r="A62655">
        <v>73658415</v>
      </c>
      <c r="B62655" s="2">
        <f t="shared" ca="1" si="978"/>
        <v>44693.153032407405</v>
      </c>
    </row>
    <row r="62656" spans="1:2" x14ac:dyDescent="0.25">
      <c r="A62656">
        <v>73658449</v>
      </c>
      <c r="B62656" s="2">
        <f t="shared" ca="1" si="978"/>
        <v>44694.985856481479</v>
      </c>
    </row>
    <row r="62657" spans="1:2" x14ac:dyDescent="0.25">
      <c r="A62657">
        <v>73658475</v>
      </c>
      <c r="B62657" s="2">
        <f t="shared" ca="1" si="978"/>
        <v>44693.768159722225</v>
      </c>
    </row>
    <row r="62658" spans="1:2" x14ac:dyDescent="0.25">
      <c r="A62658">
        <v>73658476</v>
      </c>
      <c r="B62658" s="2">
        <f t="shared" ca="1" si="978"/>
        <v>44695.609618055554</v>
      </c>
    </row>
    <row r="62659" spans="1:2" x14ac:dyDescent="0.25">
      <c r="A62659">
        <v>73658489</v>
      </c>
      <c r="B62659" s="2">
        <f t="shared" ref="B62659:B62722" ca="1" si="979">DATE(2022,5,RANDBETWEEN(12,16))+TIME(RANDBETWEEN(1,24),RANDBETWEEN(1,60),RANDBETWEEN(1,60))</f>
        <v>44695.236828703702</v>
      </c>
    </row>
    <row r="62660" spans="1:2" x14ac:dyDescent="0.25">
      <c r="A62660">
        <v>73658518</v>
      </c>
      <c r="B62660" s="2">
        <f t="shared" ca="1" si="979"/>
        <v>44696.315671296295</v>
      </c>
    </row>
    <row r="62661" spans="1:2" x14ac:dyDescent="0.25">
      <c r="A62661">
        <v>73658518</v>
      </c>
      <c r="B62661" s="2">
        <f t="shared" ca="1" si="979"/>
        <v>44696.283437500002</v>
      </c>
    </row>
    <row r="62662" spans="1:2" x14ac:dyDescent="0.25">
      <c r="A62662">
        <v>73658536</v>
      </c>
      <c r="B62662" s="2">
        <f t="shared" ca="1" si="979"/>
        <v>44697.790891203702</v>
      </c>
    </row>
    <row r="62663" spans="1:2" x14ac:dyDescent="0.25">
      <c r="A62663">
        <v>73658562</v>
      </c>
      <c r="B62663" s="2">
        <f t="shared" ca="1" si="979"/>
        <v>44693.750219907408</v>
      </c>
    </row>
    <row r="62664" spans="1:2" x14ac:dyDescent="0.25">
      <c r="A62664">
        <v>73658650</v>
      </c>
      <c r="B62664" s="2">
        <f t="shared" ca="1" si="979"/>
        <v>44693.285902777781</v>
      </c>
    </row>
    <row r="62665" spans="1:2" x14ac:dyDescent="0.25">
      <c r="A62665">
        <v>73658650</v>
      </c>
      <c r="B62665" s="2">
        <f t="shared" ca="1" si="979"/>
        <v>44696.346689814818</v>
      </c>
    </row>
    <row r="62666" spans="1:2" x14ac:dyDescent="0.25">
      <c r="A62666">
        <v>73658660</v>
      </c>
      <c r="B62666" s="2">
        <f t="shared" ca="1" si="979"/>
        <v>44693.083668981482</v>
      </c>
    </row>
    <row r="62667" spans="1:2" x14ac:dyDescent="0.25">
      <c r="A62667">
        <v>73658744</v>
      </c>
      <c r="B62667" s="2">
        <f t="shared" ca="1" si="979"/>
        <v>44696.147013888891</v>
      </c>
    </row>
    <row r="62668" spans="1:2" x14ac:dyDescent="0.25">
      <c r="A62668">
        <v>73658822</v>
      </c>
      <c r="B62668" s="2">
        <f t="shared" ca="1" si="979"/>
        <v>44696.766493055555</v>
      </c>
    </row>
    <row r="62669" spans="1:2" x14ac:dyDescent="0.25">
      <c r="A62669">
        <v>73658823</v>
      </c>
      <c r="B62669" s="2">
        <f t="shared" ca="1" si="979"/>
        <v>44694.938460648147</v>
      </c>
    </row>
    <row r="62670" spans="1:2" x14ac:dyDescent="0.25">
      <c r="A62670">
        <v>73658846</v>
      </c>
      <c r="B62670" s="2">
        <f t="shared" ca="1" si="979"/>
        <v>44697.680023148147</v>
      </c>
    </row>
    <row r="62671" spans="1:2" x14ac:dyDescent="0.25">
      <c r="A62671">
        <v>73658916</v>
      </c>
      <c r="B62671" s="2">
        <f t="shared" ca="1" si="979"/>
        <v>44695.411354166667</v>
      </c>
    </row>
    <row r="62672" spans="1:2" x14ac:dyDescent="0.25">
      <c r="A62672">
        <v>73658941</v>
      </c>
      <c r="B62672" s="2">
        <f t="shared" ca="1" si="979"/>
        <v>44693.895868055559</v>
      </c>
    </row>
    <row r="62673" spans="1:2" x14ac:dyDescent="0.25">
      <c r="A62673">
        <v>73658953</v>
      </c>
      <c r="B62673" s="2">
        <f t="shared" ca="1" si="979"/>
        <v>44693.472962962966</v>
      </c>
    </row>
    <row r="62674" spans="1:2" x14ac:dyDescent="0.25">
      <c r="A62674">
        <v>73658962</v>
      </c>
      <c r="B62674" s="2">
        <f t="shared" ca="1" si="979"/>
        <v>44694.421331018515</v>
      </c>
    </row>
    <row r="62675" spans="1:2" x14ac:dyDescent="0.25">
      <c r="A62675">
        <v>73658962</v>
      </c>
      <c r="B62675" s="2">
        <f t="shared" ca="1" si="979"/>
        <v>44693.455150462964</v>
      </c>
    </row>
    <row r="62676" spans="1:2" x14ac:dyDescent="0.25">
      <c r="A62676">
        <v>73658973</v>
      </c>
      <c r="B62676" s="2">
        <f t="shared" ca="1" si="979"/>
        <v>44697.685810185183</v>
      </c>
    </row>
    <row r="62677" spans="1:2" x14ac:dyDescent="0.25">
      <c r="A62677">
        <v>73658986</v>
      </c>
      <c r="B62677" s="2">
        <f t="shared" ca="1" si="979"/>
        <v>44693.656053240738</v>
      </c>
    </row>
    <row r="62678" spans="1:2" x14ac:dyDescent="0.25">
      <c r="A62678">
        <v>73659031</v>
      </c>
      <c r="B62678" s="2">
        <f t="shared" ca="1" si="979"/>
        <v>44695.372534722221</v>
      </c>
    </row>
    <row r="62679" spans="1:2" x14ac:dyDescent="0.25">
      <c r="A62679">
        <v>73659061</v>
      </c>
      <c r="B62679" s="2">
        <f t="shared" ca="1" si="979"/>
        <v>44696.248622685183</v>
      </c>
    </row>
    <row r="62680" spans="1:2" x14ac:dyDescent="0.25">
      <c r="A62680">
        <v>73659070</v>
      </c>
      <c r="B62680" s="2">
        <f t="shared" ca="1" si="979"/>
        <v>44695.767627314817</v>
      </c>
    </row>
    <row r="62681" spans="1:2" x14ac:dyDescent="0.25">
      <c r="A62681">
        <v>73659070</v>
      </c>
      <c r="B62681" s="2">
        <f t="shared" ca="1" si="979"/>
        <v>44693.307060185187</v>
      </c>
    </row>
    <row r="62682" spans="1:2" x14ac:dyDescent="0.25">
      <c r="A62682">
        <v>73659133</v>
      </c>
      <c r="B62682" s="2">
        <f t="shared" ca="1" si="979"/>
        <v>44694.198958333334</v>
      </c>
    </row>
    <row r="62683" spans="1:2" x14ac:dyDescent="0.25">
      <c r="A62683">
        <v>73659133</v>
      </c>
      <c r="B62683" s="2">
        <f t="shared" ca="1" si="979"/>
        <v>44695.044791666667</v>
      </c>
    </row>
    <row r="62684" spans="1:2" x14ac:dyDescent="0.25">
      <c r="A62684">
        <v>73659139</v>
      </c>
      <c r="B62684" s="2">
        <f t="shared" ca="1" si="979"/>
        <v>44695.758888888886</v>
      </c>
    </row>
    <row r="62685" spans="1:2" x14ac:dyDescent="0.25">
      <c r="A62685">
        <v>73654095</v>
      </c>
      <c r="B62685" s="2">
        <f t="shared" ca="1" si="979"/>
        <v>44695.677858796298</v>
      </c>
    </row>
    <row r="62686" spans="1:2" x14ac:dyDescent="0.25">
      <c r="A62686">
        <v>73659179</v>
      </c>
      <c r="B62686" s="2">
        <f t="shared" ca="1" si="979"/>
        <v>44693.367152777777</v>
      </c>
    </row>
    <row r="62687" spans="1:2" x14ac:dyDescent="0.25">
      <c r="A62687">
        <v>73659288</v>
      </c>
      <c r="B62687" s="2">
        <f t="shared" ca="1" si="979"/>
        <v>44694.037800925929</v>
      </c>
    </row>
    <row r="62688" spans="1:2" x14ac:dyDescent="0.25">
      <c r="A62688">
        <v>73659340</v>
      </c>
      <c r="B62688" s="2">
        <f t="shared" ca="1" si="979"/>
        <v>44694.455254629633</v>
      </c>
    </row>
    <row r="62689" spans="1:2" x14ac:dyDescent="0.25">
      <c r="A62689">
        <v>73659340</v>
      </c>
      <c r="B62689" s="2">
        <f t="shared" ca="1" si="979"/>
        <v>44695.594641203701</v>
      </c>
    </row>
    <row r="62690" spans="1:2" x14ac:dyDescent="0.25">
      <c r="A62690">
        <v>73659347</v>
      </c>
      <c r="B62690" s="2">
        <f t="shared" ca="1" si="979"/>
        <v>44693.853981481479</v>
      </c>
    </row>
    <row r="62691" spans="1:2" x14ac:dyDescent="0.25">
      <c r="A62691">
        <v>73659353</v>
      </c>
      <c r="B62691" s="2">
        <f t="shared" ca="1" si="979"/>
        <v>44694.837291666663</v>
      </c>
    </row>
    <row r="62692" spans="1:2" x14ac:dyDescent="0.25">
      <c r="A62692">
        <v>73659354</v>
      </c>
      <c r="B62692" s="2">
        <f t="shared" ca="1" si="979"/>
        <v>44695.029618055552</v>
      </c>
    </row>
    <row r="62693" spans="1:2" x14ac:dyDescent="0.25">
      <c r="A62693">
        <v>73659396</v>
      </c>
      <c r="B62693" s="2">
        <f t="shared" ca="1" si="979"/>
        <v>44697.280023148145</v>
      </c>
    </row>
    <row r="62694" spans="1:2" x14ac:dyDescent="0.25">
      <c r="A62694">
        <v>73659396</v>
      </c>
      <c r="B62694" s="2">
        <f t="shared" ca="1" si="979"/>
        <v>44696.195138888892</v>
      </c>
    </row>
    <row r="62695" spans="1:2" x14ac:dyDescent="0.25">
      <c r="A62695">
        <v>73659499</v>
      </c>
      <c r="B62695" s="2">
        <f t="shared" ca="1" si="979"/>
        <v>44693.881053240744</v>
      </c>
    </row>
    <row r="62696" spans="1:2" x14ac:dyDescent="0.25">
      <c r="A62696">
        <v>73659526</v>
      </c>
      <c r="B62696" s="2">
        <f t="shared" ca="1" si="979"/>
        <v>44695.72210648148</v>
      </c>
    </row>
    <row r="62697" spans="1:2" x14ac:dyDescent="0.25">
      <c r="A62697">
        <v>73659553</v>
      </c>
      <c r="B62697" s="2">
        <f t="shared" ca="1" si="979"/>
        <v>44697.217662037037</v>
      </c>
    </row>
    <row r="62698" spans="1:2" x14ac:dyDescent="0.25">
      <c r="A62698">
        <v>73659622</v>
      </c>
      <c r="B62698" s="2">
        <f t="shared" ca="1" si="979"/>
        <v>44695.537314814814</v>
      </c>
    </row>
    <row r="62699" spans="1:2" x14ac:dyDescent="0.25">
      <c r="A62699">
        <v>73659672</v>
      </c>
      <c r="B62699" s="2">
        <f t="shared" ca="1" si="979"/>
        <v>44696.818761574075</v>
      </c>
    </row>
    <row r="62700" spans="1:2" x14ac:dyDescent="0.25">
      <c r="A62700">
        <v>73659718</v>
      </c>
      <c r="B62700" s="2">
        <f t="shared" ca="1" si="979"/>
        <v>44693.045300925929</v>
      </c>
    </row>
    <row r="62701" spans="1:2" x14ac:dyDescent="0.25">
      <c r="A62701">
        <v>73659744</v>
      </c>
      <c r="B62701" s="2">
        <f t="shared" ca="1" si="979"/>
        <v>44693.928819444445</v>
      </c>
    </row>
    <row r="62702" spans="1:2" x14ac:dyDescent="0.25">
      <c r="A62702">
        <v>73659774</v>
      </c>
      <c r="B62702" s="2">
        <f t="shared" ca="1" si="979"/>
        <v>44695.796631944446</v>
      </c>
    </row>
    <row r="62703" spans="1:2" x14ac:dyDescent="0.25">
      <c r="A62703">
        <v>73659775</v>
      </c>
      <c r="B62703" s="2">
        <f t="shared" ca="1" si="979"/>
        <v>44694.352048611108</v>
      </c>
    </row>
    <row r="62704" spans="1:2" x14ac:dyDescent="0.25">
      <c r="A62704">
        <v>73659776</v>
      </c>
      <c r="B62704" s="2">
        <f t="shared" ca="1" si="979"/>
        <v>44694.40016203704</v>
      </c>
    </row>
    <row r="62705" spans="1:2" x14ac:dyDescent="0.25">
      <c r="A62705">
        <v>73659780</v>
      </c>
      <c r="B62705" s="2">
        <f t="shared" ca="1" si="979"/>
        <v>44695.801099537035</v>
      </c>
    </row>
    <row r="62706" spans="1:2" x14ac:dyDescent="0.25">
      <c r="A62706">
        <v>73659880</v>
      </c>
      <c r="B62706" s="2">
        <f t="shared" ca="1" si="979"/>
        <v>44694.612881944442</v>
      </c>
    </row>
    <row r="62707" spans="1:2" x14ac:dyDescent="0.25">
      <c r="A62707">
        <v>73659897</v>
      </c>
      <c r="B62707" s="2">
        <f t="shared" ca="1" si="979"/>
        <v>44697.122696759259</v>
      </c>
    </row>
    <row r="62708" spans="1:2" x14ac:dyDescent="0.25">
      <c r="A62708">
        <v>73659898</v>
      </c>
      <c r="B62708" s="2">
        <f t="shared" ca="1" si="979"/>
        <v>44696.649050925924</v>
      </c>
    </row>
    <row r="62709" spans="1:2" x14ac:dyDescent="0.25">
      <c r="A62709">
        <v>73659927</v>
      </c>
      <c r="B62709" s="2">
        <f t="shared" ca="1" si="979"/>
        <v>44694.277280092596</v>
      </c>
    </row>
    <row r="62710" spans="1:2" x14ac:dyDescent="0.25">
      <c r="A62710">
        <v>73659996</v>
      </c>
      <c r="B62710" s="2">
        <f t="shared" ca="1" si="979"/>
        <v>44697.38790509259</v>
      </c>
    </row>
    <row r="62711" spans="1:2" x14ac:dyDescent="0.25">
      <c r="A62711">
        <v>73660036</v>
      </c>
      <c r="B62711" s="2">
        <f t="shared" ca="1" si="979"/>
        <v>44695.106724537036</v>
      </c>
    </row>
    <row r="62712" spans="1:2" x14ac:dyDescent="0.25">
      <c r="A62712">
        <v>73660054</v>
      </c>
      <c r="B62712" s="2">
        <f t="shared" ca="1" si="979"/>
        <v>44695.099479166667</v>
      </c>
    </row>
    <row r="62713" spans="1:2" x14ac:dyDescent="0.25">
      <c r="A62713">
        <v>73660058</v>
      </c>
      <c r="B62713" s="2">
        <f t="shared" ca="1" si="979"/>
        <v>44697.708541666667</v>
      </c>
    </row>
    <row r="62714" spans="1:2" x14ac:dyDescent="0.25">
      <c r="A62714">
        <v>73660066</v>
      </c>
      <c r="B62714" s="2">
        <f t="shared" ca="1" si="979"/>
        <v>44696.034548611111</v>
      </c>
    </row>
    <row r="62715" spans="1:2" x14ac:dyDescent="0.25">
      <c r="A62715">
        <v>73660096</v>
      </c>
      <c r="B62715" s="2">
        <f t="shared" ca="1" si="979"/>
        <v>44694.809212962966</v>
      </c>
    </row>
    <row r="62716" spans="1:2" x14ac:dyDescent="0.25">
      <c r="A62716">
        <v>73660164</v>
      </c>
      <c r="B62716" s="2">
        <f t="shared" ca="1" si="979"/>
        <v>44695.119375000002</v>
      </c>
    </row>
    <row r="62717" spans="1:2" x14ac:dyDescent="0.25">
      <c r="A62717">
        <v>73660164</v>
      </c>
      <c r="B62717" s="2">
        <f t="shared" ca="1" si="979"/>
        <v>44693.119745370372</v>
      </c>
    </row>
    <row r="62718" spans="1:2" x14ac:dyDescent="0.25">
      <c r="A62718">
        <v>73660252</v>
      </c>
      <c r="B62718" s="2">
        <f t="shared" ca="1" si="979"/>
        <v>44693.89162037037</v>
      </c>
    </row>
    <row r="62719" spans="1:2" x14ac:dyDescent="0.25">
      <c r="A62719">
        <v>73660220</v>
      </c>
      <c r="B62719" s="2">
        <f t="shared" ca="1" si="979"/>
        <v>44696.573842592596</v>
      </c>
    </row>
    <row r="62720" spans="1:2" x14ac:dyDescent="0.25">
      <c r="A62720">
        <v>73660272</v>
      </c>
      <c r="B62720" s="2">
        <f t="shared" ca="1" si="979"/>
        <v>44696.613217592596</v>
      </c>
    </row>
    <row r="62721" spans="1:2" x14ac:dyDescent="0.25">
      <c r="A62721">
        <v>73660272</v>
      </c>
      <c r="B62721" s="2">
        <f t="shared" ca="1" si="979"/>
        <v>44697.098321759258</v>
      </c>
    </row>
    <row r="62722" spans="1:2" x14ac:dyDescent="0.25">
      <c r="A62722">
        <v>73660280</v>
      </c>
      <c r="B62722" s="2">
        <f t="shared" ca="1" si="979"/>
        <v>44697.310659722221</v>
      </c>
    </row>
    <row r="62723" spans="1:2" x14ac:dyDescent="0.25">
      <c r="A62723">
        <v>73660285</v>
      </c>
      <c r="B62723" s="2">
        <f t="shared" ref="B62723:B62786" ca="1" si="980">DATE(2022,5,RANDBETWEEN(12,16))+TIME(RANDBETWEEN(1,24),RANDBETWEEN(1,60),RANDBETWEEN(1,60))</f>
        <v>44696.272592592592</v>
      </c>
    </row>
    <row r="62724" spans="1:2" x14ac:dyDescent="0.25">
      <c r="A62724">
        <v>73660378</v>
      </c>
      <c r="B62724" s="2">
        <f t="shared" ca="1" si="980"/>
        <v>44697.093171296299</v>
      </c>
    </row>
    <row r="62725" spans="1:2" x14ac:dyDescent="0.25">
      <c r="A62725">
        <v>73660406</v>
      </c>
      <c r="B62725" s="2">
        <f t="shared" ca="1" si="980"/>
        <v>44697.54420138889</v>
      </c>
    </row>
    <row r="62726" spans="1:2" x14ac:dyDescent="0.25">
      <c r="A62726">
        <v>73660546</v>
      </c>
      <c r="B62726" s="2">
        <f t="shared" ca="1" si="980"/>
        <v>44693.516770833332</v>
      </c>
    </row>
    <row r="62727" spans="1:2" x14ac:dyDescent="0.25">
      <c r="A62727">
        <v>73660657</v>
      </c>
      <c r="B62727" s="2">
        <f t="shared" ca="1" si="980"/>
        <v>44693.867800925924</v>
      </c>
    </row>
    <row r="62728" spans="1:2" x14ac:dyDescent="0.25">
      <c r="A62728">
        <v>73660689</v>
      </c>
      <c r="B62728" s="2">
        <f t="shared" ca="1" si="980"/>
        <v>44693.6018287037</v>
      </c>
    </row>
    <row r="62729" spans="1:2" x14ac:dyDescent="0.25">
      <c r="A62729">
        <v>73660708</v>
      </c>
      <c r="B62729" s="2">
        <f t="shared" ca="1" si="980"/>
        <v>44696.863680555558</v>
      </c>
    </row>
    <row r="62730" spans="1:2" x14ac:dyDescent="0.25">
      <c r="A62730">
        <v>73660725</v>
      </c>
      <c r="B62730" s="2">
        <f t="shared" ca="1" si="980"/>
        <v>44696.867476851854</v>
      </c>
    </row>
    <row r="62731" spans="1:2" x14ac:dyDescent="0.25">
      <c r="A62731">
        <v>73660732</v>
      </c>
      <c r="B62731" s="2">
        <f t="shared" ca="1" si="980"/>
        <v>44695.172060185185</v>
      </c>
    </row>
    <row r="62732" spans="1:2" x14ac:dyDescent="0.25">
      <c r="A62732">
        <v>73660732</v>
      </c>
      <c r="B62732" s="2">
        <f t="shared" ca="1" si="980"/>
        <v>44694.223425925928</v>
      </c>
    </row>
    <row r="62733" spans="1:2" x14ac:dyDescent="0.25">
      <c r="A62733">
        <v>73660757</v>
      </c>
      <c r="B62733" s="2">
        <f t="shared" ca="1" si="980"/>
        <v>44696.516574074078</v>
      </c>
    </row>
    <row r="62734" spans="1:2" x14ac:dyDescent="0.25">
      <c r="A62734">
        <v>73660803</v>
      </c>
      <c r="B62734" s="2">
        <f t="shared" ca="1" si="980"/>
        <v>44697.363194444442</v>
      </c>
    </row>
    <row r="62735" spans="1:2" x14ac:dyDescent="0.25">
      <c r="A62735">
        <v>73660931</v>
      </c>
      <c r="B62735" s="2">
        <f t="shared" ca="1" si="980"/>
        <v>44697.986944444441</v>
      </c>
    </row>
    <row r="62736" spans="1:2" x14ac:dyDescent="0.25">
      <c r="A62736">
        <v>73660998</v>
      </c>
      <c r="B62736" s="2">
        <f t="shared" ca="1" si="980"/>
        <v>44695.911261574074</v>
      </c>
    </row>
    <row r="62737" spans="1:2" x14ac:dyDescent="0.25">
      <c r="A62737">
        <v>73661153</v>
      </c>
      <c r="B62737" s="2">
        <f t="shared" ca="1" si="980"/>
        <v>44697.823391203703</v>
      </c>
    </row>
    <row r="62738" spans="1:2" x14ac:dyDescent="0.25">
      <c r="A62738">
        <v>73661153</v>
      </c>
      <c r="B62738" s="2">
        <f t="shared" ca="1" si="980"/>
        <v>44693.247465277775</v>
      </c>
    </row>
    <row r="62739" spans="1:2" x14ac:dyDescent="0.25">
      <c r="A62739">
        <v>73661182</v>
      </c>
      <c r="B62739" s="2">
        <f t="shared" ca="1" si="980"/>
        <v>44693.261053240742</v>
      </c>
    </row>
    <row r="62740" spans="1:2" x14ac:dyDescent="0.25">
      <c r="A62740">
        <v>73661214</v>
      </c>
      <c r="B62740" s="2">
        <f t="shared" ca="1" si="980"/>
        <v>44697.414976851855</v>
      </c>
    </row>
    <row r="62741" spans="1:2" x14ac:dyDescent="0.25">
      <c r="A62741">
        <v>73661221</v>
      </c>
      <c r="B62741" s="2">
        <f t="shared" ca="1" si="980"/>
        <v>44696.560949074075</v>
      </c>
    </row>
    <row r="62742" spans="1:2" x14ac:dyDescent="0.25">
      <c r="A62742">
        <v>73661385</v>
      </c>
      <c r="B62742" s="2">
        <f t="shared" ca="1" si="980"/>
        <v>44693.986608796295</v>
      </c>
    </row>
    <row r="62743" spans="1:2" x14ac:dyDescent="0.25">
      <c r="A62743">
        <v>73661464</v>
      </c>
      <c r="B62743" s="2">
        <f t="shared" ca="1" si="980"/>
        <v>44696.400497685187</v>
      </c>
    </row>
    <row r="62744" spans="1:2" x14ac:dyDescent="0.25">
      <c r="A62744">
        <v>73661526</v>
      </c>
      <c r="B62744" s="2">
        <f t="shared" ca="1" si="980"/>
        <v>44695.177476851852</v>
      </c>
    </row>
    <row r="62745" spans="1:2" x14ac:dyDescent="0.25">
      <c r="A62745">
        <v>73661598</v>
      </c>
      <c r="B62745" s="2">
        <f t="shared" ca="1" si="980"/>
        <v>44696.709328703706</v>
      </c>
    </row>
    <row r="62746" spans="1:2" x14ac:dyDescent="0.25">
      <c r="A62746">
        <v>73661598</v>
      </c>
      <c r="B62746" s="2">
        <f t="shared" ca="1" si="980"/>
        <v>44696.001319444447</v>
      </c>
    </row>
    <row r="62747" spans="1:2" x14ac:dyDescent="0.25">
      <c r="A62747">
        <v>73661698</v>
      </c>
      <c r="B62747" s="2">
        <f t="shared" ca="1" si="980"/>
        <v>44697.434502314813</v>
      </c>
    </row>
    <row r="62748" spans="1:2" x14ac:dyDescent="0.25">
      <c r="A62748">
        <v>73661698</v>
      </c>
      <c r="B62748" s="2">
        <f t="shared" ca="1" si="980"/>
        <v>44693.201145833336</v>
      </c>
    </row>
    <row r="62749" spans="1:2" x14ac:dyDescent="0.25">
      <c r="A62749">
        <v>73661738</v>
      </c>
      <c r="B62749" s="2">
        <f t="shared" ca="1" si="980"/>
        <v>44696.059861111113</v>
      </c>
    </row>
    <row r="62750" spans="1:2" x14ac:dyDescent="0.25">
      <c r="A62750">
        <v>73661738</v>
      </c>
      <c r="B62750" s="2">
        <f t="shared" ca="1" si="980"/>
        <v>44695.030150462961</v>
      </c>
    </row>
    <row r="62751" spans="1:2" x14ac:dyDescent="0.25">
      <c r="A62751">
        <v>73661816</v>
      </c>
      <c r="B62751" s="2">
        <f t="shared" ca="1" si="980"/>
        <v>44696.333460648151</v>
      </c>
    </row>
    <row r="62752" spans="1:2" x14ac:dyDescent="0.25">
      <c r="A62752">
        <v>73661825</v>
      </c>
      <c r="B62752" s="2">
        <f t="shared" ca="1" si="980"/>
        <v>44694.246874999997</v>
      </c>
    </row>
    <row r="62753" spans="1:2" x14ac:dyDescent="0.25">
      <c r="A62753">
        <v>73656790</v>
      </c>
      <c r="B62753" s="2">
        <f t="shared" ca="1" si="980"/>
        <v>44697.251076388886</v>
      </c>
    </row>
    <row r="62754" spans="1:2" x14ac:dyDescent="0.25">
      <c r="A62754">
        <v>73661867</v>
      </c>
      <c r="B62754" s="2">
        <f t="shared" ca="1" si="980"/>
        <v>44695.337696759256</v>
      </c>
    </row>
    <row r="62755" spans="1:2" x14ac:dyDescent="0.25">
      <c r="A62755">
        <v>73661920</v>
      </c>
      <c r="B62755" s="2">
        <f t="shared" ca="1" si="980"/>
        <v>44693.737638888888</v>
      </c>
    </row>
    <row r="62756" spans="1:2" x14ac:dyDescent="0.25">
      <c r="A62756">
        <v>73661920</v>
      </c>
      <c r="B62756" s="2">
        <f t="shared" ca="1" si="980"/>
        <v>44697.517650462964</v>
      </c>
    </row>
    <row r="62757" spans="1:2" x14ac:dyDescent="0.25">
      <c r="A62757">
        <v>73661948</v>
      </c>
      <c r="B62757" s="2">
        <f t="shared" ca="1" si="980"/>
        <v>44693.735000000001</v>
      </c>
    </row>
    <row r="62758" spans="1:2" x14ac:dyDescent="0.25">
      <c r="A62758">
        <v>73661990</v>
      </c>
      <c r="B62758" s="2">
        <f t="shared" ca="1" si="980"/>
        <v>44696.830567129633</v>
      </c>
    </row>
    <row r="62759" spans="1:2" x14ac:dyDescent="0.25">
      <c r="A62759">
        <v>73662054</v>
      </c>
      <c r="B62759" s="2">
        <f t="shared" ca="1" si="980"/>
        <v>44693.941944444443</v>
      </c>
    </row>
    <row r="62760" spans="1:2" x14ac:dyDescent="0.25">
      <c r="A62760">
        <v>73662101</v>
      </c>
      <c r="B62760" s="2">
        <f t="shared" ca="1" si="980"/>
        <v>44693.036828703705</v>
      </c>
    </row>
    <row r="62761" spans="1:2" x14ac:dyDescent="0.25">
      <c r="A62761">
        <v>73662102</v>
      </c>
      <c r="B62761" s="2">
        <f t="shared" ca="1" si="980"/>
        <v>44695.70890046296</v>
      </c>
    </row>
    <row r="62762" spans="1:2" x14ac:dyDescent="0.25">
      <c r="A62762">
        <v>73662104</v>
      </c>
      <c r="B62762" s="2">
        <f t="shared" ca="1" si="980"/>
        <v>44694.512465277781</v>
      </c>
    </row>
    <row r="62763" spans="1:2" x14ac:dyDescent="0.25">
      <c r="A62763">
        <v>73662139</v>
      </c>
      <c r="B62763" s="2">
        <f t="shared" ca="1" si="980"/>
        <v>44693.886423611111</v>
      </c>
    </row>
    <row r="62764" spans="1:2" x14ac:dyDescent="0.25">
      <c r="A62764">
        <v>73662155</v>
      </c>
      <c r="B62764" s="2">
        <f t="shared" ca="1" si="980"/>
        <v>44697.211793981478</v>
      </c>
    </row>
    <row r="62765" spans="1:2" x14ac:dyDescent="0.25">
      <c r="A62765">
        <v>73662247</v>
      </c>
      <c r="B62765" s="2">
        <f t="shared" ca="1" si="980"/>
        <v>44694.18340277778</v>
      </c>
    </row>
    <row r="62766" spans="1:2" x14ac:dyDescent="0.25">
      <c r="A62766">
        <v>73662275</v>
      </c>
      <c r="B62766" s="2">
        <f t="shared" ca="1" si="980"/>
        <v>44697.845497685186</v>
      </c>
    </row>
    <row r="62767" spans="1:2" x14ac:dyDescent="0.25">
      <c r="A62767">
        <v>73662341</v>
      </c>
      <c r="B62767" s="2">
        <f t="shared" ca="1" si="980"/>
        <v>44696.140509259261</v>
      </c>
    </row>
    <row r="62768" spans="1:2" x14ac:dyDescent="0.25">
      <c r="A62768">
        <v>73662348</v>
      </c>
      <c r="B62768" s="2">
        <f t="shared" ca="1" si="980"/>
        <v>44693.10261574074</v>
      </c>
    </row>
    <row r="62769" spans="1:2" x14ac:dyDescent="0.25">
      <c r="A62769">
        <v>73662350</v>
      </c>
      <c r="B62769" s="2">
        <f t="shared" ca="1" si="980"/>
        <v>44694.752349537041</v>
      </c>
    </row>
    <row r="62770" spans="1:2" x14ac:dyDescent="0.25">
      <c r="A62770">
        <v>73662360</v>
      </c>
      <c r="B62770" s="2">
        <f t="shared" ca="1" si="980"/>
        <v>44695.255659722221</v>
      </c>
    </row>
    <row r="62771" spans="1:2" x14ac:dyDescent="0.25">
      <c r="A62771">
        <v>73662383</v>
      </c>
      <c r="B62771" s="2">
        <f t="shared" ca="1" si="980"/>
        <v>44694.552523148152</v>
      </c>
    </row>
    <row r="62772" spans="1:2" x14ac:dyDescent="0.25">
      <c r="A62772">
        <v>73662401</v>
      </c>
      <c r="B62772" s="2">
        <f t="shared" ca="1" si="980"/>
        <v>44697.329907407409</v>
      </c>
    </row>
    <row r="62773" spans="1:2" x14ac:dyDescent="0.25">
      <c r="A62773">
        <v>73662401</v>
      </c>
      <c r="B62773" s="2">
        <f t="shared" ca="1" si="980"/>
        <v>44693.352152777778</v>
      </c>
    </row>
    <row r="62774" spans="1:2" x14ac:dyDescent="0.25">
      <c r="A62774">
        <v>73662432</v>
      </c>
      <c r="B62774" s="2">
        <f t="shared" ca="1" si="980"/>
        <v>44697.814513888887</v>
      </c>
    </row>
    <row r="62775" spans="1:2" x14ac:dyDescent="0.25">
      <c r="A62775">
        <v>73662448</v>
      </c>
      <c r="B62775" s="2">
        <f t="shared" ca="1" si="980"/>
        <v>44696.534942129627</v>
      </c>
    </row>
    <row r="62776" spans="1:2" x14ac:dyDescent="0.25">
      <c r="A62776">
        <v>73662450</v>
      </c>
      <c r="B62776" s="2">
        <f t="shared" ca="1" si="980"/>
        <v>44696.085474537038</v>
      </c>
    </row>
    <row r="62777" spans="1:2" x14ac:dyDescent="0.25">
      <c r="A62777">
        <v>73662459</v>
      </c>
      <c r="B62777" s="2">
        <f t="shared" ca="1" si="980"/>
        <v>44696.42015046296</v>
      </c>
    </row>
    <row r="62778" spans="1:2" x14ac:dyDescent="0.25">
      <c r="A62778">
        <v>73662501</v>
      </c>
      <c r="B62778" s="2">
        <f t="shared" ca="1" si="980"/>
        <v>44697.972650462965</v>
      </c>
    </row>
    <row r="62779" spans="1:2" x14ac:dyDescent="0.25">
      <c r="A62779">
        <v>73662579</v>
      </c>
      <c r="B62779" s="2">
        <f t="shared" ca="1" si="980"/>
        <v>44694.724050925928</v>
      </c>
    </row>
    <row r="62780" spans="1:2" x14ac:dyDescent="0.25">
      <c r="A62780">
        <v>73662618</v>
      </c>
      <c r="B62780" s="2">
        <f t="shared" ca="1" si="980"/>
        <v>44696.233113425929</v>
      </c>
    </row>
    <row r="62781" spans="1:2" x14ac:dyDescent="0.25">
      <c r="A62781">
        <v>73662656</v>
      </c>
      <c r="B62781" s="2">
        <f t="shared" ca="1" si="980"/>
        <v>44695.237951388888</v>
      </c>
    </row>
    <row r="62782" spans="1:2" x14ac:dyDescent="0.25">
      <c r="A62782">
        <v>73662754</v>
      </c>
      <c r="B62782" s="2">
        <f t="shared" ca="1" si="980"/>
        <v>44694.152627314812</v>
      </c>
    </row>
    <row r="62783" spans="1:2" x14ac:dyDescent="0.25">
      <c r="A62783">
        <v>73662792</v>
      </c>
      <c r="B62783" s="2">
        <f t="shared" ca="1" si="980"/>
        <v>44697.355752314812</v>
      </c>
    </row>
    <row r="62784" spans="1:2" x14ac:dyDescent="0.25">
      <c r="A62784">
        <v>73662810</v>
      </c>
      <c r="B62784" s="2">
        <f t="shared" ca="1" si="980"/>
        <v>44696.666932870372</v>
      </c>
    </row>
    <row r="62785" spans="1:2" x14ac:dyDescent="0.25">
      <c r="A62785">
        <v>73662881</v>
      </c>
      <c r="B62785" s="2">
        <f t="shared" ca="1" si="980"/>
        <v>44693.488993055558</v>
      </c>
    </row>
    <row r="62786" spans="1:2" x14ac:dyDescent="0.25">
      <c r="A62786">
        <v>73662900</v>
      </c>
      <c r="B62786" s="2">
        <f t="shared" ca="1" si="980"/>
        <v>44695.845486111109</v>
      </c>
    </row>
    <row r="62787" spans="1:2" x14ac:dyDescent="0.25">
      <c r="A62787">
        <v>73662915</v>
      </c>
      <c r="B62787" s="2">
        <f t="shared" ref="B62787:B62850" ca="1" si="981">DATE(2022,5,RANDBETWEEN(12,16))+TIME(RANDBETWEEN(1,24),RANDBETWEEN(1,60),RANDBETWEEN(1,60))</f>
        <v>44696.856504629628</v>
      </c>
    </row>
    <row r="62788" spans="1:2" x14ac:dyDescent="0.25">
      <c r="A62788">
        <v>73662937</v>
      </c>
      <c r="B62788" s="2">
        <f t="shared" ca="1" si="981"/>
        <v>44696.178032407406</v>
      </c>
    </row>
    <row r="62789" spans="1:2" x14ac:dyDescent="0.25">
      <c r="A62789">
        <v>73662939</v>
      </c>
      <c r="B62789" s="2">
        <f t="shared" ca="1" si="981"/>
        <v>44695.9065625</v>
      </c>
    </row>
    <row r="62790" spans="1:2" x14ac:dyDescent="0.25">
      <c r="A62790">
        <v>73663145</v>
      </c>
      <c r="B62790" s="2">
        <f t="shared" ca="1" si="981"/>
        <v>44697.994467592594</v>
      </c>
    </row>
    <row r="62791" spans="1:2" x14ac:dyDescent="0.25">
      <c r="A62791">
        <v>73663149</v>
      </c>
      <c r="B62791" s="2">
        <f t="shared" ca="1" si="981"/>
        <v>44695.886261574073</v>
      </c>
    </row>
    <row r="62792" spans="1:2" x14ac:dyDescent="0.25">
      <c r="A62792">
        <v>73663150</v>
      </c>
      <c r="B62792" s="2">
        <f t="shared" ca="1" si="981"/>
        <v>44695.88449074074</v>
      </c>
    </row>
    <row r="62793" spans="1:2" x14ac:dyDescent="0.25">
      <c r="A62793">
        <v>73663170</v>
      </c>
      <c r="B62793" s="2">
        <f t="shared" ca="1" si="981"/>
        <v>44694.464317129627</v>
      </c>
    </row>
    <row r="62794" spans="1:2" x14ac:dyDescent="0.25">
      <c r="A62794">
        <v>73663185</v>
      </c>
      <c r="B62794" s="2">
        <f t="shared" ca="1" si="981"/>
        <v>44697.974085648151</v>
      </c>
    </row>
    <row r="62795" spans="1:2" x14ac:dyDescent="0.25">
      <c r="A62795">
        <v>73663237</v>
      </c>
      <c r="B62795" s="2">
        <f t="shared" ca="1" si="981"/>
        <v>44696.612453703703</v>
      </c>
    </row>
    <row r="62796" spans="1:2" x14ac:dyDescent="0.25">
      <c r="A62796">
        <v>73663237</v>
      </c>
      <c r="B62796" s="2">
        <f t="shared" ca="1" si="981"/>
        <v>44696.600844907407</v>
      </c>
    </row>
    <row r="62797" spans="1:2" x14ac:dyDescent="0.25">
      <c r="A62797">
        <v>73663257</v>
      </c>
      <c r="B62797" s="2">
        <f t="shared" ca="1" si="981"/>
        <v>44694.413136574076</v>
      </c>
    </row>
    <row r="62798" spans="1:2" x14ac:dyDescent="0.25">
      <c r="A62798">
        <v>73663288</v>
      </c>
      <c r="B62798" s="2">
        <f t="shared" ca="1" si="981"/>
        <v>44697.489259259259</v>
      </c>
    </row>
    <row r="62799" spans="1:2" x14ac:dyDescent="0.25">
      <c r="A62799">
        <v>73663307</v>
      </c>
      <c r="B62799" s="2">
        <f t="shared" ca="1" si="981"/>
        <v>44693.816064814811</v>
      </c>
    </row>
    <row r="62800" spans="1:2" x14ac:dyDescent="0.25">
      <c r="A62800">
        <v>73663320</v>
      </c>
      <c r="B62800" s="2">
        <f t="shared" ca="1" si="981"/>
        <v>44695.692337962966</v>
      </c>
    </row>
    <row r="62801" spans="1:2" x14ac:dyDescent="0.25">
      <c r="A62801">
        <v>73663358</v>
      </c>
      <c r="B62801" s="2">
        <f t="shared" ca="1" si="981"/>
        <v>44696.501527777778</v>
      </c>
    </row>
    <row r="62802" spans="1:2" x14ac:dyDescent="0.25">
      <c r="A62802">
        <v>73663394</v>
      </c>
      <c r="B62802" s="2">
        <f t="shared" ca="1" si="981"/>
        <v>44695.28392361111</v>
      </c>
    </row>
    <row r="62803" spans="1:2" x14ac:dyDescent="0.25">
      <c r="A62803">
        <v>73663420</v>
      </c>
      <c r="B62803" s="2">
        <f t="shared" ca="1" si="981"/>
        <v>44696.542361111111</v>
      </c>
    </row>
    <row r="62804" spans="1:2" x14ac:dyDescent="0.25">
      <c r="A62804">
        <v>73663422</v>
      </c>
      <c r="B62804" s="2">
        <f t="shared" ca="1" si="981"/>
        <v>44695.806041666663</v>
      </c>
    </row>
    <row r="62805" spans="1:2" x14ac:dyDescent="0.25">
      <c r="A62805">
        <v>73663422</v>
      </c>
      <c r="B62805" s="2">
        <f t="shared" ca="1" si="981"/>
        <v>44695.0940625</v>
      </c>
    </row>
    <row r="62806" spans="1:2" x14ac:dyDescent="0.25">
      <c r="A62806">
        <v>73663765</v>
      </c>
      <c r="B62806" s="2">
        <f t="shared" ca="1" si="981"/>
        <v>44694.563900462963</v>
      </c>
    </row>
    <row r="62807" spans="1:2" x14ac:dyDescent="0.25">
      <c r="A62807">
        <v>73663841</v>
      </c>
      <c r="B62807" s="2">
        <f t="shared" ca="1" si="981"/>
        <v>44696.303599537037</v>
      </c>
    </row>
    <row r="62808" spans="1:2" x14ac:dyDescent="0.25">
      <c r="A62808">
        <v>73663842</v>
      </c>
      <c r="B62808" s="2">
        <f t="shared" ca="1" si="981"/>
        <v>44695.698159722226</v>
      </c>
    </row>
    <row r="62809" spans="1:2" x14ac:dyDescent="0.25">
      <c r="A62809">
        <v>73664222</v>
      </c>
      <c r="B62809" s="2">
        <f t="shared" ca="1" si="981"/>
        <v>44697.428854166668</v>
      </c>
    </row>
    <row r="62810" spans="1:2" x14ac:dyDescent="0.25">
      <c r="A62810">
        <v>73664308</v>
      </c>
      <c r="B62810" s="2">
        <f t="shared" ca="1" si="981"/>
        <v>44695.979363425926</v>
      </c>
    </row>
    <row r="62811" spans="1:2" x14ac:dyDescent="0.25">
      <c r="A62811">
        <v>73664308</v>
      </c>
      <c r="B62811" s="2">
        <f t="shared" ca="1" si="981"/>
        <v>44695.111400462964</v>
      </c>
    </row>
    <row r="62812" spans="1:2" x14ac:dyDescent="0.25">
      <c r="A62812">
        <v>73664398</v>
      </c>
      <c r="B62812" s="2">
        <f t="shared" ca="1" si="981"/>
        <v>44697.532835648148</v>
      </c>
    </row>
    <row r="62813" spans="1:2" x14ac:dyDescent="0.25">
      <c r="A62813">
        <v>73664406</v>
      </c>
      <c r="B62813" s="2">
        <f t="shared" ca="1" si="981"/>
        <v>44697.486493055556</v>
      </c>
    </row>
    <row r="62814" spans="1:2" x14ac:dyDescent="0.25">
      <c r="A62814">
        <v>73664424</v>
      </c>
      <c r="B62814" s="2">
        <f t="shared" ca="1" si="981"/>
        <v>44697.806250000001</v>
      </c>
    </row>
    <row r="62815" spans="1:2" x14ac:dyDescent="0.25">
      <c r="A62815">
        <v>73652895</v>
      </c>
      <c r="B62815" s="2">
        <f t="shared" ca="1" si="981"/>
        <v>44693.79991898148</v>
      </c>
    </row>
    <row r="62816" spans="1:2" x14ac:dyDescent="0.25">
      <c r="A62816">
        <v>73664553</v>
      </c>
      <c r="B62816" s="2">
        <f t="shared" ca="1" si="981"/>
        <v>44697.846550925926</v>
      </c>
    </row>
    <row r="62817" spans="1:2" x14ac:dyDescent="0.25">
      <c r="A62817">
        <v>73664553</v>
      </c>
      <c r="B62817" s="2">
        <f t="shared" ca="1" si="981"/>
        <v>44697.983159722222</v>
      </c>
    </row>
    <row r="62818" spans="1:2" x14ac:dyDescent="0.25">
      <c r="A62818">
        <v>73664644</v>
      </c>
      <c r="B62818" s="2">
        <f t="shared" ca="1" si="981"/>
        <v>44695.555034722223</v>
      </c>
    </row>
    <row r="62819" spans="1:2" x14ac:dyDescent="0.25">
      <c r="A62819">
        <v>73664698</v>
      </c>
      <c r="B62819" s="2">
        <f t="shared" ca="1" si="981"/>
        <v>44694.695763888885</v>
      </c>
    </row>
    <row r="62820" spans="1:2" x14ac:dyDescent="0.25">
      <c r="A62820">
        <v>73664742</v>
      </c>
      <c r="B62820" s="2">
        <f t="shared" ca="1" si="981"/>
        <v>44693.411238425928</v>
      </c>
    </row>
    <row r="62821" spans="1:2" x14ac:dyDescent="0.25">
      <c r="A62821">
        <v>73664751</v>
      </c>
      <c r="B62821" s="2">
        <f t="shared" ca="1" si="981"/>
        <v>44693.148645833331</v>
      </c>
    </row>
    <row r="62822" spans="1:2" x14ac:dyDescent="0.25">
      <c r="A62822">
        <v>73664825</v>
      </c>
      <c r="B62822" s="2">
        <f t="shared" ca="1" si="981"/>
        <v>44694.733043981483</v>
      </c>
    </row>
    <row r="62823" spans="1:2" x14ac:dyDescent="0.25">
      <c r="A62823">
        <v>73664825</v>
      </c>
      <c r="B62823" s="2">
        <f t="shared" ca="1" si="981"/>
        <v>44693.498877314814</v>
      </c>
    </row>
    <row r="62824" spans="1:2" x14ac:dyDescent="0.25">
      <c r="A62824">
        <v>73664848</v>
      </c>
      <c r="B62824" s="2">
        <f t="shared" ca="1" si="981"/>
        <v>44696.150243055556</v>
      </c>
    </row>
    <row r="62825" spans="1:2" x14ac:dyDescent="0.25">
      <c r="A62825">
        <v>73664853</v>
      </c>
      <c r="B62825" s="2">
        <f t="shared" ca="1" si="981"/>
        <v>44696.399062500001</v>
      </c>
    </row>
    <row r="62826" spans="1:2" x14ac:dyDescent="0.25">
      <c r="A62826">
        <v>73664853</v>
      </c>
      <c r="B62826" s="2">
        <f t="shared" ca="1" si="981"/>
        <v>44694.366898148146</v>
      </c>
    </row>
    <row r="62827" spans="1:2" x14ac:dyDescent="0.25">
      <c r="A62827">
        <v>73664856</v>
      </c>
      <c r="B62827" s="2">
        <f t="shared" ca="1" si="981"/>
        <v>44695.822627314818</v>
      </c>
    </row>
    <row r="62828" spans="1:2" x14ac:dyDescent="0.25">
      <c r="A62828">
        <v>73664901</v>
      </c>
      <c r="B62828" s="2">
        <f t="shared" ca="1" si="981"/>
        <v>44696.138206018521</v>
      </c>
    </row>
    <row r="62829" spans="1:2" x14ac:dyDescent="0.25">
      <c r="A62829">
        <v>73665026</v>
      </c>
      <c r="B62829" s="2">
        <f t="shared" ca="1" si="981"/>
        <v>44696.902337962965</v>
      </c>
    </row>
    <row r="62830" spans="1:2" x14ac:dyDescent="0.25">
      <c r="A62830">
        <v>73665032</v>
      </c>
      <c r="B62830" s="2">
        <f t="shared" ca="1" si="981"/>
        <v>44697.553842592592</v>
      </c>
    </row>
    <row r="62831" spans="1:2" x14ac:dyDescent="0.25">
      <c r="A62831">
        <v>73665040</v>
      </c>
      <c r="B62831" s="2">
        <f t="shared" ca="1" si="981"/>
        <v>44693.779791666668</v>
      </c>
    </row>
    <row r="62832" spans="1:2" x14ac:dyDescent="0.25">
      <c r="A62832">
        <v>73665044</v>
      </c>
      <c r="B62832" s="2">
        <f t="shared" ca="1" si="981"/>
        <v>44697.901678240742</v>
      </c>
    </row>
    <row r="62833" spans="1:2" x14ac:dyDescent="0.25">
      <c r="A62833">
        <v>73665044</v>
      </c>
      <c r="B62833" s="2">
        <f t="shared" ca="1" si="981"/>
        <v>44697.63857638889</v>
      </c>
    </row>
    <row r="62834" spans="1:2" x14ac:dyDescent="0.25">
      <c r="A62834">
        <v>73665089</v>
      </c>
      <c r="B62834" s="2">
        <f t="shared" ca="1" si="981"/>
        <v>44693.512523148151</v>
      </c>
    </row>
    <row r="62835" spans="1:2" x14ac:dyDescent="0.25">
      <c r="A62835">
        <v>73665207</v>
      </c>
      <c r="B62835" s="2">
        <f t="shared" ca="1" si="981"/>
        <v>44696.787847222222</v>
      </c>
    </row>
    <row r="62836" spans="1:2" x14ac:dyDescent="0.25">
      <c r="A62836">
        <v>73665352</v>
      </c>
      <c r="B62836" s="2">
        <f t="shared" ca="1" si="981"/>
        <v>44695.213275462964</v>
      </c>
    </row>
    <row r="62837" spans="1:2" x14ac:dyDescent="0.25">
      <c r="A62837">
        <v>73665414</v>
      </c>
      <c r="B62837" s="2">
        <f t="shared" ca="1" si="981"/>
        <v>44697.860092592593</v>
      </c>
    </row>
    <row r="62838" spans="1:2" x14ac:dyDescent="0.25">
      <c r="A62838">
        <v>73665483</v>
      </c>
      <c r="B62838" s="2">
        <f t="shared" ca="1" si="981"/>
        <v>44693.93582175926</v>
      </c>
    </row>
    <row r="62839" spans="1:2" x14ac:dyDescent="0.25">
      <c r="A62839">
        <v>73665605</v>
      </c>
      <c r="B62839" s="2">
        <f t="shared" ca="1" si="981"/>
        <v>44694.568449074075</v>
      </c>
    </row>
    <row r="62840" spans="1:2" x14ac:dyDescent="0.25">
      <c r="A62840">
        <v>73665679</v>
      </c>
      <c r="B62840" s="2">
        <f t="shared" ca="1" si="981"/>
        <v>44693.336342592593</v>
      </c>
    </row>
    <row r="62841" spans="1:2" x14ac:dyDescent="0.25">
      <c r="A62841">
        <v>73665708</v>
      </c>
      <c r="B62841" s="2">
        <f t="shared" ca="1" si="981"/>
        <v>44693.04891203704</v>
      </c>
    </row>
    <row r="62842" spans="1:2" x14ac:dyDescent="0.25">
      <c r="A62842">
        <v>73665887</v>
      </c>
      <c r="B62842" s="2">
        <f t="shared" ca="1" si="981"/>
        <v>44695.97388888889</v>
      </c>
    </row>
    <row r="62843" spans="1:2" x14ac:dyDescent="0.25">
      <c r="A62843">
        <v>73665947</v>
      </c>
      <c r="B62843" s="2">
        <f t="shared" ca="1" si="981"/>
        <v>44693.284050925926</v>
      </c>
    </row>
    <row r="62844" spans="1:2" x14ac:dyDescent="0.25">
      <c r="A62844">
        <v>73666029</v>
      </c>
      <c r="B62844" s="2">
        <f t="shared" ca="1" si="981"/>
        <v>44695.168749999997</v>
      </c>
    </row>
    <row r="62845" spans="1:2" x14ac:dyDescent="0.25">
      <c r="A62845">
        <v>73666029</v>
      </c>
      <c r="B62845" s="2">
        <f t="shared" ca="1" si="981"/>
        <v>44695.71671296296</v>
      </c>
    </row>
    <row r="62846" spans="1:2" x14ac:dyDescent="0.25">
      <c r="A62846">
        <v>73666160</v>
      </c>
      <c r="B62846" s="2">
        <f t="shared" ca="1" si="981"/>
        <v>44696.302581018521</v>
      </c>
    </row>
    <row r="62847" spans="1:2" x14ac:dyDescent="0.25">
      <c r="A62847">
        <v>73666266</v>
      </c>
      <c r="B62847" s="2">
        <f t="shared" ca="1" si="981"/>
        <v>44696.78769675926</v>
      </c>
    </row>
    <row r="62848" spans="1:2" x14ac:dyDescent="0.25">
      <c r="A62848">
        <v>73666267</v>
      </c>
      <c r="B62848" s="2">
        <f t="shared" ca="1" si="981"/>
        <v>44695.736516203702</v>
      </c>
    </row>
    <row r="62849" spans="1:2" x14ac:dyDescent="0.25">
      <c r="A62849">
        <v>73666269</v>
      </c>
      <c r="B62849" s="2">
        <f t="shared" ca="1" si="981"/>
        <v>44693.009976851848</v>
      </c>
    </row>
    <row r="62850" spans="1:2" x14ac:dyDescent="0.25">
      <c r="A62850">
        <v>73666299</v>
      </c>
      <c r="B62850" s="2">
        <f t="shared" ca="1" si="981"/>
        <v>44694.014189814814</v>
      </c>
    </row>
    <row r="62851" spans="1:2" x14ac:dyDescent="0.25">
      <c r="A62851">
        <v>73666306</v>
      </c>
      <c r="B62851" s="2">
        <f t="shared" ref="B62851:B62914" ca="1" si="982">DATE(2022,5,RANDBETWEEN(12,16))+TIME(RANDBETWEEN(1,24),RANDBETWEEN(1,60),RANDBETWEEN(1,60))</f>
        <v>44696.011319444442</v>
      </c>
    </row>
    <row r="62852" spans="1:2" x14ac:dyDescent="0.25">
      <c r="A62852">
        <v>73666306</v>
      </c>
      <c r="B62852" s="2">
        <f t="shared" ca="1" si="982"/>
        <v>44695.106053240743</v>
      </c>
    </row>
    <row r="62853" spans="1:2" x14ac:dyDescent="0.25">
      <c r="A62853">
        <v>73666326</v>
      </c>
      <c r="B62853" s="2">
        <f t="shared" ca="1" si="982"/>
        <v>44697.239178240743</v>
      </c>
    </row>
    <row r="62854" spans="1:2" x14ac:dyDescent="0.25">
      <c r="A62854">
        <v>73666365</v>
      </c>
      <c r="B62854" s="2">
        <f t="shared" ca="1" si="982"/>
        <v>44696.396423611113</v>
      </c>
    </row>
    <row r="62855" spans="1:2" x14ac:dyDescent="0.25">
      <c r="A62855">
        <v>73666490</v>
      </c>
      <c r="B62855" s="2">
        <f t="shared" ca="1" si="982"/>
        <v>44697.59888888889</v>
      </c>
    </row>
    <row r="62856" spans="1:2" x14ac:dyDescent="0.25">
      <c r="A62856">
        <v>73666504</v>
      </c>
      <c r="B62856" s="2">
        <f t="shared" ca="1" si="982"/>
        <v>44696.811956018515</v>
      </c>
    </row>
    <row r="62857" spans="1:2" x14ac:dyDescent="0.25">
      <c r="A62857">
        <v>73666525</v>
      </c>
      <c r="B62857" s="2">
        <f t="shared" ca="1" si="982"/>
        <v>44693.774398148147</v>
      </c>
    </row>
    <row r="62858" spans="1:2" x14ac:dyDescent="0.25">
      <c r="A62858">
        <v>73666602</v>
      </c>
      <c r="B62858" s="2">
        <f t="shared" ca="1" si="982"/>
        <v>44697.289918981478</v>
      </c>
    </row>
    <row r="62859" spans="1:2" x14ac:dyDescent="0.25">
      <c r="A62859">
        <v>73666622</v>
      </c>
      <c r="B62859" s="2">
        <f t="shared" ca="1" si="982"/>
        <v>44697.525289351855</v>
      </c>
    </row>
    <row r="62860" spans="1:2" x14ac:dyDescent="0.25">
      <c r="A62860">
        <v>73666628</v>
      </c>
      <c r="B62860" s="2">
        <f t="shared" ca="1" si="982"/>
        <v>44693.320972222224</v>
      </c>
    </row>
    <row r="62861" spans="1:2" x14ac:dyDescent="0.25">
      <c r="A62861">
        <v>73666631</v>
      </c>
      <c r="B62861" s="2">
        <f t="shared" ca="1" si="982"/>
        <v>44697.938611111109</v>
      </c>
    </row>
    <row r="62862" spans="1:2" x14ac:dyDescent="0.25">
      <c r="A62862">
        <v>73666698</v>
      </c>
      <c r="B62862" s="2">
        <f t="shared" ca="1" si="982"/>
        <v>44697.701273148145</v>
      </c>
    </row>
    <row r="62863" spans="1:2" x14ac:dyDescent="0.25">
      <c r="A62863">
        <v>73666772</v>
      </c>
      <c r="B62863" s="2">
        <f t="shared" ca="1" si="982"/>
        <v>44696.914710648147</v>
      </c>
    </row>
    <row r="62864" spans="1:2" x14ac:dyDescent="0.25">
      <c r="A62864">
        <v>73666939</v>
      </c>
      <c r="B62864" s="2">
        <f t="shared" ca="1" si="982"/>
        <v>44693.90861111111</v>
      </c>
    </row>
    <row r="62865" spans="1:2" x14ac:dyDescent="0.25">
      <c r="A62865">
        <v>73666987</v>
      </c>
      <c r="B62865" s="2">
        <f t="shared" ca="1" si="982"/>
        <v>44694.696516203701</v>
      </c>
    </row>
    <row r="62866" spans="1:2" x14ac:dyDescent="0.25">
      <c r="A62866">
        <v>73666987</v>
      </c>
      <c r="B62866" s="2">
        <f t="shared" ca="1" si="982"/>
        <v>44693.103668981479</v>
      </c>
    </row>
    <row r="62867" spans="1:2" x14ac:dyDescent="0.25">
      <c r="A62867">
        <v>73667132</v>
      </c>
      <c r="B62867" s="2">
        <f t="shared" ca="1" si="982"/>
        <v>44693.853078703702</v>
      </c>
    </row>
    <row r="62868" spans="1:2" x14ac:dyDescent="0.25">
      <c r="A62868">
        <v>73667135</v>
      </c>
      <c r="B62868" s="2">
        <f t="shared" ca="1" si="982"/>
        <v>44695.867754629631</v>
      </c>
    </row>
    <row r="62869" spans="1:2" x14ac:dyDescent="0.25">
      <c r="A62869">
        <v>73667234</v>
      </c>
      <c r="B62869" s="2">
        <f t="shared" ca="1" si="982"/>
        <v>44697.184039351851</v>
      </c>
    </row>
    <row r="62870" spans="1:2" x14ac:dyDescent="0.25">
      <c r="A62870">
        <v>73667280</v>
      </c>
      <c r="B62870" s="2">
        <f t="shared" ca="1" si="982"/>
        <v>44697.017210648148</v>
      </c>
    </row>
    <row r="62871" spans="1:2" x14ac:dyDescent="0.25">
      <c r="A62871">
        <v>73667349</v>
      </c>
      <c r="B62871" s="2">
        <f t="shared" ca="1" si="982"/>
        <v>44697.849097222221</v>
      </c>
    </row>
    <row r="62872" spans="1:2" x14ac:dyDescent="0.25">
      <c r="A62872">
        <v>73667378</v>
      </c>
      <c r="B62872" s="2">
        <f t="shared" ca="1" si="982"/>
        <v>44696.982928240737</v>
      </c>
    </row>
    <row r="62873" spans="1:2" x14ac:dyDescent="0.25">
      <c r="A62873">
        <v>73667379</v>
      </c>
      <c r="B62873" s="2">
        <f t="shared" ca="1" si="982"/>
        <v>44696.141944444447</v>
      </c>
    </row>
    <row r="62874" spans="1:2" x14ac:dyDescent="0.25">
      <c r="A62874">
        <v>73667410</v>
      </c>
      <c r="B62874" s="2">
        <f t="shared" ca="1" si="982"/>
        <v>44696.163229166668</v>
      </c>
    </row>
    <row r="62875" spans="1:2" x14ac:dyDescent="0.25">
      <c r="A62875">
        <v>73667453</v>
      </c>
      <c r="B62875" s="2">
        <f t="shared" ca="1" si="982"/>
        <v>44697.256180555552</v>
      </c>
    </row>
    <row r="62876" spans="1:2" x14ac:dyDescent="0.25">
      <c r="A62876">
        <v>73667454</v>
      </c>
      <c r="B62876" s="2">
        <f t="shared" ca="1" si="982"/>
        <v>44694.224178240744</v>
      </c>
    </row>
    <row r="62877" spans="1:2" x14ac:dyDescent="0.25">
      <c r="A62877">
        <v>73667456</v>
      </c>
      <c r="B62877" s="2">
        <f t="shared" ca="1" si="982"/>
        <v>44695.544479166667</v>
      </c>
    </row>
    <row r="62878" spans="1:2" x14ac:dyDescent="0.25">
      <c r="A62878">
        <v>73667534</v>
      </c>
      <c r="B62878" s="2">
        <f t="shared" ca="1" si="982"/>
        <v>44696.042025462964</v>
      </c>
    </row>
    <row r="62879" spans="1:2" x14ac:dyDescent="0.25">
      <c r="A62879">
        <v>73667564</v>
      </c>
      <c r="B62879" s="2">
        <f t="shared" ca="1" si="982"/>
        <v>44697.528379629628</v>
      </c>
    </row>
    <row r="62880" spans="1:2" x14ac:dyDescent="0.25">
      <c r="A62880">
        <v>73667587</v>
      </c>
      <c r="B62880" s="2">
        <f t="shared" ca="1" si="982"/>
        <v>44697.540092592593</v>
      </c>
    </row>
    <row r="62881" spans="1:2" x14ac:dyDescent="0.25">
      <c r="A62881">
        <v>73667587</v>
      </c>
      <c r="B62881" s="2">
        <f t="shared" ca="1" si="982"/>
        <v>44695.988553240742</v>
      </c>
    </row>
    <row r="62882" spans="1:2" x14ac:dyDescent="0.25">
      <c r="A62882">
        <v>73667633</v>
      </c>
      <c r="B62882" s="2">
        <f t="shared" ca="1" si="982"/>
        <v>44697.985185185185</v>
      </c>
    </row>
    <row r="62883" spans="1:2" x14ac:dyDescent="0.25">
      <c r="A62883">
        <v>73667671</v>
      </c>
      <c r="B62883" s="2">
        <f t="shared" ca="1" si="982"/>
        <v>44697.305914351855</v>
      </c>
    </row>
    <row r="62884" spans="1:2" x14ac:dyDescent="0.25">
      <c r="A62884">
        <v>73667709</v>
      </c>
      <c r="B62884" s="2">
        <f t="shared" ca="1" si="982"/>
        <v>44695.782187500001</v>
      </c>
    </row>
    <row r="62885" spans="1:2" x14ac:dyDescent="0.25">
      <c r="A62885">
        <v>73667745</v>
      </c>
      <c r="B62885" s="2">
        <f t="shared" ca="1" si="982"/>
        <v>44696.649837962963</v>
      </c>
    </row>
    <row r="62886" spans="1:2" x14ac:dyDescent="0.25">
      <c r="A62886">
        <v>73667875</v>
      </c>
      <c r="B62886" s="2">
        <f t="shared" ca="1" si="982"/>
        <v>44697.658449074072</v>
      </c>
    </row>
    <row r="62887" spans="1:2" x14ac:dyDescent="0.25">
      <c r="A62887">
        <v>73667877</v>
      </c>
      <c r="B62887" s="2">
        <f t="shared" ca="1" si="982"/>
        <v>44694.733483796299</v>
      </c>
    </row>
    <row r="62888" spans="1:2" x14ac:dyDescent="0.25">
      <c r="A62888">
        <v>73667944</v>
      </c>
      <c r="B62888" s="2">
        <f t="shared" ca="1" si="982"/>
        <v>44697.504699074074</v>
      </c>
    </row>
    <row r="62889" spans="1:2" x14ac:dyDescent="0.25">
      <c r="A62889">
        <v>73667947</v>
      </c>
      <c r="B62889" s="2">
        <f t="shared" ca="1" si="982"/>
        <v>44694.133379629631</v>
      </c>
    </row>
    <row r="62890" spans="1:2" x14ac:dyDescent="0.25">
      <c r="A62890">
        <v>73668025</v>
      </c>
      <c r="B62890" s="2">
        <f t="shared" ca="1" si="982"/>
        <v>44693.593495370369</v>
      </c>
    </row>
    <row r="62891" spans="1:2" x14ac:dyDescent="0.25">
      <c r="A62891">
        <v>73668035</v>
      </c>
      <c r="B62891" s="2">
        <f t="shared" ca="1" si="982"/>
        <v>44697.120682870373</v>
      </c>
    </row>
    <row r="62892" spans="1:2" x14ac:dyDescent="0.25">
      <c r="A62892">
        <v>73668147</v>
      </c>
      <c r="B62892" s="2">
        <f t="shared" ca="1" si="982"/>
        <v>44696.017465277779</v>
      </c>
    </row>
    <row r="62893" spans="1:2" x14ac:dyDescent="0.25">
      <c r="A62893">
        <v>73668303</v>
      </c>
      <c r="B62893" s="2">
        <f t="shared" ca="1" si="982"/>
        <v>44696.703240740739</v>
      </c>
    </row>
    <row r="62894" spans="1:2" x14ac:dyDescent="0.25">
      <c r="A62894">
        <v>73668306</v>
      </c>
      <c r="B62894" s="2">
        <f t="shared" ca="1" si="982"/>
        <v>44694.622627314813</v>
      </c>
    </row>
    <row r="62895" spans="1:2" x14ac:dyDescent="0.25">
      <c r="A62895">
        <v>73668352</v>
      </c>
      <c r="B62895" s="2">
        <f t="shared" ca="1" si="982"/>
        <v>44696.440601851849</v>
      </c>
    </row>
    <row r="62896" spans="1:2" x14ac:dyDescent="0.25">
      <c r="A62896">
        <v>73668671</v>
      </c>
      <c r="B62896" s="2">
        <f t="shared" ca="1" si="982"/>
        <v>44695.286944444444</v>
      </c>
    </row>
    <row r="62897" spans="1:2" x14ac:dyDescent="0.25">
      <c r="A62897">
        <v>73668681</v>
      </c>
      <c r="B62897" s="2">
        <f t="shared" ca="1" si="982"/>
        <v>44695.050763888888</v>
      </c>
    </row>
    <row r="62898" spans="1:2" x14ac:dyDescent="0.25">
      <c r="A62898">
        <v>73668947</v>
      </c>
      <c r="B62898" s="2">
        <f t="shared" ca="1" si="982"/>
        <v>44695.345995370371</v>
      </c>
    </row>
    <row r="62899" spans="1:2" x14ac:dyDescent="0.25">
      <c r="A62899">
        <v>73668990</v>
      </c>
      <c r="B62899" s="2">
        <f t="shared" ca="1" si="982"/>
        <v>44697.232395833336</v>
      </c>
    </row>
    <row r="62900" spans="1:2" x14ac:dyDescent="0.25">
      <c r="A62900">
        <v>73668991</v>
      </c>
      <c r="B62900" s="2">
        <f t="shared" ca="1" si="982"/>
        <v>44693.137719907405</v>
      </c>
    </row>
    <row r="62901" spans="1:2" x14ac:dyDescent="0.25">
      <c r="A62901">
        <v>73668993</v>
      </c>
      <c r="B62901" s="2">
        <f t="shared" ca="1" si="982"/>
        <v>44696.520266203705</v>
      </c>
    </row>
    <row r="62902" spans="1:2" x14ac:dyDescent="0.25">
      <c r="A62902">
        <v>73668995</v>
      </c>
      <c r="B62902" s="2">
        <f t="shared" ca="1" si="982"/>
        <v>44697.107453703706</v>
      </c>
    </row>
    <row r="62903" spans="1:2" x14ac:dyDescent="0.25">
      <c r="A62903">
        <v>73669088</v>
      </c>
      <c r="B62903" s="2">
        <f t="shared" ca="1" si="982"/>
        <v>44693.784768518519</v>
      </c>
    </row>
    <row r="62904" spans="1:2" x14ac:dyDescent="0.25">
      <c r="A62904">
        <v>73669099</v>
      </c>
      <c r="B62904" s="2">
        <f t="shared" ca="1" si="982"/>
        <v>44697.709270833337</v>
      </c>
    </row>
    <row r="62905" spans="1:2" x14ac:dyDescent="0.25">
      <c r="A62905">
        <v>73669140</v>
      </c>
      <c r="B62905" s="2">
        <f t="shared" ca="1" si="982"/>
        <v>44696.461030092592</v>
      </c>
    </row>
    <row r="62906" spans="1:2" x14ac:dyDescent="0.25">
      <c r="A62906">
        <v>73669140</v>
      </c>
      <c r="B62906" s="2">
        <f t="shared" ca="1" si="982"/>
        <v>44697.809872685182</v>
      </c>
    </row>
    <row r="62907" spans="1:2" x14ac:dyDescent="0.25">
      <c r="A62907">
        <v>73661464</v>
      </c>
      <c r="B62907" s="2">
        <f t="shared" ca="1" si="982"/>
        <v>44693.287233796298</v>
      </c>
    </row>
    <row r="62908" spans="1:2" x14ac:dyDescent="0.25">
      <c r="A62908">
        <v>73669263</v>
      </c>
      <c r="B62908" s="2">
        <f t="shared" ca="1" si="982"/>
        <v>44694.716643518521</v>
      </c>
    </row>
    <row r="62909" spans="1:2" x14ac:dyDescent="0.25">
      <c r="A62909">
        <v>73669307</v>
      </c>
      <c r="B62909" s="2">
        <f t="shared" ca="1" si="982"/>
        <v>44697.25371527778</v>
      </c>
    </row>
    <row r="62910" spans="1:2" x14ac:dyDescent="0.25">
      <c r="A62910">
        <v>73669416</v>
      </c>
      <c r="B62910" s="2">
        <f t="shared" ca="1" si="982"/>
        <v>44694.974178240744</v>
      </c>
    </row>
    <row r="62911" spans="1:2" x14ac:dyDescent="0.25">
      <c r="A62911">
        <v>73669423</v>
      </c>
      <c r="B62911" s="2">
        <f t="shared" ca="1" si="982"/>
        <v>44693.69667824074</v>
      </c>
    </row>
    <row r="62912" spans="1:2" x14ac:dyDescent="0.25">
      <c r="A62912">
        <v>73669423</v>
      </c>
      <c r="B62912" s="2">
        <f t="shared" ca="1" si="982"/>
        <v>44694.283113425925</v>
      </c>
    </row>
    <row r="62913" spans="1:2" x14ac:dyDescent="0.25">
      <c r="A62913">
        <v>73669619</v>
      </c>
      <c r="B62913" s="2">
        <f t="shared" ca="1" si="982"/>
        <v>44694.997870370367</v>
      </c>
    </row>
    <row r="62914" spans="1:2" x14ac:dyDescent="0.25">
      <c r="A62914">
        <v>73669742</v>
      </c>
      <c r="B62914" s="2">
        <f t="shared" ca="1" si="982"/>
        <v>44693.424930555557</v>
      </c>
    </row>
    <row r="62915" spans="1:2" x14ac:dyDescent="0.25">
      <c r="A62915">
        <v>73669857</v>
      </c>
      <c r="B62915" s="2">
        <f t="shared" ref="B62915:B62978" ca="1" si="983">DATE(2022,5,RANDBETWEEN(12,16))+TIME(RANDBETWEEN(1,24),RANDBETWEEN(1,60),RANDBETWEEN(1,60))</f>
        <v>44693.895532407405</v>
      </c>
    </row>
    <row r="62916" spans="1:2" x14ac:dyDescent="0.25">
      <c r="A62916">
        <v>73669906</v>
      </c>
      <c r="B62916" s="2">
        <f t="shared" ca="1" si="983"/>
        <v>44697.632025462961</v>
      </c>
    </row>
    <row r="62917" spans="1:2" x14ac:dyDescent="0.25">
      <c r="A62917">
        <v>73669907</v>
      </c>
      <c r="B62917" s="2">
        <f t="shared" ca="1" si="983"/>
        <v>44696.515011574076</v>
      </c>
    </row>
    <row r="62918" spans="1:2" x14ac:dyDescent="0.25">
      <c r="A62918">
        <v>73669907</v>
      </c>
      <c r="B62918" s="2">
        <f t="shared" ca="1" si="983"/>
        <v>44694.177372685182</v>
      </c>
    </row>
    <row r="62919" spans="1:2" x14ac:dyDescent="0.25">
      <c r="A62919">
        <v>73669942</v>
      </c>
      <c r="B62919" s="2">
        <f t="shared" ca="1" si="983"/>
        <v>44696.710543981484</v>
      </c>
    </row>
    <row r="62920" spans="1:2" x14ac:dyDescent="0.25">
      <c r="A62920">
        <v>73669950</v>
      </c>
      <c r="B62920" s="2">
        <f t="shared" ca="1" si="983"/>
        <v>44695.272372685184</v>
      </c>
    </row>
    <row r="62921" spans="1:2" x14ac:dyDescent="0.25">
      <c r="A62921">
        <v>73669980</v>
      </c>
      <c r="B62921" s="2">
        <f t="shared" ca="1" si="983"/>
        <v>44694.706666666665</v>
      </c>
    </row>
    <row r="62922" spans="1:2" x14ac:dyDescent="0.25">
      <c r="A62922">
        <v>73669992</v>
      </c>
      <c r="B62922" s="2">
        <f t="shared" ca="1" si="983"/>
        <v>44695.630879629629</v>
      </c>
    </row>
    <row r="62923" spans="1:2" x14ac:dyDescent="0.25">
      <c r="A62923">
        <v>73670056</v>
      </c>
      <c r="B62923" s="2">
        <f t="shared" ca="1" si="983"/>
        <v>44693.054120370369</v>
      </c>
    </row>
    <row r="62924" spans="1:2" x14ac:dyDescent="0.25">
      <c r="A62924">
        <v>73670115</v>
      </c>
      <c r="B62924" s="2">
        <f t="shared" ca="1" si="983"/>
        <v>44696.978472222225</v>
      </c>
    </row>
    <row r="62925" spans="1:2" x14ac:dyDescent="0.25">
      <c r="A62925">
        <v>73670117</v>
      </c>
      <c r="B62925" s="2">
        <f t="shared" ca="1" si="983"/>
        <v>44696.835474537038</v>
      </c>
    </row>
    <row r="62926" spans="1:2" x14ac:dyDescent="0.25">
      <c r="A62926">
        <v>73670182</v>
      </c>
      <c r="B62926" s="2">
        <f t="shared" ca="1" si="983"/>
        <v>44697.892777777779</v>
      </c>
    </row>
    <row r="62927" spans="1:2" x14ac:dyDescent="0.25">
      <c r="A62927">
        <v>73670183</v>
      </c>
      <c r="B62927" s="2">
        <f t="shared" ca="1" si="983"/>
        <v>44697.900868055556</v>
      </c>
    </row>
    <row r="62928" spans="1:2" x14ac:dyDescent="0.25">
      <c r="A62928">
        <v>73670211</v>
      </c>
      <c r="B62928" s="2">
        <f t="shared" ca="1" si="983"/>
        <v>44696.787766203706</v>
      </c>
    </row>
    <row r="62929" spans="1:2" x14ac:dyDescent="0.25">
      <c r="A62929">
        <v>73660199</v>
      </c>
      <c r="B62929" s="2">
        <f t="shared" ca="1" si="983"/>
        <v>44694.09957175926</v>
      </c>
    </row>
    <row r="62930" spans="1:2" x14ac:dyDescent="0.25">
      <c r="A62930">
        <v>73670240</v>
      </c>
      <c r="B62930" s="2">
        <f t="shared" ca="1" si="983"/>
        <v>44697.654861111114</v>
      </c>
    </row>
    <row r="62931" spans="1:2" x14ac:dyDescent="0.25">
      <c r="A62931">
        <v>73670244</v>
      </c>
      <c r="B62931" s="2">
        <f t="shared" ca="1" si="983"/>
        <v>44696.300995370373</v>
      </c>
    </row>
    <row r="62932" spans="1:2" x14ac:dyDescent="0.25">
      <c r="A62932">
        <v>73670302</v>
      </c>
      <c r="B62932" s="2">
        <f t="shared" ca="1" si="983"/>
        <v>44697.272685185184</v>
      </c>
    </row>
    <row r="62933" spans="1:2" x14ac:dyDescent="0.25">
      <c r="A62933">
        <v>73670316</v>
      </c>
      <c r="B62933" s="2">
        <f t="shared" ca="1" si="983"/>
        <v>44695.402268518519</v>
      </c>
    </row>
    <row r="62934" spans="1:2" x14ac:dyDescent="0.25">
      <c r="A62934">
        <v>73670381</v>
      </c>
      <c r="B62934" s="2">
        <f t="shared" ca="1" si="983"/>
        <v>44697.563125000001</v>
      </c>
    </row>
    <row r="62935" spans="1:2" x14ac:dyDescent="0.25">
      <c r="A62935">
        <v>73670615</v>
      </c>
      <c r="B62935" s="2">
        <f t="shared" ca="1" si="983"/>
        <v>44695.70784722222</v>
      </c>
    </row>
    <row r="62936" spans="1:2" x14ac:dyDescent="0.25">
      <c r="A62936">
        <v>73670701</v>
      </c>
      <c r="B62936" s="2">
        <f t="shared" ca="1" si="983"/>
        <v>44694.549108796295</v>
      </c>
    </row>
    <row r="62937" spans="1:2" x14ac:dyDescent="0.25">
      <c r="A62937">
        <v>73661523</v>
      </c>
      <c r="B62937" s="2">
        <f t="shared" ca="1" si="983"/>
        <v>44695.266608796293</v>
      </c>
    </row>
    <row r="62938" spans="1:2" x14ac:dyDescent="0.25">
      <c r="A62938">
        <v>73670731</v>
      </c>
      <c r="B62938" s="2">
        <f t="shared" ca="1" si="983"/>
        <v>44695.047280092593</v>
      </c>
    </row>
    <row r="62939" spans="1:2" x14ac:dyDescent="0.25">
      <c r="A62939">
        <v>73670732</v>
      </c>
      <c r="B62939" s="2">
        <f t="shared" ca="1" si="983"/>
        <v>44693.247060185182</v>
      </c>
    </row>
    <row r="62940" spans="1:2" x14ac:dyDescent="0.25">
      <c r="A62940">
        <v>73670988</v>
      </c>
      <c r="B62940" s="2">
        <f t="shared" ca="1" si="983"/>
        <v>44697.718298611115</v>
      </c>
    </row>
    <row r="62941" spans="1:2" x14ac:dyDescent="0.25">
      <c r="A62941">
        <v>73670988</v>
      </c>
      <c r="B62941" s="2">
        <f t="shared" ca="1" si="983"/>
        <v>44697.870196759257</v>
      </c>
    </row>
    <row r="62942" spans="1:2" x14ac:dyDescent="0.25">
      <c r="A62942">
        <v>73670990</v>
      </c>
      <c r="B62942" s="2">
        <f t="shared" ca="1" si="983"/>
        <v>44695.255243055559</v>
      </c>
    </row>
    <row r="62943" spans="1:2" x14ac:dyDescent="0.25">
      <c r="A62943">
        <v>73671075</v>
      </c>
      <c r="B62943" s="2">
        <f t="shared" ca="1" si="983"/>
        <v>44695.438587962963</v>
      </c>
    </row>
    <row r="62944" spans="1:2" x14ac:dyDescent="0.25">
      <c r="A62944">
        <v>73671075</v>
      </c>
      <c r="B62944" s="2">
        <f t="shared" ca="1" si="983"/>
        <v>44695.147465277776</v>
      </c>
    </row>
    <row r="62945" spans="1:2" x14ac:dyDescent="0.25">
      <c r="A62945">
        <v>73671131</v>
      </c>
      <c r="B62945" s="2">
        <f t="shared" ca="1" si="983"/>
        <v>44693.496134259258</v>
      </c>
    </row>
    <row r="62946" spans="1:2" x14ac:dyDescent="0.25">
      <c r="A62946">
        <v>73671197</v>
      </c>
      <c r="B62946" s="2">
        <f t="shared" ca="1" si="983"/>
        <v>44697.072222222225</v>
      </c>
    </row>
    <row r="62947" spans="1:2" x14ac:dyDescent="0.25">
      <c r="A62947">
        <v>73671229</v>
      </c>
      <c r="B62947" s="2">
        <f t="shared" ca="1" si="983"/>
        <v>44694.516365740739</v>
      </c>
    </row>
    <row r="62948" spans="1:2" x14ac:dyDescent="0.25">
      <c r="A62948">
        <v>73671229</v>
      </c>
      <c r="B62948" s="2">
        <f t="shared" ca="1" si="983"/>
        <v>44695.402361111112</v>
      </c>
    </row>
    <row r="62949" spans="1:2" x14ac:dyDescent="0.25">
      <c r="A62949">
        <v>73671347</v>
      </c>
      <c r="B62949" s="2">
        <f t="shared" ca="1" si="983"/>
        <v>44695.00277777778</v>
      </c>
    </row>
    <row r="62950" spans="1:2" x14ac:dyDescent="0.25">
      <c r="A62950">
        <v>73671389</v>
      </c>
      <c r="B62950" s="2">
        <f t="shared" ca="1" si="983"/>
        <v>44695.216053240743</v>
      </c>
    </row>
    <row r="62951" spans="1:2" x14ac:dyDescent="0.25">
      <c r="A62951">
        <v>73671456</v>
      </c>
      <c r="B62951" s="2">
        <f t="shared" ca="1" si="983"/>
        <v>44694.443773148145</v>
      </c>
    </row>
    <row r="62952" spans="1:2" x14ac:dyDescent="0.25">
      <c r="A62952">
        <v>73671456</v>
      </c>
      <c r="B62952" s="2">
        <f t="shared" ca="1" si="983"/>
        <v>44695.909907407404</v>
      </c>
    </row>
    <row r="62953" spans="1:2" x14ac:dyDescent="0.25">
      <c r="A62953">
        <v>73671467</v>
      </c>
      <c r="B62953" s="2">
        <f t="shared" ca="1" si="983"/>
        <v>44696.382372685184</v>
      </c>
    </row>
    <row r="62954" spans="1:2" x14ac:dyDescent="0.25">
      <c r="A62954">
        <v>73671471</v>
      </c>
      <c r="B62954" s="2">
        <f t="shared" ca="1" si="983"/>
        <v>44695.543321759258</v>
      </c>
    </row>
    <row r="62955" spans="1:2" x14ac:dyDescent="0.25">
      <c r="A62955">
        <v>73671498</v>
      </c>
      <c r="B62955" s="2">
        <f t="shared" ca="1" si="983"/>
        <v>44697.347129629627</v>
      </c>
    </row>
    <row r="62956" spans="1:2" x14ac:dyDescent="0.25">
      <c r="A62956">
        <v>73671891</v>
      </c>
      <c r="B62956" s="2">
        <f t="shared" ca="1" si="983"/>
        <v>44696.142453703702</v>
      </c>
    </row>
    <row r="62957" spans="1:2" x14ac:dyDescent="0.25">
      <c r="A62957">
        <v>73671937</v>
      </c>
      <c r="B62957" s="2">
        <f t="shared" ca="1" si="983"/>
        <v>44693.941655092596</v>
      </c>
    </row>
    <row r="62958" spans="1:2" x14ac:dyDescent="0.25">
      <c r="A62958">
        <v>73672262</v>
      </c>
      <c r="B62958" s="2">
        <f t="shared" ca="1" si="983"/>
        <v>44695.343275462961</v>
      </c>
    </row>
    <row r="62959" spans="1:2" x14ac:dyDescent="0.25">
      <c r="A62959">
        <v>73672262</v>
      </c>
      <c r="B62959" s="2">
        <f t="shared" ca="1" si="983"/>
        <v>44696.020648148151</v>
      </c>
    </row>
    <row r="62960" spans="1:2" x14ac:dyDescent="0.25">
      <c r="A62960">
        <v>73672295</v>
      </c>
      <c r="B62960" s="2">
        <f t="shared" ca="1" si="983"/>
        <v>44696.09851851852</v>
      </c>
    </row>
    <row r="62961" spans="1:2" x14ac:dyDescent="0.25">
      <c r="A62961">
        <v>73672296</v>
      </c>
      <c r="B62961" s="2">
        <f t="shared" ca="1" si="983"/>
        <v>44696.917928240742</v>
      </c>
    </row>
    <row r="62962" spans="1:2" x14ac:dyDescent="0.25">
      <c r="A62962">
        <v>73672297</v>
      </c>
      <c r="B62962" s="2">
        <f t="shared" ca="1" si="983"/>
        <v>44697.980914351851</v>
      </c>
    </row>
    <row r="62963" spans="1:2" x14ac:dyDescent="0.25">
      <c r="A62963">
        <v>73672362</v>
      </c>
      <c r="B62963" s="2">
        <f t="shared" ca="1" si="983"/>
        <v>44697.281597222223</v>
      </c>
    </row>
    <row r="62964" spans="1:2" x14ac:dyDescent="0.25">
      <c r="A62964">
        <v>73672362</v>
      </c>
      <c r="B62964" s="2">
        <f t="shared" ca="1" si="983"/>
        <v>44694.573553240742</v>
      </c>
    </row>
    <row r="62965" spans="1:2" x14ac:dyDescent="0.25">
      <c r="A62965">
        <v>73672599</v>
      </c>
      <c r="B62965" s="2">
        <f t="shared" ca="1" si="983"/>
        <v>44695.622766203705</v>
      </c>
    </row>
    <row r="62966" spans="1:2" x14ac:dyDescent="0.25">
      <c r="A62966">
        <v>73672795</v>
      </c>
      <c r="B62966" s="2">
        <f t="shared" ca="1" si="983"/>
        <v>44697.978449074071</v>
      </c>
    </row>
    <row r="62967" spans="1:2" x14ac:dyDescent="0.25">
      <c r="A62967">
        <v>73672795</v>
      </c>
      <c r="B62967" s="2">
        <f t="shared" ca="1" si="983"/>
        <v>44694.637384259258</v>
      </c>
    </row>
    <row r="62968" spans="1:2" x14ac:dyDescent="0.25">
      <c r="A62968">
        <v>73672856</v>
      </c>
      <c r="B62968" s="2">
        <f t="shared" ca="1" si="983"/>
        <v>44694.536319444444</v>
      </c>
    </row>
    <row r="62969" spans="1:2" x14ac:dyDescent="0.25">
      <c r="A62969">
        <v>73673047</v>
      </c>
      <c r="B62969" s="2">
        <f t="shared" ca="1" si="983"/>
        <v>44696.699699074074</v>
      </c>
    </row>
    <row r="62970" spans="1:2" x14ac:dyDescent="0.25">
      <c r="A62970">
        <v>73673114</v>
      </c>
      <c r="B62970" s="2">
        <f t="shared" ca="1" si="983"/>
        <v>44696.254606481481</v>
      </c>
    </row>
    <row r="62971" spans="1:2" x14ac:dyDescent="0.25">
      <c r="A62971">
        <v>73673114</v>
      </c>
      <c r="B62971" s="2">
        <f t="shared" ca="1" si="983"/>
        <v>44693.09888888889</v>
      </c>
    </row>
    <row r="62972" spans="1:2" x14ac:dyDescent="0.25">
      <c r="A62972">
        <v>73673117</v>
      </c>
      <c r="B62972" s="2">
        <f t="shared" ca="1" si="983"/>
        <v>44696.942164351851</v>
      </c>
    </row>
    <row r="62973" spans="1:2" x14ac:dyDescent="0.25">
      <c r="A62973">
        <v>73673117</v>
      </c>
      <c r="B62973" s="2">
        <f t="shared" ca="1" si="983"/>
        <v>44694.906342592592</v>
      </c>
    </row>
    <row r="62974" spans="1:2" x14ac:dyDescent="0.25">
      <c r="A62974">
        <v>73658671</v>
      </c>
      <c r="B62974" s="2">
        <f t="shared" ca="1" si="983"/>
        <v>44697.807789351849</v>
      </c>
    </row>
    <row r="62975" spans="1:2" x14ac:dyDescent="0.25">
      <c r="A62975">
        <v>73673342</v>
      </c>
      <c r="B62975" s="2">
        <f t="shared" ca="1" si="983"/>
        <v>44694.577407407407</v>
      </c>
    </row>
    <row r="62976" spans="1:2" x14ac:dyDescent="0.25">
      <c r="A62976">
        <v>73673376</v>
      </c>
      <c r="B62976" s="2">
        <f t="shared" ca="1" si="983"/>
        <v>44693.59002314815</v>
      </c>
    </row>
    <row r="62977" spans="1:2" x14ac:dyDescent="0.25">
      <c r="A62977">
        <v>73673478</v>
      </c>
      <c r="B62977" s="2">
        <f t="shared" ca="1" si="983"/>
        <v>44695.307534722226</v>
      </c>
    </row>
    <row r="62978" spans="1:2" x14ac:dyDescent="0.25">
      <c r="A62978">
        <v>73673520</v>
      </c>
      <c r="B62978" s="2">
        <f t="shared" ca="1" si="983"/>
        <v>44694.258900462963</v>
      </c>
    </row>
    <row r="62979" spans="1:2" x14ac:dyDescent="0.25">
      <c r="A62979">
        <v>73673573</v>
      </c>
      <c r="B62979" s="2">
        <f t="shared" ref="B62979:B63042" ca="1" si="984">DATE(2022,5,RANDBETWEEN(12,16))+TIME(RANDBETWEEN(1,24),RANDBETWEEN(1,60),RANDBETWEEN(1,60))</f>
        <v>44695.748611111114</v>
      </c>
    </row>
    <row r="62980" spans="1:2" x14ac:dyDescent="0.25">
      <c r="A62980">
        <v>73673577</v>
      </c>
      <c r="B62980" s="2">
        <f t="shared" ca="1" si="984"/>
        <v>44695.083831018521</v>
      </c>
    </row>
    <row r="62981" spans="1:2" x14ac:dyDescent="0.25">
      <c r="A62981">
        <v>73673582</v>
      </c>
      <c r="B62981" s="2">
        <f t="shared" ca="1" si="984"/>
        <v>44696.544849537036</v>
      </c>
    </row>
    <row r="62982" spans="1:2" x14ac:dyDescent="0.25">
      <c r="A62982">
        <v>73673640</v>
      </c>
      <c r="B62982" s="2">
        <f t="shared" ca="1" si="984"/>
        <v>44697.017326388886</v>
      </c>
    </row>
    <row r="62983" spans="1:2" x14ac:dyDescent="0.25">
      <c r="A62983">
        <v>73673657</v>
      </c>
      <c r="B62983" s="2">
        <f t="shared" ca="1" si="984"/>
        <v>44696.135625000003</v>
      </c>
    </row>
    <row r="62984" spans="1:2" x14ac:dyDescent="0.25">
      <c r="A62984">
        <v>73673657</v>
      </c>
      <c r="B62984" s="2">
        <f t="shared" ca="1" si="984"/>
        <v>44696.914872685185</v>
      </c>
    </row>
    <row r="62985" spans="1:2" x14ac:dyDescent="0.25">
      <c r="A62985">
        <v>73674182</v>
      </c>
      <c r="B62985" s="2">
        <f t="shared" ca="1" si="984"/>
        <v>44694.949571759258</v>
      </c>
    </row>
    <row r="62986" spans="1:2" x14ac:dyDescent="0.25">
      <c r="A62986">
        <v>73674351</v>
      </c>
      <c r="B62986" s="2">
        <f t="shared" ca="1" si="984"/>
        <v>44697.530752314815</v>
      </c>
    </row>
    <row r="62987" spans="1:2" x14ac:dyDescent="0.25">
      <c r="A62987">
        <v>73674509</v>
      </c>
      <c r="B62987" s="2">
        <f t="shared" ca="1" si="984"/>
        <v>44693.401921296296</v>
      </c>
    </row>
    <row r="62988" spans="1:2" x14ac:dyDescent="0.25">
      <c r="A62988">
        <v>73674736</v>
      </c>
      <c r="B62988" s="2">
        <f t="shared" ca="1" si="984"/>
        <v>44694.079560185186</v>
      </c>
    </row>
    <row r="62989" spans="1:2" x14ac:dyDescent="0.25">
      <c r="A62989">
        <v>73674740</v>
      </c>
      <c r="B62989" s="2">
        <f t="shared" ca="1" si="984"/>
        <v>44695.575787037036</v>
      </c>
    </row>
    <row r="62990" spans="1:2" x14ac:dyDescent="0.25">
      <c r="A62990">
        <v>73674854</v>
      </c>
      <c r="B62990" s="2">
        <f t="shared" ca="1" si="984"/>
        <v>44695.640092592592</v>
      </c>
    </row>
    <row r="62991" spans="1:2" x14ac:dyDescent="0.25">
      <c r="A62991">
        <v>73674874</v>
      </c>
      <c r="B62991" s="2">
        <f t="shared" ca="1" si="984"/>
        <v>44697.7265162037</v>
      </c>
    </row>
    <row r="62992" spans="1:2" x14ac:dyDescent="0.25">
      <c r="A62992">
        <v>73674893</v>
      </c>
      <c r="B62992" s="2">
        <f t="shared" ca="1" si="984"/>
        <v>44693.249224537038</v>
      </c>
    </row>
    <row r="62993" spans="1:2" x14ac:dyDescent="0.25">
      <c r="A62993">
        <v>73674861</v>
      </c>
      <c r="B62993" s="2">
        <f t="shared" ca="1" si="984"/>
        <v>44693.479594907411</v>
      </c>
    </row>
    <row r="62994" spans="1:2" x14ac:dyDescent="0.25">
      <c r="A62994">
        <v>73674935</v>
      </c>
      <c r="B62994" s="2">
        <f t="shared" ca="1" si="984"/>
        <v>44696.173831018517</v>
      </c>
    </row>
    <row r="62995" spans="1:2" x14ac:dyDescent="0.25">
      <c r="A62995">
        <v>73674935</v>
      </c>
      <c r="B62995" s="2">
        <f t="shared" ca="1" si="984"/>
        <v>44695.14099537037</v>
      </c>
    </row>
    <row r="62996" spans="1:2" x14ac:dyDescent="0.25">
      <c r="A62996">
        <v>73674974</v>
      </c>
      <c r="B62996" s="2">
        <f t="shared" ca="1" si="984"/>
        <v>44693.517835648148</v>
      </c>
    </row>
    <row r="62997" spans="1:2" x14ac:dyDescent="0.25">
      <c r="A62997">
        <v>73674974</v>
      </c>
      <c r="B62997" s="2">
        <f t="shared" ca="1" si="984"/>
        <v>44694.049502314818</v>
      </c>
    </row>
    <row r="62998" spans="1:2" x14ac:dyDescent="0.25">
      <c r="A62998">
        <v>73674995</v>
      </c>
      <c r="B62998" s="2">
        <f t="shared" ca="1" si="984"/>
        <v>44696.492337962962</v>
      </c>
    </row>
    <row r="62999" spans="1:2" x14ac:dyDescent="0.25">
      <c r="A62999">
        <v>73675108</v>
      </c>
      <c r="B62999" s="2">
        <f t="shared" ca="1" si="984"/>
        <v>44693.264687499999</v>
      </c>
    </row>
    <row r="63000" spans="1:2" x14ac:dyDescent="0.25">
      <c r="A63000">
        <v>73675166</v>
      </c>
      <c r="B63000" s="2">
        <f t="shared" ca="1" si="984"/>
        <v>44693.452997685185</v>
      </c>
    </row>
    <row r="63001" spans="1:2" x14ac:dyDescent="0.25">
      <c r="A63001">
        <v>73675258</v>
      </c>
      <c r="B63001" s="2">
        <f t="shared" ca="1" si="984"/>
        <v>44694.828425925924</v>
      </c>
    </row>
    <row r="63002" spans="1:2" x14ac:dyDescent="0.25">
      <c r="A63002">
        <v>73675338</v>
      </c>
      <c r="B63002" s="2">
        <f t="shared" ca="1" si="984"/>
        <v>44693.395219907405</v>
      </c>
    </row>
    <row r="63003" spans="1:2" x14ac:dyDescent="0.25">
      <c r="A63003">
        <v>73675379</v>
      </c>
      <c r="B63003" s="2">
        <f t="shared" ca="1" si="984"/>
        <v>44694.420312499999</v>
      </c>
    </row>
    <row r="63004" spans="1:2" x14ac:dyDescent="0.25">
      <c r="A63004">
        <v>73675418</v>
      </c>
      <c r="B63004" s="2">
        <f t="shared" ca="1" si="984"/>
        <v>44697.086956018517</v>
      </c>
    </row>
    <row r="63005" spans="1:2" x14ac:dyDescent="0.25">
      <c r="A63005">
        <v>73675451</v>
      </c>
      <c r="B63005" s="2">
        <f t="shared" ca="1" si="984"/>
        <v>44695.993645833332</v>
      </c>
    </row>
    <row r="63006" spans="1:2" x14ac:dyDescent="0.25">
      <c r="A63006">
        <v>73675476</v>
      </c>
      <c r="B63006" s="2">
        <f t="shared" ca="1" si="984"/>
        <v>44693.628101851849</v>
      </c>
    </row>
    <row r="63007" spans="1:2" x14ac:dyDescent="0.25">
      <c r="A63007">
        <v>73675519</v>
      </c>
      <c r="B63007" s="2">
        <f t="shared" ca="1" si="984"/>
        <v>44693.845833333333</v>
      </c>
    </row>
    <row r="63008" spans="1:2" x14ac:dyDescent="0.25">
      <c r="A63008">
        <v>73663023</v>
      </c>
      <c r="B63008" s="2">
        <f t="shared" ca="1" si="984"/>
        <v>44695.826828703706</v>
      </c>
    </row>
    <row r="63009" spans="1:2" x14ac:dyDescent="0.25">
      <c r="A63009">
        <v>73675568</v>
      </c>
      <c r="B63009" s="2">
        <f t="shared" ca="1" si="984"/>
        <v>44696.786273148151</v>
      </c>
    </row>
    <row r="63010" spans="1:2" x14ac:dyDescent="0.25">
      <c r="A63010">
        <v>73675659</v>
      </c>
      <c r="B63010" s="2">
        <f t="shared" ca="1" si="984"/>
        <v>44696.695474537039</v>
      </c>
    </row>
    <row r="63011" spans="1:2" x14ac:dyDescent="0.25">
      <c r="A63011">
        <v>73675718</v>
      </c>
      <c r="B63011" s="2">
        <f t="shared" ca="1" si="984"/>
        <v>44694.670590277776</v>
      </c>
    </row>
    <row r="63012" spans="1:2" x14ac:dyDescent="0.25">
      <c r="A63012">
        <v>73675718</v>
      </c>
      <c r="B63012" s="2">
        <f t="shared" ca="1" si="984"/>
        <v>44696.006030092591</v>
      </c>
    </row>
    <row r="63013" spans="1:2" x14ac:dyDescent="0.25">
      <c r="A63013">
        <v>73663023</v>
      </c>
      <c r="B63013" s="2">
        <f t="shared" ca="1" si="984"/>
        <v>44697.915833333333</v>
      </c>
    </row>
    <row r="63014" spans="1:2" x14ac:dyDescent="0.25">
      <c r="A63014">
        <v>73675742</v>
      </c>
      <c r="B63014" s="2">
        <f t="shared" ca="1" si="984"/>
        <v>44693.517824074072</v>
      </c>
    </row>
    <row r="63015" spans="1:2" x14ac:dyDescent="0.25">
      <c r="A63015">
        <v>73676042</v>
      </c>
      <c r="B63015" s="2">
        <f t="shared" ca="1" si="984"/>
        <v>44694.616388888891</v>
      </c>
    </row>
    <row r="63016" spans="1:2" x14ac:dyDescent="0.25">
      <c r="A63016">
        <v>73676280</v>
      </c>
      <c r="B63016" s="2">
        <f t="shared" ca="1" si="984"/>
        <v>44695.296238425923</v>
      </c>
    </row>
    <row r="63017" spans="1:2" x14ac:dyDescent="0.25">
      <c r="A63017">
        <v>73676318</v>
      </c>
      <c r="B63017" s="2">
        <f t="shared" ca="1" si="984"/>
        <v>44693.611805555556</v>
      </c>
    </row>
    <row r="63018" spans="1:2" x14ac:dyDescent="0.25">
      <c r="A63018">
        <v>73676318</v>
      </c>
      <c r="B63018" s="2">
        <f t="shared" ca="1" si="984"/>
        <v>44693.598715277774</v>
      </c>
    </row>
    <row r="63019" spans="1:2" x14ac:dyDescent="0.25">
      <c r="A63019">
        <v>73676385</v>
      </c>
      <c r="B63019" s="2">
        <f t="shared" ca="1" si="984"/>
        <v>44693.940381944441</v>
      </c>
    </row>
    <row r="63020" spans="1:2" x14ac:dyDescent="0.25">
      <c r="A63020">
        <v>73676385</v>
      </c>
      <c r="B63020" s="2">
        <f t="shared" ca="1" si="984"/>
        <v>44695.679907407408</v>
      </c>
    </row>
    <row r="63021" spans="1:2" x14ac:dyDescent="0.25">
      <c r="A63021">
        <v>73676450</v>
      </c>
      <c r="B63021" s="2">
        <f t="shared" ca="1" si="984"/>
        <v>44696.362569444442</v>
      </c>
    </row>
    <row r="63022" spans="1:2" x14ac:dyDescent="0.25">
      <c r="A63022">
        <v>73676507</v>
      </c>
      <c r="B63022" s="2">
        <f t="shared" ca="1" si="984"/>
        <v>44696.606909722221</v>
      </c>
    </row>
    <row r="63023" spans="1:2" x14ac:dyDescent="0.25">
      <c r="A63023">
        <v>73676548</v>
      </c>
      <c r="B63023" s="2">
        <f t="shared" ca="1" si="984"/>
        <v>44697.220833333333</v>
      </c>
    </row>
    <row r="63024" spans="1:2" x14ac:dyDescent="0.25">
      <c r="A63024">
        <v>73676567</v>
      </c>
      <c r="B63024" s="2">
        <f t="shared" ca="1" si="984"/>
        <v>44697.531504629631</v>
      </c>
    </row>
    <row r="63025" spans="1:2" x14ac:dyDescent="0.25">
      <c r="A63025">
        <v>73676580</v>
      </c>
      <c r="B63025" s="2">
        <f t="shared" ca="1" si="984"/>
        <v>44695.005879629629</v>
      </c>
    </row>
    <row r="63026" spans="1:2" x14ac:dyDescent="0.25">
      <c r="A63026">
        <v>73676580</v>
      </c>
      <c r="B63026" s="2">
        <f t="shared" ca="1" si="984"/>
        <v>44697.600428240738</v>
      </c>
    </row>
    <row r="63027" spans="1:2" x14ac:dyDescent="0.25">
      <c r="A63027">
        <v>73676625</v>
      </c>
      <c r="B63027" s="2">
        <f t="shared" ca="1" si="984"/>
        <v>44694.110648148147</v>
      </c>
    </row>
    <row r="63028" spans="1:2" x14ac:dyDescent="0.25">
      <c r="A63028">
        <v>73676676</v>
      </c>
      <c r="B63028" s="2">
        <f t="shared" ca="1" si="984"/>
        <v>44694.666701388887</v>
      </c>
    </row>
    <row r="63029" spans="1:2" x14ac:dyDescent="0.25">
      <c r="A63029">
        <v>73676677</v>
      </c>
      <c r="B63029" s="2">
        <f t="shared" ca="1" si="984"/>
        <v>44696.659062500003</v>
      </c>
    </row>
    <row r="63030" spans="1:2" x14ac:dyDescent="0.25">
      <c r="A63030">
        <v>71361040</v>
      </c>
      <c r="B63030" s="2">
        <f t="shared" ca="1" si="984"/>
        <v>44697.380891203706</v>
      </c>
    </row>
    <row r="63031" spans="1:2" x14ac:dyDescent="0.25">
      <c r="A63031">
        <v>73676740</v>
      </c>
      <c r="B63031" s="2">
        <f t="shared" ca="1" si="984"/>
        <v>44695.616550925923</v>
      </c>
    </row>
    <row r="63032" spans="1:2" x14ac:dyDescent="0.25">
      <c r="A63032">
        <v>73676756</v>
      </c>
      <c r="B63032" s="2">
        <f t="shared" ca="1" si="984"/>
        <v>44697.678391203706</v>
      </c>
    </row>
    <row r="63033" spans="1:2" x14ac:dyDescent="0.25">
      <c r="A63033">
        <v>73676801</v>
      </c>
      <c r="B63033" s="2">
        <f t="shared" ca="1" si="984"/>
        <v>44695.923518518517</v>
      </c>
    </row>
    <row r="63034" spans="1:2" x14ac:dyDescent="0.25">
      <c r="A63034">
        <v>73676801</v>
      </c>
      <c r="B63034" s="2">
        <f t="shared" ca="1" si="984"/>
        <v>44694.739722222221</v>
      </c>
    </row>
    <row r="63035" spans="1:2" x14ac:dyDescent="0.25">
      <c r="A63035">
        <v>73676802</v>
      </c>
      <c r="B63035" s="2">
        <f t="shared" ca="1" si="984"/>
        <v>44697.916087962964</v>
      </c>
    </row>
    <row r="63036" spans="1:2" x14ac:dyDescent="0.25">
      <c r="A63036">
        <v>73676856</v>
      </c>
      <c r="B63036" s="2">
        <f t="shared" ca="1" si="984"/>
        <v>44696.945949074077</v>
      </c>
    </row>
    <row r="63037" spans="1:2" x14ac:dyDescent="0.25">
      <c r="A63037">
        <v>73676903</v>
      </c>
      <c r="B63037" s="2">
        <f t="shared" ca="1" si="984"/>
        <v>44695.616527777776</v>
      </c>
    </row>
    <row r="63038" spans="1:2" x14ac:dyDescent="0.25">
      <c r="A63038">
        <v>73676956</v>
      </c>
      <c r="B63038" s="2">
        <f t="shared" ca="1" si="984"/>
        <v>44693.504050925927</v>
      </c>
    </row>
    <row r="63039" spans="1:2" x14ac:dyDescent="0.25">
      <c r="A63039">
        <v>73676990</v>
      </c>
      <c r="B63039" s="2">
        <f t="shared" ca="1" si="984"/>
        <v>44693.242939814816</v>
      </c>
    </row>
    <row r="63040" spans="1:2" x14ac:dyDescent="0.25">
      <c r="A63040">
        <v>73677005</v>
      </c>
      <c r="B63040" s="2">
        <f t="shared" ca="1" si="984"/>
        <v>44694.571203703701</v>
      </c>
    </row>
    <row r="63041" spans="1:2" x14ac:dyDescent="0.25">
      <c r="A63041">
        <v>73677041</v>
      </c>
      <c r="B63041" s="2">
        <f t="shared" ca="1" si="984"/>
        <v>44697.693460648145</v>
      </c>
    </row>
    <row r="63042" spans="1:2" x14ac:dyDescent="0.25">
      <c r="A63042">
        <v>73677054</v>
      </c>
      <c r="B63042" s="2">
        <f t="shared" ca="1" si="984"/>
        <v>44697.185011574074</v>
      </c>
    </row>
    <row r="63043" spans="1:2" x14ac:dyDescent="0.25">
      <c r="A63043">
        <v>73677070</v>
      </c>
      <c r="B63043" s="2">
        <f t="shared" ref="B63043:B63106" ca="1" si="985">DATE(2022,5,RANDBETWEEN(12,16))+TIME(RANDBETWEEN(1,24),RANDBETWEEN(1,60),RANDBETWEEN(1,60))</f>
        <v>44695.212812500002</v>
      </c>
    </row>
    <row r="63044" spans="1:2" x14ac:dyDescent="0.25">
      <c r="A63044">
        <v>73665619</v>
      </c>
      <c r="B63044" s="2">
        <f t="shared" ca="1" si="985"/>
        <v>44695.955243055556</v>
      </c>
    </row>
    <row r="63045" spans="1:2" x14ac:dyDescent="0.25">
      <c r="A63045">
        <v>73677118</v>
      </c>
      <c r="B63045" s="2">
        <f t="shared" ca="1" si="985"/>
        <v>44693.439525462964</v>
      </c>
    </row>
    <row r="63046" spans="1:2" x14ac:dyDescent="0.25">
      <c r="A63046">
        <v>73677121</v>
      </c>
      <c r="B63046" s="2">
        <f t="shared" ca="1" si="985"/>
        <v>44696.661469907405</v>
      </c>
    </row>
    <row r="63047" spans="1:2" x14ac:dyDescent="0.25">
      <c r="A63047">
        <v>73677144</v>
      </c>
      <c r="B63047" s="2">
        <f t="shared" ca="1" si="985"/>
        <v>44694.335046296299</v>
      </c>
    </row>
    <row r="63048" spans="1:2" x14ac:dyDescent="0.25">
      <c r="A63048">
        <v>73677344</v>
      </c>
      <c r="B63048" s="2">
        <f t="shared" ca="1" si="985"/>
        <v>44693.738564814812</v>
      </c>
    </row>
    <row r="63049" spans="1:2" x14ac:dyDescent="0.25">
      <c r="A63049">
        <v>73677352</v>
      </c>
      <c r="B63049" s="2">
        <f t="shared" ca="1" si="985"/>
        <v>44693.027743055558</v>
      </c>
    </row>
    <row r="63050" spans="1:2" x14ac:dyDescent="0.25">
      <c r="A63050">
        <v>73677357</v>
      </c>
      <c r="B63050" s="2">
        <f t="shared" ca="1" si="985"/>
        <v>44694.834293981483</v>
      </c>
    </row>
    <row r="63051" spans="1:2" x14ac:dyDescent="0.25">
      <c r="A63051">
        <v>73677425</v>
      </c>
      <c r="B63051" s="2">
        <f t="shared" ca="1" si="985"/>
        <v>44695.398148148146</v>
      </c>
    </row>
    <row r="63052" spans="1:2" x14ac:dyDescent="0.25">
      <c r="A63052">
        <v>73677465</v>
      </c>
      <c r="B63052" s="2">
        <f t="shared" ca="1" si="985"/>
        <v>44693.038414351853</v>
      </c>
    </row>
    <row r="63053" spans="1:2" x14ac:dyDescent="0.25">
      <c r="A63053">
        <v>73677483</v>
      </c>
      <c r="B63053" s="2">
        <f t="shared" ca="1" si="985"/>
        <v>44694.931250000001</v>
      </c>
    </row>
    <row r="63054" spans="1:2" x14ac:dyDescent="0.25">
      <c r="A63054">
        <v>73677483</v>
      </c>
      <c r="B63054" s="2">
        <f t="shared" ca="1" si="985"/>
        <v>44696.360127314816</v>
      </c>
    </row>
    <row r="63055" spans="1:2" x14ac:dyDescent="0.25">
      <c r="A63055">
        <v>73677737</v>
      </c>
      <c r="B63055" s="2">
        <f t="shared" ca="1" si="985"/>
        <v>44697.419282407405</v>
      </c>
    </row>
    <row r="63056" spans="1:2" x14ac:dyDescent="0.25">
      <c r="A63056">
        <v>73677831</v>
      </c>
      <c r="B63056" s="2">
        <f t="shared" ca="1" si="985"/>
        <v>44696.03025462963</v>
      </c>
    </row>
    <row r="63057" spans="1:2" x14ac:dyDescent="0.25">
      <c r="A63057">
        <v>73677831</v>
      </c>
      <c r="B63057" s="2">
        <f t="shared" ca="1" si="985"/>
        <v>44694.658958333333</v>
      </c>
    </row>
    <row r="63058" spans="1:2" x14ac:dyDescent="0.25">
      <c r="A63058">
        <v>73677876</v>
      </c>
      <c r="B63058" s="2">
        <f t="shared" ca="1" si="985"/>
        <v>44693.276296296295</v>
      </c>
    </row>
    <row r="63059" spans="1:2" x14ac:dyDescent="0.25">
      <c r="A63059">
        <v>73677968</v>
      </c>
      <c r="B63059" s="2">
        <f t="shared" ca="1" si="985"/>
        <v>44693.485277777778</v>
      </c>
    </row>
    <row r="63060" spans="1:2" x14ac:dyDescent="0.25">
      <c r="A63060">
        <v>73677968</v>
      </c>
      <c r="B63060" s="2">
        <f t="shared" ca="1" si="985"/>
        <v>44695.956678240742</v>
      </c>
    </row>
    <row r="63061" spans="1:2" x14ac:dyDescent="0.25">
      <c r="A63061">
        <v>73678009</v>
      </c>
      <c r="B63061" s="2">
        <f t="shared" ca="1" si="985"/>
        <v>44695.584398148145</v>
      </c>
    </row>
    <row r="63062" spans="1:2" x14ac:dyDescent="0.25">
      <c r="A63062">
        <v>69032434</v>
      </c>
      <c r="B63062" s="2">
        <f t="shared" ca="1" si="985"/>
        <v>44697.549027777779</v>
      </c>
    </row>
    <row r="63063" spans="1:2" x14ac:dyDescent="0.25">
      <c r="A63063">
        <v>73678201</v>
      </c>
      <c r="B63063" s="2">
        <f t="shared" ca="1" si="985"/>
        <v>44697.203321759262</v>
      </c>
    </row>
    <row r="63064" spans="1:2" x14ac:dyDescent="0.25">
      <c r="A63064">
        <v>73678201</v>
      </c>
      <c r="B63064" s="2">
        <f t="shared" ca="1" si="985"/>
        <v>44696.560486111113</v>
      </c>
    </row>
    <row r="63065" spans="1:2" x14ac:dyDescent="0.25">
      <c r="A63065">
        <v>73678203</v>
      </c>
      <c r="B63065" s="2">
        <f t="shared" ca="1" si="985"/>
        <v>44696.919131944444</v>
      </c>
    </row>
    <row r="63066" spans="1:2" x14ac:dyDescent="0.25">
      <c r="A63066">
        <v>73678205</v>
      </c>
      <c r="B63066" s="2">
        <f t="shared" ca="1" si="985"/>
        <v>44697.594409722224</v>
      </c>
    </row>
    <row r="63067" spans="1:2" x14ac:dyDescent="0.25">
      <c r="A63067">
        <v>73654181</v>
      </c>
      <c r="B63067" s="2">
        <f t="shared" ca="1" si="985"/>
        <v>44695.381608796299</v>
      </c>
    </row>
    <row r="63068" spans="1:2" x14ac:dyDescent="0.25">
      <c r="A63068">
        <v>73678406</v>
      </c>
      <c r="B63068" s="2">
        <f t="shared" ca="1" si="985"/>
        <v>44694.71539351852</v>
      </c>
    </row>
    <row r="63069" spans="1:2" x14ac:dyDescent="0.25">
      <c r="A63069">
        <v>73678451</v>
      </c>
      <c r="B63069" s="2">
        <f t="shared" ca="1" si="985"/>
        <v>44693.278645833336</v>
      </c>
    </row>
    <row r="63070" spans="1:2" x14ac:dyDescent="0.25">
      <c r="A63070">
        <v>73678451</v>
      </c>
      <c r="B63070" s="2">
        <f t="shared" ca="1" si="985"/>
        <v>44693.360543981478</v>
      </c>
    </row>
    <row r="63071" spans="1:2" x14ac:dyDescent="0.25">
      <c r="A63071">
        <v>73678590</v>
      </c>
      <c r="B63071" s="2">
        <f t="shared" ca="1" si="985"/>
        <v>44694.711238425924</v>
      </c>
    </row>
    <row r="63072" spans="1:2" x14ac:dyDescent="0.25">
      <c r="A63072">
        <v>73660366</v>
      </c>
      <c r="B63072" s="2">
        <f t="shared" ca="1" si="985"/>
        <v>44693.350671296299</v>
      </c>
    </row>
    <row r="63073" spans="1:2" x14ac:dyDescent="0.25">
      <c r="A63073">
        <v>73678725</v>
      </c>
      <c r="B63073" s="2">
        <f t="shared" ca="1" si="985"/>
        <v>44696.57739583333</v>
      </c>
    </row>
    <row r="63074" spans="1:2" x14ac:dyDescent="0.25">
      <c r="A63074">
        <v>73678725</v>
      </c>
      <c r="B63074" s="2">
        <f t="shared" ca="1" si="985"/>
        <v>44693.686377314814</v>
      </c>
    </row>
    <row r="63075" spans="1:2" x14ac:dyDescent="0.25">
      <c r="A63075">
        <v>73678758</v>
      </c>
      <c r="B63075" s="2">
        <f t="shared" ca="1" si="985"/>
        <v>44695.853518518517</v>
      </c>
    </row>
    <row r="63076" spans="1:2" x14ac:dyDescent="0.25">
      <c r="A63076">
        <v>73678915</v>
      </c>
      <c r="B63076" s="2">
        <f t="shared" ca="1" si="985"/>
        <v>44694.610995370371</v>
      </c>
    </row>
    <row r="63077" spans="1:2" x14ac:dyDescent="0.25">
      <c r="A63077">
        <v>73679014</v>
      </c>
      <c r="B63077" s="2">
        <f t="shared" ca="1" si="985"/>
        <v>44693.228125000001</v>
      </c>
    </row>
    <row r="63078" spans="1:2" x14ac:dyDescent="0.25">
      <c r="A63078">
        <v>73679102</v>
      </c>
      <c r="B63078" s="2">
        <f t="shared" ca="1" si="985"/>
        <v>44694.329375000001</v>
      </c>
    </row>
    <row r="63079" spans="1:2" x14ac:dyDescent="0.25">
      <c r="A63079">
        <v>73679203</v>
      </c>
      <c r="B63079" s="2">
        <f t="shared" ca="1" si="985"/>
        <v>44693.291631944441</v>
      </c>
    </row>
    <row r="63080" spans="1:2" x14ac:dyDescent="0.25">
      <c r="A63080">
        <v>73679244</v>
      </c>
      <c r="B63080" s="2">
        <f t="shared" ca="1" si="985"/>
        <v>44694.520648148151</v>
      </c>
    </row>
    <row r="63081" spans="1:2" x14ac:dyDescent="0.25">
      <c r="A63081">
        <v>73679251</v>
      </c>
      <c r="B63081" s="2">
        <f t="shared" ca="1" si="985"/>
        <v>44697.324756944443</v>
      </c>
    </row>
    <row r="63082" spans="1:2" x14ac:dyDescent="0.25">
      <c r="A63082">
        <v>73679361</v>
      </c>
      <c r="B63082" s="2">
        <f t="shared" ca="1" si="985"/>
        <v>44694.378888888888</v>
      </c>
    </row>
    <row r="63083" spans="1:2" x14ac:dyDescent="0.25">
      <c r="A63083">
        <v>73679440</v>
      </c>
      <c r="B63083" s="2">
        <f t="shared" ca="1" si="985"/>
        <v>44696.332905092589</v>
      </c>
    </row>
    <row r="63084" spans="1:2" x14ac:dyDescent="0.25">
      <c r="A63084">
        <v>73679440</v>
      </c>
      <c r="B63084" s="2">
        <f t="shared" ca="1" si="985"/>
        <v>44694.384710648148</v>
      </c>
    </row>
    <row r="63085" spans="1:2" x14ac:dyDescent="0.25">
      <c r="A63085">
        <v>73679816</v>
      </c>
      <c r="B63085" s="2">
        <f t="shared" ca="1" si="985"/>
        <v>44694.165995370371</v>
      </c>
    </row>
    <row r="63086" spans="1:2" x14ac:dyDescent="0.25">
      <c r="A63086">
        <v>73680076</v>
      </c>
      <c r="B63086" s="2">
        <f t="shared" ca="1" si="985"/>
        <v>44697.849050925928</v>
      </c>
    </row>
    <row r="63087" spans="1:2" x14ac:dyDescent="0.25">
      <c r="A63087">
        <v>73680076</v>
      </c>
      <c r="B63087" s="2">
        <f t="shared" ca="1" si="985"/>
        <v>44695.890625</v>
      </c>
    </row>
    <row r="63088" spans="1:2" x14ac:dyDescent="0.25">
      <c r="A63088">
        <v>73680164</v>
      </c>
      <c r="B63088" s="2">
        <f t="shared" ca="1" si="985"/>
        <v>44697.520324074074</v>
      </c>
    </row>
    <row r="63089" spans="1:2" x14ac:dyDescent="0.25">
      <c r="A63089">
        <v>73680363</v>
      </c>
      <c r="B63089" s="2">
        <f t="shared" ca="1" si="985"/>
        <v>44693.65587962963</v>
      </c>
    </row>
    <row r="63090" spans="1:2" x14ac:dyDescent="0.25">
      <c r="A63090">
        <v>73659305</v>
      </c>
      <c r="B63090" s="2">
        <f t="shared" ca="1" si="985"/>
        <v>44697.766886574071</v>
      </c>
    </row>
    <row r="63091" spans="1:2" x14ac:dyDescent="0.25">
      <c r="A63091">
        <v>73680602</v>
      </c>
      <c r="B63091" s="2">
        <f t="shared" ca="1" si="985"/>
        <v>44694.397245370368</v>
      </c>
    </row>
    <row r="63092" spans="1:2" x14ac:dyDescent="0.25">
      <c r="A63092">
        <v>73680603</v>
      </c>
      <c r="B63092" s="2">
        <f t="shared" ca="1" si="985"/>
        <v>44697.515613425923</v>
      </c>
    </row>
    <row r="63093" spans="1:2" x14ac:dyDescent="0.25">
      <c r="A63093">
        <v>73680967</v>
      </c>
      <c r="B63093" s="2">
        <f t="shared" ca="1" si="985"/>
        <v>44695.13652777778</v>
      </c>
    </row>
    <row r="63094" spans="1:2" x14ac:dyDescent="0.25">
      <c r="A63094">
        <v>73680967</v>
      </c>
      <c r="B63094" s="2">
        <f t="shared" ca="1" si="985"/>
        <v>44693.386192129627</v>
      </c>
    </row>
    <row r="63095" spans="1:2" x14ac:dyDescent="0.25">
      <c r="A63095">
        <v>73680970</v>
      </c>
      <c r="B63095" s="2">
        <f t="shared" ca="1" si="985"/>
        <v>44695.011469907404</v>
      </c>
    </row>
    <row r="63096" spans="1:2" x14ac:dyDescent="0.25">
      <c r="A63096">
        <v>73672961</v>
      </c>
      <c r="B63096" s="2">
        <f t="shared" ca="1" si="985"/>
        <v>44696.396354166667</v>
      </c>
    </row>
    <row r="63097" spans="1:2" x14ac:dyDescent="0.25">
      <c r="A63097">
        <v>73681068</v>
      </c>
      <c r="B63097" s="2">
        <f t="shared" ca="1" si="985"/>
        <v>44693.663391203707</v>
      </c>
    </row>
    <row r="63098" spans="1:2" x14ac:dyDescent="0.25">
      <c r="A63098">
        <v>73681167</v>
      </c>
      <c r="B63098" s="2">
        <f t="shared" ca="1" si="985"/>
        <v>44695.984826388885</v>
      </c>
    </row>
    <row r="63099" spans="1:2" x14ac:dyDescent="0.25">
      <c r="A63099">
        <v>73681236</v>
      </c>
      <c r="B63099" s="2">
        <f t="shared" ca="1" si="985"/>
        <v>44694.417824074073</v>
      </c>
    </row>
    <row r="63100" spans="1:2" x14ac:dyDescent="0.25">
      <c r="A63100">
        <v>73681293</v>
      </c>
      <c r="B63100" s="2">
        <f t="shared" ca="1" si="985"/>
        <v>44697.111539351848</v>
      </c>
    </row>
    <row r="63101" spans="1:2" x14ac:dyDescent="0.25">
      <c r="A63101">
        <v>73681298</v>
      </c>
      <c r="B63101" s="2">
        <f t="shared" ca="1" si="985"/>
        <v>44696.886284722219</v>
      </c>
    </row>
    <row r="63102" spans="1:2" x14ac:dyDescent="0.25">
      <c r="A63102">
        <v>73681383</v>
      </c>
      <c r="B63102" s="2">
        <f t="shared" ca="1" si="985"/>
        <v>44697.162175925929</v>
      </c>
    </row>
    <row r="63103" spans="1:2" x14ac:dyDescent="0.25">
      <c r="A63103">
        <v>73681561</v>
      </c>
      <c r="B63103" s="2">
        <f t="shared" ca="1" si="985"/>
        <v>44694.645092592589</v>
      </c>
    </row>
    <row r="63104" spans="1:2" x14ac:dyDescent="0.25">
      <c r="A63104">
        <v>73681630</v>
      </c>
      <c r="B63104" s="2">
        <f t="shared" ca="1" si="985"/>
        <v>44697.157013888886</v>
      </c>
    </row>
    <row r="63105" spans="1:2" x14ac:dyDescent="0.25">
      <c r="A63105">
        <v>73681728</v>
      </c>
      <c r="B63105" s="2">
        <f t="shared" ca="1" si="985"/>
        <v>44693.902881944443</v>
      </c>
    </row>
    <row r="63106" spans="1:2" x14ac:dyDescent="0.25">
      <c r="A63106">
        <v>73681729</v>
      </c>
      <c r="B63106" s="2">
        <f t="shared" ca="1" si="985"/>
        <v>44694.956122685187</v>
      </c>
    </row>
    <row r="63107" spans="1:2" x14ac:dyDescent="0.25">
      <c r="A63107">
        <v>73681743</v>
      </c>
      <c r="B63107" s="2">
        <f t="shared" ref="B63107:B63170" ca="1" si="986">DATE(2022,5,RANDBETWEEN(12,16))+TIME(RANDBETWEEN(1,24),RANDBETWEEN(1,60),RANDBETWEEN(1,60))</f>
        <v>44696.014803240738</v>
      </c>
    </row>
    <row r="63108" spans="1:2" x14ac:dyDescent="0.25">
      <c r="A63108">
        <v>73681806</v>
      </c>
      <c r="B63108" s="2">
        <f t="shared" ca="1" si="986"/>
        <v>44697.366087962961</v>
      </c>
    </row>
    <row r="63109" spans="1:2" x14ac:dyDescent="0.25">
      <c r="A63109">
        <v>73663402</v>
      </c>
      <c r="B63109" s="2">
        <f t="shared" ca="1" si="986"/>
        <v>44697.938703703701</v>
      </c>
    </row>
    <row r="63110" spans="1:2" x14ac:dyDescent="0.25">
      <c r="A63110">
        <v>73666078</v>
      </c>
      <c r="B63110" s="2">
        <f t="shared" ca="1" si="986"/>
        <v>44697.668923611112</v>
      </c>
    </row>
    <row r="63111" spans="1:2" x14ac:dyDescent="0.25">
      <c r="A63111">
        <v>73657340</v>
      </c>
      <c r="B63111" s="2">
        <f t="shared" ca="1" si="986"/>
        <v>44693.43341435185</v>
      </c>
    </row>
    <row r="63112" spans="1:2" x14ac:dyDescent="0.25">
      <c r="A63112">
        <v>73682220</v>
      </c>
      <c r="B63112" s="2">
        <f t="shared" ca="1" si="986"/>
        <v>44693.424629629626</v>
      </c>
    </row>
    <row r="63113" spans="1:2" x14ac:dyDescent="0.25">
      <c r="A63113">
        <v>73682289</v>
      </c>
      <c r="B63113" s="2">
        <f t="shared" ca="1" si="986"/>
        <v>44693.126400462963</v>
      </c>
    </row>
    <row r="63114" spans="1:2" x14ac:dyDescent="0.25">
      <c r="A63114">
        <v>73682325</v>
      </c>
      <c r="B63114" s="2">
        <f t="shared" ca="1" si="986"/>
        <v>44695.866712962961</v>
      </c>
    </row>
    <row r="63115" spans="1:2" x14ac:dyDescent="0.25">
      <c r="A63115">
        <v>73682363</v>
      </c>
      <c r="B63115" s="2">
        <f t="shared" ca="1" si="986"/>
        <v>44694.990393518521</v>
      </c>
    </row>
    <row r="63116" spans="1:2" x14ac:dyDescent="0.25">
      <c r="A63116">
        <v>73682465</v>
      </c>
      <c r="B63116" s="2">
        <f t="shared" ca="1" si="986"/>
        <v>44696.176527777781</v>
      </c>
    </row>
    <row r="63117" spans="1:2" x14ac:dyDescent="0.25">
      <c r="A63117">
        <v>73682519</v>
      </c>
      <c r="B63117" s="2">
        <f t="shared" ca="1" si="986"/>
        <v>44695.884016203701</v>
      </c>
    </row>
    <row r="63118" spans="1:2" x14ac:dyDescent="0.25">
      <c r="A63118">
        <v>73682599</v>
      </c>
      <c r="B63118" s="2">
        <f t="shared" ca="1" si="986"/>
        <v>44697.20590277778</v>
      </c>
    </row>
    <row r="63119" spans="1:2" x14ac:dyDescent="0.25">
      <c r="A63119">
        <v>73682609</v>
      </c>
      <c r="B63119" s="2">
        <f t="shared" ca="1" si="986"/>
        <v>44694.64371527778</v>
      </c>
    </row>
    <row r="63120" spans="1:2" x14ac:dyDescent="0.25">
      <c r="A63120">
        <v>73682609</v>
      </c>
      <c r="B63120" s="2">
        <f t="shared" ca="1" si="986"/>
        <v>44696.111875000002</v>
      </c>
    </row>
    <row r="63121" spans="1:2" x14ac:dyDescent="0.25">
      <c r="A63121">
        <v>73682616</v>
      </c>
      <c r="B63121" s="2">
        <f t="shared" ca="1" si="986"/>
        <v>44693.268148148149</v>
      </c>
    </row>
    <row r="63122" spans="1:2" x14ac:dyDescent="0.25">
      <c r="A63122">
        <v>73682616</v>
      </c>
      <c r="B63122" s="2">
        <f t="shared" ca="1" si="986"/>
        <v>44697.308287037034</v>
      </c>
    </row>
    <row r="63123" spans="1:2" x14ac:dyDescent="0.25">
      <c r="A63123">
        <v>73682672</v>
      </c>
      <c r="B63123" s="2">
        <f t="shared" ca="1" si="986"/>
        <v>44693.694224537037</v>
      </c>
    </row>
    <row r="63124" spans="1:2" x14ac:dyDescent="0.25">
      <c r="A63124">
        <v>73682703</v>
      </c>
      <c r="B63124" s="2">
        <f t="shared" ca="1" si="986"/>
        <v>44693.281990740739</v>
      </c>
    </row>
    <row r="63125" spans="1:2" x14ac:dyDescent="0.25">
      <c r="A63125">
        <v>73682710</v>
      </c>
      <c r="B63125" s="2">
        <f t="shared" ca="1" si="986"/>
        <v>44696.521087962959</v>
      </c>
    </row>
    <row r="63126" spans="1:2" x14ac:dyDescent="0.25">
      <c r="A63126">
        <v>73682739</v>
      </c>
      <c r="B63126" s="2">
        <f t="shared" ca="1" si="986"/>
        <v>44695.062199074076</v>
      </c>
    </row>
    <row r="63127" spans="1:2" x14ac:dyDescent="0.25">
      <c r="A63127">
        <v>73682744</v>
      </c>
      <c r="B63127" s="2">
        <f t="shared" ca="1" si="986"/>
        <v>44693.860219907408</v>
      </c>
    </row>
    <row r="63128" spans="1:2" x14ac:dyDescent="0.25">
      <c r="A63128">
        <v>73682760</v>
      </c>
      <c r="B63128" s="2">
        <f t="shared" ca="1" si="986"/>
        <v>44697.610902777778</v>
      </c>
    </row>
    <row r="63129" spans="1:2" x14ac:dyDescent="0.25">
      <c r="A63129">
        <v>73682768</v>
      </c>
      <c r="B63129" s="2">
        <f t="shared" ca="1" si="986"/>
        <v>44693.255798611113</v>
      </c>
    </row>
    <row r="63130" spans="1:2" x14ac:dyDescent="0.25">
      <c r="A63130">
        <v>73664510</v>
      </c>
      <c r="B63130" s="2">
        <f t="shared" ca="1" si="986"/>
        <v>44697.262592592589</v>
      </c>
    </row>
    <row r="63131" spans="1:2" x14ac:dyDescent="0.25">
      <c r="A63131">
        <v>73682778</v>
      </c>
      <c r="B63131" s="2">
        <f t="shared" ca="1" si="986"/>
        <v>44694.504259259258</v>
      </c>
    </row>
    <row r="63132" spans="1:2" x14ac:dyDescent="0.25">
      <c r="A63132">
        <v>73682786</v>
      </c>
      <c r="B63132" s="2">
        <f t="shared" ca="1" si="986"/>
        <v>44695.581967592596</v>
      </c>
    </row>
    <row r="63133" spans="1:2" x14ac:dyDescent="0.25">
      <c r="A63133">
        <v>73682813</v>
      </c>
      <c r="B63133" s="2">
        <f t="shared" ca="1" si="986"/>
        <v>44697.324872685182</v>
      </c>
    </row>
    <row r="63134" spans="1:2" x14ac:dyDescent="0.25">
      <c r="A63134">
        <v>73682864</v>
      </c>
      <c r="B63134" s="2">
        <f t="shared" ca="1" si="986"/>
        <v>44694.26326388889</v>
      </c>
    </row>
    <row r="63135" spans="1:2" x14ac:dyDescent="0.25">
      <c r="A63135">
        <v>73682975</v>
      </c>
      <c r="B63135" s="2">
        <f t="shared" ca="1" si="986"/>
        <v>44696.841689814813</v>
      </c>
    </row>
    <row r="63136" spans="1:2" x14ac:dyDescent="0.25">
      <c r="A63136">
        <v>73683016</v>
      </c>
      <c r="B63136" s="2">
        <f t="shared" ca="1" si="986"/>
        <v>44694.320092592592</v>
      </c>
    </row>
    <row r="63137" spans="1:2" x14ac:dyDescent="0.25">
      <c r="A63137">
        <v>73683082</v>
      </c>
      <c r="B63137" s="2">
        <f t="shared" ca="1" si="986"/>
        <v>44695.957094907404</v>
      </c>
    </row>
    <row r="63138" spans="1:2" x14ac:dyDescent="0.25">
      <c r="A63138">
        <v>73683110</v>
      </c>
      <c r="B63138" s="2">
        <f t="shared" ca="1" si="986"/>
        <v>44696.911516203705</v>
      </c>
    </row>
    <row r="63139" spans="1:2" x14ac:dyDescent="0.25">
      <c r="A63139">
        <v>73683207</v>
      </c>
      <c r="B63139" s="2">
        <f t="shared" ca="1" si="986"/>
        <v>44694.349814814814</v>
      </c>
    </row>
    <row r="63140" spans="1:2" x14ac:dyDescent="0.25">
      <c r="A63140">
        <v>73683240</v>
      </c>
      <c r="B63140" s="2">
        <f t="shared" ca="1" si="986"/>
        <v>44694.315034722225</v>
      </c>
    </row>
    <row r="63141" spans="1:2" x14ac:dyDescent="0.25">
      <c r="A63141">
        <v>73683479</v>
      </c>
      <c r="B63141" s="2">
        <f t="shared" ca="1" si="986"/>
        <v>44696.08902777778</v>
      </c>
    </row>
    <row r="63142" spans="1:2" x14ac:dyDescent="0.25">
      <c r="A63142">
        <v>73683479</v>
      </c>
      <c r="B63142" s="2">
        <f t="shared" ca="1" si="986"/>
        <v>44696.904699074075</v>
      </c>
    </row>
    <row r="63143" spans="1:2" x14ac:dyDescent="0.25">
      <c r="A63143">
        <v>73683532</v>
      </c>
      <c r="B63143" s="2">
        <f t="shared" ca="1" si="986"/>
        <v>44694.002708333333</v>
      </c>
    </row>
    <row r="63144" spans="1:2" x14ac:dyDescent="0.25">
      <c r="A63144">
        <v>73683663</v>
      </c>
      <c r="B63144" s="2">
        <f t="shared" ca="1" si="986"/>
        <v>44696.880243055559</v>
      </c>
    </row>
    <row r="63145" spans="1:2" x14ac:dyDescent="0.25">
      <c r="A63145">
        <v>73683809</v>
      </c>
      <c r="B63145" s="2">
        <f t="shared" ca="1" si="986"/>
        <v>44694.901909722219</v>
      </c>
    </row>
    <row r="63146" spans="1:2" x14ac:dyDescent="0.25">
      <c r="A63146">
        <v>73683927</v>
      </c>
      <c r="B63146" s="2">
        <f t="shared" ca="1" si="986"/>
        <v>44696.7887962963</v>
      </c>
    </row>
    <row r="63147" spans="1:2" x14ac:dyDescent="0.25">
      <c r="A63147">
        <v>73674179</v>
      </c>
      <c r="B63147" s="2">
        <f t="shared" ca="1" si="986"/>
        <v>44694.585613425923</v>
      </c>
    </row>
    <row r="63148" spans="1:2" x14ac:dyDescent="0.25">
      <c r="A63148">
        <v>73684083</v>
      </c>
      <c r="B63148" s="2">
        <f t="shared" ca="1" si="986"/>
        <v>44697.195868055554</v>
      </c>
    </row>
    <row r="63149" spans="1:2" x14ac:dyDescent="0.25">
      <c r="A63149">
        <v>73684093</v>
      </c>
      <c r="B63149" s="2">
        <f t="shared" ca="1" si="986"/>
        <v>44696.48296296296</v>
      </c>
    </row>
    <row r="63150" spans="1:2" x14ac:dyDescent="0.25">
      <c r="A63150">
        <v>73684100</v>
      </c>
      <c r="B63150" s="2">
        <f t="shared" ca="1" si="986"/>
        <v>44697.258252314816</v>
      </c>
    </row>
    <row r="63151" spans="1:2" x14ac:dyDescent="0.25">
      <c r="A63151">
        <v>73670920</v>
      </c>
      <c r="B63151" s="2">
        <f t="shared" ca="1" si="986"/>
        <v>44694.259942129633</v>
      </c>
    </row>
    <row r="63152" spans="1:2" x14ac:dyDescent="0.25">
      <c r="A63152">
        <v>73684270</v>
      </c>
      <c r="B63152" s="2">
        <f t="shared" ca="1" si="986"/>
        <v>44697.727326388886</v>
      </c>
    </row>
    <row r="63153" spans="1:2" x14ac:dyDescent="0.25">
      <c r="A63153">
        <v>73684477</v>
      </c>
      <c r="B63153" s="2">
        <f t="shared" ca="1" si="986"/>
        <v>44696.152870370373</v>
      </c>
    </row>
    <row r="63154" spans="1:2" x14ac:dyDescent="0.25">
      <c r="A63154">
        <v>73684572</v>
      </c>
      <c r="B63154" s="2">
        <f t="shared" ca="1" si="986"/>
        <v>44693.463055555556</v>
      </c>
    </row>
    <row r="63155" spans="1:2" x14ac:dyDescent="0.25">
      <c r="A63155">
        <v>73684633</v>
      </c>
      <c r="B63155" s="2">
        <f t="shared" ca="1" si="986"/>
        <v>44693.341261574074</v>
      </c>
    </row>
    <row r="63156" spans="1:2" x14ac:dyDescent="0.25">
      <c r="A63156">
        <v>73684796</v>
      </c>
      <c r="B63156" s="2">
        <f t="shared" ca="1" si="986"/>
        <v>44694.53230324074</v>
      </c>
    </row>
    <row r="63157" spans="1:2" x14ac:dyDescent="0.25">
      <c r="A63157">
        <v>73684795</v>
      </c>
      <c r="B63157" s="2">
        <f t="shared" ca="1" si="986"/>
        <v>44694.395497685182</v>
      </c>
    </row>
    <row r="63158" spans="1:2" x14ac:dyDescent="0.25">
      <c r="A63158">
        <v>73668990</v>
      </c>
      <c r="B63158" s="2">
        <f t="shared" ca="1" si="986"/>
        <v>44697.72693287037</v>
      </c>
    </row>
    <row r="63159" spans="1:2" x14ac:dyDescent="0.25">
      <c r="A63159">
        <v>73685426</v>
      </c>
      <c r="B63159" s="2">
        <f t="shared" ca="1" si="986"/>
        <v>44696.792708333334</v>
      </c>
    </row>
    <row r="63160" spans="1:2" x14ac:dyDescent="0.25">
      <c r="A63160">
        <v>73685426</v>
      </c>
      <c r="B63160" s="2">
        <f t="shared" ca="1" si="986"/>
        <v>44693.264976851853</v>
      </c>
    </row>
    <row r="63161" spans="1:2" x14ac:dyDescent="0.25">
      <c r="A63161">
        <v>73685811</v>
      </c>
      <c r="B63161" s="2">
        <f t="shared" ca="1" si="986"/>
        <v>44693.974074074074</v>
      </c>
    </row>
    <row r="63162" spans="1:2" x14ac:dyDescent="0.25">
      <c r="A63162">
        <v>73685811</v>
      </c>
      <c r="B63162" s="2">
        <f t="shared" ca="1" si="986"/>
        <v>44695.380624999998</v>
      </c>
    </row>
    <row r="63163" spans="1:2" x14ac:dyDescent="0.25">
      <c r="A63163">
        <v>73685812</v>
      </c>
      <c r="B63163" s="2">
        <f t="shared" ca="1" si="986"/>
        <v>44695.641064814816</v>
      </c>
    </row>
    <row r="63164" spans="1:2" x14ac:dyDescent="0.25">
      <c r="A63164">
        <v>73685862</v>
      </c>
      <c r="B63164" s="2">
        <f t="shared" ca="1" si="986"/>
        <v>44695.63386574074</v>
      </c>
    </row>
    <row r="63165" spans="1:2" x14ac:dyDescent="0.25">
      <c r="A63165">
        <v>73685863</v>
      </c>
      <c r="B63165" s="2">
        <f t="shared" ca="1" si="986"/>
        <v>44694.359872685185</v>
      </c>
    </row>
    <row r="63166" spans="1:2" x14ac:dyDescent="0.25">
      <c r="A63166">
        <v>73685948</v>
      </c>
      <c r="B63166" s="2">
        <f t="shared" ca="1" si="986"/>
        <v>44695.986979166664</v>
      </c>
    </row>
    <row r="63167" spans="1:2" x14ac:dyDescent="0.25">
      <c r="A63167">
        <v>73686168</v>
      </c>
      <c r="B63167" s="2">
        <f t="shared" ca="1" si="986"/>
        <v>44695.010069444441</v>
      </c>
    </row>
    <row r="63168" spans="1:2" x14ac:dyDescent="0.25">
      <c r="A63168">
        <v>73686170</v>
      </c>
      <c r="B63168" s="2">
        <f t="shared" ca="1" si="986"/>
        <v>44695.352534722224</v>
      </c>
    </row>
    <row r="63169" spans="1:2" x14ac:dyDescent="0.25">
      <c r="A63169">
        <v>73686189</v>
      </c>
      <c r="B63169" s="2">
        <f t="shared" ca="1" si="986"/>
        <v>44693.625763888886</v>
      </c>
    </row>
    <row r="63170" spans="1:2" x14ac:dyDescent="0.25">
      <c r="A63170">
        <v>73686255</v>
      </c>
      <c r="B63170" s="2">
        <f t="shared" ca="1" si="986"/>
        <v>44694.877233796295</v>
      </c>
    </row>
    <row r="63171" spans="1:2" x14ac:dyDescent="0.25">
      <c r="A63171">
        <v>73686255</v>
      </c>
      <c r="B63171" s="2">
        <f t="shared" ref="B63171:B63234" ca="1" si="987">DATE(2022,5,RANDBETWEEN(12,16))+TIME(RANDBETWEEN(1,24),RANDBETWEEN(1,60),RANDBETWEEN(1,60))</f>
        <v>44696.365995370368</v>
      </c>
    </row>
    <row r="63172" spans="1:2" x14ac:dyDescent="0.25">
      <c r="A63172">
        <v>73686342</v>
      </c>
      <c r="B63172" s="2">
        <f t="shared" ca="1" si="987"/>
        <v>44693.997164351851</v>
      </c>
    </row>
    <row r="63173" spans="1:2" x14ac:dyDescent="0.25">
      <c r="A63173">
        <v>73686385</v>
      </c>
      <c r="B63173" s="2">
        <f t="shared" ca="1" si="987"/>
        <v>44697.91207175926</v>
      </c>
    </row>
    <row r="63174" spans="1:2" x14ac:dyDescent="0.25">
      <c r="A63174">
        <v>73686621</v>
      </c>
      <c r="B63174" s="2">
        <f t="shared" ca="1" si="987"/>
        <v>44693.443611111114</v>
      </c>
    </row>
    <row r="63175" spans="1:2" x14ac:dyDescent="0.25">
      <c r="A63175">
        <v>73686667</v>
      </c>
      <c r="B63175" s="2">
        <f t="shared" ca="1" si="987"/>
        <v>44697.000763888886</v>
      </c>
    </row>
    <row r="63176" spans="1:2" x14ac:dyDescent="0.25">
      <c r="A63176">
        <v>73686865</v>
      </c>
      <c r="B63176" s="2">
        <f t="shared" ca="1" si="987"/>
        <v>44697.469097222223</v>
      </c>
    </row>
    <row r="63177" spans="1:2" x14ac:dyDescent="0.25">
      <c r="A63177">
        <v>73686977</v>
      </c>
      <c r="B63177" s="2">
        <f t="shared" ca="1" si="987"/>
        <v>44696.396851851852</v>
      </c>
    </row>
    <row r="63178" spans="1:2" x14ac:dyDescent="0.25">
      <c r="A63178">
        <v>73673852</v>
      </c>
      <c r="B63178" s="2">
        <f t="shared" ca="1" si="987"/>
        <v>44694.352916666663</v>
      </c>
    </row>
    <row r="63179" spans="1:2" x14ac:dyDescent="0.25">
      <c r="A63179">
        <v>73687054</v>
      </c>
      <c r="B63179" s="2">
        <f t="shared" ca="1" si="987"/>
        <v>44693.442743055559</v>
      </c>
    </row>
    <row r="63180" spans="1:2" x14ac:dyDescent="0.25">
      <c r="A63180">
        <v>73687134</v>
      </c>
      <c r="B63180" s="2">
        <f t="shared" ca="1" si="987"/>
        <v>44693.839560185188</v>
      </c>
    </row>
    <row r="63181" spans="1:2" x14ac:dyDescent="0.25">
      <c r="A63181">
        <v>73687134</v>
      </c>
      <c r="B63181" s="2">
        <f t="shared" ca="1" si="987"/>
        <v>44697.851331018515</v>
      </c>
    </row>
    <row r="63182" spans="1:2" x14ac:dyDescent="0.25">
      <c r="A63182">
        <v>73687419</v>
      </c>
      <c r="B63182" s="2">
        <f t="shared" ca="1" si="987"/>
        <v>44694.213819444441</v>
      </c>
    </row>
    <row r="63183" spans="1:2" x14ac:dyDescent="0.25">
      <c r="A63183">
        <v>73687422</v>
      </c>
      <c r="B63183" s="2">
        <f t="shared" ca="1" si="987"/>
        <v>44697.646539351852</v>
      </c>
    </row>
    <row r="63184" spans="1:2" x14ac:dyDescent="0.25">
      <c r="A63184">
        <v>73687436</v>
      </c>
      <c r="B63184" s="2">
        <f t="shared" ca="1" si="987"/>
        <v>44695.591122685182</v>
      </c>
    </row>
    <row r="63185" spans="1:2" x14ac:dyDescent="0.25">
      <c r="A63185">
        <v>73687436</v>
      </c>
      <c r="B63185" s="2">
        <f t="shared" ca="1" si="987"/>
        <v>44695.171516203707</v>
      </c>
    </row>
    <row r="63186" spans="1:2" x14ac:dyDescent="0.25">
      <c r="A63186">
        <v>73687870</v>
      </c>
      <c r="B63186" s="2">
        <f t="shared" ca="1" si="987"/>
        <v>44697.799629629626</v>
      </c>
    </row>
    <row r="63187" spans="1:2" x14ac:dyDescent="0.25">
      <c r="A63187">
        <v>73687958</v>
      </c>
      <c r="B63187" s="2">
        <f t="shared" ca="1" si="987"/>
        <v>44694.470694444448</v>
      </c>
    </row>
    <row r="63188" spans="1:2" x14ac:dyDescent="0.25">
      <c r="A63188">
        <v>73688036</v>
      </c>
      <c r="B63188" s="2">
        <f t="shared" ca="1" si="987"/>
        <v>44695.604027777779</v>
      </c>
    </row>
    <row r="63189" spans="1:2" x14ac:dyDescent="0.25">
      <c r="A63189">
        <v>73688104</v>
      </c>
      <c r="B63189" s="2">
        <f t="shared" ca="1" si="987"/>
        <v>44696.89738425926</v>
      </c>
    </row>
    <row r="63190" spans="1:2" x14ac:dyDescent="0.25">
      <c r="A63190">
        <v>73665352</v>
      </c>
      <c r="B63190" s="2">
        <f t="shared" ca="1" si="987"/>
        <v>44697.131608796299</v>
      </c>
    </row>
    <row r="63191" spans="1:2" x14ac:dyDescent="0.25">
      <c r="A63191">
        <v>73688163</v>
      </c>
      <c r="B63191" s="2">
        <f t="shared" ca="1" si="987"/>
        <v>44697.63616898148</v>
      </c>
    </row>
    <row r="63192" spans="1:2" x14ac:dyDescent="0.25">
      <c r="A63192">
        <v>73688231</v>
      </c>
      <c r="B63192" s="2">
        <f t="shared" ca="1" si="987"/>
        <v>44697.577187499999</v>
      </c>
    </row>
    <row r="63193" spans="1:2" x14ac:dyDescent="0.25">
      <c r="A63193">
        <v>73688336</v>
      </c>
      <c r="B63193" s="2">
        <f t="shared" ca="1" si="987"/>
        <v>44696.758240740739</v>
      </c>
    </row>
    <row r="63194" spans="1:2" x14ac:dyDescent="0.25">
      <c r="A63194">
        <v>73688355</v>
      </c>
      <c r="B63194" s="2">
        <f t="shared" ca="1" si="987"/>
        <v>44695.158356481479</v>
      </c>
    </row>
    <row r="63195" spans="1:2" x14ac:dyDescent="0.25">
      <c r="A63195">
        <v>73656629</v>
      </c>
      <c r="B63195" s="2">
        <f t="shared" ca="1" si="987"/>
        <v>44693.348645833335</v>
      </c>
    </row>
    <row r="63196" spans="1:2" x14ac:dyDescent="0.25">
      <c r="A63196">
        <v>73688400</v>
      </c>
      <c r="B63196" s="2">
        <f t="shared" ca="1" si="987"/>
        <v>44696.776064814818</v>
      </c>
    </row>
    <row r="63197" spans="1:2" x14ac:dyDescent="0.25">
      <c r="A63197">
        <v>73688776</v>
      </c>
      <c r="B63197" s="2">
        <f t="shared" ca="1" si="987"/>
        <v>44695.420601851853</v>
      </c>
    </row>
    <row r="63198" spans="1:2" x14ac:dyDescent="0.25">
      <c r="A63198">
        <v>73688850</v>
      </c>
      <c r="B63198" s="2">
        <f t="shared" ca="1" si="987"/>
        <v>44695.123842592591</v>
      </c>
    </row>
    <row r="63199" spans="1:2" x14ac:dyDescent="0.25">
      <c r="A63199">
        <v>73688857</v>
      </c>
      <c r="B63199" s="2">
        <f t="shared" ca="1" si="987"/>
        <v>44693.727071759262</v>
      </c>
    </row>
    <row r="63200" spans="1:2" x14ac:dyDescent="0.25">
      <c r="A63200">
        <v>73668261</v>
      </c>
      <c r="B63200" s="2">
        <f t="shared" ca="1" si="987"/>
        <v>44695.301180555558</v>
      </c>
    </row>
    <row r="63201" spans="1:2" x14ac:dyDescent="0.25">
      <c r="A63201">
        <v>73688912</v>
      </c>
      <c r="B63201" s="2">
        <f t="shared" ca="1" si="987"/>
        <v>44693.947453703702</v>
      </c>
    </row>
    <row r="63202" spans="1:2" x14ac:dyDescent="0.25">
      <c r="A63202">
        <v>73688986</v>
      </c>
      <c r="B63202" s="2">
        <f t="shared" ca="1" si="987"/>
        <v>44694.78670138889</v>
      </c>
    </row>
    <row r="63203" spans="1:2" x14ac:dyDescent="0.25">
      <c r="A63203">
        <v>73679771</v>
      </c>
      <c r="B63203" s="2">
        <f t="shared" ca="1" si="987"/>
        <v>44696.393449074072</v>
      </c>
    </row>
    <row r="63204" spans="1:2" x14ac:dyDescent="0.25">
      <c r="A63204">
        <v>73689131</v>
      </c>
      <c r="B63204" s="2">
        <f t="shared" ca="1" si="987"/>
        <v>44695.443055555559</v>
      </c>
    </row>
    <row r="63205" spans="1:2" x14ac:dyDescent="0.25">
      <c r="A63205">
        <v>73689211</v>
      </c>
      <c r="B63205" s="2">
        <f t="shared" ca="1" si="987"/>
        <v>44696.379016203704</v>
      </c>
    </row>
    <row r="63206" spans="1:2" x14ac:dyDescent="0.25">
      <c r="A63206">
        <v>73689211</v>
      </c>
      <c r="B63206" s="2">
        <f t="shared" ca="1" si="987"/>
        <v>44696.838402777779</v>
      </c>
    </row>
    <row r="63207" spans="1:2" x14ac:dyDescent="0.25">
      <c r="A63207">
        <v>73689299</v>
      </c>
      <c r="B63207" s="2">
        <f t="shared" ca="1" si="987"/>
        <v>44694.157175925924</v>
      </c>
    </row>
    <row r="63208" spans="1:2" x14ac:dyDescent="0.25">
      <c r="A63208">
        <v>73689218</v>
      </c>
      <c r="B63208" s="2">
        <f t="shared" ca="1" si="987"/>
        <v>44697.330925925926</v>
      </c>
    </row>
    <row r="63209" spans="1:2" x14ac:dyDescent="0.25">
      <c r="A63209">
        <v>73673624</v>
      </c>
      <c r="B63209" s="2">
        <f t="shared" ca="1" si="987"/>
        <v>44696.541006944448</v>
      </c>
    </row>
    <row r="63210" spans="1:2" x14ac:dyDescent="0.25">
      <c r="A63210">
        <v>73689723</v>
      </c>
      <c r="B63210" s="2">
        <f t="shared" ca="1" si="987"/>
        <v>44695.577939814815</v>
      </c>
    </row>
    <row r="63211" spans="1:2" x14ac:dyDescent="0.25">
      <c r="A63211">
        <v>73689818</v>
      </c>
      <c r="B63211" s="2">
        <f t="shared" ca="1" si="987"/>
        <v>44697.100555555553</v>
      </c>
    </row>
    <row r="63212" spans="1:2" x14ac:dyDescent="0.25">
      <c r="A63212">
        <v>73689822</v>
      </c>
      <c r="B63212" s="2">
        <f t="shared" ca="1" si="987"/>
        <v>44694.390439814815</v>
      </c>
    </row>
    <row r="63213" spans="1:2" x14ac:dyDescent="0.25">
      <c r="A63213">
        <v>73689849</v>
      </c>
      <c r="B63213" s="2">
        <f t="shared" ca="1" si="987"/>
        <v>44697.257094907407</v>
      </c>
    </row>
    <row r="63214" spans="1:2" x14ac:dyDescent="0.25">
      <c r="A63214">
        <v>73689929</v>
      </c>
      <c r="B63214" s="2">
        <f t="shared" ca="1" si="987"/>
        <v>44696.634618055556</v>
      </c>
    </row>
    <row r="63215" spans="1:2" x14ac:dyDescent="0.25">
      <c r="A63215">
        <v>73690330</v>
      </c>
      <c r="B63215" s="2">
        <f t="shared" ca="1" si="987"/>
        <v>44693.164965277778</v>
      </c>
    </row>
    <row r="63216" spans="1:2" x14ac:dyDescent="0.25">
      <c r="A63216">
        <v>73690336</v>
      </c>
      <c r="B63216" s="2">
        <f t="shared" ca="1" si="987"/>
        <v>44695.903217592589</v>
      </c>
    </row>
    <row r="63217" spans="1:2" x14ac:dyDescent="0.25">
      <c r="A63217">
        <v>73690393</v>
      </c>
      <c r="B63217" s="2">
        <f t="shared" ca="1" si="987"/>
        <v>44694.933912037035</v>
      </c>
    </row>
    <row r="63218" spans="1:2" x14ac:dyDescent="0.25">
      <c r="A63218">
        <v>73690470</v>
      </c>
      <c r="B63218" s="2">
        <f t="shared" ca="1" si="987"/>
        <v>44695.871516203704</v>
      </c>
    </row>
    <row r="63219" spans="1:2" x14ac:dyDescent="0.25">
      <c r="A63219">
        <v>73690632</v>
      </c>
      <c r="B63219" s="2">
        <f t="shared" ca="1" si="987"/>
        <v>44695.086689814816</v>
      </c>
    </row>
    <row r="63220" spans="1:2" x14ac:dyDescent="0.25">
      <c r="A63220">
        <v>73690665</v>
      </c>
      <c r="B63220" s="2">
        <f t="shared" ca="1" si="987"/>
        <v>44695.299444444441</v>
      </c>
    </row>
    <row r="63221" spans="1:2" x14ac:dyDescent="0.25">
      <c r="A63221">
        <v>73690726</v>
      </c>
      <c r="B63221" s="2">
        <f t="shared" ca="1" si="987"/>
        <v>44697.333425925928</v>
      </c>
    </row>
    <row r="63222" spans="1:2" x14ac:dyDescent="0.25">
      <c r="A63222">
        <v>73690782</v>
      </c>
      <c r="B63222" s="2">
        <f t="shared" ca="1" si="987"/>
        <v>44695.35428240741</v>
      </c>
    </row>
    <row r="63223" spans="1:2" x14ac:dyDescent="0.25">
      <c r="A63223">
        <v>73690782</v>
      </c>
      <c r="B63223" s="2">
        <f t="shared" ca="1" si="987"/>
        <v>44696.770185185182</v>
      </c>
    </row>
    <row r="63224" spans="1:2" x14ac:dyDescent="0.25">
      <c r="A63224">
        <v>73690845</v>
      </c>
      <c r="B63224" s="2">
        <f t="shared" ca="1" si="987"/>
        <v>44695.788680555554</v>
      </c>
    </row>
    <row r="63225" spans="1:2" x14ac:dyDescent="0.25">
      <c r="A63225">
        <v>73690845</v>
      </c>
      <c r="B63225" s="2">
        <f t="shared" ca="1" si="987"/>
        <v>44696.923564814817</v>
      </c>
    </row>
    <row r="63226" spans="1:2" x14ac:dyDescent="0.25">
      <c r="A63226">
        <v>73690761</v>
      </c>
      <c r="B63226" s="2">
        <f t="shared" ca="1" si="987"/>
        <v>44697.824432870373</v>
      </c>
    </row>
    <row r="63227" spans="1:2" x14ac:dyDescent="0.25">
      <c r="A63227">
        <v>73691026</v>
      </c>
      <c r="B63227" s="2">
        <f t="shared" ca="1" si="987"/>
        <v>44696.25885416667</v>
      </c>
    </row>
    <row r="63228" spans="1:2" x14ac:dyDescent="0.25">
      <c r="A63228">
        <v>73691089</v>
      </c>
      <c r="B63228" s="2">
        <f t="shared" ca="1" si="987"/>
        <v>44695.006122685183</v>
      </c>
    </row>
    <row r="63229" spans="1:2" x14ac:dyDescent="0.25">
      <c r="A63229">
        <v>73691145</v>
      </c>
      <c r="B63229" s="2">
        <f t="shared" ca="1" si="987"/>
        <v>44697.157951388886</v>
      </c>
    </row>
    <row r="63230" spans="1:2" x14ac:dyDescent="0.25">
      <c r="A63230">
        <v>73691275</v>
      </c>
      <c r="B63230" s="2">
        <f t="shared" ca="1" si="987"/>
        <v>44696.839062500003</v>
      </c>
    </row>
    <row r="63231" spans="1:2" x14ac:dyDescent="0.25">
      <c r="A63231">
        <v>73691317</v>
      </c>
      <c r="B63231" s="2">
        <f t="shared" ca="1" si="987"/>
        <v>44696.706111111111</v>
      </c>
    </row>
    <row r="63232" spans="1:2" x14ac:dyDescent="0.25">
      <c r="A63232">
        <v>73638977</v>
      </c>
      <c r="B63232" s="2">
        <f t="shared" ca="1" si="987"/>
        <v>44695.228055555555</v>
      </c>
    </row>
    <row r="63233" spans="1:2" x14ac:dyDescent="0.25">
      <c r="A63233">
        <v>73691412</v>
      </c>
      <c r="B63233" s="2">
        <f t="shared" ca="1" si="987"/>
        <v>44694.555775462963</v>
      </c>
    </row>
    <row r="63234" spans="1:2" x14ac:dyDescent="0.25">
      <c r="A63234">
        <v>73691422</v>
      </c>
      <c r="B63234" s="2">
        <f t="shared" ca="1" si="987"/>
        <v>44693.169305555559</v>
      </c>
    </row>
    <row r="63235" spans="1:2" x14ac:dyDescent="0.25">
      <c r="A63235">
        <v>73691422</v>
      </c>
      <c r="B63235" s="2">
        <f t="shared" ref="B63235:B63298" ca="1" si="988">DATE(2022,5,RANDBETWEEN(12,16))+TIME(RANDBETWEEN(1,24),RANDBETWEEN(1,60),RANDBETWEEN(1,60))</f>
        <v>44696.194571759261</v>
      </c>
    </row>
    <row r="63236" spans="1:2" x14ac:dyDescent="0.25">
      <c r="A63236">
        <v>73691439</v>
      </c>
      <c r="B63236" s="2">
        <f t="shared" ca="1" si="988"/>
        <v>44697.122696759259</v>
      </c>
    </row>
    <row r="63237" spans="1:2" x14ac:dyDescent="0.25">
      <c r="A63237">
        <v>73691452</v>
      </c>
      <c r="B63237" s="2">
        <f t="shared" ca="1" si="988"/>
        <v>44693.852395833332</v>
      </c>
    </row>
    <row r="63238" spans="1:2" x14ac:dyDescent="0.25">
      <c r="A63238">
        <v>73691704</v>
      </c>
      <c r="B63238" s="2">
        <f t="shared" ca="1" si="988"/>
        <v>44697.556504629632</v>
      </c>
    </row>
    <row r="63239" spans="1:2" x14ac:dyDescent="0.25">
      <c r="A63239">
        <v>73691812</v>
      </c>
      <c r="B63239" s="2">
        <f t="shared" ca="1" si="988"/>
        <v>44693.944236111114</v>
      </c>
    </row>
    <row r="63240" spans="1:2" x14ac:dyDescent="0.25">
      <c r="A63240">
        <v>73691814</v>
      </c>
      <c r="B63240" s="2">
        <f t="shared" ca="1" si="988"/>
        <v>44697.523796296293</v>
      </c>
    </row>
    <row r="63241" spans="1:2" x14ac:dyDescent="0.25">
      <c r="A63241">
        <v>73691877</v>
      </c>
      <c r="B63241" s="2">
        <f t="shared" ca="1" si="988"/>
        <v>44694.695497685185</v>
      </c>
    </row>
    <row r="63242" spans="1:2" x14ac:dyDescent="0.25">
      <c r="A63242">
        <v>73691903</v>
      </c>
      <c r="B63242" s="2">
        <f t="shared" ca="1" si="988"/>
        <v>44696.422500000001</v>
      </c>
    </row>
    <row r="63243" spans="1:2" x14ac:dyDescent="0.25">
      <c r="A63243">
        <v>73681168</v>
      </c>
      <c r="B63243" s="2">
        <f t="shared" ca="1" si="988"/>
        <v>44695.535011574073</v>
      </c>
    </row>
    <row r="63244" spans="1:2" x14ac:dyDescent="0.25">
      <c r="A63244">
        <v>73692088</v>
      </c>
      <c r="B63244" s="2">
        <f t="shared" ca="1" si="988"/>
        <v>44696.277326388888</v>
      </c>
    </row>
    <row r="63245" spans="1:2" x14ac:dyDescent="0.25">
      <c r="A63245">
        <v>73673577</v>
      </c>
      <c r="B63245" s="2">
        <f t="shared" ca="1" si="988"/>
        <v>44697.426863425928</v>
      </c>
    </row>
    <row r="63246" spans="1:2" x14ac:dyDescent="0.25">
      <c r="A63246">
        <v>73692204</v>
      </c>
      <c r="B63246" s="2">
        <f t="shared" ca="1" si="988"/>
        <v>44697.623298611114</v>
      </c>
    </row>
    <row r="63247" spans="1:2" x14ac:dyDescent="0.25">
      <c r="A63247">
        <v>73692246</v>
      </c>
      <c r="B63247" s="2">
        <f t="shared" ca="1" si="988"/>
        <v>44693.750243055554</v>
      </c>
    </row>
    <row r="63248" spans="1:2" x14ac:dyDescent="0.25">
      <c r="A63248">
        <v>73692273</v>
      </c>
      <c r="B63248" s="2">
        <f t="shared" ca="1" si="988"/>
        <v>44696.028958333336</v>
      </c>
    </row>
    <row r="63249" spans="1:2" x14ac:dyDescent="0.25">
      <c r="A63249">
        <v>73692276</v>
      </c>
      <c r="B63249" s="2">
        <f t="shared" ca="1" si="988"/>
        <v>44693.887604166666</v>
      </c>
    </row>
    <row r="63250" spans="1:2" x14ac:dyDescent="0.25">
      <c r="A63250">
        <v>73692302</v>
      </c>
      <c r="B63250" s="2">
        <f t="shared" ca="1" si="988"/>
        <v>44697.392997685187</v>
      </c>
    </row>
    <row r="63251" spans="1:2" x14ac:dyDescent="0.25">
      <c r="A63251">
        <v>73692310</v>
      </c>
      <c r="B63251" s="2">
        <f t="shared" ca="1" si="988"/>
        <v>44697.966956018521</v>
      </c>
    </row>
    <row r="63252" spans="1:2" x14ac:dyDescent="0.25">
      <c r="A63252">
        <v>73692312</v>
      </c>
      <c r="B63252" s="2">
        <f t="shared" ca="1" si="988"/>
        <v>44696.947627314818</v>
      </c>
    </row>
    <row r="63253" spans="1:2" x14ac:dyDescent="0.25">
      <c r="A63253">
        <v>73692345</v>
      </c>
      <c r="B63253" s="2">
        <f t="shared" ca="1" si="988"/>
        <v>44697.847627314812</v>
      </c>
    </row>
    <row r="63254" spans="1:2" x14ac:dyDescent="0.25">
      <c r="A63254">
        <v>73673577</v>
      </c>
      <c r="B63254" s="2">
        <f t="shared" ca="1" si="988"/>
        <v>44697.343263888892</v>
      </c>
    </row>
    <row r="63255" spans="1:2" x14ac:dyDescent="0.25">
      <c r="A63255">
        <v>73692457</v>
      </c>
      <c r="B63255" s="2">
        <f t="shared" ca="1" si="988"/>
        <v>44697.983680555553</v>
      </c>
    </row>
    <row r="63256" spans="1:2" x14ac:dyDescent="0.25">
      <c r="A63256">
        <v>73673577</v>
      </c>
      <c r="B63256" s="2">
        <f t="shared" ca="1" si="988"/>
        <v>44697.69771990741</v>
      </c>
    </row>
    <row r="63257" spans="1:2" x14ac:dyDescent="0.25">
      <c r="A63257">
        <v>73692564</v>
      </c>
      <c r="B63257" s="2">
        <f t="shared" ca="1" si="988"/>
        <v>44694.609039351853</v>
      </c>
    </row>
    <row r="63258" spans="1:2" x14ac:dyDescent="0.25">
      <c r="A63258">
        <v>73692618</v>
      </c>
      <c r="B63258" s="2">
        <f t="shared" ca="1" si="988"/>
        <v>44696.598460648151</v>
      </c>
    </row>
    <row r="63259" spans="1:2" x14ac:dyDescent="0.25">
      <c r="A63259">
        <v>73692654</v>
      </c>
      <c r="B63259" s="2">
        <f t="shared" ca="1" si="988"/>
        <v>44696.872337962966</v>
      </c>
    </row>
    <row r="63260" spans="1:2" x14ac:dyDescent="0.25">
      <c r="A63260">
        <v>73692658</v>
      </c>
      <c r="B63260" s="2">
        <f t="shared" ca="1" si="988"/>
        <v>44694.691354166665</v>
      </c>
    </row>
    <row r="63261" spans="1:2" x14ac:dyDescent="0.25">
      <c r="A63261">
        <v>73692664</v>
      </c>
      <c r="B63261" s="2">
        <f t="shared" ca="1" si="988"/>
        <v>44694.683946759258</v>
      </c>
    </row>
    <row r="63262" spans="1:2" x14ac:dyDescent="0.25">
      <c r="A63262">
        <v>73692713</v>
      </c>
      <c r="B63262" s="2">
        <f t="shared" ca="1" si="988"/>
        <v>44693.002395833333</v>
      </c>
    </row>
    <row r="63263" spans="1:2" x14ac:dyDescent="0.25">
      <c r="A63263">
        <v>73673577</v>
      </c>
      <c r="B63263" s="2">
        <f t="shared" ca="1" si="988"/>
        <v>44694.522314814814</v>
      </c>
    </row>
    <row r="63264" spans="1:2" x14ac:dyDescent="0.25">
      <c r="A63264">
        <v>73664883</v>
      </c>
      <c r="B63264" s="2">
        <f t="shared" ca="1" si="988"/>
        <v>44695.550208333334</v>
      </c>
    </row>
    <row r="63265" spans="1:2" x14ac:dyDescent="0.25">
      <c r="A63265">
        <v>73692808</v>
      </c>
      <c r="B63265" s="2">
        <f t="shared" ca="1" si="988"/>
        <v>44694.385949074072</v>
      </c>
    </row>
    <row r="63266" spans="1:2" x14ac:dyDescent="0.25">
      <c r="A63266">
        <v>73692859</v>
      </c>
      <c r="B63266" s="2">
        <f t="shared" ca="1" si="988"/>
        <v>44695.463587962964</v>
      </c>
    </row>
    <row r="63267" spans="1:2" x14ac:dyDescent="0.25">
      <c r="A63267">
        <v>73692941</v>
      </c>
      <c r="B63267" s="2">
        <f t="shared" ca="1" si="988"/>
        <v>44695.043912037036</v>
      </c>
    </row>
    <row r="63268" spans="1:2" x14ac:dyDescent="0.25">
      <c r="A63268">
        <v>73667671</v>
      </c>
      <c r="B63268" s="2">
        <f t="shared" ca="1" si="988"/>
        <v>44693.246550925927</v>
      </c>
    </row>
    <row r="63269" spans="1:2" x14ac:dyDescent="0.25">
      <c r="A63269">
        <v>73693022</v>
      </c>
      <c r="B63269" s="2">
        <f t="shared" ca="1" si="988"/>
        <v>44695.368437500001</v>
      </c>
    </row>
    <row r="63270" spans="1:2" x14ac:dyDescent="0.25">
      <c r="A63270">
        <v>73693363</v>
      </c>
      <c r="B63270" s="2">
        <f t="shared" ca="1" si="988"/>
        <v>44695.497662037036</v>
      </c>
    </row>
    <row r="63271" spans="1:2" x14ac:dyDescent="0.25">
      <c r="A63271">
        <v>73693448</v>
      </c>
      <c r="B63271" s="2">
        <f t="shared" ca="1" si="988"/>
        <v>44696.74628472222</v>
      </c>
    </row>
    <row r="63272" spans="1:2" x14ac:dyDescent="0.25">
      <c r="A63272">
        <v>73693448</v>
      </c>
      <c r="B63272" s="2">
        <f t="shared" ca="1" si="988"/>
        <v>44697.388368055559</v>
      </c>
    </row>
    <row r="63273" spans="1:2" x14ac:dyDescent="0.25">
      <c r="A63273">
        <v>73693579</v>
      </c>
      <c r="B63273" s="2">
        <f t="shared" ca="1" si="988"/>
        <v>44696.803101851852</v>
      </c>
    </row>
    <row r="63274" spans="1:2" x14ac:dyDescent="0.25">
      <c r="A63274">
        <v>73693691</v>
      </c>
      <c r="B63274" s="2">
        <f t="shared" ca="1" si="988"/>
        <v>44693.506712962961</v>
      </c>
    </row>
    <row r="63275" spans="1:2" x14ac:dyDescent="0.25">
      <c r="A63275">
        <v>73693728</v>
      </c>
      <c r="B63275" s="2">
        <f t="shared" ca="1" si="988"/>
        <v>44694.288472222222</v>
      </c>
    </row>
    <row r="63276" spans="1:2" x14ac:dyDescent="0.25">
      <c r="A63276">
        <v>73693821</v>
      </c>
      <c r="B63276" s="2">
        <f t="shared" ca="1" si="988"/>
        <v>44693.746053240742</v>
      </c>
    </row>
    <row r="63277" spans="1:2" x14ac:dyDescent="0.25">
      <c r="A63277">
        <v>73693912</v>
      </c>
      <c r="B63277" s="2">
        <f t="shared" ca="1" si="988"/>
        <v>44695.176493055558</v>
      </c>
    </row>
    <row r="63278" spans="1:2" x14ac:dyDescent="0.25">
      <c r="A63278">
        <v>73694255</v>
      </c>
      <c r="B63278" s="2">
        <f t="shared" ca="1" si="988"/>
        <v>44694.833819444444</v>
      </c>
    </row>
    <row r="63279" spans="1:2" x14ac:dyDescent="0.25">
      <c r="A63279">
        <v>73694255</v>
      </c>
      <c r="B63279" s="2">
        <f t="shared" ca="1" si="988"/>
        <v>44696.368206018517</v>
      </c>
    </row>
    <row r="63280" spans="1:2" x14ac:dyDescent="0.25">
      <c r="A63280">
        <v>73694369</v>
      </c>
      <c r="B63280" s="2">
        <f t="shared" ca="1" si="988"/>
        <v>44697.997384259259</v>
      </c>
    </row>
    <row r="63281" spans="1:2" x14ac:dyDescent="0.25">
      <c r="A63281">
        <v>73652185</v>
      </c>
      <c r="B63281" s="2">
        <f t="shared" ca="1" si="988"/>
        <v>44693.699699074074</v>
      </c>
    </row>
    <row r="63282" spans="1:2" x14ac:dyDescent="0.25">
      <c r="A63282">
        <v>73694422</v>
      </c>
      <c r="B63282" s="2">
        <f t="shared" ca="1" si="988"/>
        <v>44694.264282407406</v>
      </c>
    </row>
    <row r="63283" spans="1:2" x14ac:dyDescent="0.25">
      <c r="A63283">
        <v>73694422</v>
      </c>
      <c r="B63283" s="2">
        <f t="shared" ca="1" si="988"/>
        <v>44696.383993055555</v>
      </c>
    </row>
    <row r="63284" spans="1:2" x14ac:dyDescent="0.25">
      <c r="A63284">
        <v>73694556</v>
      </c>
      <c r="B63284" s="2">
        <f t="shared" ca="1" si="988"/>
        <v>44695.197002314817</v>
      </c>
    </row>
    <row r="63285" spans="1:2" x14ac:dyDescent="0.25">
      <c r="A63285">
        <v>73694644</v>
      </c>
      <c r="B63285" s="2">
        <f t="shared" ca="1" si="988"/>
        <v>44694.629444444443</v>
      </c>
    </row>
    <row r="63286" spans="1:2" x14ac:dyDescent="0.25">
      <c r="A63286">
        <v>73694743</v>
      </c>
      <c r="B63286" s="2">
        <f t="shared" ca="1" si="988"/>
        <v>44693.316689814812</v>
      </c>
    </row>
    <row r="63287" spans="1:2" x14ac:dyDescent="0.25">
      <c r="A63287">
        <v>73694796</v>
      </c>
      <c r="B63287" s="2">
        <f t="shared" ca="1" si="988"/>
        <v>44696.597500000003</v>
      </c>
    </row>
    <row r="63288" spans="1:2" x14ac:dyDescent="0.25">
      <c r="A63288">
        <v>73685948</v>
      </c>
      <c r="B63288" s="2">
        <f t="shared" ca="1" si="988"/>
        <v>44693.683958333335</v>
      </c>
    </row>
    <row r="63289" spans="1:2" x14ac:dyDescent="0.25">
      <c r="A63289">
        <v>73694970</v>
      </c>
      <c r="B63289" s="2">
        <f t="shared" ca="1" si="988"/>
        <v>44695.36204861111</v>
      </c>
    </row>
    <row r="63290" spans="1:2" x14ac:dyDescent="0.25">
      <c r="A63290">
        <v>73695144</v>
      </c>
      <c r="B63290" s="2">
        <f t="shared" ca="1" si="988"/>
        <v>44696.734212962961</v>
      </c>
    </row>
    <row r="63291" spans="1:2" x14ac:dyDescent="0.25">
      <c r="A63291">
        <v>73695144</v>
      </c>
      <c r="B63291" s="2">
        <f t="shared" ca="1" si="988"/>
        <v>44697.613935185182</v>
      </c>
    </row>
    <row r="63292" spans="1:2" x14ac:dyDescent="0.25">
      <c r="A63292">
        <v>73695215</v>
      </c>
      <c r="B63292" s="2">
        <f t="shared" ca="1" si="988"/>
        <v>44695.505787037036</v>
      </c>
    </row>
    <row r="63293" spans="1:2" x14ac:dyDescent="0.25">
      <c r="A63293">
        <v>73695555</v>
      </c>
      <c r="B63293" s="2">
        <f t="shared" ca="1" si="988"/>
        <v>44697.662499999999</v>
      </c>
    </row>
    <row r="63294" spans="1:2" x14ac:dyDescent="0.25">
      <c r="A63294">
        <v>73695593</v>
      </c>
      <c r="B63294" s="2">
        <f t="shared" ca="1" si="988"/>
        <v>44694.668263888889</v>
      </c>
    </row>
    <row r="63295" spans="1:2" x14ac:dyDescent="0.25">
      <c r="A63295">
        <v>73695726</v>
      </c>
      <c r="B63295" s="2">
        <f t="shared" ca="1" si="988"/>
        <v>44696.435219907406</v>
      </c>
    </row>
    <row r="63296" spans="1:2" x14ac:dyDescent="0.25">
      <c r="A63296">
        <v>73695971</v>
      </c>
      <c r="B63296" s="2">
        <f t="shared" ca="1" si="988"/>
        <v>44695.986215277779</v>
      </c>
    </row>
    <row r="63297" spans="1:2" x14ac:dyDescent="0.25">
      <c r="A63297">
        <v>73696004</v>
      </c>
      <c r="B63297" s="2">
        <f t="shared" ca="1" si="988"/>
        <v>44696.120925925927</v>
      </c>
    </row>
    <row r="63298" spans="1:2" x14ac:dyDescent="0.25">
      <c r="A63298">
        <v>73696093</v>
      </c>
      <c r="B63298" s="2">
        <f t="shared" ca="1" si="988"/>
        <v>44694.524143518516</v>
      </c>
    </row>
    <row r="63299" spans="1:2" x14ac:dyDescent="0.25">
      <c r="A63299">
        <v>73696138</v>
      </c>
      <c r="B63299" s="2">
        <f t="shared" ref="B63299:B63362" ca="1" si="989">DATE(2022,5,RANDBETWEEN(12,16))+TIME(RANDBETWEEN(1,24),RANDBETWEEN(1,60),RANDBETWEEN(1,60))</f>
        <v>44697.323067129626</v>
      </c>
    </row>
    <row r="63300" spans="1:2" x14ac:dyDescent="0.25">
      <c r="A63300">
        <v>73696235</v>
      </c>
      <c r="B63300" s="2">
        <f t="shared" ca="1" si="989"/>
        <v>44695.711354166669</v>
      </c>
    </row>
    <row r="63301" spans="1:2" x14ac:dyDescent="0.25">
      <c r="A63301">
        <v>73696628</v>
      </c>
      <c r="B63301" s="2">
        <f t="shared" ca="1" si="989"/>
        <v>44694.843576388892</v>
      </c>
    </row>
    <row r="63302" spans="1:2" x14ac:dyDescent="0.25">
      <c r="A63302">
        <v>73696807</v>
      </c>
      <c r="B63302" s="2">
        <f t="shared" ca="1" si="989"/>
        <v>44695.078622685185</v>
      </c>
    </row>
    <row r="63303" spans="1:2" x14ac:dyDescent="0.25">
      <c r="A63303">
        <v>73696842</v>
      </c>
      <c r="B63303" s="2">
        <f t="shared" ca="1" si="989"/>
        <v>44693.982291666667</v>
      </c>
    </row>
    <row r="63304" spans="1:2" x14ac:dyDescent="0.25">
      <c r="A63304">
        <v>73696911</v>
      </c>
      <c r="B63304" s="2">
        <f t="shared" ca="1" si="989"/>
        <v>44693.494664351849</v>
      </c>
    </row>
    <row r="63305" spans="1:2" x14ac:dyDescent="0.25">
      <c r="A63305">
        <v>73696911</v>
      </c>
      <c r="B63305" s="2">
        <f t="shared" ca="1" si="989"/>
        <v>44696.565312500003</v>
      </c>
    </row>
    <row r="63306" spans="1:2" x14ac:dyDescent="0.25">
      <c r="A63306">
        <v>73697082</v>
      </c>
      <c r="B63306" s="2">
        <f t="shared" ca="1" si="989"/>
        <v>44697.797951388886</v>
      </c>
    </row>
    <row r="63307" spans="1:2" x14ac:dyDescent="0.25">
      <c r="A63307">
        <v>73697175</v>
      </c>
      <c r="B63307" s="2">
        <f t="shared" ca="1" si="989"/>
        <v>44695.759247685186</v>
      </c>
    </row>
    <row r="63308" spans="1:2" x14ac:dyDescent="0.25">
      <c r="A63308">
        <v>73697394</v>
      </c>
      <c r="B63308" s="2">
        <f t="shared" ca="1" si="989"/>
        <v>44694.513749999998</v>
      </c>
    </row>
    <row r="63309" spans="1:2" x14ac:dyDescent="0.25">
      <c r="A63309">
        <v>73697394</v>
      </c>
      <c r="B63309" s="2">
        <f t="shared" ca="1" si="989"/>
        <v>44697.720995370371</v>
      </c>
    </row>
    <row r="63310" spans="1:2" x14ac:dyDescent="0.25">
      <c r="A63310">
        <v>73697794</v>
      </c>
      <c r="B63310" s="2">
        <f t="shared" ca="1" si="989"/>
        <v>44695.260775462964</v>
      </c>
    </row>
    <row r="63311" spans="1:2" x14ac:dyDescent="0.25">
      <c r="A63311">
        <v>73698031</v>
      </c>
      <c r="B63311" s="2">
        <f t="shared" ca="1" si="989"/>
        <v>44693.579699074071</v>
      </c>
    </row>
    <row r="63312" spans="1:2" x14ac:dyDescent="0.25">
      <c r="A63312">
        <v>73698039</v>
      </c>
      <c r="B63312" s="2">
        <f t="shared" ca="1" si="989"/>
        <v>44697.121203703704</v>
      </c>
    </row>
    <row r="63313" spans="1:2" x14ac:dyDescent="0.25">
      <c r="A63313">
        <v>73698177</v>
      </c>
      <c r="B63313" s="2">
        <f t="shared" ca="1" si="989"/>
        <v>44696.793113425927</v>
      </c>
    </row>
    <row r="63314" spans="1:2" x14ac:dyDescent="0.25">
      <c r="A63314">
        <v>73673285</v>
      </c>
      <c r="B63314" s="2">
        <f t="shared" ca="1" si="989"/>
        <v>44693.627187500002</v>
      </c>
    </row>
    <row r="63315" spans="1:2" x14ac:dyDescent="0.25">
      <c r="A63315">
        <v>73656488</v>
      </c>
      <c r="B63315" s="2">
        <f t="shared" ca="1" si="989"/>
        <v>44695.006979166668</v>
      </c>
    </row>
    <row r="63316" spans="1:2" x14ac:dyDescent="0.25">
      <c r="A63316">
        <v>73698239</v>
      </c>
      <c r="B63316" s="2">
        <f t="shared" ca="1" si="989"/>
        <v>44695.344097222223</v>
      </c>
    </row>
    <row r="63317" spans="1:2" x14ac:dyDescent="0.25">
      <c r="A63317">
        <v>73688804</v>
      </c>
      <c r="B63317" s="2">
        <f t="shared" ca="1" si="989"/>
        <v>44694.728946759256</v>
      </c>
    </row>
    <row r="63318" spans="1:2" x14ac:dyDescent="0.25">
      <c r="A63318">
        <v>73677007</v>
      </c>
      <c r="B63318" s="2">
        <f t="shared" ca="1" si="989"/>
        <v>44695.123518518521</v>
      </c>
    </row>
    <row r="63319" spans="1:2" x14ac:dyDescent="0.25">
      <c r="A63319">
        <v>73698509</v>
      </c>
      <c r="B63319" s="2">
        <f t="shared" ca="1" si="989"/>
        <v>44693.622083333335</v>
      </c>
    </row>
    <row r="63320" spans="1:2" x14ac:dyDescent="0.25">
      <c r="A63320">
        <v>73698549</v>
      </c>
      <c r="B63320" s="2">
        <f t="shared" ca="1" si="989"/>
        <v>44693.468206018515</v>
      </c>
    </row>
    <row r="63321" spans="1:2" x14ac:dyDescent="0.25">
      <c r="A63321">
        <v>73698622</v>
      </c>
      <c r="B63321" s="2">
        <f t="shared" ca="1" si="989"/>
        <v>44695.338796296295</v>
      </c>
    </row>
    <row r="63322" spans="1:2" x14ac:dyDescent="0.25">
      <c r="A63322">
        <v>73698881</v>
      </c>
      <c r="B63322" s="2">
        <f t="shared" ca="1" si="989"/>
        <v>44693.201111111113</v>
      </c>
    </row>
    <row r="63323" spans="1:2" x14ac:dyDescent="0.25">
      <c r="A63323">
        <v>73682778</v>
      </c>
      <c r="B63323" s="2">
        <f t="shared" ca="1" si="989"/>
        <v>44693.623680555553</v>
      </c>
    </row>
    <row r="63324" spans="1:2" x14ac:dyDescent="0.25">
      <c r="A63324">
        <v>73699104</v>
      </c>
      <c r="B63324" s="2">
        <f t="shared" ca="1" si="989"/>
        <v>44693.255949074075</v>
      </c>
    </row>
    <row r="63325" spans="1:2" x14ac:dyDescent="0.25">
      <c r="A63325">
        <v>73699113</v>
      </c>
      <c r="B63325" s="2">
        <f t="shared" ca="1" si="989"/>
        <v>44695.167581018519</v>
      </c>
    </row>
    <row r="63326" spans="1:2" x14ac:dyDescent="0.25">
      <c r="A63326">
        <v>73691267</v>
      </c>
      <c r="B63326" s="2">
        <f t="shared" ca="1" si="989"/>
        <v>44693.727048611108</v>
      </c>
    </row>
    <row r="63327" spans="1:2" x14ac:dyDescent="0.25">
      <c r="A63327">
        <v>73686169</v>
      </c>
      <c r="B63327" s="2">
        <f t="shared" ca="1" si="989"/>
        <v>44697.948773148149</v>
      </c>
    </row>
    <row r="63328" spans="1:2" x14ac:dyDescent="0.25">
      <c r="A63328">
        <v>73699200</v>
      </c>
      <c r="B63328" s="2">
        <f t="shared" ca="1" si="989"/>
        <v>44695.244097222225</v>
      </c>
    </row>
    <row r="63329" spans="1:2" x14ac:dyDescent="0.25">
      <c r="A63329">
        <v>73699200</v>
      </c>
      <c r="B63329" s="2">
        <f t="shared" ca="1" si="989"/>
        <v>44696.097534722219</v>
      </c>
    </row>
    <row r="63330" spans="1:2" x14ac:dyDescent="0.25">
      <c r="A63330">
        <v>73689628</v>
      </c>
      <c r="B63330" s="2">
        <f t="shared" ca="1" si="989"/>
        <v>44694.242372685185</v>
      </c>
    </row>
    <row r="63331" spans="1:2" x14ac:dyDescent="0.25">
      <c r="A63331">
        <v>73684682</v>
      </c>
      <c r="B63331" s="2">
        <f t="shared" ca="1" si="989"/>
        <v>44697.701689814814</v>
      </c>
    </row>
    <row r="63332" spans="1:2" x14ac:dyDescent="0.25">
      <c r="A63332">
        <v>73699407</v>
      </c>
      <c r="B63332" s="2">
        <f t="shared" ca="1" si="989"/>
        <v>44693.552094907405</v>
      </c>
    </row>
    <row r="63333" spans="1:2" x14ac:dyDescent="0.25">
      <c r="A63333">
        <v>73699409</v>
      </c>
      <c r="B63333" s="2">
        <f t="shared" ca="1" si="989"/>
        <v>44696.362847222219</v>
      </c>
    </row>
    <row r="63334" spans="1:2" x14ac:dyDescent="0.25">
      <c r="A63334">
        <v>73699515</v>
      </c>
      <c r="B63334" s="2">
        <f t="shared" ca="1" si="989"/>
        <v>44695.32739583333</v>
      </c>
    </row>
    <row r="63335" spans="1:2" x14ac:dyDescent="0.25">
      <c r="A63335">
        <v>73699518</v>
      </c>
      <c r="B63335" s="2">
        <f t="shared" ca="1" si="989"/>
        <v>44695.503993055558</v>
      </c>
    </row>
    <row r="63336" spans="1:2" x14ac:dyDescent="0.25">
      <c r="A63336">
        <v>73681069</v>
      </c>
      <c r="B63336" s="2">
        <f t="shared" ca="1" si="989"/>
        <v>44694.248020833336</v>
      </c>
    </row>
    <row r="63337" spans="1:2" x14ac:dyDescent="0.25">
      <c r="A63337">
        <v>73699716</v>
      </c>
      <c r="B63337" s="2">
        <f t="shared" ca="1" si="989"/>
        <v>44696.078055555554</v>
      </c>
    </row>
    <row r="63338" spans="1:2" x14ac:dyDescent="0.25">
      <c r="A63338">
        <v>73699933</v>
      </c>
      <c r="B63338" s="2">
        <f t="shared" ca="1" si="989"/>
        <v>44696.880509259259</v>
      </c>
    </row>
    <row r="63339" spans="1:2" x14ac:dyDescent="0.25">
      <c r="A63339">
        <v>73699933</v>
      </c>
      <c r="B63339" s="2">
        <f t="shared" ca="1" si="989"/>
        <v>44696.495891203704</v>
      </c>
    </row>
    <row r="63340" spans="1:2" x14ac:dyDescent="0.25">
      <c r="A63340">
        <v>73699934</v>
      </c>
      <c r="B63340" s="2">
        <f t="shared" ca="1" si="989"/>
        <v>44696.844340277778</v>
      </c>
    </row>
    <row r="63341" spans="1:2" x14ac:dyDescent="0.25">
      <c r="A63341">
        <v>73699986</v>
      </c>
      <c r="B63341" s="2">
        <f t="shared" ca="1" si="989"/>
        <v>44694.713796296295</v>
      </c>
    </row>
    <row r="63342" spans="1:2" x14ac:dyDescent="0.25">
      <c r="A63342">
        <v>73700111</v>
      </c>
      <c r="B63342" s="2">
        <f t="shared" ca="1" si="989"/>
        <v>44693.712893518517</v>
      </c>
    </row>
    <row r="63343" spans="1:2" x14ac:dyDescent="0.25">
      <c r="A63343">
        <v>73700123</v>
      </c>
      <c r="B63343" s="2">
        <f t="shared" ca="1" si="989"/>
        <v>44694.968969907408</v>
      </c>
    </row>
    <row r="63344" spans="1:2" x14ac:dyDescent="0.25">
      <c r="A63344">
        <v>73689513</v>
      </c>
      <c r="B63344" s="2">
        <f t="shared" ca="1" si="989"/>
        <v>44695.845706018517</v>
      </c>
    </row>
    <row r="63345" spans="1:2" x14ac:dyDescent="0.25">
      <c r="A63345">
        <v>73700258</v>
      </c>
      <c r="B63345" s="2">
        <f t="shared" ca="1" si="989"/>
        <v>44696.75577546296</v>
      </c>
    </row>
    <row r="63346" spans="1:2" x14ac:dyDescent="0.25">
      <c r="A63346">
        <v>73700291</v>
      </c>
      <c r="B63346" s="2">
        <f t="shared" ca="1" si="989"/>
        <v>44695.857858796298</v>
      </c>
    </row>
    <row r="63347" spans="1:2" x14ac:dyDescent="0.25">
      <c r="A63347">
        <v>73700355</v>
      </c>
      <c r="B63347" s="2">
        <f t="shared" ca="1" si="989"/>
        <v>44697.064872685187</v>
      </c>
    </row>
    <row r="63348" spans="1:2" x14ac:dyDescent="0.25">
      <c r="A63348">
        <v>73700541</v>
      </c>
      <c r="B63348" s="2">
        <f t="shared" ca="1" si="989"/>
        <v>44697.036527777775</v>
      </c>
    </row>
    <row r="63349" spans="1:2" x14ac:dyDescent="0.25">
      <c r="A63349">
        <v>73700567</v>
      </c>
      <c r="B63349" s="2">
        <f t="shared" ca="1" si="989"/>
        <v>44693.396967592591</v>
      </c>
    </row>
    <row r="63350" spans="1:2" x14ac:dyDescent="0.25">
      <c r="A63350">
        <v>73700586</v>
      </c>
      <c r="B63350" s="2">
        <f t="shared" ca="1" si="989"/>
        <v>44697.406840277778</v>
      </c>
    </row>
    <row r="63351" spans="1:2" x14ac:dyDescent="0.25">
      <c r="A63351">
        <v>73692497</v>
      </c>
      <c r="B63351" s="2">
        <f t="shared" ca="1" si="989"/>
        <v>44696.027499999997</v>
      </c>
    </row>
    <row r="63352" spans="1:2" x14ac:dyDescent="0.25">
      <c r="A63352">
        <v>73700872</v>
      </c>
      <c r="B63352" s="2">
        <f t="shared" ca="1" si="989"/>
        <v>44694.62395833333</v>
      </c>
    </row>
    <row r="63353" spans="1:2" x14ac:dyDescent="0.25">
      <c r="A63353">
        <v>73701039</v>
      </c>
      <c r="B63353" s="2">
        <f t="shared" ca="1" si="989"/>
        <v>44695.070243055554</v>
      </c>
    </row>
    <row r="63354" spans="1:2" x14ac:dyDescent="0.25">
      <c r="A63354">
        <v>73701067</v>
      </c>
      <c r="B63354" s="2">
        <f t="shared" ca="1" si="989"/>
        <v>44694.734733796293</v>
      </c>
    </row>
    <row r="63355" spans="1:2" x14ac:dyDescent="0.25">
      <c r="A63355">
        <v>73701067</v>
      </c>
      <c r="B63355" s="2">
        <f t="shared" ca="1" si="989"/>
        <v>44696.450057870374</v>
      </c>
    </row>
    <row r="63356" spans="1:2" x14ac:dyDescent="0.25">
      <c r="A63356">
        <v>73701161</v>
      </c>
      <c r="B63356" s="2">
        <f t="shared" ca="1" si="989"/>
        <v>44693.790879629632</v>
      </c>
    </row>
    <row r="63357" spans="1:2" x14ac:dyDescent="0.25">
      <c r="A63357">
        <v>73688400</v>
      </c>
      <c r="B63357" s="2">
        <f t="shared" ca="1" si="989"/>
        <v>44696.276296296295</v>
      </c>
    </row>
    <row r="63358" spans="1:2" x14ac:dyDescent="0.25">
      <c r="A63358">
        <v>73701210</v>
      </c>
      <c r="B63358" s="2">
        <f t="shared" ca="1" si="989"/>
        <v>44693.598379629628</v>
      </c>
    </row>
    <row r="63359" spans="1:2" x14ac:dyDescent="0.25">
      <c r="A63359">
        <v>73701776</v>
      </c>
      <c r="B63359" s="2">
        <f t="shared" ca="1" si="989"/>
        <v>44697.086412037039</v>
      </c>
    </row>
    <row r="63360" spans="1:2" x14ac:dyDescent="0.25">
      <c r="A63360">
        <v>73702055</v>
      </c>
      <c r="B63360" s="2">
        <f t="shared" ca="1" si="989"/>
        <v>44696.660740740743</v>
      </c>
    </row>
    <row r="63361" spans="1:2" x14ac:dyDescent="0.25">
      <c r="A63361">
        <v>73702232</v>
      </c>
      <c r="B63361" s="2">
        <f t="shared" ca="1" si="989"/>
        <v>44694.067152777781</v>
      </c>
    </row>
    <row r="63362" spans="1:2" x14ac:dyDescent="0.25">
      <c r="A63362">
        <v>73702564</v>
      </c>
      <c r="B63362" s="2">
        <f t="shared" ca="1" si="989"/>
        <v>44696.42454861111</v>
      </c>
    </row>
    <row r="63363" spans="1:2" x14ac:dyDescent="0.25">
      <c r="A63363">
        <v>73702634</v>
      </c>
      <c r="B63363" s="2">
        <f t="shared" ref="B63363:B63426" ca="1" si="990">DATE(2022,5,RANDBETWEEN(12,16))+TIME(RANDBETWEEN(1,24),RANDBETWEEN(1,60),RANDBETWEEN(1,60))</f>
        <v>44697.303564814814</v>
      </c>
    </row>
    <row r="63364" spans="1:2" x14ac:dyDescent="0.25">
      <c r="A63364">
        <v>73702723</v>
      </c>
      <c r="B63364" s="2">
        <f t="shared" ca="1" si="990"/>
        <v>44693.825787037036</v>
      </c>
    </row>
    <row r="63365" spans="1:2" x14ac:dyDescent="0.25">
      <c r="A63365">
        <v>73702793</v>
      </c>
      <c r="B63365" s="2">
        <f t="shared" ca="1" si="990"/>
        <v>44693.044849537036</v>
      </c>
    </row>
    <row r="63366" spans="1:2" x14ac:dyDescent="0.25">
      <c r="A63366">
        <v>73702982</v>
      </c>
      <c r="B63366" s="2">
        <f t="shared" ca="1" si="990"/>
        <v>44696.942881944444</v>
      </c>
    </row>
    <row r="63367" spans="1:2" x14ac:dyDescent="0.25">
      <c r="A63367">
        <v>73703111</v>
      </c>
      <c r="B63367" s="2">
        <f t="shared" ca="1" si="990"/>
        <v>44697.937511574077</v>
      </c>
    </row>
    <row r="63368" spans="1:2" x14ac:dyDescent="0.25">
      <c r="A63368">
        <v>73703117</v>
      </c>
      <c r="B63368" s="2">
        <f t="shared" ca="1" si="990"/>
        <v>44697.214814814812</v>
      </c>
    </row>
    <row r="63369" spans="1:2" x14ac:dyDescent="0.25">
      <c r="A63369">
        <v>73703119</v>
      </c>
      <c r="B63369" s="2">
        <f t="shared" ca="1" si="990"/>
        <v>44695.092939814815</v>
      </c>
    </row>
    <row r="63370" spans="1:2" x14ac:dyDescent="0.25">
      <c r="A63370">
        <v>73703131</v>
      </c>
      <c r="B63370" s="2">
        <f t="shared" ca="1" si="990"/>
        <v>44693.798784722225</v>
      </c>
    </row>
    <row r="63371" spans="1:2" x14ac:dyDescent="0.25">
      <c r="A63371">
        <v>73703175</v>
      </c>
      <c r="B63371" s="2">
        <f t="shared" ca="1" si="990"/>
        <v>44694.826192129629</v>
      </c>
    </row>
    <row r="63372" spans="1:2" x14ac:dyDescent="0.25">
      <c r="A63372">
        <v>73703230</v>
      </c>
      <c r="B63372" s="2">
        <f t="shared" ca="1" si="990"/>
        <v>44697.554664351854</v>
      </c>
    </row>
    <row r="63373" spans="1:2" x14ac:dyDescent="0.25">
      <c r="A63373">
        <v>73703230</v>
      </c>
      <c r="B63373" s="2">
        <f t="shared" ca="1" si="990"/>
        <v>44694.635509259257</v>
      </c>
    </row>
    <row r="63374" spans="1:2" x14ac:dyDescent="0.25">
      <c r="A63374">
        <v>73703231</v>
      </c>
      <c r="B63374" s="2">
        <f t="shared" ca="1" si="990"/>
        <v>44697.241550925923</v>
      </c>
    </row>
    <row r="63375" spans="1:2" x14ac:dyDescent="0.25">
      <c r="A63375">
        <v>73703248</v>
      </c>
      <c r="B63375" s="2">
        <f t="shared" ca="1" si="990"/>
        <v>44696.569803240738</v>
      </c>
    </row>
    <row r="63376" spans="1:2" x14ac:dyDescent="0.25">
      <c r="A63376">
        <v>73703256</v>
      </c>
      <c r="B63376" s="2">
        <f t="shared" ca="1" si="990"/>
        <v>44697.020868055559</v>
      </c>
    </row>
    <row r="63377" spans="1:2" x14ac:dyDescent="0.25">
      <c r="A63377">
        <v>73703256</v>
      </c>
      <c r="B63377" s="2">
        <f t="shared" ca="1" si="990"/>
        <v>44693.691701388889</v>
      </c>
    </row>
    <row r="63378" spans="1:2" x14ac:dyDescent="0.25">
      <c r="A63378">
        <v>73703815</v>
      </c>
      <c r="B63378" s="2">
        <f t="shared" ca="1" si="990"/>
        <v>44695.572314814817</v>
      </c>
    </row>
    <row r="63379" spans="1:2" x14ac:dyDescent="0.25">
      <c r="A63379">
        <v>73644881</v>
      </c>
      <c r="B63379" s="2">
        <f t="shared" ca="1" si="990"/>
        <v>44694.698738425926</v>
      </c>
    </row>
    <row r="63380" spans="1:2" x14ac:dyDescent="0.25">
      <c r="A63380">
        <v>73704224</v>
      </c>
      <c r="B63380" s="2">
        <f t="shared" ca="1" si="990"/>
        <v>44697.792002314818</v>
      </c>
    </row>
    <row r="63381" spans="1:2" x14ac:dyDescent="0.25">
      <c r="A63381">
        <v>73691422</v>
      </c>
      <c r="B63381" s="2">
        <f t="shared" ca="1" si="990"/>
        <v>44694.654432870368</v>
      </c>
    </row>
    <row r="63382" spans="1:2" x14ac:dyDescent="0.25">
      <c r="A63382">
        <v>73693913</v>
      </c>
      <c r="B63382" s="2">
        <f t="shared" ca="1" si="990"/>
        <v>44695.699201388888</v>
      </c>
    </row>
    <row r="63383" spans="1:2" x14ac:dyDescent="0.25">
      <c r="A63383">
        <v>73704919</v>
      </c>
      <c r="B63383" s="2">
        <f t="shared" ca="1" si="990"/>
        <v>44696.51152777778</v>
      </c>
    </row>
    <row r="63384" spans="1:2" x14ac:dyDescent="0.25">
      <c r="A63384">
        <v>73695760</v>
      </c>
      <c r="B63384" s="2">
        <f t="shared" ca="1" si="990"/>
        <v>44697.0778125</v>
      </c>
    </row>
    <row r="63385" spans="1:2" x14ac:dyDescent="0.25">
      <c r="A63385">
        <v>73705042</v>
      </c>
      <c r="B63385" s="2">
        <f t="shared" ca="1" si="990"/>
        <v>44693.081134259257</v>
      </c>
    </row>
    <row r="63386" spans="1:2" x14ac:dyDescent="0.25">
      <c r="A63386">
        <v>73705081</v>
      </c>
      <c r="B63386" s="2">
        <f t="shared" ca="1" si="990"/>
        <v>44697.009444444448</v>
      </c>
    </row>
    <row r="63387" spans="1:2" x14ac:dyDescent="0.25">
      <c r="A63387">
        <v>73705486</v>
      </c>
      <c r="B63387" s="2">
        <f t="shared" ca="1" si="990"/>
        <v>44694.65996527778</v>
      </c>
    </row>
    <row r="63388" spans="1:2" x14ac:dyDescent="0.25">
      <c r="A63388">
        <v>73705984</v>
      </c>
      <c r="B63388" s="2">
        <f t="shared" ca="1" si="990"/>
        <v>44696.778368055559</v>
      </c>
    </row>
    <row r="63389" spans="1:2" x14ac:dyDescent="0.25">
      <c r="A63389">
        <v>73694848</v>
      </c>
      <c r="B63389" s="2">
        <f t="shared" ca="1" si="990"/>
        <v>44697.217685185184</v>
      </c>
    </row>
    <row r="63390" spans="1:2" x14ac:dyDescent="0.25">
      <c r="A63390">
        <v>73706245</v>
      </c>
      <c r="B63390" s="2">
        <f t="shared" ca="1" si="990"/>
        <v>44693.718958333331</v>
      </c>
    </row>
    <row r="63391" spans="1:2" x14ac:dyDescent="0.25">
      <c r="A63391">
        <v>73706260</v>
      </c>
      <c r="B63391" s="2">
        <f t="shared" ca="1" si="990"/>
        <v>44694.436712962961</v>
      </c>
    </row>
    <row r="63392" spans="1:2" x14ac:dyDescent="0.25">
      <c r="A63392">
        <v>73706269</v>
      </c>
      <c r="B63392" s="2">
        <f t="shared" ca="1" si="990"/>
        <v>44695.673877314817</v>
      </c>
    </row>
    <row r="63393" spans="1:2" x14ac:dyDescent="0.25">
      <c r="A63393">
        <v>73699287</v>
      </c>
      <c r="B63393" s="2">
        <f t="shared" ca="1" si="990"/>
        <v>44693.517071759263</v>
      </c>
    </row>
    <row r="63394" spans="1:2" x14ac:dyDescent="0.25">
      <c r="A63394">
        <v>73707229</v>
      </c>
      <c r="B63394" s="2">
        <f t="shared" ca="1" si="990"/>
        <v>44696.899537037039</v>
      </c>
    </row>
    <row r="63395" spans="1:2" x14ac:dyDescent="0.25">
      <c r="A63395">
        <v>73692453</v>
      </c>
      <c r="B63395" s="2">
        <f t="shared" ca="1" si="990"/>
        <v>44695.954664351855</v>
      </c>
    </row>
    <row r="63396" spans="1:2" x14ac:dyDescent="0.25">
      <c r="A63396">
        <v>73707299</v>
      </c>
      <c r="B63396" s="2">
        <f t="shared" ca="1" si="990"/>
        <v>44694.171388888892</v>
      </c>
    </row>
    <row r="63397" spans="1:2" x14ac:dyDescent="0.25">
      <c r="A63397">
        <v>73701928</v>
      </c>
      <c r="B63397" s="2">
        <f t="shared" ca="1" si="990"/>
        <v>44694.61855324074</v>
      </c>
    </row>
    <row r="63398" spans="1:2" x14ac:dyDescent="0.25">
      <c r="A63398">
        <v>73707553</v>
      </c>
      <c r="B63398" s="2">
        <f t="shared" ca="1" si="990"/>
        <v>44695.219571759262</v>
      </c>
    </row>
    <row r="63399" spans="1:2" x14ac:dyDescent="0.25">
      <c r="A63399">
        <v>73700925</v>
      </c>
      <c r="B63399" s="2">
        <f t="shared" ca="1" si="990"/>
        <v>44697.931018518517</v>
      </c>
    </row>
    <row r="63400" spans="1:2" x14ac:dyDescent="0.25">
      <c r="A63400">
        <v>73707898</v>
      </c>
      <c r="B63400" s="2">
        <f t="shared" ca="1" si="990"/>
        <v>44696.757511574076</v>
      </c>
    </row>
    <row r="63401" spans="1:2" x14ac:dyDescent="0.25">
      <c r="A63401">
        <v>73677076</v>
      </c>
      <c r="B63401" s="2">
        <f t="shared" ca="1" si="990"/>
        <v>44694.95784722222</v>
      </c>
    </row>
    <row r="63402" spans="1:2" x14ac:dyDescent="0.25">
      <c r="A63402">
        <v>73671405</v>
      </c>
      <c r="B63402" s="2">
        <f t="shared" ca="1" si="990"/>
        <v>44695.223761574074</v>
      </c>
    </row>
    <row r="63403" spans="1:2" x14ac:dyDescent="0.25">
      <c r="A63403">
        <v>73672086</v>
      </c>
      <c r="B63403" s="2">
        <f t="shared" ca="1" si="990"/>
        <v>44695.012650462966</v>
      </c>
    </row>
    <row r="63404" spans="1:2" x14ac:dyDescent="0.25">
      <c r="A63404">
        <v>73680271</v>
      </c>
      <c r="B63404" s="2">
        <f t="shared" ca="1" si="990"/>
        <v>44694.556261574071</v>
      </c>
    </row>
    <row r="63405" spans="1:2" x14ac:dyDescent="0.25">
      <c r="A63405">
        <v>73686701</v>
      </c>
      <c r="B63405" s="2">
        <f t="shared" ca="1" si="990"/>
        <v>44696.19258101852</v>
      </c>
    </row>
    <row r="63406" spans="1:2" x14ac:dyDescent="0.25">
      <c r="A63406">
        <v>73709652</v>
      </c>
      <c r="B63406" s="2">
        <f t="shared" ca="1" si="990"/>
        <v>44694.454861111109</v>
      </c>
    </row>
    <row r="63407" spans="1:2" x14ac:dyDescent="0.25">
      <c r="A63407">
        <v>73703348</v>
      </c>
      <c r="B63407" s="2">
        <f t="shared" ca="1" si="990"/>
        <v>44693.418946759259</v>
      </c>
    </row>
    <row r="63408" spans="1:2" x14ac:dyDescent="0.25">
      <c r="A63408">
        <v>73709972</v>
      </c>
      <c r="B63408" s="2">
        <f t="shared" ca="1" si="990"/>
        <v>44694.27447916667</v>
      </c>
    </row>
    <row r="63409" spans="1:2" x14ac:dyDescent="0.25">
      <c r="A63409">
        <v>73709983</v>
      </c>
      <c r="B63409" s="2">
        <f t="shared" ca="1" si="990"/>
        <v>44693.706435185188</v>
      </c>
    </row>
    <row r="63410" spans="1:2" x14ac:dyDescent="0.25">
      <c r="A63410">
        <v>72159915</v>
      </c>
      <c r="B63410" s="2">
        <f t="shared" ca="1" si="990"/>
        <v>44695.447094907409</v>
      </c>
    </row>
    <row r="63411" spans="1:2" x14ac:dyDescent="0.25">
      <c r="A63411">
        <v>73710504</v>
      </c>
      <c r="B63411" s="2">
        <f t="shared" ca="1" si="990"/>
        <v>44694.736041666663</v>
      </c>
    </row>
    <row r="63412" spans="1:2" x14ac:dyDescent="0.25">
      <c r="A63412">
        <v>73689225</v>
      </c>
      <c r="B63412" s="2">
        <f t="shared" ca="1" si="990"/>
        <v>44694.674108796295</v>
      </c>
    </row>
    <row r="63413" spans="1:2" x14ac:dyDescent="0.25">
      <c r="A63413">
        <v>73703891</v>
      </c>
      <c r="B63413" s="2">
        <f t="shared" ca="1" si="990"/>
        <v>44693.946296296293</v>
      </c>
    </row>
    <row r="63414" spans="1:2" x14ac:dyDescent="0.25">
      <c r="A63414">
        <v>73712740</v>
      </c>
      <c r="B63414" s="2">
        <f t="shared" ca="1" si="990"/>
        <v>44696.810636574075</v>
      </c>
    </row>
    <row r="63415" spans="1:2" x14ac:dyDescent="0.25">
      <c r="A63415">
        <v>73712862</v>
      </c>
      <c r="B63415" s="2">
        <f t="shared" ca="1" si="990"/>
        <v>44694.238182870373</v>
      </c>
    </row>
    <row r="63416" spans="1:2" x14ac:dyDescent="0.25">
      <c r="A63416">
        <v>73713222</v>
      </c>
      <c r="B63416" s="2">
        <f t="shared" ca="1" si="990"/>
        <v>44696.838287037041</v>
      </c>
    </row>
    <row r="63417" spans="1:2" x14ac:dyDescent="0.25">
      <c r="A63417">
        <v>73715146</v>
      </c>
      <c r="B63417" s="2">
        <f t="shared" ca="1" si="990"/>
        <v>44696.561377314814</v>
      </c>
    </row>
    <row r="63418" spans="1:2" x14ac:dyDescent="0.25">
      <c r="A63418">
        <v>73707062</v>
      </c>
      <c r="B63418" s="2">
        <f t="shared" ca="1" si="990"/>
        <v>44694.868564814817</v>
      </c>
    </row>
    <row r="63419" spans="1:2" x14ac:dyDescent="0.25">
      <c r="A63419">
        <v>73712572</v>
      </c>
      <c r="B63419" s="2">
        <f t="shared" ca="1" si="990"/>
        <v>44695.553055555552</v>
      </c>
    </row>
    <row r="63420" spans="1:2" x14ac:dyDescent="0.25">
      <c r="A63420">
        <v>73716017</v>
      </c>
      <c r="B63420" s="2">
        <f t="shared" ca="1" si="990"/>
        <v>44697.91946759259</v>
      </c>
    </row>
    <row r="63421" spans="1:2" x14ac:dyDescent="0.25">
      <c r="A63421">
        <v>73623479</v>
      </c>
      <c r="B63421" s="2">
        <f t="shared" ca="1" si="990"/>
        <v>44695.517094907409</v>
      </c>
    </row>
    <row r="63422" spans="1:2" x14ac:dyDescent="0.25">
      <c r="A63422">
        <v>73726015</v>
      </c>
      <c r="B63422" s="2">
        <f t="shared" ca="1" si="990"/>
        <v>44696.746122685188</v>
      </c>
    </row>
    <row r="63423" spans="1:2" x14ac:dyDescent="0.25">
      <c r="A63423">
        <v>73726510</v>
      </c>
      <c r="B63423" s="2">
        <f t="shared" ca="1" si="990"/>
        <v>44696.835972222223</v>
      </c>
    </row>
    <row r="63424" spans="1:2" x14ac:dyDescent="0.25">
      <c r="A63424">
        <v>73682035</v>
      </c>
      <c r="B63424" s="2">
        <f t="shared" ca="1" si="990"/>
        <v>44694.703831018516</v>
      </c>
    </row>
    <row r="63425" spans="1:2" x14ac:dyDescent="0.25">
      <c r="A63425">
        <v>72896440</v>
      </c>
      <c r="B63425" s="2">
        <f t="shared" ca="1" si="990"/>
        <v>44697.706666666665</v>
      </c>
    </row>
    <row r="63426" spans="1:2" x14ac:dyDescent="0.25">
      <c r="A63426">
        <v>70672580</v>
      </c>
      <c r="B63426" s="2">
        <f t="shared" ca="1" si="990"/>
        <v>44694.139155092591</v>
      </c>
    </row>
    <row r="63427" spans="1:2" x14ac:dyDescent="0.25">
      <c r="A63427">
        <v>73743607</v>
      </c>
      <c r="B63427" s="2">
        <f t="shared" ref="B63427:B63490" ca="1" si="991">DATE(2022,5,RANDBETWEEN(12,16))+TIME(RANDBETWEEN(1,24),RANDBETWEEN(1,60),RANDBETWEEN(1,60))</f>
        <v>44694.712685185186</v>
      </c>
    </row>
    <row r="63428" spans="1:2" x14ac:dyDescent="0.25">
      <c r="A63428">
        <v>73743615</v>
      </c>
      <c r="B63428" s="2">
        <f t="shared" ca="1" si="991"/>
        <v>44693.109884259262</v>
      </c>
    </row>
    <row r="63429" spans="1:2" x14ac:dyDescent="0.25">
      <c r="A63429">
        <v>73494400</v>
      </c>
      <c r="B63429" s="2">
        <f t="shared" ca="1" si="991"/>
        <v>44697.766701388886</v>
      </c>
    </row>
    <row r="63430" spans="1:2" x14ac:dyDescent="0.25">
      <c r="A63430">
        <v>73490216</v>
      </c>
      <c r="B63430" s="2">
        <f t="shared" ca="1" si="991"/>
        <v>44697.166041666664</v>
      </c>
    </row>
    <row r="63431" spans="1:2" x14ac:dyDescent="0.25">
      <c r="A63431">
        <v>73398413</v>
      </c>
      <c r="B63431" s="2">
        <f t="shared" ca="1" si="991"/>
        <v>44697.398761574077</v>
      </c>
    </row>
    <row r="63432" spans="1:2" x14ac:dyDescent="0.25">
      <c r="A63432">
        <v>73744185</v>
      </c>
      <c r="B63432" s="2">
        <f t="shared" ca="1" si="991"/>
        <v>44697.983749999999</v>
      </c>
    </row>
    <row r="63433" spans="1:2" x14ac:dyDescent="0.25">
      <c r="A63433">
        <v>73651256</v>
      </c>
      <c r="B63433" s="2">
        <f t="shared" ca="1" si="991"/>
        <v>44694.726863425924</v>
      </c>
    </row>
    <row r="63434" spans="1:2" x14ac:dyDescent="0.25">
      <c r="A63434">
        <v>73745224</v>
      </c>
      <c r="B63434" s="2">
        <f t="shared" ca="1" si="991"/>
        <v>44695.491273148145</v>
      </c>
    </row>
    <row r="63435" spans="1:2" x14ac:dyDescent="0.25">
      <c r="A63435">
        <v>73745488</v>
      </c>
      <c r="B63435" s="2">
        <f t="shared" ca="1" si="991"/>
        <v>44695.467870370368</v>
      </c>
    </row>
    <row r="63436" spans="1:2" x14ac:dyDescent="0.25">
      <c r="A63436">
        <v>73745633</v>
      </c>
      <c r="B63436" s="2">
        <f t="shared" ca="1" si="991"/>
        <v>44693.448379629626</v>
      </c>
    </row>
    <row r="63437" spans="1:2" x14ac:dyDescent="0.25">
      <c r="A63437">
        <v>73745835</v>
      </c>
      <c r="B63437" s="2">
        <f t="shared" ca="1" si="991"/>
        <v>44696.064375000002</v>
      </c>
    </row>
    <row r="63438" spans="1:2" x14ac:dyDescent="0.25">
      <c r="A63438">
        <v>73745865</v>
      </c>
      <c r="B63438" s="2">
        <f t="shared" ca="1" si="991"/>
        <v>44694.446111111109</v>
      </c>
    </row>
    <row r="63439" spans="1:2" x14ac:dyDescent="0.25">
      <c r="A63439">
        <v>73745883</v>
      </c>
      <c r="B63439" s="2">
        <f t="shared" ca="1" si="991"/>
        <v>44696.948796296296</v>
      </c>
    </row>
    <row r="63440" spans="1:2" x14ac:dyDescent="0.25">
      <c r="A63440">
        <v>73745948</v>
      </c>
      <c r="B63440" s="2">
        <f t="shared" ca="1" si="991"/>
        <v>44695.966006944444</v>
      </c>
    </row>
    <row r="63441" spans="1:2" x14ac:dyDescent="0.25">
      <c r="A63441">
        <v>73746086</v>
      </c>
      <c r="B63441" s="2">
        <f t="shared" ca="1" si="991"/>
        <v>44696.011874999997</v>
      </c>
    </row>
    <row r="63442" spans="1:2" x14ac:dyDescent="0.25">
      <c r="A63442">
        <v>73746088</v>
      </c>
      <c r="B63442" s="2">
        <f t="shared" ca="1" si="991"/>
        <v>44696.081331018519</v>
      </c>
    </row>
    <row r="63443" spans="1:2" x14ac:dyDescent="0.25">
      <c r="A63443">
        <v>73746089</v>
      </c>
      <c r="B63443" s="2">
        <f t="shared" ca="1" si="991"/>
        <v>44695.147939814815</v>
      </c>
    </row>
    <row r="63444" spans="1:2" x14ac:dyDescent="0.25">
      <c r="A63444">
        <v>73746211</v>
      </c>
      <c r="B63444" s="2">
        <f t="shared" ca="1" si="991"/>
        <v>44694.386377314811</v>
      </c>
    </row>
    <row r="63445" spans="1:2" x14ac:dyDescent="0.25">
      <c r="A63445">
        <v>73746234</v>
      </c>
      <c r="B63445" s="2">
        <f t="shared" ca="1" si="991"/>
        <v>44697.863333333335</v>
      </c>
    </row>
    <row r="63446" spans="1:2" x14ac:dyDescent="0.25">
      <c r="A63446">
        <v>73746239</v>
      </c>
      <c r="B63446" s="2">
        <f t="shared" ca="1" si="991"/>
        <v>44695.363206018519</v>
      </c>
    </row>
    <row r="63447" spans="1:2" x14ac:dyDescent="0.25">
      <c r="A63447">
        <v>73746252</v>
      </c>
      <c r="B63447" s="2">
        <f t="shared" ca="1" si="991"/>
        <v>44695.339942129627</v>
      </c>
    </row>
    <row r="63448" spans="1:2" x14ac:dyDescent="0.25">
      <c r="A63448">
        <v>73746252</v>
      </c>
      <c r="B63448" s="2">
        <f t="shared" ca="1" si="991"/>
        <v>44697.222800925927</v>
      </c>
    </row>
    <row r="63449" spans="1:2" x14ac:dyDescent="0.25">
      <c r="A63449">
        <v>73746284</v>
      </c>
      <c r="B63449" s="2">
        <f t="shared" ca="1" si="991"/>
        <v>44695.542592592596</v>
      </c>
    </row>
    <row r="63450" spans="1:2" x14ac:dyDescent="0.25">
      <c r="A63450">
        <v>73746286</v>
      </c>
      <c r="B63450" s="2">
        <f t="shared" ca="1" si="991"/>
        <v>44697.072881944441</v>
      </c>
    </row>
    <row r="63451" spans="1:2" x14ac:dyDescent="0.25">
      <c r="A63451">
        <v>73746307</v>
      </c>
      <c r="B63451" s="2">
        <f t="shared" ca="1" si="991"/>
        <v>44697.683449074073</v>
      </c>
    </row>
    <row r="63452" spans="1:2" x14ac:dyDescent="0.25">
      <c r="A63452">
        <v>73746336</v>
      </c>
      <c r="B63452" s="2">
        <f t="shared" ca="1" si="991"/>
        <v>44693.351782407408</v>
      </c>
    </row>
    <row r="63453" spans="1:2" x14ac:dyDescent="0.25">
      <c r="A63453">
        <v>73746302</v>
      </c>
      <c r="B63453" s="2">
        <f t="shared" ca="1" si="991"/>
        <v>44696.352349537039</v>
      </c>
    </row>
    <row r="63454" spans="1:2" x14ac:dyDescent="0.25">
      <c r="A63454">
        <v>73746412</v>
      </c>
      <c r="B63454" s="2">
        <f t="shared" ca="1" si="991"/>
        <v>44697.273784722223</v>
      </c>
    </row>
    <row r="63455" spans="1:2" x14ac:dyDescent="0.25">
      <c r="A63455">
        <v>73746412</v>
      </c>
      <c r="B63455" s="2">
        <f t="shared" ca="1" si="991"/>
        <v>44695.948969907404</v>
      </c>
    </row>
    <row r="63456" spans="1:2" x14ac:dyDescent="0.25">
      <c r="A63456">
        <v>73662902</v>
      </c>
      <c r="B63456" s="2">
        <f t="shared" ca="1" si="991"/>
        <v>44694.679224537038</v>
      </c>
    </row>
    <row r="63457" spans="1:2" x14ac:dyDescent="0.25">
      <c r="A63457">
        <v>73698594</v>
      </c>
      <c r="B63457" s="2">
        <f t="shared" ca="1" si="991"/>
        <v>44693.764131944445</v>
      </c>
    </row>
    <row r="63458" spans="1:2" x14ac:dyDescent="0.25">
      <c r="A63458">
        <v>73746836</v>
      </c>
      <c r="B63458" s="2">
        <f t="shared" ca="1" si="991"/>
        <v>44697.548043981478</v>
      </c>
    </row>
    <row r="63459" spans="1:2" x14ac:dyDescent="0.25">
      <c r="A63459">
        <v>73746836</v>
      </c>
      <c r="B63459" s="2">
        <f t="shared" ca="1" si="991"/>
        <v>44697.368148148147</v>
      </c>
    </row>
    <row r="63460" spans="1:2" x14ac:dyDescent="0.25">
      <c r="A63460">
        <v>73746928</v>
      </c>
      <c r="B63460" s="2">
        <f t="shared" ca="1" si="991"/>
        <v>44697.23877314815</v>
      </c>
    </row>
    <row r="63461" spans="1:2" x14ac:dyDescent="0.25">
      <c r="A63461">
        <v>73747081</v>
      </c>
      <c r="B63461" s="2">
        <f t="shared" ca="1" si="991"/>
        <v>44695.714560185188</v>
      </c>
    </row>
    <row r="63462" spans="1:2" x14ac:dyDescent="0.25">
      <c r="A63462">
        <v>73747081</v>
      </c>
      <c r="B63462" s="2">
        <f t="shared" ca="1" si="991"/>
        <v>44697.194131944445</v>
      </c>
    </row>
    <row r="63463" spans="1:2" x14ac:dyDescent="0.25">
      <c r="A63463">
        <v>73747276</v>
      </c>
      <c r="B63463" s="2">
        <f t="shared" ca="1" si="991"/>
        <v>44693.355428240742</v>
      </c>
    </row>
    <row r="63464" spans="1:2" x14ac:dyDescent="0.25">
      <c r="A63464">
        <v>73747465</v>
      </c>
      <c r="B63464" s="2">
        <f t="shared" ca="1" si="991"/>
        <v>44696.622372685182</v>
      </c>
    </row>
    <row r="63465" spans="1:2" x14ac:dyDescent="0.25">
      <c r="A63465">
        <v>73747529</v>
      </c>
      <c r="B63465" s="2">
        <f t="shared" ca="1" si="991"/>
        <v>44697.882152777776</v>
      </c>
    </row>
    <row r="63466" spans="1:2" x14ac:dyDescent="0.25">
      <c r="A63466">
        <v>73747586</v>
      </c>
      <c r="B63466" s="2">
        <f t="shared" ca="1" si="991"/>
        <v>44696.497997685183</v>
      </c>
    </row>
    <row r="63467" spans="1:2" x14ac:dyDescent="0.25">
      <c r="A63467">
        <v>73747586</v>
      </c>
      <c r="B63467" s="2">
        <f t="shared" ca="1" si="991"/>
        <v>44697.56009259259</v>
      </c>
    </row>
    <row r="63468" spans="1:2" x14ac:dyDescent="0.25">
      <c r="A63468">
        <v>73747048</v>
      </c>
      <c r="B63468" s="2">
        <f t="shared" ca="1" si="991"/>
        <v>44694.193171296298</v>
      </c>
    </row>
    <row r="63469" spans="1:2" x14ac:dyDescent="0.25">
      <c r="A63469">
        <v>73747748</v>
      </c>
      <c r="B63469" s="2">
        <f t="shared" ca="1" si="991"/>
        <v>44696.450543981482</v>
      </c>
    </row>
    <row r="63470" spans="1:2" x14ac:dyDescent="0.25">
      <c r="A63470">
        <v>73747045</v>
      </c>
      <c r="B63470" s="2">
        <f t="shared" ca="1" si="991"/>
        <v>44695.5703125</v>
      </c>
    </row>
    <row r="63471" spans="1:2" x14ac:dyDescent="0.25">
      <c r="A63471">
        <v>73747806</v>
      </c>
      <c r="B63471" s="2">
        <f t="shared" ca="1" si="991"/>
        <v>44697.983541666668</v>
      </c>
    </row>
    <row r="63472" spans="1:2" x14ac:dyDescent="0.25">
      <c r="A63472">
        <v>73747979</v>
      </c>
      <c r="B63472" s="2">
        <f t="shared" ca="1" si="991"/>
        <v>44694.852569444447</v>
      </c>
    </row>
    <row r="63473" spans="1:2" x14ac:dyDescent="0.25">
      <c r="A63473">
        <v>73748017</v>
      </c>
      <c r="B63473" s="2">
        <f t="shared" ca="1" si="991"/>
        <v>44697.991203703707</v>
      </c>
    </row>
    <row r="63474" spans="1:2" x14ac:dyDescent="0.25">
      <c r="A63474">
        <v>73748018</v>
      </c>
      <c r="B63474" s="2">
        <f t="shared" ca="1" si="991"/>
        <v>44694.343923611108</v>
      </c>
    </row>
    <row r="63475" spans="1:2" x14ac:dyDescent="0.25">
      <c r="A63475">
        <v>73748018</v>
      </c>
      <c r="B63475" s="2">
        <f t="shared" ca="1" si="991"/>
        <v>44693.259837962964</v>
      </c>
    </row>
    <row r="63476" spans="1:2" x14ac:dyDescent="0.25">
      <c r="A63476">
        <v>73748167</v>
      </c>
      <c r="B63476" s="2">
        <f t="shared" ca="1" si="991"/>
        <v>44694.44939814815</v>
      </c>
    </row>
    <row r="63477" spans="1:2" x14ac:dyDescent="0.25">
      <c r="A63477">
        <v>73748328</v>
      </c>
      <c r="B63477" s="2">
        <f t="shared" ca="1" si="991"/>
        <v>44694.338425925926</v>
      </c>
    </row>
    <row r="63478" spans="1:2" x14ac:dyDescent="0.25">
      <c r="A63478">
        <v>73748346</v>
      </c>
      <c r="B63478" s="2">
        <f t="shared" ca="1" si="991"/>
        <v>44694.275578703702</v>
      </c>
    </row>
    <row r="63479" spans="1:2" x14ac:dyDescent="0.25">
      <c r="A63479">
        <v>73748462</v>
      </c>
      <c r="B63479" s="2">
        <f t="shared" ca="1" si="991"/>
        <v>44693.92696759259</v>
      </c>
    </row>
    <row r="63480" spans="1:2" x14ac:dyDescent="0.25">
      <c r="A63480">
        <v>73748554</v>
      </c>
      <c r="B63480" s="2">
        <f t="shared" ca="1" si="991"/>
        <v>44696.422476851854</v>
      </c>
    </row>
    <row r="63481" spans="1:2" x14ac:dyDescent="0.25">
      <c r="A63481">
        <v>73748563</v>
      </c>
      <c r="B63481" s="2">
        <f t="shared" ca="1" si="991"/>
        <v>44693.133287037039</v>
      </c>
    </row>
    <row r="63482" spans="1:2" x14ac:dyDescent="0.25">
      <c r="A63482">
        <v>73748566</v>
      </c>
      <c r="B63482" s="2">
        <f t="shared" ca="1" si="991"/>
        <v>44695.582349537035</v>
      </c>
    </row>
    <row r="63483" spans="1:2" x14ac:dyDescent="0.25">
      <c r="A63483">
        <v>73748712</v>
      </c>
      <c r="B63483" s="2">
        <f t="shared" ca="1" si="991"/>
        <v>44697.95453703704</v>
      </c>
    </row>
    <row r="63484" spans="1:2" x14ac:dyDescent="0.25">
      <c r="A63484">
        <v>73748731</v>
      </c>
      <c r="B63484" s="2">
        <f t="shared" ca="1" si="991"/>
        <v>44693.134085648147</v>
      </c>
    </row>
    <row r="63485" spans="1:2" x14ac:dyDescent="0.25">
      <c r="A63485">
        <v>73748776</v>
      </c>
      <c r="B63485" s="2">
        <f t="shared" ca="1" si="991"/>
        <v>44697.740995370368</v>
      </c>
    </row>
    <row r="63486" spans="1:2" x14ac:dyDescent="0.25">
      <c r="A63486">
        <v>73748818</v>
      </c>
      <c r="B63486" s="2">
        <f t="shared" ca="1" si="991"/>
        <v>44696.315185185187</v>
      </c>
    </row>
    <row r="63487" spans="1:2" x14ac:dyDescent="0.25">
      <c r="A63487">
        <v>73664334</v>
      </c>
      <c r="B63487" s="2">
        <f t="shared" ca="1" si="991"/>
        <v>44697.204756944448</v>
      </c>
    </row>
    <row r="63488" spans="1:2" x14ac:dyDescent="0.25">
      <c r="A63488">
        <v>73748973</v>
      </c>
      <c r="B63488" s="2">
        <f t="shared" ca="1" si="991"/>
        <v>44696.081203703703</v>
      </c>
    </row>
    <row r="63489" spans="1:2" x14ac:dyDescent="0.25">
      <c r="A63489">
        <v>73748025</v>
      </c>
      <c r="B63489" s="2">
        <f t="shared" ca="1" si="991"/>
        <v>44694.479444444441</v>
      </c>
    </row>
    <row r="63490" spans="1:2" x14ac:dyDescent="0.25">
      <c r="A63490">
        <v>73749047</v>
      </c>
      <c r="B63490" s="2">
        <f t="shared" ca="1" si="991"/>
        <v>44693.794733796298</v>
      </c>
    </row>
    <row r="63491" spans="1:2" x14ac:dyDescent="0.25">
      <c r="A63491">
        <v>73749049</v>
      </c>
      <c r="B63491" s="2">
        <f t="shared" ref="B63491:B63554" ca="1" si="992">DATE(2022,5,RANDBETWEEN(12,16))+TIME(RANDBETWEEN(1,24),RANDBETWEEN(1,60),RANDBETWEEN(1,60))</f>
        <v>44693.751458333332</v>
      </c>
    </row>
    <row r="63492" spans="1:2" x14ac:dyDescent="0.25">
      <c r="A63492">
        <v>73749253</v>
      </c>
      <c r="B63492" s="2">
        <f t="shared" ca="1" si="992"/>
        <v>44694.838958333334</v>
      </c>
    </row>
    <row r="63493" spans="1:2" x14ac:dyDescent="0.25">
      <c r="A63493">
        <v>73749253</v>
      </c>
      <c r="B63493" s="2">
        <f t="shared" ca="1" si="992"/>
        <v>44693.743587962963</v>
      </c>
    </row>
    <row r="63494" spans="1:2" x14ac:dyDescent="0.25">
      <c r="A63494">
        <v>73746587</v>
      </c>
      <c r="B63494" s="2">
        <f t="shared" ca="1" si="992"/>
        <v>44694.508368055554</v>
      </c>
    </row>
    <row r="63495" spans="1:2" x14ac:dyDescent="0.25">
      <c r="A63495">
        <v>73749438</v>
      </c>
      <c r="B63495" s="2">
        <f t="shared" ca="1" si="992"/>
        <v>44694.564699074072</v>
      </c>
    </row>
    <row r="63496" spans="1:2" x14ac:dyDescent="0.25">
      <c r="A63496">
        <v>73749438</v>
      </c>
      <c r="B63496" s="2">
        <f t="shared" ca="1" si="992"/>
        <v>44696.649282407408</v>
      </c>
    </row>
    <row r="63497" spans="1:2" x14ac:dyDescent="0.25">
      <c r="A63497">
        <v>73749439</v>
      </c>
      <c r="B63497" s="2">
        <f t="shared" ca="1" si="992"/>
        <v>44696.460219907407</v>
      </c>
    </row>
    <row r="63498" spans="1:2" x14ac:dyDescent="0.25">
      <c r="A63498">
        <v>73749626</v>
      </c>
      <c r="B63498" s="2">
        <f t="shared" ca="1" si="992"/>
        <v>44697.739884259259</v>
      </c>
    </row>
    <row r="63499" spans="1:2" x14ac:dyDescent="0.25">
      <c r="A63499">
        <v>73749634</v>
      </c>
      <c r="B63499" s="2">
        <f t="shared" ca="1" si="992"/>
        <v>44693.034803240742</v>
      </c>
    </row>
    <row r="63500" spans="1:2" x14ac:dyDescent="0.25">
      <c r="A63500">
        <v>73749754</v>
      </c>
      <c r="B63500" s="2">
        <f t="shared" ca="1" si="992"/>
        <v>44694.971608796295</v>
      </c>
    </row>
    <row r="63501" spans="1:2" x14ac:dyDescent="0.25">
      <c r="A63501">
        <v>73749936</v>
      </c>
      <c r="B63501" s="2">
        <f t="shared" ca="1" si="992"/>
        <v>44697.760914351849</v>
      </c>
    </row>
    <row r="63502" spans="1:2" x14ac:dyDescent="0.25">
      <c r="A63502">
        <v>73750049</v>
      </c>
      <c r="B63502" s="2">
        <f t="shared" ca="1" si="992"/>
        <v>44693.997129629628</v>
      </c>
    </row>
    <row r="63503" spans="1:2" x14ac:dyDescent="0.25">
      <c r="A63503">
        <v>73750305</v>
      </c>
      <c r="B63503" s="2">
        <f t="shared" ca="1" si="992"/>
        <v>44697.276631944442</v>
      </c>
    </row>
    <row r="63504" spans="1:2" x14ac:dyDescent="0.25">
      <c r="A63504">
        <v>73750305</v>
      </c>
      <c r="B63504" s="2">
        <f t="shared" ca="1" si="992"/>
        <v>44697.720983796295</v>
      </c>
    </row>
    <row r="63505" spans="1:2" x14ac:dyDescent="0.25">
      <c r="A63505">
        <v>73750313</v>
      </c>
      <c r="B63505" s="2">
        <f t="shared" ca="1" si="992"/>
        <v>44696.446388888886</v>
      </c>
    </row>
    <row r="63506" spans="1:2" x14ac:dyDescent="0.25">
      <c r="A63506">
        <v>73750946</v>
      </c>
      <c r="B63506" s="2">
        <f t="shared" ca="1" si="992"/>
        <v>44696.297372685185</v>
      </c>
    </row>
    <row r="63507" spans="1:2" x14ac:dyDescent="0.25">
      <c r="A63507">
        <v>73751243</v>
      </c>
      <c r="B63507" s="2">
        <f t="shared" ca="1" si="992"/>
        <v>44697.956261574072</v>
      </c>
    </row>
    <row r="63508" spans="1:2" x14ac:dyDescent="0.25">
      <c r="A63508">
        <v>73751479</v>
      </c>
      <c r="B63508" s="2">
        <f t="shared" ca="1" si="992"/>
        <v>44697.823738425926</v>
      </c>
    </row>
    <row r="63509" spans="1:2" x14ac:dyDescent="0.25">
      <c r="A63509">
        <v>73751498</v>
      </c>
      <c r="B63509" s="2">
        <f t="shared" ca="1" si="992"/>
        <v>44696.603495370371</v>
      </c>
    </row>
    <row r="63510" spans="1:2" x14ac:dyDescent="0.25">
      <c r="A63510">
        <v>73751804</v>
      </c>
      <c r="B63510" s="2">
        <f t="shared" ca="1" si="992"/>
        <v>44697.755810185183</v>
      </c>
    </row>
    <row r="63511" spans="1:2" x14ac:dyDescent="0.25">
      <c r="A63511">
        <v>73751804</v>
      </c>
      <c r="B63511" s="2">
        <f t="shared" ca="1" si="992"/>
        <v>44695.969456018516</v>
      </c>
    </row>
    <row r="63512" spans="1:2" x14ac:dyDescent="0.25">
      <c r="A63512">
        <v>73751806</v>
      </c>
      <c r="B63512" s="2">
        <f t="shared" ca="1" si="992"/>
        <v>44697.613668981481</v>
      </c>
    </row>
    <row r="63513" spans="1:2" x14ac:dyDescent="0.25">
      <c r="A63513">
        <v>73751806</v>
      </c>
      <c r="B63513" s="2">
        <f t="shared" ca="1" si="992"/>
        <v>44695.631064814814</v>
      </c>
    </row>
    <row r="63514" spans="1:2" x14ac:dyDescent="0.25">
      <c r="A63514">
        <v>73751993</v>
      </c>
      <c r="B63514" s="2">
        <f t="shared" ca="1" si="992"/>
        <v>44696.485844907409</v>
      </c>
    </row>
    <row r="63515" spans="1:2" x14ac:dyDescent="0.25">
      <c r="A63515">
        <v>73751993</v>
      </c>
      <c r="B63515" s="2">
        <f t="shared" ca="1" si="992"/>
        <v>44697.896701388891</v>
      </c>
    </row>
    <row r="63516" spans="1:2" x14ac:dyDescent="0.25">
      <c r="A63516">
        <v>73751994</v>
      </c>
      <c r="B63516" s="2">
        <f t="shared" ca="1" si="992"/>
        <v>44695.340092592596</v>
      </c>
    </row>
    <row r="63517" spans="1:2" x14ac:dyDescent="0.25">
      <c r="A63517">
        <v>73751994</v>
      </c>
      <c r="B63517" s="2">
        <f t="shared" ca="1" si="992"/>
        <v>44695.876331018517</v>
      </c>
    </row>
    <row r="63518" spans="1:2" x14ac:dyDescent="0.25">
      <c r="A63518">
        <v>73752065</v>
      </c>
      <c r="B63518" s="2">
        <f t="shared" ca="1" si="992"/>
        <v>44694.869270833333</v>
      </c>
    </row>
    <row r="63519" spans="1:2" x14ac:dyDescent="0.25">
      <c r="A63519">
        <v>73752149</v>
      </c>
      <c r="B63519" s="2">
        <f t="shared" ca="1" si="992"/>
        <v>44695.3753125</v>
      </c>
    </row>
    <row r="63520" spans="1:2" x14ac:dyDescent="0.25">
      <c r="A63520">
        <v>73752149</v>
      </c>
      <c r="B63520" s="2">
        <f t="shared" ca="1" si="992"/>
        <v>44694.788831018515</v>
      </c>
    </row>
    <row r="63521" spans="1:2" x14ac:dyDescent="0.25">
      <c r="A63521">
        <v>73752150</v>
      </c>
      <c r="B63521" s="2">
        <f t="shared" ca="1" si="992"/>
        <v>44694.81391203704</v>
      </c>
    </row>
    <row r="63522" spans="1:2" x14ac:dyDescent="0.25">
      <c r="A63522">
        <v>73752276</v>
      </c>
      <c r="B63522" s="2">
        <f t="shared" ca="1" si="992"/>
        <v>44694.339421296296</v>
      </c>
    </row>
    <row r="63523" spans="1:2" x14ac:dyDescent="0.25">
      <c r="A63523">
        <v>73752276</v>
      </c>
      <c r="B63523" s="2">
        <f t="shared" ca="1" si="992"/>
        <v>44697.123773148145</v>
      </c>
    </row>
    <row r="63524" spans="1:2" x14ac:dyDescent="0.25">
      <c r="A63524">
        <v>73752432</v>
      </c>
      <c r="B63524" s="2">
        <f t="shared" ca="1" si="992"/>
        <v>44695.852025462962</v>
      </c>
    </row>
    <row r="63525" spans="1:2" x14ac:dyDescent="0.25">
      <c r="A63525">
        <v>73752489</v>
      </c>
      <c r="B63525" s="2">
        <f t="shared" ca="1" si="992"/>
        <v>44693.596759259257</v>
      </c>
    </row>
    <row r="63526" spans="1:2" x14ac:dyDescent="0.25">
      <c r="A63526">
        <v>73752493</v>
      </c>
      <c r="B63526" s="2">
        <f t="shared" ca="1" si="992"/>
        <v>44695.290868055556</v>
      </c>
    </row>
    <row r="63527" spans="1:2" x14ac:dyDescent="0.25">
      <c r="A63527">
        <v>73752625</v>
      </c>
      <c r="B63527" s="2">
        <f t="shared" ca="1" si="992"/>
        <v>44694.565150462964</v>
      </c>
    </row>
    <row r="63528" spans="1:2" x14ac:dyDescent="0.25">
      <c r="A63528">
        <v>73752625</v>
      </c>
      <c r="B63528" s="2">
        <f t="shared" ca="1" si="992"/>
        <v>44695.01295138889</v>
      </c>
    </row>
    <row r="63529" spans="1:2" x14ac:dyDescent="0.25">
      <c r="A63529">
        <v>73752948</v>
      </c>
      <c r="B63529" s="2">
        <f t="shared" ca="1" si="992"/>
        <v>44694.620682870373</v>
      </c>
    </row>
    <row r="63530" spans="1:2" x14ac:dyDescent="0.25">
      <c r="A63530">
        <v>73752948</v>
      </c>
      <c r="B63530" s="2">
        <f t="shared" ca="1" si="992"/>
        <v>44693.278043981481</v>
      </c>
    </row>
    <row r="63531" spans="1:2" x14ac:dyDescent="0.25">
      <c r="A63531">
        <v>73753072</v>
      </c>
      <c r="B63531" s="2">
        <f t="shared" ca="1" si="992"/>
        <v>44695.398599537039</v>
      </c>
    </row>
    <row r="63532" spans="1:2" x14ac:dyDescent="0.25">
      <c r="A63532">
        <v>73753152</v>
      </c>
      <c r="B63532" s="2">
        <f t="shared" ca="1" si="992"/>
        <v>44696.164131944446</v>
      </c>
    </row>
    <row r="63533" spans="1:2" x14ac:dyDescent="0.25">
      <c r="A63533">
        <v>73753229</v>
      </c>
      <c r="B63533" s="2">
        <f t="shared" ca="1" si="992"/>
        <v>44694.32309027778</v>
      </c>
    </row>
    <row r="63534" spans="1:2" x14ac:dyDescent="0.25">
      <c r="A63534">
        <v>73753271</v>
      </c>
      <c r="B63534" s="2">
        <f t="shared" ca="1" si="992"/>
        <v>44693.312256944446</v>
      </c>
    </row>
    <row r="63535" spans="1:2" x14ac:dyDescent="0.25">
      <c r="A63535">
        <v>73753301</v>
      </c>
      <c r="B63535" s="2">
        <f t="shared" ca="1" si="992"/>
        <v>44693.596458333333</v>
      </c>
    </row>
    <row r="63536" spans="1:2" x14ac:dyDescent="0.25">
      <c r="A63536">
        <v>73753319</v>
      </c>
      <c r="B63536" s="2">
        <f t="shared" ca="1" si="992"/>
        <v>44694.50371527778</v>
      </c>
    </row>
    <row r="63537" spans="1:2" x14ac:dyDescent="0.25">
      <c r="A63537">
        <v>73753404</v>
      </c>
      <c r="B63537" s="2">
        <f t="shared" ca="1" si="992"/>
        <v>44694.11822916667</v>
      </c>
    </row>
    <row r="63538" spans="1:2" x14ac:dyDescent="0.25">
      <c r="A63538">
        <v>73753479</v>
      </c>
      <c r="B63538" s="2">
        <f t="shared" ca="1" si="992"/>
        <v>44694.014479166668</v>
      </c>
    </row>
    <row r="63539" spans="1:2" x14ac:dyDescent="0.25">
      <c r="A63539">
        <v>73753488</v>
      </c>
      <c r="B63539" s="2">
        <f t="shared" ca="1" si="992"/>
        <v>44695.046655092592</v>
      </c>
    </row>
    <row r="63540" spans="1:2" x14ac:dyDescent="0.25">
      <c r="A63540">
        <v>73753536</v>
      </c>
      <c r="B63540" s="2">
        <f t="shared" ca="1" si="992"/>
        <v>44693.055046296293</v>
      </c>
    </row>
    <row r="63541" spans="1:2" x14ac:dyDescent="0.25">
      <c r="A63541">
        <v>73753536</v>
      </c>
      <c r="B63541" s="2">
        <f t="shared" ca="1" si="992"/>
        <v>44695.972222222219</v>
      </c>
    </row>
    <row r="63542" spans="1:2" x14ac:dyDescent="0.25">
      <c r="A63542">
        <v>73753570</v>
      </c>
      <c r="B63542" s="2">
        <f t="shared" ca="1" si="992"/>
        <v>44694.648460648146</v>
      </c>
    </row>
    <row r="63543" spans="1:2" x14ac:dyDescent="0.25">
      <c r="A63543">
        <v>73753626</v>
      </c>
      <c r="B63543" s="2">
        <f t="shared" ca="1" si="992"/>
        <v>44695.740057870367</v>
      </c>
    </row>
    <row r="63544" spans="1:2" x14ac:dyDescent="0.25">
      <c r="A63544">
        <v>73753652</v>
      </c>
      <c r="B63544" s="2">
        <f t="shared" ca="1" si="992"/>
        <v>44695.159837962965</v>
      </c>
    </row>
    <row r="63545" spans="1:2" x14ac:dyDescent="0.25">
      <c r="A63545">
        <v>73753680</v>
      </c>
      <c r="B63545" s="2">
        <f t="shared" ca="1" si="992"/>
        <v>44693.525949074072</v>
      </c>
    </row>
    <row r="63546" spans="1:2" x14ac:dyDescent="0.25">
      <c r="A63546">
        <v>73753954</v>
      </c>
      <c r="B63546" s="2">
        <f t="shared" ca="1" si="992"/>
        <v>44693.51222222222</v>
      </c>
    </row>
    <row r="63547" spans="1:2" x14ac:dyDescent="0.25">
      <c r="A63547">
        <v>73754016</v>
      </c>
      <c r="B63547" s="2">
        <f t="shared" ca="1" si="992"/>
        <v>44696.12363425926</v>
      </c>
    </row>
    <row r="63548" spans="1:2" x14ac:dyDescent="0.25">
      <c r="A63548">
        <v>73754023</v>
      </c>
      <c r="B63548" s="2">
        <f t="shared" ca="1" si="992"/>
        <v>44695.765115740738</v>
      </c>
    </row>
    <row r="63549" spans="1:2" x14ac:dyDescent="0.25">
      <c r="A63549">
        <v>73754033</v>
      </c>
      <c r="B63549" s="2">
        <f t="shared" ca="1" si="992"/>
        <v>44696.625543981485</v>
      </c>
    </row>
    <row r="63550" spans="1:2" x14ac:dyDescent="0.25">
      <c r="A63550">
        <v>73754243</v>
      </c>
      <c r="B63550" s="2">
        <f t="shared" ca="1" si="992"/>
        <v>44696.66333333333</v>
      </c>
    </row>
    <row r="63551" spans="1:2" x14ac:dyDescent="0.25">
      <c r="A63551">
        <v>73754243</v>
      </c>
      <c r="B63551" s="2">
        <f t="shared" ca="1" si="992"/>
        <v>44695.545138888891</v>
      </c>
    </row>
    <row r="63552" spans="1:2" x14ac:dyDescent="0.25">
      <c r="A63552">
        <v>73754244</v>
      </c>
      <c r="B63552" s="2">
        <f t="shared" ca="1" si="992"/>
        <v>44695.468645833331</v>
      </c>
    </row>
    <row r="63553" spans="1:2" x14ac:dyDescent="0.25">
      <c r="A63553">
        <v>73754299</v>
      </c>
      <c r="B63553" s="2">
        <f t="shared" ca="1" si="992"/>
        <v>44694.493472222224</v>
      </c>
    </row>
    <row r="63554" spans="1:2" x14ac:dyDescent="0.25">
      <c r="A63554">
        <v>73754413</v>
      </c>
      <c r="B63554" s="2">
        <f t="shared" ca="1" si="992"/>
        <v>44693.97016203704</v>
      </c>
    </row>
    <row r="63555" spans="1:2" x14ac:dyDescent="0.25">
      <c r="A63555">
        <v>73754449</v>
      </c>
      <c r="B63555" s="2">
        <f t="shared" ref="B63555:B63618" ca="1" si="993">DATE(2022,5,RANDBETWEEN(12,16))+TIME(RANDBETWEEN(1,24),RANDBETWEEN(1,60),RANDBETWEEN(1,60))</f>
        <v>44695.602141203701</v>
      </c>
    </row>
    <row r="63556" spans="1:2" x14ac:dyDescent="0.25">
      <c r="A63556">
        <v>73754486</v>
      </c>
      <c r="B63556" s="2">
        <f t="shared" ca="1" si="993"/>
        <v>44696.072766203702</v>
      </c>
    </row>
    <row r="63557" spans="1:2" x14ac:dyDescent="0.25">
      <c r="A63557">
        <v>73754626</v>
      </c>
      <c r="B63557" s="2">
        <f t="shared" ca="1" si="993"/>
        <v>44696.300011574072</v>
      </c>
    </row>
    <row r="63558" spans="1:2" x14ac:dyDescent="0.25">
      <c r="A63558">
        <v>73754659</v>
      </c>
      <c r="B63558" s="2">
        <f t="shared" ca="1" si="993"/>
        <v>44693.665520833332</v>
      </c>
    </row>
    <row r="63559" spans="1:2" x14ac:dyDescent="0.25">
      <c r="A63559">
        <v>73754679</v>
      </c>
      <c r="B63559" s="2">
        <f t="shared" ca="1" si="993"/>
        <v>44694.577638888892</v>
      </c>
    </row>
    <row r="63560" spans="1:2" x14ac:dyDescent="0.25">
      <c r="A63560">
        <v>73754831</v>
      </c>
      <c r="B63560" s="2">
        <f t="shared" ca="1" si="993"/>
        <v>44696.270497685182</v>
      </c>
    </row>
    <row r="63561" spans="1:2" x14ac:dyDescent="0.25">
      <c r="A63561">
        <v>73754867</v>
      </c>
      <c r="B63561" s="2">
        <f t="shared" ca="1" si="993"/>
        <v>44695.573634259257</v>
      </c>
    </row>
    <row r="63562" spans="1:2" x14ac:dyDescent="0.25">
      <c r="A63562">
        <v>73754920</v>
      </c>
      <c r="B63562" s="2">
        <f t="shared" ca="1" si="993"/>
        <v>44697.435115740744</v>
      </c>
    </row>
    <row r="63563" spans="1:2" x14ac:dyDescent="0.25">
      <c r="A63563">
        <v>73754993</v>
      </c>
      <c r="B63563" s="2">
        <f t="shared" ca="1" si="993"/>
        <v>44697.184618055559</v>
      </c>
    </row>
    <row r="63564" spans="1:2" x14ac:dyDescent="0.25">
      <c r="A63564">
        <v>73755035</v>
      </c>
      <c r="B63564" s="2">
        <f t="shared" ca="1" si="993"/>
        <v>44693.625416666669</v>
      </c>
    </row>
    <row r="63565" spans="1:2" x14ac:dyDescent="0.25">
      <c r="A63565">
        <v>73755035</v>
      </c>
      <c r="B63565" s="2">
        <f t="shared" ca="1" si="993"/>
        <v>44695.346087962964</v>
      </c>
    </row>
    <row r="63566" spans="1:2" x14ac:dyDescent="0.25">
      <c r="A63566">
        <v>73755029</v>
      </c>
      <c r="B63566" s="2">
        <f t="shared" ca="1" si="993"/>
        <v>44697.480416666665</v>
      </c>
    </row>
    <row r="63567" spans="1:2" x14ac:dyDescent="0.25">
      <c r="A63567">
        <v>73755084</v>
      </c>
      <c r="B63567" s="2">
        <f t="shared" ca="1" si="993"/>
        <v>44696.378958333335</v>
      </c>
    </row>
    <row r="63568" spans="1:2" x14ac:dyDescent="0.25">
      <c r="A63568">
        <v>73755106</v>
      </c>
      <c r="B63568" s="2">
        <f t="shared" ca="1" si="993"/>
        <v>44697.925300925926</v>
      </c>
    </row>
    <row r="63569" spans="1:2" x14ac:dyDescent="0.25">
      <c r="A63569">
        <v>73755145</v>
      </c>
      <c r="B63569" s="2">
        <f t="shared" ca="1" si="993"/>
        <v>44694.353564814817</v>
      </c>
    </row>
    <row r="63570" spans="1:2" x14ac:dyDescent="0.25">
      <c r="A63570">
        <v>73755261</v>
      </c>
      <c r="B63570" s="2">
        <f t="shared" ca="1" si="993"/>
        <v>44696.392951388887</v>
      </c>
    </row>
    <row r="63571" spans="1:2" x14ac:dyDescent="0.25">
      <c r="A63571">
        <v>73755261</v>
      </c>
      <c r="B63571" s="2">
        <f t="shared" ca="1" si="993"/>
        <v>44695.271921296298</v>
      </c>
    </row>
    <row r="63572" spans="1:2" x14ac:dyDescent="0.25">
      <c r="A63572">
        <v>73755433</v>
      </c>
      <c r="B63572" s="2">
        <f t="shared" ca="1" si="993"/>
        <v>44697.725300925929</v>
      </c>
    </row>
    <row r="63573" spans="1:2" x14ac:dyDescent="0.25">
      <c r="A63573">
        <v>73755645</v>
      </c>
      <c r="B63573" s="2">
        <f t="shared" ca="1" si="993"/>
        <v>44696.857974537037</v>
      </c>
    </row>
    <row r="63574" spans="1:2" x14ac:dyDescent="0.25">
      <c r="A63574">
        <v>73755957</v>
      </c>
      <c r="B63574" s="2">
        <f t="shared" ca="1" si="993"/>
        <v>44693.04178240741</v>
      </c>
    </row>
    <row r="63575" spans="1:2" x14ac:dyDescent="0.25">
      <c r="A63575">
        <v>73755957</v>
      </c>
      <c r="B63575" s="2">
        <f t="shared" ca="1" si="993"/>
        <v>44693.42423611111</v>
      </c>
    </row>
    <row r="63576" spans="1:2" x14ac:dyDescent="0.25">
      <c r="A63576">
        <v>73756012</v>
      </c>
      <c r="B63576" s="2">
        <f t="shared" ca="1" si="993"/>
        <v>44696.11891203704</v>
      </c>
    </row>
    <row r="63577" spans="1:2" x14ac:dyDescent="0.25">
      <c r="A63577">
        <v>73756012</v>
      </c>
      <c r="B63577" s="2">
        <f t="shared" ca="1" si="993"/>
        <v>44697.760162037041</v>
      </c>
    </row>
    <row r="63578" spans="1:2" x14ac:dyDescent="0.25">
      <c r="A63578">
        <v>73756284</v>
      </c>
      <c r="B63578" s="2">
        <f t="shared" ca="1" si="993"/>
        <v>44694.112708333334</v>
      </c>
    </row>
    <row r="63579" spans="1:2" x14ac:dyDescent="0.25">
      <c r="A63579">
        <v>73756372</v>
      </c>
      <c r="B63579" s="2">
        <f t="shared" ca="1" si="993"/>
        <v>44697.720821759256</v>
      </c>
    </row>
    <row r="63580" spans="1:2" x14ac:dyDescent="0.25">
      <c r="A63580">
        <v>73756496</v>
      </c>
      <c r="B63580" s="2">
        <f t="shared" ca="1" si="993"/>
        <v>44697.868923611109</v>
      </c>
    </row>
    <row r="63581" spans="1:2" x14ac:dyDescent="0.25">
      <c r="A63581">
        <v>73756497</v>
      </c>
      <c r="B63581" s="2">
        <f t="shared" ca="1" si="993"/>
        <v>44695.661793981482</v>
      </c>
    </row>
    <row r="63582" spans="1:2" x14ac:dyDescent="0.25">
      <c r="A63582">
        <v>73756574</v>
      </c>
      <c r="B63582" s="2">
        <f t="shared" ca="1" si="993"/>
        <v>44693.363645833335</v>
      </c>
    </row>
    <row r="63583" spans="1:2" x14ac:dyDescent="0.25">
      <c r="A63583">
        <v>73756606</v>
      </c>
      <c r="B63583" s="2">
        <f t="shared" ca="1" si="993"/>
        <v>44694.224247685182</v>
      </c>
    </row>
    <row r="63584" spans="1:2" x14ac:dyDescent="0.25">
      <c r="A63584">
        <v>73756640</v>
      </c>
      <c r="B63584" s="2">
        <f t="shared" ca="1" si="993"/>
        <v>44696.545729166668</v>
      </c>
    </row>
    <row r="63585" spans="1:2" x14ac:dyDescent="0.25">
      <c r="A63585">
        <v>73756692</v>
      </c>
      <c r="B63585" s="2">
        <f t="shared" ca="1" si="993"/>
        <v>44693.232951388891</v>
      </c>
    </row>
    <row r="63586" spans="1:2" x14ac:dyDescent="0.25">
      <c r="A63586">
        <v>73756766</v>
      </c>
      <c r="B63586" s="2">
        <f t="shared" ca="1" si="993"/>
        <v>44696.292118055557</v>
      </c>
    </row>
    <row r="63587" spans="1:2" x14ac:dyDescent="0.25">
      <c r="A63587">
        <v>73756769</v>
      </c>
      <c r="B63587" s="2">
        <f t="shared" ca="1" si="993"/>
        <v>44696.889606481483</v>
      </c>
    </row>
    <row r="63588" spans="1:2" x14ac:dyDescent="0.25">
      <c r="A63588">
        <v>73756902</v>
      </c>
      <c r="B63588" s="2">
        <f t="shared" ca="1" si="993"/>
        <v>44693.731689814813</v>
      </c>
    </row>
    <row r="63589" spans="1:2" x14ac:dyDescent="0.25">
      <c r="A63589">
        <v>73757015</v>
      </c>
      <c r="B63589" s="2">
        <f t="shared" ca="1" si="993"/>
        <v>44697.268483796295</v>
      </c>
    </row>
    <row r="63590" spans="1:2" x14ac:dyDescent="0.25">
      <c r="A63590">
        <v>73757265</v>
      </c>
      <c r="B63590" s="2">
        <f t="shared" ca="1" si="993"/>
        <v>44695.942615740743</v>
      </c>
    </row>
    <row r="63591" spans="1:2" x14ac:dyDescent="0.25">
      <c r="A63591">
        <v>73757266</v>
      </c>
      <c r="B63591" s="2">
        <f t="shared" ca="1" si="993"/>
        <v>44694.147418981483</v>
      </c>
    </row>
    <row r="63592" spans="1:2" x14ac:dyDescent="0.25">
      <c r="A63592">
        <v>73757303</v>
      </c>
      <c r="B63592" s="2">
        <f t="shared" ca="1" si="993"/>
        <v>44695.760254629633</v>
      </c>
    </row>
    <row r="63593" spans="1:2" x14ac:dyDescent="0.25">
      <c r="A63593">
        <v>73757348</v>
      </c>
      <c r="B63593" s="2">
        <f t="shared" ca="1" si="993"/>
        <v>44694.773240740738</v>
      </c>
    </row>
    <row r="63594" spans="1:2" x14ac:dyDescent="0.25">
      <c r="A63594">
        <v>73757454</v>
      </c>
      <c r="B63594" s="2">
        <f t="shared" ca="1" si="993"/>
        <v>44693.267361111109</v>
      </c>
    </row>
    <row r="63595" spans="1:2" x14ac:dyDescent="0.25">
      <c r="A63595">
        <v>73757467</v>
      </c>
      <c r="B63595" s="2">
        <f t="shared" ca="1" si="993"/>
        <v>44694.959965277776</v>
      </c>
    </row>
    <row r="63596" spans="1:2" x14ac:dyDescent="0.25">
      <c r="A63596">
        <v>73757486</v>
      </c>
      <c r="B63596" s="2">
        <f t="shared" ca="1" si="993"/>
        <v>44696.688159722224</v>
      </c>
    </row>
    <row r="63597" spans="1:2" x14ac:dyDescent="0.25">
      <c r="A63597">
        <v>73757496</v>
      </c>
      <c r="B63597" s="2">
        <f t="shared" ca="1" si="993"/>
        <v>44696.512638888889</v>
      </c>
    </row>
    <row r="63598" spans="1:2" x14ac:dyDescent="0.25">
      <c r="A63598">
        <v>73757563</v>
      </c>
      <c r="B63598" s="2">
        <f t="shared" ca="1" si="993"/>
        <v>44693.236307870371</v>
      </c>
    </row>
    <row r="63599" spans="1:2" x14ac:dyDescent="0.25">
      <c r="A63599">
        <v>73757590</v>
      </c>
      <c r="B63599" s="2">
        <f t="shared" ca="1" si="993"/>
        <v>44695.199189814812</v>
      </c>
    </row>
    <row r="63600" spans="1:2" x14ac:dyDescent="0.25">
      <c r="A63600">
        <v>73757624</v>
      </c>
      <c r="B63600" s="2">
        <f t="shared" ca="1" si="993"/>
        <v>44697.842546296299</v>
      </c>
    </row>
    <row r="63601" spans="1:2" x14ac:dyDescent="0.25">
      <c r="A63601">
        <v>73757632</v>
      </c>
      <c r="B63601" s="2">
        <f t="shared" ca="1" si="993"/>
        <v>44694.30572916667</v>
      </c>
    </row>
    <row r="63602" spans="1:2" x14ac:dyDescent="0.25">
      <c r="A63602">
        <v>73757783</v>
      </c>
      <c r="B63602" s="2">
        <f t="shared" ca="1" si="993"/>
        <v>44693.368738425925</v>
      </c>
    </row>
    <row r="63603" spans="1:2" x14ac:dyDescent="0.25">
      <c r="A63603">
        <v>73757963</v>
      </c>
      <c r="B63603" s="2">
        <f t="shared" ca="1" si="993"/>
        <v>44693.411145833335</v>
      </c>
    </row>
    <row r="63604" spans="1:2" x14ac:dyDescent="0.25">
      <c r="A63604">
        <v>73747748</v>
      </c>
      <c r="B63604" s="2">
        <f t="shared" ca="1" si="993"/>
        <v>44693.267361111109</v>
      </c>
    </row>
    <row r="63605" spans="1:2" x14ac:dyDescent="0.25">
      <c r="A63605">
        <v>73758124</v>
      </c>
      <c r="B63605" s="2">
        <f t="shared" ca="1" si="993"/>
        <v>44694.988657407404</v>
      </c>
    </row>
    <row r="63606" spans="1:2" x14ac:dyDescent="0.25">
      <c r="A63606">
        <v>73758134</v>
      </c>
      <c r="B63606" s="2">
        <f t="shared" ca="1" si="993"/>
        <v>44697.721435185187</v>
      </c>
    </row>
    <row r="63607" spans="1:2" x14ac:dyDescent="0.25">
      <c r="A63607">
        <v>73758425</v>
      </c>
      <c r="B63607" s="2">
        <f t="shared" ca="1" si="993"/>
        <v>44693.420960648145</v>
      </c>
    </row>
    <row r="63608" spans="1:2" x14ac:dyDescent="0.25">
      <c r="A63608">
        <v>73758538</v>
      </c>
      <c r="B63608" s="2">
        <f t="shared" ca="1" si="993"/>
        <v>44695.610891203702</v>
      </c>
    </row>
    <row r="63609" spans="1:2" x14ac:dyDescent="0.25">
      <c r="A63609">
        <v>73758589</v>
      </c>
      <c r="B63609" s="2">
        <f t="shared" ca="1" si="993"/>
        <v>44696.126979166664</v>
      </c>
    </row>
    <row r="63610" spans="1:2" x14ac:dyDescent="0.25">
      <c r="A63610">
        <v>73758682</v>
      </c>
      <c r="B63610" s="2">
        <f t="shared" ca="1" si="993"/>
        <v>44695.494942129626</v>
      </c>
    </row>
    <row r="63611" spans="1:2" x14ac:dyDescent="0.25">
      <c r="A63611">
        <v>73758709</v>
      </c>
      <c r="B63611" s="2">
        <f t="shared" ca="1" si="993"/>
        <v>44695.574675925927</v>
      </c>
    </row>
    <row r="63612" spans="1:2" x14ac:dyDescent="0.25">
      <c r="A63612">
        <v>73758716</v>
      </c>
      <c r="B63612" s="2">
        <f t="shared" ca="1" si="993"/>
        <v>44697.153611111113</v>
      </c>
    </row>
    <row r="63613" spans="1:2" x14ac:dyDescent="0.25">
      <c r="A63613">
        <v>73758732</v>
      </c>
      <c r="B63613" s="2">
        <f t="shared" ca="1" si="993"/>
        <v>44696.439375000002</v>
      </c>
    </row>
    <row r="63614" spans="1:2" x14ac:dyDescent="0.25">
      <c r="A63614">
        <v>73758750</v>
      </c>
      <c r="B63614" s="2">
        <f t="shared" ca="1" si="993"/>
        <v>44695.628657407404</v>
      </c>
    </row>
    <row r="63615" spans="1:2" x14ac:dyDescent="0.25">
      <c r="A63615">
        <v>73758750</v>
      </c>
      <c r="B63615" s="2">
        <f t="shared" ca="1" si="993"/>
        <v>44695.551863425928</v>
      </c>
    </row>
    <row r="63616" spans="1:2" x14ac:dyDescent="0.25">
      <c r="A63616">
        <v>73758792</v>
      </c>
      <c r="B63616" s="2">
        <f t="shared" ca="1" si="993"/>
        <v>44697.124328703707</v>
      </c>
    </row>
    <row r="63617" spans="1:2" x14ac:dyDescent="0.25">
      <c r="A63617">
        <v>73758876</v>
      </c>
      <c r="B63617" s="2">
        <f t="shared" ca="1" si="993"/>
        <v>44695.642071759263</v>
      </c>
    </row>
    <row r="63618" spans="1:2" x14ac:dyDescent="0.25">
      <c r="A63618">
        <v>73758944</v>
      </c>
      <c r="B63618" s="2">
        <f t="shared" ca="1" si="993"/>
        <v>44694.437557870369</v>
      </c>
    </row>
    <row r="63619" spans="1:2" x14ac:dyDescent="0.25">
      <c r="A63619">
        <v>73759014</v>
      </c>
      <c r="B63619" s="2">
        <f t="shared" ref="B63619:B63682" ca="1" si="994">DATE(2022,5,RANDBETWEEN(12,16))+TIME(RANDBETWEEN(1,24),RANDBETWEEN(1,60),RANDBETWEEN(1,60))</f>
        <v>44695.153298611112</v>
      </c>
    </row>
    <row r="63620" spans="1:2" x14ac:dyDescent="0.25">
      <c r="A63620">
        <v>73759014</v>
      </c>
      <c r="B63620" s="2">
        <f t="shared" ca="1" si="994"/>
        <v>44697.83289351852</v>
      </c>
    </row>
    <row r="63621" spans="1:2" x14ac:dyDescent="0.25">
      <c r="A63621">
        <v>73759031</v>
      </c>
      <c r="B63621" s="2">
        <f t="shared" ca="1" si="994"/>
        <v>44693.604108796295</v>
      </c>
    </row>
    <row r="63622" spans="1:2" x14ac:dyDescent="0.25">
      <c r="A63622">
        <v>73759034</v>
      </c>
      <c r="B63622" s="2">
        <f t="shared" ca="1" si="994"/>
        <v>44697.847395833334</v>
      </c>
    </row>
    <row r="63623" spans="1:2" x14ac:dyDescent="0.25">
      <c r="A63623">
        <v>73759338</v>
      </c>
      <c r="B63623" s="2">
        <f t="shared" ca="1" si="994"/>
        <v>44697.7190625</v>
      </c>
    </row>
    <row r="63624" spans="1:2" x14ac:dyDescent="0.25">
      <c r="A63624">
        <v>73759348</v>
      </c>
      <c r="B63624" s="2">
        <f t="shared" ca="1" si="994"/>
        <v>44694.452962962961</v>
      </c>
    </row>
    <row r="63625" spans="1:2" x14ac:dyDescent="0.25">
      <c r="A63625">
        <v>73759348</v>
      </c>
      <c r="B63625" s="2">
        <f t="shared" ca="1" si="994"/>
        <v>44693.766863425924</v>
      </c>
    </row>
    <row r="63626" spans="1:2" x14ac:dyDescent="0.25">
      <c r="A63626">
        <v>73759399</v>
      </c>
      <c r="B63626" s="2">
        <f t="shared" ca="1" si="994"/>
        <v>44697.172858796293</v>
      </c>
    </row>
    <row r="63627" spans="1:2" x14ac:dyDescent="0.25">
      <c r="A63627">
        <v>73759494</v>
      </c>
      <c r="B63627" s="2">
        <f t="shared" ca="1" si="994"/>
        <v>44694.672627314816</v>
      </c>
    </row>
    <row r="63628" spans="1:2" x14ac:dyDescent="0.25">
      <c r="A63628">
        <v>73759497</v>
      </c>
      <c r="B63628" s="2">
        <f t="shared" ca="1" si="994"/>
        <v>44695.955127314817</v>
      </c>
    </row>
    <row r="63629" spans="1:2" x14ac:dyDescent="0.25">
      <c r="A63629">
        <v>73759671</v>
      </c>
      <c r="B63629" s="2">
        <f t="shared" ca="1" si="994"/>
        <v>44697.864884259259</v>
      </c>
    </row>
    <row r="63630" spans="1:2" x14ac:dyDescent="0.25">
      <c r="A63630">
        <v>73759674</v>
      </c>
      <c r="B63630" s="2">
        <f t="shared" ca="1" si="994"/>
        <v>44694.178287037037</v>
      </c>
    </row>
    <row r="63631" spans="1:2" x14ac:dyDescent="0.25">
      <c r="A63631">
        <v>73759676</v>
      </c>
      <c r="B63631" s="2">
        <f t="shared" ca="1" si="994"/>
        <v>44695.696192129632</v>
      </c>
    </row>
    <row r="63632" spans="1:2" x14ac:dyDescent="0.25">
      <c r="A63632">
        <v>73759679</v>
      </c>
      <c r="B63632" s="2">
        <f t="shared" ca="1" si="994"/>
        <v>44694.080671296295</v>
      </c>
    </row>
    <row r="63633" spans="1:2" x14ac:dyDescent="0.25">
      <c r="A63633">
        <v>73759686</v>
      </c>
      <c r="B63633" s="2">
        <f t="shared" ca="1" si="994"/>
        <v>44695.083310185182</v>
      </c>
    </row>
    <row r="63634" spans="1:2" x14ac:dyDescent="0.25">
      <c r="A63634">
        <v>73759687</v>
      </c>
      <c r="B63634" s="2">
        <f t="shared" ca="1" si="994"/>
        <v>44695.64471064815</v>
      </c>
    </row>
    <row r="63635" spans="1:2" x14ac:dyDescent="0.25">
      <c r="A63635">
        <v>73759689</v>
      </c>
      <c r="B63635" s="2">
        <f t="shared" ca="1" si="994"/>
        <v>44695.580046296294</v>
      </c>
    </row>
    <row r="63636" spans="1:2" x14ac:dyDescent="0.25">
      <c r="A63636">
        <v>73759838</v>
      </c>
      <c r="B63636" s="2">
        <f t="shared" ca="1" si="994"/>
        <v>44697.915590277778</v>
      </c>
    </row>
    <row r="63637" spans="1:2" x14ac:dyDescent="0.25">
      <c r="A63637">
        <v>73760014</v>
      </c>
      <c r="B63637" s="2">
        <f t="shared" ca="1" si="994"/>
        <v>44696.520555555559</v>
      </c>
    </row>
    <row r="63638" spans="1:2" x14ac:dyDescent="0.25">
      <c r="A63638">
        <v>73760118</v>
      </c>
      <c r="B63638" s="2">
        <f t="shared" ca="1" si="994"/>
        <v>44693.459988425922</v>
      </c>
    </row>
    <row r="63639" spans="1:2" x14ac:dyDescent="0.25">
      <c r="A63639">
        <v>73760144</v>
      </c>
      <c r="B63639" s="2">
        <f t="shared" ca="1" si="994"/>
        <v>44695.24114583333</v>
      </c>
    </row>
    <row r="63640" spans="1:2" x14ac:dyDescent="0.25">
      <c r="A63640">
        <v>73760144</v>
      </c>
      <c r="B63640" s="2">
        <f t="shared" ca="1" si="994"/>
        <v>44695.835104166668</v>
      </c>
    </row>
    <row r="63641" spans="1:2" x14ac:dyDescent="0.25">
      <c r="A63641">
        <v>73760158</v>
      </c>
      <c r="B63641" s="2">
        <f t="shared" ca="1" si="994"/>
        <v>44694.927662037036</v>
      </c>
    </row>
    <row r="63642" spans="1:2" x14ac:dyDescent="0.25">
      <c r="A63642">
        <v>73760220</v>
      </c>
      <c r="B63642" s="2">
        <f t="shared" ca="1" si="994"/>
        <v>44696.146435185183</v>
      </c>
    </row>
    <row r="63643" spans="1:2" x14ac:dyDescent="0.25">
      <c r="A63643">
        <v>73760223</v>
      </c>
      <c r="B63643" s="2">
        <f t="shared" ca="1" si="994"/>
        <v>44695.125763888886</v>
      </c>
    </row>
    <row r="63644" spans="1:2" x14ac:dyDescent="0.25">
      <c r="A63644">
        <v>73760358</v>
      </c>
      <c r="B63644" s="2">
        <f t="shared" ca="1" si="994"/>
        <v>44693.312928240739</v>
      </c>
    </row>
    <row r="63645" spans="1:2" x14ac:dyDescent="0.25">
      <c r="A63645">
        <v>73760358</v>
      </c>
      <c r="B63645" s="2">
        <f t="shared" ca="1" si="994"/>
        <v>44695.074548611112</v>
      </c>
    </row>
    <row r="63646" spans="1:2" x14ac:dyDescent="0.25">
      <c r="A63646">
        <v>73760635</v>
      </c>
      <c r="B63646" s="2">
        <f t="shared" ca="1" si="994"/>
        <v>44697.866574074076</v>
      </c>
    </row>
    <row r="63647" spans="1:2" x14ac:dyDescent="0.25">
      <c r="A63647">
        <v>73760709</v>
      </c>
      <c r="B63647" s="2">
        <f t="shared" ca="1" si="994"/>
        <v>44694.333854166667</v>
      </c>
    </row>
    <row r="63648" spans="1:2" x14ac:dyDescent="0.25">
      <c r="A63648">
        <v>73760709</v>
      </c>
      <c r="B63648" s="2">
        <f t="shared" ca="1" si="994"/>
        <v>44696.476064814815</v>
      </c>
    </row>
    <row r="63649" spans="1:2" x14ac:dyDescent="0.25">
      <c r="A63649">
        <v>73760986</v>
      </c>
      <c r="B63649" s="2">
        <f t="shared" ca="1" si="994"/>
        <v>44697.76972222222</v>
      </c>
    </row>
    <row r="63650" spans="1:2" x14ac:dyDescent="0.25">
      <c r="A63650">
        <v>73761063</v>
      </c>
      <c r="B63650" s="2">
        <f t="shared" ca="1" si="994"/>
        <v>44694.939363425925</v>
      </c>
    </row>
    <row r="63651" spans="1:2" x14ac:dyDescent="0.25">
      <c r="A63651">
        <v>73761063</v>
      </c>
      <c r="B63651" s="2">
        <f t="shared" ca="1" si="994"/>
        <v>44695.415914351855</v>
      </c>
    </row>
    <row r="63652" spans="1:2" x14ac:dyDescent="0.25">
      <c r="A63652">
        <v>73761075</v>
      </c>
      <c r="B63652" s="2">
        <f t="shared" ca="1" si="994"/>
        <v>44695.372696759259</v>
      </c>
    </row>
    <row r="63653" spans="1:2" x14ac:dyDescent="0.25">
      <c r="A63653">
        <v>73761111</v>
      </c>
      <c r="B63653" s="2">
        <f t="shared" ca="1" si="994"/>
        <v>44697.913877314815</v>
      </c>
    </row>
    <row r="63654" spans="1:2" x14ac:dyDescent="0.25">
      <c r="A63654">
        <v>73761319</v>
      </c>
      <c r="B63654" s="2">
        <f t="shared" ca="1" si="994"/>
        <v>44697.595613425925</v>
      </c>
    </row>
    <row r="63655" spans="1:2" x14ac:dyDescent="0.25">
      <c r="A63655">
        <v>73761334</v>
      </c>
      <c r="B63655" s="2">
        <f t="shared" ca="1" si="994"/>
        <v>44696.911226851851</v>
      </c>
    </row>
    <row r="63656" spans="1:2" x14ac:dyDescent="0.25">
      <c r="A63656">
        <v>73761478</v>
      </c>
      <c r="B63656" s="2">
        <f t="shared" ca="1" si="994"/>
        <v>44694.640509259261</v>
      </c>
    </row>
    <row r="63657" spans="1:2" x14ac:dyDescent="0.25">
      <c r="A63657">
        <v>73761516</v>
      </c>
      <c r="B63657" s="2">
        <f t="shared" ca="1" si="994"/>
        <v>44696.008796296293</v>
      </c>
    </row>
    <row r="63658" spans="1:2" x14ac:dyDescent="0.25">
      <c r="A63658">
        <v>73761559</v>
      </c>
      <c r="B63658" s="2">
        <f t="shared" ca="1" si="994"/>
        <v>44693.800937499997</v>
      </c>
    </row>
    <row r="63659" spans="1:2" x14ac:dyDescent="0.25">
      <c r="A63659">
        <v>73761560</v>
      </c>
      <c r="B63659" s="2">
        <f t="shared" ca="1" si="994"/>
        <v>44696.459699074076</v>
      </c>
    </row>
    <row r="63660" spans="1:2" x14ac:dyDescent="0.25">
      <c r="A63660">
        <v>73761599</v>
      </c>
      <c r="B63660" s="2">
        <f t="shared" ca="1" si="994"/>
        <v>44694.968055555553</v>
      </c>
    </row>
    <row r="63661" spans="1:2" x14ac:dyDescent="0.25">
      <c r="A63661">
        <v>73761649</v>
      </c>
      <c r="B63661" s="2">
        <f t="shared" ca="1" si="994"/>
        <v>44694.231249999997</v>
      </c>
    </row>
    <row r="63662" spans="1:2" x14ac:dyDescent="0.25">
      <c r="A63662">
        <v>73761733</v>
      </c>
      <c r="B63662" s="2">
        <f t="shared" ca="1" si="994"/>
        <v>44695.386064814818</v>
      </c>
    </row>
    <row r="63663" spans="1:2" x14ac:dyDescent="0.25">
      <c r="A63663">
        <v>73761734</v>
      </c>
      <c r="B63663" s="2">
        <f t="shared" ca="1" si="994"/>
        <v>44694.121030092596</v>
      </c>
    </row>
    <row r="63664" spans="1:2" x14ac:dyDescent="0.25">
      <c r="A63664">
        <v>73761771</v>
      </c>
      <c r="B63664" s="2">
        <f t="shared" ca="1" si="994"/>
        <v>44694.043032407404</v>
      </c>
    </row>
    <row r="63665" spans="1:2" x14ac:dyDescent="0.25">
      <c r="A63665">
        <v>73761780</v>
      </c>
      <c r="B63665" s="2">
        <f t="shared" ca="1" si="994"/>
        <v>44697.102777777778</v>
      </c>
    </row>
    <row r="63666" spans="1:2" x14ac:dyDescent="0.25">
      <c r="A63666">
        <v>73761810</v>
      </c>
      <c r="B63666" s="2">
        <f t="shared" ca="1" si="994"/>
        <v>44696.166956018518</v>
      </c>
    </row>
    <row r="63667" spans="1:2" x14ac:dyDescent="0.25">
      <c r="A63667">
        <v>73761811</v>
      </c>
      <c r="B63667" s="2">
        <f t="shared" ca="1" si="994"/>
        <v>44696.985694444447</v>
      </c>
    </row>
    <row r="63668" spans="1:2" x14ac:dyDescent="0.25">
      <c r="A63668">
        <v>73761849</v>
      </c>
      <c r="B63668" s="2">
        <f t="shared" ca="1" si="994"/>
        <v>44697.568518518521</v>
      </c>
    </row>
    <row r="63669" spans="1:2" x14ac:dyDescent="0.25">
      <c r="A63669">
        <v>73761884</v>
      </c>
      <c r="B63669" s="2">
        <f t="shared" ca="1" si="994"/>
        <v>44696.633194444446</v>
      </c>
    </row>
    <row r="63670" spans="1:2" x14ac:dyDescent="0.25">
      <c r="A63670">
        <v>73761939</v>
      </c>
      <c r="B63670" s="2">
        <f t="shared" ca="1" si="994"/>
        <v>44697.650995370372</v>
      </c>
    </row>
    <row r="63671" spans="1:2" x14ac:dyDescent="0.25">
      <c r="A63671">
        <v>73762074</v>
      </c>
      <c r="B63671" s="2">
        <f t="shared" ca="1" si="994"/>
        <v>44697.711493055554</v>
      </c>
    </row>
    <row r="63672" spans="1:2" x14ac:dyDescent="0.25">
      <c r="A63672">
        <v>73762080</v>
      </c>
      <c r="B63672" s="2">
        <f t="shared" ca="1" si="994"/>
        <v>44696.320659722223</v>
      </c>
    </row>
    <row r="63673" spans="1:2" x14ac:dyDescent="0.25">
      <c r="A63673">
        <v>73762095</v>
      </c>
      <c r="B63673" s="2">
        <f t="shared" ca="1" si="994"/>
        <v>44694.805601851855</v>
      </c>
    </row>
    <row r="63674" spans="1:2" x14ac:dyDescent="0.25">
      <c r="A63674">
        <v>73762096</v>
      </c>
      <c r="B63674" s="2">
        <f t="shared" ca="1" si="994"/>
        <v>44693.278032407405</v>
      </c>
    </row>
    <row r="63675" spans="1:2" x14ac:dyDescent="0.25">
      <c r="A63675">
        <v>73762096</v>
      </c>
      <c r="B63675" s="2">
        <f t="shared" ca="1" si="994"/>
        <v>44695.696597222224</v>
      </c>
    </row>
    <row r="63676" spans="1:2" x14ac:dyDescent="0.25">
      <c r="A63676">
        <v>73762155</v>
      </c>
      <c r="B63676" s="2">
        <f t="shared" ca="1" si="994"/>
        <v>44694.603692129633</v>
      </c>
    </row>
    <row r="63677" spans="1:2" x14ac:dyDescent="0.25">
      <c r="A63677">
        <v>73762200</v>
      </c>
      <c r="B63677" s="2">
        <f t="shared" ca="1" si="994"/>
        <v>44697.556111111109</v>
      </c>
    </row>
    <row r="63678" spans="1:2" x14ac:dyDescent="0.25">
      <c r="A63678">
        <v>73762235</v>
      </c>
      <c r="B63678" s="2">
        <f t="shared" ca="1" si="994"/>
        <v>44694.727546296293</v>
      </c>
    </row>
    <row r="63679" spans="1:2" x14ac:dyDescent="0.25">
      <c r="A63679">
        <v>73762266</v>
      </c>
      <c r="B63679" s="2">
        <f t="shared" ca="1" si="994"/>
        <v>44697.091273148151</v>
      </c>
    </row>
    <row r="63680" spans="1:2" x14ac:dyDescent="0.25">
      <c r="A63680">
        <v>73762566</v>
      </c>
      <c r="B63680" s="2">
        <f t="shared" ca="1" si="994"/>
        <v>44697.836284722223</v>
      </c>
    </row>
    <row r="63681" spans="1:2" x14ac:dyDescent="0.25">
      <c r="A63681">
        <v>73762648</v>
      </c>
      <c r="B63681" s="2">
        <f t="shared" ca="1" si="994"/>
        <v>44697.523043981484</v>
      </c>
    </row>
    <row r="63682" spans="1:2" x14ac:dyDescent="0.25">
      <c r="A63682">
        <v>73762859</v>
      </c>
      <c r="B63682" s="2">
        <f t="shared" ca="1" si="994"/>
        <v>44697.211400462962</v>
      </c>
    </row>
    <row r="63683" spans="1:2" x14ac:dyDescent="0.25">
      <c r="A63683">
        <v>73762875</v>
      </c>
      <c r="B63683" s="2">
        <f t="shared" ref="B63683:B63746" ca="1" si="995">DATE(2022,5,RANDBETWEEN(12,16))+TIME(RANDBETWEEN(1,24),RANDBETWEEN(1,60),RANDBETWEEN(1,60))</f>
        <v>44696.054710648146</v>
      </c>
    </row>
    <row r="63684" spans="1:2" x14ac:dyDescent="0.25">
      <c r="A63684">
        <v>73762932</v>
      </c>
      <c r="B63684" s="2">
        <f t="shared" ca="1" si="995"/>
        <v>44694.235451388886</v>
      </c>
    </row>
    <row r="63685" spans="1:2" x14ac:dyDescent="0.25">
      <c r="A63685">
        <v>73763041</v>
      </c>
      <c r="B63685" s="2">
        <f t="shared" ca="1" si="995"/>
        <v>44696.556018518517</v>
      </c>
    </row>
    <row r="63686" spans="1:2" x14ac:dyDescent="0.25">
      <c r="A63686">
        <v>73763041</v>
      </c>
      <c r="B63686" s="2">
        <f t="shared" ca="1" si="995"/>
        <v>44696.925243055557</v>
      </c>
    </row>
    <row r="63687" spans="1:2" x14ac:dyDescent="0.25">
      <c r="A63687">
        <v>73763052</v>
      </c>
      <c r="B63687" s="2">
        <f t="shared" ca="1" si="995"/>
        <v>44695.451562499999</v>
      </c>
    </row>
    <row r="63688" spans="1:2" x14ac:dyDescent="0.25">
      <c r="A63688">
        <v>73763055</v>
      </c>
      <c r="B63688" s="2">
        <f t="shared" ca="1" si="995"/>
        <v>44697.244733796295</v>
      </c>
    </row>
    <row r="63689" spans="1:2" x14ac:dyDescent="0.25">
      <c r="A63689">
        <v>73763055</v>
      </c>
      <c r="B63689" s="2">
        <f t="shared" ca="1" si="995"/>
        <v>44697.177928240744</v>
      </c>
    </row>
    <row r="63690" spans="1:2" x14ac:dyDescent="0.25">
      <c r="A63690">
        <v>73763195</v>
      </c>
      <c r="B63690" s="2">
        <f t="shared" ca="1" si="995"/>
        <v>44694.52847222222</v>
      </c>
    </row>
    <row r="63691" spans="1:2" x14ac:dyDescent="0.25">
      <c r="A63691">
        <v>73763227</v>
      </c>
      <c r="B63691" s="2">
        <f t="shared" ca="1" si="995"/>
        <v>44697.179490740738</v>
      </c>
    </row>
    <row r="63692" spans="1:2" x14ac:dyDescent="0.25">
      <c r="A63692">
        <v>73763233</v>
      </c>
      <c r="B63692" s="2">
        <f t="shared" ca="1" si="995"/>
        <v>44694.534074074072</v>
      </c>
    </row>
    <row r="63693" spans="1:2" x14ac:dyDescent="0.25">
      <c r="A63693">
        <v>73763437</v>
      </c>
      <c r="B63693" s="2">
        <f t="shared" ca="1" si="995"/>
        <v>44694.857986111114</v>
      </c>
    </row>
    <row r="63694" spans="1:2" x14ac:dyDescent="0.25">
      <c r="A63694">
        <v>73763664</v>
      </c>
      <c r="B63694" s="2">
        <f t="shared" ca="1" si="995"/>
        <v>44693.160532407404</v>
      </c>
    </row>
    <row r="63695" spans="1:2" x14ac:dyDescent="0.25">
      <c r="A63695">
        <v>73752380</v>
      </c>
      <c r="B63695" s="2">
        <f t="shared" ca="1" si="995"/>
        <v>44695.190798611111</v>
      </c>
    </row>
    <row r="63696" spans="1:2" x14ac:dyDescent="0.25">
      <c r="A63696">
        <v>73763885</v>
      </c>
      <c r="B63696" s="2">
        <f t="shared" ca="1" si="995"/>
        <v>44697.945497685185</v>
      </c>
    </row>
    <row r="63697" spans="1:2" x14ac:dyDescent="0.25">
      <c r="A63697">
        <v>73763963</v>
      </c>
      <c r="B63697" s="2">
        <f t="shared" ca="1" si="995"/>
        <v>44695.841956018521</v>
      </c>
    </row>
    <row r="63698" spans="1:2" x14ac:dyDescent="0.25">
      <c r="A63698">
        <v>73763964</v>
      </c>
      <c r="B63698" s="2">
        <f t="shared" ca="1" si="995"/>
        <v>44694.343333333331</v>
      </c>
    </row>
    <row r="63699" spans="1:2" x14ac:dyDescent="0.25">
      <c r="A63699">
        <v>73764006</v>
      </c>
      <c r="B63699" s="2">
        <f t="shared" ca="1" si="995"/>
        <v>44696.185208333336</v>
      </c>
    </row>
    <row r="63700" spans="1:2" x14ac:dyDescent="0.25">
      <c r="A63700">
        <v>73764116</v>
      </c>
      <c r="B63700" s="2">
        <f t="shared" ca="1" si="995"/>
        <v>44694.176111111112</v>
      </c>
    </row>
    <row r="63701" spans="1:2" x14ac:dyDescent="0.25">
      <c r="A63701">
        <v>73764163</v>
      </c>
      <c r="B63701" s="2">
        <f t="shared" ca="1" si="995"/>
        <v>44697.661516203705</v>
      </c>
    </row>
    <row r="63702" spans="1:2" x14ac:dyDescent="0.25">
      <c r="A63702">
        <v>73764418</v>
      </c>
      <c r="B63702" s="2">
        <f t="shared" ca="1" si="995"/>
        <v>44695.021643518521</v>
      </c>
    </row>
    <row r="63703" spans="1:2" x14ac:dyDescent="0.25">
      <c r="A63703">
        <v>73764443</v>
      </c>
      <c r="B63703" s="2">
        <f t="shared" ca="1" si="995"/>
        <v>44694.724351851852</v>
      </c>
    </row>
    <row r="63704" spans="1:2" x14ac:dyDescent="0.25">
      <c r="A63704">
        <v>73764494</v>
      </c>
      <c r="B63704" s="2">
        <f t="shared" ca="1" si="995"/>
        <v>44695.040462962963</v>
      </c>
    </row>
    <row r="63705" spans="1:2" x14ac:dyDescent="0.25">
      <c r="A63705">
        <v>73764499</v>
      </c>
      <c r="B63705" s="2">
        <f t="shared" ca="1" si="995"/>
        <v>44694.18204861111</v>
      </c>
    </row>
    <row r="63706" spans="1:2" x14ac:dyDescent="0.25">
      <c r="A63706">
        <v>73764507</v>
      </c>
      <c r="B63706" s="2">
        <f t="shared" ca="1" si="995"/>
        <v>44696.135555555556</v>
      </c>
    </row>
    <row r="63707" spans="1:2" x14ac:dyDescent="0.25">
      <c r="A63707">
        <v>73764661</v>
      </c>
      <c r="B63707" s="2">
        <f t="shared" ca="1" si="995"/>
        <v>44696.322384259256</v>
      </c>
    </row>
    <row r="63708" spans="1:2" x14ac:dyDescent="0.25">
      <c r="A63708">
        <v>73764676</v>
      </c>
      <c r="B63708" s="2">
        <f t="shared" ca="1" si="995"/>
        <v>44694.161782407406</v>
      </c>
    </row>
    <row r="63709" spans="1:2" x14ac:dyDescent="0.25">
      <c r="A63709">
        <v>73764676</v>
      </c>
      <c r="B63709" s="2">
        <f t="shared" ca="1" si="995"/>
        <v>44695.100428240738</v>
      </c>
    </row>
    <row r="63710" spans="1:2" x14ac:dyDescent="0.25">
      <c r="A63710">
        <v>73764706</v>
      </c>
      <c r="B63710" s="2">
        <f t="shared" ca="1" si="995"/>
        <v>44697.210335648146</v>
      </c>
    </row>
    <row r="63711" spans="1:2" x14ac:dyDescent="0.25">
      <c r="A63711">
        <v>73764706</v>
      </c>
      <c r="B63711" s="2">
        <f t="shared" ca="1" si="995"/>
        <v>44694.408101851855</v>
      </c>
    </row>
    <row r="63712" spans="1:2" x14ac:dyDescent="0.25">
      <c r="A63712">
        <v>73764828</v>
      </c>
      <c r="B63712" s="2">
        <f t="shared" ca="1" si="995"/>
        <v>44695.167939814812</v>
      </c>
    </row>
    <row r="63713" spans="1:2" x14ac:dyDescent="0.25">
      <c r="A63713">
        <v>73764828</v>
      </c>
      <c r="B63713" s="2">
        <f t="shared" ca="1" si="995"/>
        <v>44696.853981481479</v>
      </c>
    </row>
    <row r="63714" spans="1:2" x14ac:dyDescent="0.25">
      <c r="A63714">
        <v>73764890</v>
      </c>
      <c r="B63714" s="2">
        <f t="shared" ca="1" si="995"/>
        <v>44696.212939814817</v>
      </c>
    </row>
    <row r="63715" spans="1:2" x14ac:dyDescent="0.25">
      <c r="A63715">
        <v>73764890</v>
      </c>
      <c r="B63715" s="2">
        <f t="shared" ca="1" si="995"/>
        <v>44694.18949074074</v>
      </c>
    </row>
    <row r="63716" spans="1:2" x14ac:dyDescent="0.25">
      <c r="A63716">
        <v>73765008</v>
      </c>
      <c r="B63716" s="2">
        <f t="shared" ca="1" si="995"/>
        <v>44693.8049537037</v>
      </c>
    </row>
    <row r="63717" spans="1:2" x14ac:dyDescent="0.25">
      <c r="A63717">
        <v>73765010</v>
      </c>
      <c r="B63717" s="2">
        <f t="shared" ca="1" si="995"/>
        <v>44697.844004629631</v>
      </c>
    </row>
    <row r="63718" spans="1:2" x14ac:dyDescent="0.25">
      <c r="A63718">
        <v>73765015</v>
      </c>
      <c r="B63718" s="2">
        <f t="shared" ca="1" si="995"/>
        <v>44697.451284722221</v>
      </c>
    </row>
    <row r="63719" spans="1:2" x14ac:dyDescent="0.25">
      <c r="A63719">
        <v>73765155</v>
      </c>
      <c r="B63719" s="2">
        <f t="shared" ca="1" si="995"/>
        <v>44695.929085648146</v>
      </c>
    </row>
    <row r="63720" spans="1:2" x14ac:dyDescent="0.25">
      <c r="A63720">
        <v>73765224</v>
      </c>
      <c r="B63720" s="2">
        <f t="shared" ca="1" si="995"/>
        <v>44693.325150462966</v>
      </c>
    </row>
    <row r="63721" spans="1:2" x14ac:dyDescent="0.25">
      <c r="A63721">
        <v>73765303</v>
      </c>
      <c r="B63721" s="2">
        <f t="shared" ca="1" si="995"/>
        <v>44696.687083333331</v>
      </c>
    </row>
    <row r="63722" spans="1:2" x14ac:dyDescent="0.25">
      <c r="A63722">
        <v>73765358</v>
      </c>
      <c r="B63722" s="2">
        <f t="shared" ca="1" si="995"/>
        <v>44696.606932870367</v>
      </c>
    </row>
    <row r="63723" spans="1:2" x14ac:dyDescent="0.25">
      <c r="A63723">
        <v>73755026</v>
      </c>
      <c r="B63723" s="2">
        <f t="shared" ca="1" si="995"/>
        <v>44694.392141203702</v>
      </c>
    </row>
    <row r="63724" spans="1:2" x14ac:dyDescent="0.25">
      <c r="A63724">
        <v>73765776</v>
      </c>
      <c r="B63724" s="2">
        <f t="shared" ca="1" si="995"/>
        <v>44697.828761574077</v>
      </c>
    </row>
    <row r="63725" spans="1:2" x14ac:dyDescent="0.25">
      <c r="A63725">
        <v>73758454</v>
      </c>
      <c r="B63725" s="2">
        <f t="shared" ca="1" si="995"/>
        <v>44695.159479166665</v>
      </c>
    </row>
    <row r="63726" spans="1:2" x14ac:dyDescent="0.25">
      <c r="A63726">
        <v>73765851</v>
      </c>
      <c r="B63726" s="2">
        <f t="shared" ca="1" si="995"/>
        <v>44697.335405092592</v>
      </c>
    </row>
    <row r="63727" spans="1:2" x14ac:dyDescent="0.25">
      <c r="A63727">
        <v>73765916</v>
      </c>
      <c r="B63727" s="2">
        <f t="shared" ca="1" si="995"/>
        <v>44693.090671296297</v>
      </c>
    </row>
    <row r="63728" spans="1:2" x14ac:dyDescent="0.25">
      <c r="A63728">
        <v>73765968</v>
      </c>
      <c r="B63728" s="2">
        <f t="shared" ca="1" si="995"/>
        <v>44693.851087962961</v>
      </c>
    </row>
    <row r="63729" spans="1:2" x14ac:dyDescent="0.25">
      <c r="A63729">
        <v>73766056</v>
      </c>
      <c r="B63729" s="2">
        <f t="shared" ca="1" si="995"/>
        <v>44696.444120370368</v>
      </c>
    </row>
    <row r="63730" spans="1:2" x14ac:dyDescent="0.25">
      <c r="A63730">
        <v>73766056</v>
      </c>
      <c r="B63730" s="2">
        <f t="shared" ca="1" si="995"/>
        <v>44697.864131944443</v>
      </c>
    </row>
    <row r="63731" spans="1:2" x14ac:dyDescent="0.25">
      <c r="A63731">
        <v>73766076</v>
      </c>
      <c r="B63731" s="2">
        <f t="shared" ca="1" si="995"/>
        <v>44697.349780092591</v>
      </c>
    </row>
    <row r="63732" spans="1:2" x14ac:dyDescent="0.25">
      <c r="A63732">
        <v>73766163</v>
      </c>
      <c r="B63732" s="2">
        <f t="shared" ca="1" si="995"/>
        <v>44695.794687499998</v>
      </c>
    </row>
    <row r="63733" spans="1:2" x14ac:dyDescent="0.25">
      <c r="A63733">
        <v>73766164</v>
      </c>
      <c r="B63733" s="2">
        <f t="shared" ca="1" si="995"/>
        <v>44695.169629629629</v>
      </c>
    </row>
    <row r="63734" spans="1:2" x14ac:dyDescent="0.25">
      <c r="A63734">
        <v>73766165</v>
      </c>
      <c r="B63734" s="2">
        <f t="shared" ca="1" si="995"/>
        <v>44694.829837962963</v>
      </c>
    </row>
    <row r="63735" spans="1:2" x14ac:dyDescent="0.25">
      <c r="A63735">
        <v>73766213</v>
      </c>
      <c r="B63735" s="2">
        <f t="shared" ca="1" si="995"/>
        <v>44693.399467592593</v>
      </c>
    </row>
    <row r="63736" spans="1:2" x14ac:dyDescent="0.25">
      <c r="A63736">
        <v>73766523</v>
      </c>
      <c r="B63736" s="2">
        <f t="shared" ca="1" si="995"/>
        <v>44697.426863425928</v>
      </c>
    </row>
    <row r="63737" spans="1:2" x14ac:dyDescent="0.25">
      <c r="A63737">
        <v>73766608</v>
      </c>
      <c r="B63737" s="2">
        <f t="shared" ca="1" si="995"/>
        <v>44695.362835648149</v>
      </c>
    </row>
    <row r="63738" spans="1:2" x14ac:dyDescent="0.25">
      <c r="A63738">
        <v>73766707</v>
      </c>
      <c r="B63738" s="2">
        <f t="shared" ca="1" si="995"/>
        <v>44695.741909722223</v>
      </c>
    </row>
    <row r="63739" spans="1:2" x14ac:dyDescent="0.25">
      <c r="A63739">
        <v>73766708</v>
      </c>
      <c r="B63739" s="2">
        <f t="shared" ca="1" si="995"/>
        <v>44694.783622685187</v>
      </c>
    </row>
    <row r="63740" spans="1:2" x14ac:dyDescent="0.25">
      <c r="A63740">
        <v>73766711</v>
      </c>
      <c r="B63740" s="2">
        <f t="shared" ca="1" si="995"/>
        <v>44693.570034722223</v>
      </c>
    </row>
    <row r="63741" spans="1:2" x14ac:dyDescent="0.25">
      <c r="A63741">
        <v>73766766</v>
      </c>
      <c r="B63741" s="2">
        <f t="shared" ca="1" si="995"/>
        <v>44694.115208333336</v>
      </c>
    </row>
    <row r="63742" spans="1:2" x14ac:dyDescent="0.25">
      <c r="A63742">
        <v>73766794</v>
      </c>
      <c r="B63742" s="2">
        <f t="shared" ca="1" si="995"/>
        <v>44694.569594907407</v>
      </c>
    </row>
    <row r="63743" spans="1:2" x14ac:dyDescent="0.25">
      <c r="A63743">
        <v>73766954</v>
      </c>
      <c r="B63743" s="2">
        <f t="shared" ca="1" si="995"/>
        <v>44693.121967592589</v>
      </c>
    </row>
    <row r="63744" spans="1:2" x14ac:dyDescent="0.25">
      <c r="A63744">
        <v>73766984</v>
      </c>
      <c r="B63744" s="2">
        <f t="shared" ca="1" si="995"/>
        <v>44697.541203703702</v>
      </c>
    </row>
    <row r="63745" spans="1:2" x14ac:dyDescent="0.25">
      <c r="A63745">
        <v>73766984</v>
      </c>
      <c r="B63745" s="2">
        <f t="shared" ca="1" si="995"/>
        <v>44697.578946759262</v>
      </c>
    </row>
    <row r="63746" spans="1:2" x14ac:dyDescent="0.25">
      <c r="A63746">
        <v>73766987</v>
      </c>
      <c r="B63746" s="2">
        <f t="shared" ca="1" si="995"/>
        <v>44693.412569444445</v>
      </c>
    </row>
    <row r="63747" spans="1:2" x14ac:dyDescent="0.25">
      <c r="A63747">
        <v>73767034</v>
      </c>
      <c r="B63747" s="2">
        <f t="shared" ref="B63747:B63810" ca="1" si="996">DATE(2022,5,RANDBETWEEN(12,16))+TIME(RANDBETWEEN(1,24),RANDBETWEEN(1,60),RANDBETWEEN(1,60))</f>
        <v>44695.602118055554</v>
      </c>
    </row>
    <row r="63748" spans="1:2" x14ac:dyDescent="0.25">
      <c r="A63748">
        <v>73767448</v>
      </c>
      <c r="B63748" s="2">
        <f t="shared" ca="1" si="996"/>
        <v>44695.49664351852</v>
      </c>
    </row>
    <row r="63749" spans="1:2" x14ac:dyDescent="0.25">
      <c r="A63749">
        <v>73767448</v>
      </c>
      <c r="B63749" s="2">
        <f t="shared" ca="1" si="996"/>
        <v>44696.442453703705</v>
      </c>
    </row>
    <row r="63750" spans="1:2" x14ac:dyDescent="0.25">
      <c r="A63750">
        <v>73767557</v>
      </c>
      <c r="B63750" s="2">
        <f t="shared" ca="1" si="996"/>
        <v>44696.789756944447</v>
      </c>
    </row>
    <row r="63751" spans="1:2" x14ac:dyDescent="0.25">
      <c r="A63751">
        <v>73767626</v>
      </c>
      <c r="B63751" s="2">
        <f t="shared" ca="1" si="996"/>
        <v>44694.706689814811</v>
      </c>
    </row>
    <row r="63752" spans="1:2" x14ac:dyDescent="0.25">
      <c r="A63752">
        <v>73767673</v>
      </c>
      <c r="B63752" s="2">
        <f t="shared" ca="1" si="996"/>
        <v>44693.888819444444</v>
      </c>
    </row>
    <row r="63753" spans="1:2" x14ac:dyDescent="0.25">
      <c r="A63753">
        <v>73767942</v>
      </c>
      <c r="B63753" s="2">
        <f t="shared" ca="1" si="996"/>
        <v>44697.023009259261</v>
      </c>
    </row>
    <row r="63754" spans="1:2" x14ac:dyDescent="0.25">
      <c r="A63754">
        <v>73768039</v>
      </c>
      <c r="B63754" s="2">
        <f t="shared" ca="1" si="996"/>
        <v>44697.317650462966</v>
      </c>
    </row>
    <row r="63755" spans="1:2" x14ac:dyDescent="0.25">
      <c r="A63755">
        <v>73768175</v>
      </c>
      <c r="B63755" s="2">
        <f t="shared" ca="1" si="996"/>
        <v>44694.652569444443</v>
      </c>
    </row>
    <row r="63756" spans="1:2" x14ac:dyDescent="0.25">
      <c r="A63756">
        <v>73768209</v>
      </c>
      <c r="B63756" s="2">
        <f t="shared" ca="1" si="996"/>
        <v>44694.353321759256</v>
      </c>
    </row>
    <row r="63757" spans="1:2" x14ac:dyDescent="0.25">
      <c r="A63757">
        <v>73768210</v>
      </c>
      <c r="B63757" s="2">
        <f t="shared" ca="1" si="996"/>
        <v>44694.643310185187</v>
      </c>
    </row>
    <row r="63758" spans="1:2" x14ac:dyDescent="0.25">
      <c r="A63758">
        <v>73768229</v>
      </c>
      <c r="B63758" s="2">
        <f t="shared" ca="1" si="996"/>
        <v>44696.574131944442</v>
      </c>
    </row>
    <row r="63759" spans="1:2" x14ac:dyDescent="0.25">
      <c r="A63759">
        <v>73768261</v>
      </c>
      <c r="B63759" s="2">
        <f t="shared" ca="1" si="996"/>
        <v>44695.521203703705</v>
      </c>
    </row>
    <row r="63760" spans="1:2" x14ac:dyDescent="0.25">
      <c r="A63760">
        <v>73768282</v>
      </c>
      <c r="B63760" s="2">
        <f t="shared" ca="1" si="996"/>
        <v>44694.536874999998</v>
      </c>
    </row>
    <row r="63761" spans="1:2" x14ac:dyDescent="0.25">
      <c r="A63761">
        <v>73768282</v>
      </c>
      <c r="B63761" s="2">
        <f t="shared" ca="1" si="996"/>
        <v>44694.788287037038</v>
      </c>
    </row>
    <row r="63762" spans="1:2" x14ac:dyDescent="0.25">
      <c r="A63762">
        <v>73768284</v>
      </c>
      <c r="B63762" s="2">
        <f t="shared" ca="1" si="996"/>
        <v>44697.355046296296</v>
      </c>
    </row>
    <row r="63763" spans="1:2" x14ac:dyDescent="0.25">
      <c r="A63763">
        <v>73768284</v>
      </c>
      <c r="B63763" s="2">
        <f t="shared" ca="1" si="996"/>
        <v>44697.658993055556</v>
      </c>
    </row>
    <row r="63764" spans="1:2" x14ac:dyDescent="0.25">
      <c r="A63764">
        <v>73768366</v>
      </c>
      <c r="B63764" s="2">
        <f t="shared" ca="1" si="996"/>
        <v>44693.35429398148</v>
      </c>
    </row>
    <row r="63765" spans="1:2" x14ac:dyDescent="0.25">
      <c r="A63765">
        <v>73768370</v>
      </c>
      <c r="B63765" s="2">
        <f t="shared" ca="1" si="996"/>
        <v>44695.083715277775</v>
      </c>
    </row>
    <row r="63766" spans="1:2" x14ac:dyDescent="0.25">
      <c r="A63766">
        <v>73768378</v>
      </c>
      <c r="B63766" s="2">
        <f t="shared" ca="1" si="996"/>
        <v>44695.572881944441</v>
      </c>
    </row>
    <row r="63767" spans="1:2" x14ac:dyDescent="0.25">
      <c r="A63767">
        <v>73768572</v>
      </c>
      <c r="B63767" s="2">
        <f t="shared" ca="1" si="996"/>
        <v>44697.83934027778</v>
      </c>
    </row>
    <row r="63768" spans="1:2" x14ac:dyDescent="0.25">
      <c r="A63768">
        <v>73768574</v>
      </c>
      <c r="B63768" s="2">
        <f t="shared" ca="1" si="996"/>
        <v>44694.987013888887</v>
      </c>
    </row>
    <row r="63769" spans="1:2" x14ac:dyDescent="0.25">
      <c r="A63769">
        <v>73768574</v>
      </c>
      <c r="B63769" s="2">
        <f t="shared" ca="1" si="996"/>
        <v>44693.15452546296</v>
      </c>
    </row>
    <row r="63770" spans="1:2" x14ac:dyDescent="0.25">
      <c r="A63770">
        <v>73768595</v>
      </c>
      <c r="B63770" s="2">
        <f t="shared" ca="1" si="996"/>
        <v>44694.345810185187</v>
      </c>
    </row>
    <row r="63771" spans="1:2" x14ac:dyDescent="0.25">
      <c r="A63771">
        <v>73768611</v>
      </c>
      <c r="B63771" s="2">
        <f t="shared" ca="1" si="996"/>
        <v>44693.02988425926</v>
      </c>
    </row>
    <row r="63772" spans="1:2" x14ac:dyDescent="0.25">
      <c r="A63772">
        <v>73768611</v>
      </c>
      <c r="B63772" s="2">
        <f t="shared" ca="1" si="996"/>
        <v>44693.118680555555</v>
      </c>
    </row>
    <row r="63773" spans="1:2" x14ac:dyDescent="0.25">
      <c r="A63773">
        <v>73768615</v>
      </c>
      <c r="B63773" s="2">
        <f t="shared" ca="1" si="996"/>
        <v>44695.408680555556</v>
      </c>
    </row>
    <row r="63774" spans="1:2" x14ac:dyDescent="0.25">
      <c r="A63774">
        <v>73768689</v>
      </c>
      <c r="B63774" s="2">
        <f t="shared" ca="1" si="996"/>
        <v>44695.540636574071</v>
      </c>
    </row>
    <row r="63775" spans="1:2" x14ac:dyDescent="0.25">
      <c r="A63775">
        <v>73768689</v>
      </c>
      <c r="B63775" s="2">
        <f t="shared" ca="1" si="996"/>
        <v>44695.459490740737</v>
      </c>
    </row>
    <row r="63776" spans="1:2" x14ac:dyDescent="0.25">
      <c r="A63776">
        <v>73755568</v>
      </c>
      <c r="B63776" s="2">
        <f t="shared" ca="1" si="996"/>
        <v>44695.660312499997</v>
      </c>
    </row>
    <row r="63777" spans="1:2" x14ac:dyDescent="0.25">
      <c r="A63777">
        <v>73768716</v>
      </c>
      <c r="B63777" s="2">
        <f t="shared" ca="1" si="996"/>
        <v>44693.633321759262</v>
      </c>
    </row>
    <row r="63778" spans="1:2" x14ac:dyDescent="0.25">
      <c r="A63778">
        <v>73768769</v>
      </c>
      <c r="B63778" s="2">
        <f t="shared" ca="1" si="996"/>
        <v>44697.329502314817</v>
      </c>
    </row>
    <row r="63779" spans="1:2" x14ac:dyDescent="0.25">
      <c r="A63779">
        <v>73746265</v>
      </c>
      <c r="B63779" s="2">
        <f t="shared" ca="1" si="996"/>
        <v>44693.332233796296</v>
      </c>
    </row>
    <row r="63780" spans="1:2" x14ac:dyDescent="0.25">
      <c r="A63780">
        <v>73759536</v>
      </c>
      <c r="B63780" s="2">
        <f t="shared" ca="1" si="996"/>
        <v>44693.119432870371</v>
      </c>
    </row>
    <row r="63781" spans="1:2" x14ac:dyDescent="0.25">
      <c r="A63781">
        <v>73768970</v>
      </c>
      <c r="B63781" s="2">
        <f t="shared" ca="1" si="996"/>
        <v>44694.453645833331</v>
      </c>
    </row>
    <row r="63782" spans="1:2" x14ac:dyDescent="0.25">
      <c r="A63782">
        <v>73768972</v>
      </c>
      <c r="B63782" s="2">
        <f t="shared" ca="1" si="996"/>
        <v>44696.519895833335</v>
      </c>
    </row>
    <row r="63783" spans="1:2" x14ac:dyDescent="0.25">
      <c r="A63783">
        <v>73768972</v>
      </c>
      <c r="B63783" s="2">
        <f t="shared" ca="1" si="996"/>
        <v>44694.749374999999</v>
      </c>
    </row>
    <row r="63784" spans="1:2" x14ac:dyDescent="0.25">
      <c r="A63784">
        <v>73768976</v>
      </c>
      <c r="B63784" s="2">
        <f t="shared" ca="1" si="996"/>
        <v>44693.770011574074</v>
      </c>
    </row>
    <row r="63785" spans="1:2" x14ac:dyDescent="0.25">
      <c r="A63785">
        <v>73746325</v>
      </c>
      <c r="B63785" s="2">
        <f t="shared" ca="1" si="996"/>
        <v>44697.350729166668</v>
      </c>
    </row>
    <row r="63786" spans="1:2" x14ac:dyDescent="0.25">
      <c r="A63786">
        <v>73769068</v>
      </c>
      <c r="B63786" s="2">
        <f t="shared" ca="1" si="996"/>
        <v>44695.256377314814</v>
      </c>
    </row>
    <row r="63787" spans="1:2" x14ac:dyDescent="0.25">
      <c r="A63787">
        <v>73769072</v>
      </c>
      <c r="B63787" s="2">
        <f t="shared" ca="1" si="996"/>
        <v>44696.144895833335</v>
      </c>
    </row>
    <row r="63788" spans="1:2" x14ac:dyDescent="0.25">
      <c r="A63788">
        <v>73769148</v>
      </c>
      <c r="B63788" s="2">
        <f t="shared" ca="1" si="996"/>
        <v>44696.114953703705</v>
      </c>
    </row>
    <row r="63789" spans="1:2" x14ac:dyDescent="0.25">
      <c r="A63789">
        <v>73746476</v>
      </c>
      <c r="B63789" s="2">
        <f t="shared" ca="1" si="996"/>
        <v>44694.206666666665</v>
      </c>
    </row>
    <row r="63790" spans="1:2" x14ac:dyDescent="0.25">
      <c r="A63790">
        <v>73769325</v>
      </c>
      <c r="B63790" s="2">
        <f t="shared" ca="1" si="996"/>
        <v>44693.134004629632</v>
      </c>
    </row>
    <row r="63791" spans="1:2" x14ac:dyDescent="0.25">
      <c r="A63791">
        <v>73769326</v>
      </c>
      <c r="B63791" s="2">
        <f t="shared" ca="1" si="996"/>
        <v>44696.457835648151</v>
      </c>
    </row>
    <row r="63792" spans="1:2" x14ac:dyDescent="0.25">
      <c r="A63792">
        <v>73748362</v>
      </c>
      <c r="B63792" s="2">
        <f t="shared" ca="1" si="996"/>
        <v>44694.511932870373</v>
      </c>
    </row>
    <row r="63793" spans="1:2" x14ac:dyDescent="0.25">
      <c r="A63793">
        <v>73769410</v>
      </c>
      <c r="B63793" s="2">
        <f t="shared" ca="1" si="996"/>
        <v>44694.620706018519</v>
      </c>
    </row>
    <row r="63794" spans="1:2" x14ac:dyDescent="0.25">
      <c r="A63794">
        <v>73769474</v>
      </c>
      <c r="B63794" s="2">
        <f t="shared" ca="1" si="996"/>
        <v>44695.841192129628</v>
      </c>
    </row>
    <row r="63795" spans="1:2" x14ac:dyDescent="0.25">
      <c r="A63795">
        <v>73769474</v>
      </c>
      <c r="B63795" s="2">
        <f t="shared" ca="1" si="996"/>
        <v>44695.823946759258</v>
      </c>
    </row>
    <row r="63796" spans="1:2" x14ac:dyDescent="0.25">
      <c r="A63796">
        <v>73769544</v>
      </c>
      <c r="B63796" s="2">
        <f t="shared" ca="1" si="996"/>
        <v>44694.430810185186</v>
      </c>
    </row>
    <row r="63797" spans="1:2" x14ac:dyDescent="0.25">
      <c r="A63797">
        <v>73769709</v>
      </c>
      <c r="B63797" s="2">
        <f t="shared" ca="1" si="996"/>
        <v>44696.327002314814</v>
      </c>
    </row>
    <row r="63798" spans="1:2" x14ac:dyDescent="0.25">
      <c r="A63798">
        <v>73769822</v>
      </c>
      <c r="B63798" s="2">
        <f t="shared" ca="1" si="996"/>
        <v>44697.467627314814</v>
      </c>
    </row>
    <row r="63799" spans="1:2" x14ac:dyDescent="0.25">
      <c r="A63799">
        <v>73751982</v>
      </c>
      <c r="B63799" s="2">
        <f t="shared" ca="1" si="996"/>
        <v>44697.040219907409</v>
      </c>
    </row>
    <row r="63800" spans="1:2" x14ac:dyDescent="0.25">
      <c r="A63800">
        <v>73769940</v>
      </c>
      <c r="B63800" s="2">
        <f t="shared" ca="1" si="996"/>
        <v>44695.786273148151</v>
      </c>
    </row>
    <row r="63801" spans="1:2" x14ac:dyDescent="0.25">
      <c r="A63801">
        <v>73769949</v>
      </c>
      <c r="B63801" s="2">
        <f t="shared" ca="1" si="996"/>
        <v>44694.272106481483</v>
      </c>
    </row>
    <row r="63802" spans="1:2" x14ac:dyDescent="0.25">
      <c r="A63802">
        <v>73770042</v>
      </c>
      <c r="B63802" s="2">
        <f t="shared" ca="1" si="996"/>
        <v>44693.671099537038</v>
      </c>
    </row>
    <row r="63803" spans="1:2" x14ac:dyDescent="0.25">
      <c r="A63803">
        <v>73770043</v>
      </c>
      <c r="B63803" s="2">
        <f t="shared" ca="1" si="996"/>
        <v>44694.054814814815</v>
      </c>
    </row>
    <row r="63804" spans="1:2" x14ac:dyDescent="0.25">
      <c r="A63804">
        <v>73760635</v>
      </c>
      <c r="B63804" s="2">
        <f t="shared" ca="1" si="996"/>
        <v>44694.238634259258</v>
      </c>
    </row>
    <row r="63805" spans="1:2" x14ac:dyDescent="0.25">
      <c r="A63805">
        <v>73770406</v>
      </c>
      <c r="B63805" s="2">
        <f t="shared" ca="1" si="996"/>
        <v>44695.165752314817</v>
      </c>
    </row>
    <row r="63806" spans="1:2" x14ac:dyDescent="0.25">
      <c r="A63806">
        <v>73770533</v>
      </c>
      <c r="B63806" s="2">
        <f t="shared" ca="1" si="996"/>
        <v>44697.208969907406</v>
      </c>
    </row>
    <row r="63807" spans="1:2" x14ac:dyDescent="0.25">
      <c r="A63807">
        <v>73759219</v>
      </c>
      <c r="B63807" s="2">
        <f t="shared" ca="1" si="996"/>
        <v>44696.63957175926</v>
      </c>
    </row>
    <row r="63808" spans="1:2" x14ac:dyDescent="0.25">
      <c r="A63808">
        <v>73770712</v>
      </c>
      <c r="B63808" s="2">
        <f t="shared" ca="1" si="996"/>
        <v>44695.858495370368</v>
      </c>
    </row>
    <row r="63809" spans="1:2" x14ac:dyDescent="0.25">
      <c r="A63809">
        <v>73770757</v>
      </c>
      <c r="B63809" s="2">
        <f t="shared" ca="1" si="996"/>
        <v>44695.010625000003</v>
      </c>
    </row>
    <row r="63810" spans="1:2" x14ac:dyDescent="0.25">
      <c r="A63810">
        <v>73753680</v>
      </c>
      <c r="B63810" s="2">
        <f t="shared" ca="1" si="996"/>
        <v>44693.847037037034</v>
      </c>
    </row>
    <row r="63811" spans="1:2" x14ac:dyDescent="0.25">
      <c r="A63811">
        <v>73770866</v>
      </c>
      <c r="B63811" s="2">
        <f t="shared" ref="B63811:B63874" ca="1" si="997">DATE(2022,5,RANDBETWEEN(12,16))+TIME(RANDBETWEEN(1,24),RANDBETWEEN(1,60),RANDBETWEEN(1,60))</f>
        <v>44693.242407407408</v>
      </c>
    </row>
    <row r="63812" spans="1:2" x14ac:dyDescent="0.25">
      <c r="A63812">
        <v>73770908</v>
      </c>
      <c r="B63812" s="2">
        <f t="shared" ca="1" si="997"/>
        <v>44696.971041666664</v>
      </c>
    </row>
    <row r="63813" spans="1:2" x14ac:dyDescent="0.25">
      <c r="A63813">
        <v>73770908</v>
      </c>
      <c r="B63813" s="2">
        <f t="shared" ca="1" si="997"/>
        <v>44694.073935185188</v>
      </c>
    </row>
    <row r="63814" spans="1:2" x14ac:dyDescent="0.25">
      <c r="A63814">
        <v>73770931</v>
      </c>
      <c r="B63814" s="2">
        <f t="shared" ca="1" si="997"/>
        <v>44693.905798611115</v>
      </c>
    </row>
    <row r="63815" spans="1:2" x14ac:dyDescent="0.25">
      <c r="A63815">
        <v>73770935</v>
      </c>
      <c r="B63815" s="2">
        <f t="shared" ca="1" si="997"/>
        <v>44693.976006944446</v>
      </c>
    </row>
    <row r="63816" spans="1:2" x14ac:dyDescent="0.25">
      <c r="A63816">
        <v>73770939</v>
      </c>
      <c r="B63816" s="2">
        <f t="shared" ca="1" si="997"/>
        <v>44694.185300925928</v>
      </c>
    </row>
    <row r="63817" spans="1:2" x14ac:dyDescent="0.25">
      <c r="A63817">
        <v>73753680</v>
      </c>
      <c r="B63817" s="2">
        <f t="shared" ca="1" si="997"/>
        <v>44694.100312499999</v>
      </c>
    </row>
    <row r="63818" spans="1:2" x14ac:dyDescent="0.25">
      <c r="A63818">
        <v>73748712</v>
      </c>
      <c r="B63818" s="2">
        <f t="shared" ca="1" si="997"/>
        <v>44696.273275462961</v>
      </c>
    </row>
    <row r="63819" spans="1:2" x14ac:dyDescent="0.25">
      <c r="A63819">
        <v>73771007</v>
      </c>
      <c r="B63819" s="2">
        <f t="shared" ca="1" si="997"/>
        <v>44695.844942129632</v>
      </c>
    </row>
    <row r="63820" spans="1:2" x14ac:dyDescent="0.25">
      <c r="A63820">
        <v>73771035</v>
      </c>
      <c r="B63820" s="2">
        <f t="shared" ca="1" si="997"/>
        <v>44695.072129629632</v>
      </c>
    </row>
    <row r="63821" spans="1:2" x14ac:dyDescent="0.25">
      <c r="A63821">
        <v>73771080</v>
      </c>
      <c r="B63821" s="2">
        <f t="shared" ca="1" si="997"/>
        <v>44697.054803240739</v>
      </c>
    </row>
    <row r="63822" spans="1:2" x14ac:dyDescent="0.25">
      <c r="A63822">
        <v>73771167</v>
      </c>
      <c r="B63822" s="2">
        <f t="shared" ca="1" si="997"/>
        <v>44693.51085648148</v>
      </c>
    </row>
    <row r="63823" spans="1:2" x14ac:dyDescent="0.25">
      <c r="A63823">
        <v>73771194</v>
      </c>
      <c r="B63823" s="2">
        <f t="shared" ca="1" si="997"/>
        <v>44693.908101851855</v>
      </c>
    </row>
    <row r="63824" spans="1:2" x14ac:dyDescent="0.25">
      <c r="A63824">
        <v>73771403</v>
      </c>
      <c r="B63824" s="2">
        <f t="shared" ca="1" si="997"/>
        <v>44697.449664351851</v>
      </c>
    </row>
    <row r="63825" spans="1:2" x14ac:dyDescent="0.25">
      <c r="A63825">
        <v>73771444</v>
      </c>
      <c r="B63825" s="2">
        <f t="shared" ca="1" si="997"/>
        <v>44693.403113425928</v>
      </c>
    </row>
    <row r="63826" spans="1:2" x14ac:dyDescent="0.25">
      <c r="A63826">
        <v>73771534</v>
      </c>
      <c r="B63826" s="2">
        <f t="shared" ca="1" si="997"/>
        <v>44696.97452546296</v>
      </c>
    </row>
    <row r="63827" spans="1:2" x14ac:dyDescent="0.25">
      <c r="A63827">
        <v>73771618</v>
      </c>
      <c r="B63827" s="2">
        <f t="shared" ca="1" si="997"/>
        <v>44695.578252314815</v>
      </c>
    </row>
    <row r="63828" spans="1:2" x14ac:dyDescent="0.25">
      <c r="A63828">
        <v>73771742</v>
      </c>
      <c r="B63828" s="2">
        <f t="shared" ca="1" si="997"/>
        <v>44697.338043981479</v>
      </c>
    </row>
    <row r="63829" spans="1:2" x14ac:dyDescent="0.25">
      <c r="A63829">
        <v>73771998</v>
      </c>
      <c r="B63829" s="2">
        <f t="shared" ca="1" si="997"/>
        <v>44693.520416666666</v>
      </c>
    </row>
    <row r="63830" spans="1:2" x14ac:dyDescent="0.25">
      <c r="A63830">
        <v>73772072</v>
      </c>
      <c r="B63830" s="2">
        <f t="shared" ca="1" si="997"/>
        <v>44693.335752314815</v>
      </c>
    </row>
    <row r="63831" spans="1:2" x14ac:dyDescent="0.25">
      <c r="A63831">
        <v>73772122</v>
      </c>
      <c r="B63831" s="2">
        <f t="shared" ca="1" si="997"/>
        <v>44694.756215277775</v>
      </c>
    </row>
    <row r="63832" spans="1:2" x14ac:dyDescent="0.25">
      <c r="A63832">
        <v>73772161</v>
      </c>
      <c r="B63832" s="2">
        <f t="shared" ca="1" si="997"/>
        <v>44697.174687500003</v>
      </c>
    </row>
    <row r="63833" spans="1:2" x14ac:dyDescent="0.25">
      <c r="A63833">
        <v>73772193</v>
      </c>
      <c r="B63833" s="2">
        <f t="shared" ca="1" si="997"/>
        <v>44695.628645833334</v>
      </c>
    </row>
    <row r="63834" spans="1:2" x14ac:dyDescent="0.25">
      <c r="A63834">
        <v>73772374</v>
      </c>
      <c r="B63834" s="2">
        <f t="shared" ca="1" si="997"/>
        <v>44694.050694444442</v>
      </c>
    </row>
    <row r="63835" spans="1:2" x14ac:dyDescent="0.25">
      <c r="A63835">
        <v>73772426</v>
      </c>
      <c r="B63835" s="2">
        <f t="shared" ca="1" si="997"/>
        <v>44695.957361111112</v>
      </c>
    </row>
    <row r="63836" spans="1:2" x14ac:dyDescent="0.25">
      <c r="A63836">
        <v>73772427</v>
      </c>
      <c r="B63836" s="2">
        <f t="shared" ca="1" si="997"/>
        <v>44695.770798611113</v>
      </c>
    </row>
    <row r="63837" spans="1:2" x14ac:dyDescent="0.25">
      <c r="A63837">
        <v>73772444</v>
      </c>
      <c r="B63837" s="2">
        <f t="shared" ca="1" si="997"/>
        <v>44694.080729166664</v>
      </c>
    </row>
    <row r="63838" spans="1:2" x14ac:dyDescent="0.25">
      <c r="A63838">
        <v>73772631</v>
      </c>
      <c r="B63838" s="2">
        <f t="shared" ca="1" si="997"/>
        <v>44693.521990740737</v>
      </c>
    </row>
    <row r="63839" spans="1:2" x14ac:dyDescent="0.25">
      <c r="A63839">
        <v>73772795</v>
      </c>
      <c r="B63839" s="2">
        <f t="shared" ca="1" si="997"/>
        <v>44697.264131944445</v>
      </c>
    </row>
    <row r="63840" spans="1:2" x14ac:dyDescent="0.25">
      <c r="A63840">
        <v>73772796</v>
      </c>
      <c r="B63840" s="2">
        <f t="shared" ca="1" si="997"/>
        <v>44696.106851851851</v>
      </c>
    </row>
    <row r="63841" spans="1:2" x14ac:dyDescent="0.25">
      <c r="A63841">
        <v>73773165</v>
      </c>
      <c r="B63841" s="2">
        <f t="shared" ca="1" si="997"/>
        <v>44696.264849537038</v>
      </c>
    </row>
    <row r="63842" spans="1:2" x14ac:dyDescent="0.25">
      <c r="A63842">
        <v>73758478</v>
      </c>
      <c r="B63842" s="2">
        <f t="shared" ca="1" si="997"/>
        <v>44697.067696759259</v>
      </c>
    </row>
    <row r="63843" spans="1:2" x14ac:dyDescent="0.25">
      <c r="A63843">
        <v>73773317</v>
      </c>
      <c r="B63843" s="2">
        <f t="shared" ca="1" si="997"/>
        <v>44695.904050925928</v>
      </c>
    </row>
    <row r="63844" spans="1:2" x14ac:dyDescent="0.25">
      <c r="A63844">
        <v>73773317</v>
      </c>
      <c r="B63844" s="2">
        <f t="shared" ca="1" si="997"/>
        <v>44693.077800925923</v>
      </c>
    </row>
    <row r="63845" spans="1:2" x14ac:dyDescent="0.25">
      <c r="A63845">
        <v>73773382</v>
      </c>
      <c r="B63845" s="2">
        <f t="shared" ca="1" si="997"/>
        <v>44697.561967592592</v>
      </c>
    </row>
    <row r="63846" spans="1:2" x14ac:dyDescent="0.25">
      <c r="A63846">
        <v>73773430</v>
      </c>
      <c r="B63846" s="2">
        <f t="shared" ca="1" si="997"/>
        <v>44696.113483796296</v>
      </c>
    </row>
    <row r="63847" spans="1:2" x14ac:dyDescent="0.25">
      <c r="A63847">
        <v>73773457</v>
      </c>
      <c r="B63847" s="2">
        <f t="shared" ca="1" si="997"/>
        <v>44696.95449074074</v>
      </c>
    </row>
    <row r="63848" spans="1:2" x14ac:dyDescent="0.25">
      <c r="A63848">
        <v>73773470</v>
      </c>
      <c r="B63848" s="2">
        <f t="shared" ca="1" si="997"/>
        <v>44695.999756944446</v>
      </c>
    </row>
    <row r="63849" spans="1:2" x14ac:dyDescent="0.25">
      <c r="A63849">
        <v>73773470</v>
      </c>
      <c r="B63849" s="2">
        <f t="shared" ca="1" si="997"/>
        <v>44697.21</v>
      </c>
    </row>
    <row r="63850" spans="1:2" x14ac:dyDescent="0.25">
      <c r="A63850">
        <v>73773476</v>
      </c>
      <c r="B63850" s="2">
        <f t="shared" ca="1" si="997"/>
        <v>44695.48170138889</v>
      </c>
    </row>
    <row r="63851" spans="1:2" x14ac:dyDescent="0.25">
      <c r="A63851">
        <v>73773707</v>
      </c>
      <c r="B63851" s="2">
        <f t="shared" ca="1" si="997"/>
        <v>44696.979953703703</v>
      </c>
    </row>
    <row r="63852" spans="1:2" x14ac:dyDescent="0.25">
      <c r="A63852">
        <v>73773811</v>
      </c>
      <c r="B63852" s="2">
        <f t="shared" ca="1" si="997"/>
        <v>44693.99759259259</v>
      </c>
    </row>
    <row r="63853" spans="1:2" x14ac:dyDescent="0.25">
      <c r="A63853">
        <v>73773859</v>
      </c>
      <c r="B63853" s="2">
        <f t="shared" ca="1" si="997"/>
        <v>44693.672881944447</v>
      </c>
    </row>
    <row r="63854" spans="1:2" x14ac:dyDescent="0.25">
      <c r="A63854">
        <v>73773862</v>
      </c>
      <c r="B63854" s="2">
        <f t="shared" ca="1" si="997"/>
        <v>44695.722048611111</v>
      </c>
    </row>
    <row r="63855" spans="1:2" x14ac:dyDescent="0.25">
      <c r="A63855">
        <v>73773627</v>
      </c>
      <c r="B63855" s="2">
        <f t="shared" ca="1" si="997"/>
        <v>44693.638796296298</v>
      </c>
    </row>
    <row r="63856" spans="1:2" x14ac:dyDescent="0.25">
      <c r="A63856">
        <v>73754918</v>
      </c>
      <c r="B63856" s="2">
        <f t="shared" ca="1" si="997"/>
        <v>44694.095879629633</v>
      </c>
    </row>
    <row r="63857" spans="1:2" x14ac:dyDescent="0.25">
      <c r="A63857">
        <v>73773985</v>
      </c>
      <c r="B63857" s="2">
        <f t="shared" ca="1" si="997"/>
        <v>44693.319074074076</v>
      </c>
    </row>
    <row r="63858" spans="1:2" x14ac:dyDescent="0.25">
      <c r="A63858">
        <v>73774106</v>
      </c>
      <c r="B63858" s="2">
        <f t="shared" ca="1" si="997"/>
        <v>44693.283460648148</v>
      </c>
    </row>
    <row r="63859" spans="1:2" x14ac:dyDescent="0.25">
      <c r="A63859">
        <v>73774108</v>
      </c>
      <c r="B63859" s="2">
        <f t="shared" ca="1" si="997"/>
        <v>44696.466064814813</v>
      </c>
    </row>
    <row r="63860" spans="1:2" x14ac:dyDescent="0.25">
      <c r="A63860">
        <v>73757435</v>
      </c>
      <c r="B63860" s="2">
        <f t="shared" ca="1" si="997"/>
        <v>44697.860115740739</v>
      </c>
    </row>
    <row r="63861" spans="1:2" x14ac:dyDescent="0.25">
      <c r="A63861">
        <v>73774159</v>
      </c>
      <c r="B63861" s="2">
        <f t="shared" ca="1" si="997"/>
        <v>44693.98060185185</v>
      </c>
    </row>
    <row r="63862" spans="1:2" x14ac:dyDescent="0.25">
      <c r="A63862">
        <v>73774286</v>
      </c>
      <c r="B63862" s="2">
        <f t="shared" ca="1" si="997"/>
        <v>44693.41642361111</v>
      </c>
    </row>
    <row r="63863" spans="1:2" x14ac:dyDescent="0.25">
      <c r="A63863">
        <v>73774293</v>
      </c>
      <c r="B63863" s="2">
        <f t="shared" ca="1" si="997"/>
        <v>44694.24077546296</v>
      </c>
    </row>
    <row r="63864" spans="1:2" x14ac:dyDescent="0.25">
      <c r="A63864">
        <v>73765232</v>
      </c>
      <c r="B63864" s="2">
        <f t="shared" ca="1" si="997"/>
        <v>44694.385937500003</v>
      </c>
    </row>
    <row r="63865" spans="1:2" x14ac:dyDescent="0.25">
      <c r="A63865">
        <v>73774344</v>
      </c>
      <c r="B63865" s="2">
        <f t="shared" ca="1" si="997"/>
        <v>44696.820289351854</v>
      </c>
    </row>
    <row r="63866" spans="1:2" x14ac:dyDescent="0.25">
      <c r="A63866">
        <v>73774481</v>
      </c>
      <c r="B63866" s="2">
        <f t="shared" ca="1" si="997"/>
        <v>44694.694803240738</v>
      </c>
    </row>
    <row r="63867" spans="1:2" x14ac:dyDescent="0.25">
      <c r="A63867">
        <v>73763451</v>
      </c>
      <c r="B63867" s="2">
        <f t="shared" ca="1" si="997"/>
        <v>44695.658587962964</v>
      </c>
    </row>
    <row r="63868" spans="1:2" x14ac:dyDescent="0.25">
      <c r="A63868">
        <v>73774894</v>
      </c>
      <c r="B63868" s="2">
        <f t="shared" ca="1" si="997"/>
        <v>44695.856712962966</v>
      </c>
    </row>
    <row r="63869" spans="1:2" x14ac:dyDescent="0.25">
      <c r="A63869">
        <v>73774935</v>
      </c>
      <c r="B63869" s="2">
        <f t="shared" ca="1" si="997"/>
        <v>44694.084421296298</v>
      </c>
    </row>
    <row r="63870" spans="1:2" x14ac:dyDescent="0.25">
      <c r="A63870">
        <v>73774965</v>
      </c>
      <c r="B63870" s="2">
        <f t="shared" ca="1" si="997"/>
        <v>44696.864432870374</v>
      </c>
    </row>
    <row r="63871" spans="1:2" x14ac:dyDescent="0.25">
      <c r="A63871">
        <v>73774965</v>
      </c>
      <c r="B63871" s="2">
        <f t="shared" ca="1" si="997"/>
        <v>44696.402187500003</v>
      </c>
    </row>
    <row r="63872" spans="1:2" x14ac:dyDescent="0.25">
      <c r="A63872">
        <v>73775034</v>
      </c>
      <c r="B63872" s="2">
        <f t="shared" ca="1" si="997"/>
        <v>44695.198495370372</v>
      </c>
    </row>
    <row r="63873" spans="1:2" x14ac:dyDescent="0.25">
      <c r="A63873">
        <v>73756682</v>
      </c>
      <c r="B63873" s="2">
        <f t="shared" ca="1" si="997"/>
        <v>44696.712881944448</v>
      </c>
    </row>
    <row r="63874" spans="1:2" x14ac:dyDescent="0.25">
      <c r="A63874">
        <v>73775223</v>
      </c>
      <c r="B63874" s="2">
        <f t="shared" ca="1" si="997"/>
        <v>44697.168715277781</v>
      </c>
    </row>
    <row r="63875" spans="1:2" x14ac:dyDescent="0.25">
      <c r="A63875">
        <v>73775249</v>
      </c>
      <c r="B63875" s="2">
        <f t="shared" ref="B63875:B63938" ca="1" si="998">DATE(2022,5,RANDBETWEEN(12,16))+TIME(RANDBETWEEN(1,24),RANDBETWEEN(1,60),RANDBETWEEN(1,60))</f>
        <v>44693.444722222222</v>
      </c>
    </row>
    <row r="63876" spans="1:2" x14ac:dyDescent="0.25">
      <c r="A63876">
        <v>73775323</v>
      </c>
      <c r="B63876" s="2">
        <f t="shared" ca="1" si="998"/>
        <v>44695.299629629626</v>
      </c>
    </row>
    <row r="63877" spans="1:2" x14ac:dyDescent="0.25">
      <c r="A63877">
        <v>73775323</v>
      </c>
      <c r="B63877" s="2">
        <f t="shared" ca="1" si="998"/>
        <v>44696.272638888891</v>
      </c>
    </row>
    <row r="63878" spans="1:2" x14ac:dyDescent="0.25">
      <c r="A63878">
        <v>73775471</v>
      </c>
      <c r="B63878" s="2">
        <f t="shared" ca="1" si="998"/>
        <v>44694.252500000002</v>
      </c>
    </row>
    <row r="63879" spans="1:2" x14ac:dyDescent="0.25">
      <c r="A63879">
        <v>73775491</v>
      </c>
      <c r="B63879" s="2">
        <f t="shared" ca="1" si="998"/>
        <v>44694.313055555554</v>
      </c>
    </row>
    <row r="63880" spans="1:2" x14ac:dyDescent="0.25">
      <c r="A63880">
        <v>73775591</v>
      </c>
      <c r="B63880" s="2">
        <f t="shared" ca="1" si="998"/>
        <v>44693.993518518517</v>
      </c>
    </row>
    <row r="63881" spans="1:2" x14ac:dyDescent="0.25">
      <c r="A63881">
        <v>73763090</v>
      </c>
      <c r="B63881" s="2">
        <f t="shared" ca="1" si="998"/>
        <v>44697.841041666667</v>
      </c>
    </row>
    <row r="63882" spans="1:2" x14ac:dyDescent="0.25">
      <c r="A63882">
        <v>73775714</v>
      </c>
      <c r="B63882" s="2">
        <f t="shared" ca="1" si="998"/>
        <v>44693.844965277778</v>
      </c>
    </row>
    <row r="63883" spans="1:2" x14ac:dyDescent="0.25">
      <c r="A63883">
        <v>73775904</v>
      </c>
      <c r="B63883" s="2">
        <f t="shared" ca="1" si="998"/>
        <v>44697.345532407409</v>
      </c>
    </row>
    <row r="63884" spans="1:2" x14ac:dyDescent="0.25">
      <c r="A63884">
        <v>73775996</v>
      </c>
      <c r="B63884" s="2">
        <f t="shared" ca="1" si="998"/>
        <v>44697.490682870368</v>
      </c>
    </row>
    <row r="63885" spans="1:2" x14ac:dyDescent="0.25">
      <c r="A63885">
        <v>73775998</v>
      </c>
      <c r="B63885" s="2">
        <f t="shared" ca="1" si="998"/>
        <v>44693.499780092592</v>
      </c>
    </row>
    <row r="63886" spans="1:2" x14ac:dyDescent="0.25">
      <c r="A63886">
        <v>73776122</v>
      </c>
      <c r="B63886" s="2">
        <f t="shared" ca="1" si="998"/>
        <v>44696.01898148148</v>
      </c>
    </row>
    <row r="63887" spans="1:2" x14ac:dyDescent="0.25">
      <c r="A63887">
        <v>73776225</v>
      </c>
      <c r="B63887" s="2">
        <f t="shared" ca="1" si="998"/>
        <v>44693.557974537034</v>
      </c>
    </row>
    <row r="63888" spans="1:2" x14ac:dyDescent="0.25">
      <c r="A63888">
        <v>73776389</v>
      </c>
      <c r="B63888" s="2">
        <f t="shared" ca="1" si="998"/>
        <v>44697.120613425926</v>
      </c>
    </row>
    <row r="63889" spans="1:2" x14ac:dyDescent="0.25">
      <c r="A63889">
        <v>73776490</v>
      </c>
      <c r="B63889" s="2">
        <f t="shared" ca="1" si="998"/>
        <v>44696.786261574074</v>
      </c>
    </row>
    <row r="63890" spans="1:2" x14ac:dyDescent="0.25">
      <c r="A63890">
        <v>73776523</v>
      </c>
      <c r="B63890" s="2">
        <f t="shared" ca="1" si="998"/>
        <v>44694.798206018517</v>
      </c>
    </row>
    <row r="63891" spans="1:2" x14ac:dyDescent="0.25">
      <c r="A63891">
        <v>73776558</v>
      </c>
      <c r="B63891" s="2">
        <f t="shared" ca="1" si="998"/>
        <v>44694.575949074075</v>
      </c>
    </row>
    <row r="63892" spans="1:2" x14ac:dyDescent="0.25">
      <c r="A63892">
        <v>73776688</v>
      </c>
      <c r="B63892" s="2">
        <f t="shared" ca="1" si="998"/>
        <v>44694.452106481483</v>
      </c>
    </row>
    <row r="63893" spans="1:2" x14ac:dyDescent="0.25">
      <c r="A63893">
        <v>73776688</v>
      </c>
      <c r="B63893" s="2">
        <f t="shared" ca="1" si="998"/>
        <v>44695.926192129627</v>
      </c>
    </row>
    <row r="63894" spans="1:2" x14ac:dyDescent="0.25">
      <c r="A63894">
        <v>73776900</v>
      </c>
      <c r="B63894" s="2">
        <f t="shared" ca="1" si="998"/>
        <v>44693.777557870373</v>
      </c>
    </row>
    <row r="63895" spans="1:2" x14ac:dyDescent="0.25">
      <c r="A63895">
        <v>73776934</v>
      </c>
      <c r="B63895" s="2">
        <f t="shared" ca="1" si="998"/>
        <v>44693.871296296296</v>
      </c>
    </row>
    <row r="63896" spans="1:2" x14ac:dyDescent="0.25">
      <c r="A63896">
        <v>73776958</v>
      </c>
      <c r="B63896" s="2">
        <f t="shared" ca="1" si="998"/>
        <v>44695.715011574073</v>
      </c>
    </row>
    <row r="63897" spans="1:2" x14ac:dyDescent="0.25">
      <c r="A63897">
        <v>73776959</v>
      </c>
      <c r="B63897" s="2">
        <f t="shared" ca="1" si="998"/>
        <v>44696.63795138889</v>
      </c>
    </row>
    <row r="63898" spans="1:2" x14ac:dyDescent="0.25">
      <c r="A63898">
        <v>73776960</v>
      </c>
      <c r="B63898" s="2">
        <f t="shared" ca="1" si="998"/>
        <v>44694.386145833334</v>
      </c>
    </row>
    <row r="63899" spans="1:2" x14ac:dyDescent="0.25">
      <c r="A63899">
        <v>73776988</v>
      </c>
      <c r="B63899" s="2">
        <f t="shared" ca="1" si="998"/>
        <v>44696.559652777774</v>
      </c>
    </row>
    <row r="63900" spans="1:2" x14ac:dyDescent="0.25">
      <c r="A63900">
        <v>73776988</v>
      </c>
      <c r="B63900" s="2">
        <f t="shared" ca="1" si="998"/>
        <v>44694.625844907408</v>
      </c>
    </row>
    <row r="63901" spans="1:2" x14ac:dyDescent="0.25">
      <c r="A63901">
        <v>73776995</v>
      </c>
      <c r="B63901" s="2">
        <f t="shared" ca="1" si="998"/>
        <v>44694.585543981484</v>
      </c>
    </row>
    <row r="63902" spans="1:2" x14ac:dyDescent="0.25">
      <c r="A63902">
        <v>73777051</v>
      </c>
      <c r="B63902" s="2">
        <f t="shared" ca="1" si="998"/>
        <v>44695.363020833334</v>
      </c>
    </row>
    <row r="63903" spans="1:2" x14ac:dyDescent="0.25">
      <c r="A63903">
        <v>73777059</v>
      </c>
      <c r="B63903" s="2">
        <f t="shared" ca="1" si="998"/>
        <v>44693.719490740739</v>
      </c>
    </row>
    <row r="63904" spans="1:2" x14ac:dyDescent="0.25">
      <c r="A63904">
        <v>73777085</v>
      </c>
      <c r="B63904" s="2">
        <f t="shared" ca="1" si="998"/>
        <v>44696.278275462966</v>
      </c>
    </row>
    <row r="63905" spans="1:2" x14ac:dyDescent="0.25">
      <c r="A63905">
        <v>73777363</v>
      </c>
      <c r="B63905" s="2">
        <f t="shared" ca="1" si="998"/>
        <v>44696.947048611109</v>
      </c>
    </row>
    <row r="63906" spans="1:2" x14ac:dyDescent="0.25">
      <c r="A63906">
        <v>73777441</v>
      </c>
      <c r="B63906" s="2">
        <f t="shared" ca="1" si="998"/>
        <v>44695.499409722222</v>
      </c>
    </row>
    <row r="63907" spans="1:2" x14ac:dyDescent="0.25">
      <c r="A63907">
        <v>73777498</v>
      </c>
      <c r="B63907" s="2">
        <f t="shared" ca="1" si="998"/>
        <v>44697.205590277779</v>
      </c>
    </row>
    <row r="63908" spans="1:2" x14ac:dyDescent="0.25">
      <c r="A63908">
        <v>73777498</v>
      </c>
      <c r="B63908" s="2">
        <f t="shared" ca="1" si="998"/>
        <v>44693.648495370369</v>
      </c>
    </row>
    <row r="63909" spans="1:2" x14ac:dyDescent="0.25">
      <c r="A63909">
        <v>73777870</v>
      </c>
      <c r="B63909" s="2">
        <f t="shared" ca="1" si="998"/>
        <v>44693.188981481479</v>
      </c>
    </row>
    <row r="63910" spans="1:2" x14ac:dyDescent="0.25">
      <c r="A63910">
        <v>73778035</v>
      </c>
      <c r="B63910" s="2">
        <f t="shared" ca="1" si="998"/>
        <v>44695.617754629631</v>
      </c>
    </row>
    <row r="63911" spans="1:2" x14ac:dyDescent="0.25">
      <c r="A63911">
        <v>73778087</v>
      </c>
      <c r="B63911" s="2">
        <f t="shared" ca="1" si="998"/>
        <v>44697.608761574076</v>
      </c>
    </row>
    <row r="63912" spans="1:2" x14ac:dyDescent="0.25">
      <c r="A63912">
        <v>73778521</v>
      </c>
      <c r="B63912" s="2">
        <f t="shared" ca="1" si="998"/>
        <v>44694.213784722226</v>
      </c>
    </row>
    <row r="63913" spans="1:2" x14ac:dyDescent="0.25">
      <c r="A63913">
        <v>73778525</v>
      </c>
      <c r="B63913" s="2">
        <f t="shared" ca="1" si="998"/>
        <v>44697.165277777778</v>
      </c>
    </row>
    <row r="63914" spans="1:2" x14ac:dyDescent="0.25">
      <c r="A63914">
        <v>73778559</v>
      </c>
      <c r="B63914" s="2">
        <f t="shared" ca="1" si="998"/>
        <v>44696.062835648147</v>
      </c>
    </row>
    <row r="63915" spans="1:2" x14ac:dyDescent="0.25">
      <c r="A63915">
        <v>73778628</v>
      </c>
      <c r="B63915" s="2">
        <f t="shared" ca="1" si="998"/>
        <v>44696.239641203705</v>
      </c>
    </row>
    <row r="63916" spans="1:2" x14ac:dyDescent="0.25">
      <c r="A63916">
        <v>73778628</v>
      </c>
      <c r="B63916" s="2">
        <f t="shared" ca="1" si="998"/>
        <v>44696.540243055555</v>
      </c>
    </row>
    <row r="63917" spans="1:2" x14ac:dyDescent="0.25">
      <c r="A63917">
        <v>73778630</v>
      </c>
      <c r="B63917" s="2">
        <f t="shared" ca="1" si="998"/>
        <v>44697.931631944448</v>
      </c>
    </row>
    <row r="63918" spans="1:2" x14ac:dyDescent="0.25">
      <c r="A63918">
        <v>73758588</v>
      </c>
      <c r="B63918" s="2">
        <f t="shared" ca="1" si="998"/>
        <v>44693.107210648152</v>
      </c>
    </row>
    <row r="63919" spans="1:2" x14ac:dyDescent="0.25">
      <c r="A63919">
        <v>73778713</v>
      </c>
      <c r="B63919" s="2">
        <f t="shared" ca="1" si="998"/>
        <v>44694.86347222222</v>
      </c>
    </row>
    <row r="63920" spans="1:2" x14ac:dyDescent="0.25">
      <c r="A63920">
        <v>73778768</v>
      </c>
      <c r="B63920" s="2">
        <f t="shared" ca="1" si="998"/>
        <v>44696.418449074074</v>
      </c>
    </row>
    <row r="63921" spans="1:2" x14ac:dyDescent="0.25">
      <c r="A63921">
        <v>73767217</v>
      </c>
      <c r="B63921" s="2">
        <f t="shared" ca="1" si="998"/>
        <v>44694.654374999998</v>
      </c>
    </row>
    <row r="63922" spans="1:2" x14ac:dyDescent="0.25">
      <c r="A63922">
        <v>73779125</v>
      </c>
      <c r="B63922" s="2">
        <f t="shared" ca="1" si="998"/>
        <v>44696.15892361111</v>
      </c>
    </row>
    <row r="63923" spans="1:2" x14ac:dyDescent="0.25">
      <c r="A63923">
        <v>73769137</v>
      </c>
      <c r="B63923" s="2">
        <f t="shared" ca="1" si="998"/>
        <v>44697.591365740744</v>
      </c>
    </row>
    <row r="63924" spans="1:2" x14ac:dyDescent="0.25">
      <c r="A63924">
        <v>73779222</v>
      </c>
      <c r="B63924" s="2">
        <f t="shared" ca="1" si="998"/>
        <v>44697.751701388886</v>
      </c>
    </row>
    <row r="63925" spans="1:2" x14ac:dyDescent="0.25">
      <c r="A63925">
        <v>73762267</v>
      </c>
      <c r="B63925" s="2">
        <f t="shared" ca="1" si="998"/>
        <v>44697.530509259261</v>
      </c>
    </row>
    <row r="63926" spans="1:2" x14ac:dyDescent="0.25">
      <c r="A63926">
        <v>73779372</v>
      </c>
      <c r="B63926" s="2">
        <f t="shared" ca="1" si="998"/>
        <v>44697.221446759257</v>
      </c>
    </row>
    <row r="63927" spans="1:2" x14ac:dyDescent="0.25">
      <c r="A63927">
        <v>73779469</v>
      </c>
      <c r="B63927" s="2">
        <f t="shared" ca="1" si="998"/>
        <v>44695.860011574077</v>
      </c>
    </row>
    <row r="63928" spans="1:2" x14ac:dyDescent="0.25">
      <c r="A63928">
        <v>73779492</v>
      </c>
      <c r="B63928" s="2">
        <f t="shared" ca="1" si="998"/>
        <v>44697.266041666669</v>
      </c>
    </row>
    <row r="63929" spans="1:2" x14ac:dyDescent="0.25">
      <c r="A63929">
        <v>73779518</v>
      </c>
      <c r="B63929" s="2">
        <f t="shared" ca="1" si="998"/>
        <v>44695.308611111112</v>
      </c>
    </row>
    <row r="63930" spans="1:2" x14ac:dyDescent="0.25">
      <c r="A63930">
        <v>73779572</v>
      </c>
      <c r="B63930" s="2">
        <f t="shared" ca="1" si="998"/>
        <v>44694.827430555553</v>
      </c>
    </row>
    <row r="63931" spans="1:2" x14ac:dyDescent="0.25">
      <c r="A63931">
        <v>73769903</v>
      </c>
      <c r="B63931" s="2">
        <f t="shared" ca="1" si="998"/>
        <v>44694.34034722222</v>
      </c>
    </row>
    <row r="63932" spans="1:2" x14ac:dyDescent="0.25">
      <c r="A63932">
        <v>73779603</v>
      </c>
      <c r="B63932" s="2">
        <f t="shared" ca="1" si="998"/>
        <v>44695.590601851851</v>
      </c>
    </row>
    <row r="63933" spans="1:2" x14ac:dyDescent="0.25">
      <c r="A63933">
        <v>73779641</v>
      </c>
      <c r="B63933" s="2">
        <f t="shared" ca="1" si="998"/>
        <v>44694.282418981478</v>
      </c>
    </row>
    <row r="63934" spans="1:2" x14ac:dyDescent="0.25">
      <c r="A63934">
        <v>73779997</v>
      </c>
      <c r="B63934" s="2">
        <f t="shared" ca="1" si="998"/>
        <v>44693.071550925924</v>
      </c>
    </row>
    <row r="63935" spans="1:2" x14ac:dyDescent="0.25">
      <c r="A63935">
        <v>73780038</v>
      </c>
      <c r="B63935" s="2">
        <f t="shared" ca="1" si="998"/>
        <v>44693.984571759262</v>
      </c>
    </row>
    <row r="63936" spans="1:2" x14ac:dyDescent="0.25">
      <c r="A63936">
        <v>73780082</v>
      </c>
      <c r="B63936" s="2">
        <f t="shared" ca="1" si="998"/>
        <v>44694.526724537034</v>
      </c>
    </row>
    <row r="63937" spans="1:2" x14ac:dyDescent="0.25">
      <c r="A63937">
        <v>73780082</v>
      </c>
      <c r="B63937" s="2">
        <f t="shared" ca="1" si="998"/>
        <v>44697.914143518516</v>
      </c>
    </row>
    <row r="63938" spans="1:2" x14ac:dyDescent="0.25">
      <c r="A63938">
        <v>73772161</v>
      </c>
      <c r="B63938" s="2">
        <f t="shared" ca="1" si="998"/>
        <v>44693.402025462965</v>
      </c>
    </row>
    <row r="63939" spans="1:2" x14ac:dyDescent="0.25">
      <c r="A63939">
        <v>73780128</v>
      </c>
      <c r="B63939" s="2">
        <f t="shared" ref="B63939:B64002" ca="1" si="999">DATE(2022,5,RANDBETWEEN(12,16))+TIME(RANDBETWEEN(1,24),RANDBETWEEN(1,60),RANDBETWEEN(1,60))</f>
        <v>44694.863680555558</v>
      </c>
    </row>
    <row r="63940" spans="1:2" x14ac:dyDescent="0.25">
      <c r="A63940">
        <v>73780129</v>
      </c>
      <c r="B63940" s="2">
        <f t="shared" ca="1" si="999"/>
        <v>44696.147337962961</v>
      </c>
    </row>
    <row r="63941" spans="1:2" x14ac:dyDescent="0.25">
      <c r="A63941">
        <v>73780209</v>
      </c>
      <c r="B63941" s="2">
        <f t="shared" ca="1" si="999"/>
        <v>44693.217592592591</v>
      </c>
    </row>
    <row r="63942" spans="1:2" x14ac:dyDescent="0.25">
      <c r="A63942">
        <v>73780209</v>
      </c>
      <c r="B63942" s="2">
        <f t="shared" ca="1" si="999"/>
        <v>44697.220266203702</v>
      </c>
    </row>
    <row r="63943" spans="1:2" x14ac:dyDescent="0.25">
      <c r="A63943">
        <v>73780211</v>
      </c>
      <c r="B63943" s="2">
        <f t="shared" ca="1" si="999"/>
        <v>44694.787569444445</v>
      </c>
    </row>
    <row r="63944" spans="1:2" x14ac:dyDescent="0.25">
      <c r="A63944">
        <v>73780212</v>
      </c>
      <c r="B63944" s="2">
        <f t="shared" ca="1" si="999"/>
        <v>44696.191087962965</v>
      </c>
    </row>
    <row r="63945" spans="1:2" x14ac:dyDescent="0.25">
      <c r="A63945">
        <v>73780245</v>
      </c>
      <c r="B63945" s="2">
        <f t="shared" ca="1" si="999"/>
        <v>44697.360162037039</v>
      </c>
    </row>
    <row r="63946" spans="1:2" x14ac:dyDescent="0.25">
      <c r="A63946">
        <v>73780248</v>
      </c>
      <c r="B63946" s="2">
        <f t="shared" ca="1" si="999"/>
        <v>44694.132407407407</v>
      </c>
    </row>
    <row r="63947" spans="1:2" x14ac:dyDescent="0.25">
      <c r="A63947">
        <v>73780254</v>
      </c>
      <c r="B63947" s="2">
        <f t="shared" ca="1" si="999"/>
        <v>44694.761736111112</v>
      </c>
    </row>
    <row r="63948" spans="1:2" x14ac:dyDescent="0.25">
      <c r="A63948">
        <v>73780320</v>
      </c>
      <c r="B63948" s="2">
        <f t="shared" ca="1" si="999"/>
        <v>44695.516215277778</v>
      </c>
    </row>
    <row r="63949" spans="1:2" x14ac:dyDescent="0.25">
      <c r="A63949">
        <v>73780871</v>
      </c>
      <c r="B63949" s="2">
        <f t="shared" ca="1" si="999"/>
        <v>44695.414247685185</v>
      </c>
    </row>
    <row r="63950" spans="1:2" x14ac:dyDescent="0.25">
      <c r="A63950">
        <v>73780933</v>
      </c>
      <c r="B63950" s="2">
        <f t="shared" ca="1" si="999"/>
        <v>44694.403865740744</v>
      </c>
    </row>
    <row r="63951" spans="1:2" x14ac:dyDescent="0.25">
      <c r="A63951">
        <v>73780933</v>
      </c>
      <c r="B63951" s="2">
        <f t="shared" ca="1" si="999"/>
        <v>44696.93246527778</v>
      </c>
    </row>
    <row r="63952" spans="1:2" x14ac:dyDescent="0.25">
      <c r="A63952">
        <v>73780941</v>
      </c>
      <c r="B63952" s="2">
        <f t="shared" ca="1" si="999"/>
        <v>44695.338101851848</v>
      </c>
    </row>
    <row r="63953" spans="1:2" x14ac:dyDescent="0.25">
      <c r="A63953">
        <v>73780941</v>
      </c>
      <c r="B63953" s="2">
        <f t="shared" ca="1" si="999"/>
        <v>44694.812152777777</v>
      </c>
    </row>
    <row r="63954" spans="1:2" x14ac:dyDescent="0.25">
      <c r="A63954">
        <v>73781038</v>
      </c>
      <c r="B63954" s="2">
        <f t="shared" ca="1" si="999"/>
        <v>44693.932349537034</v>
      </c>
    </row>
    <row r="63955" spans="1:2" x14ac:dyDescent="0.25">
      <c r="A63955">
        <v>73781095</v>
      </c>
      <c r="B63955" s="2">
        <f t="shared" ca="1" si="999"/>
        <v>44697.862060185187</v>
      </c>
    </row>
    <row r="63956" spans="1:2" x14ac:dyDescent="0.25">
      <c r="A63956">
        <v>73781134</v>
      </c>
      <c r="B63956" s="2">
        <f t="shared" ca="1" si="999"/>
        <v>44693.448310185187</v>
      </c>
    </row>
    <row r="63957" spans="1:2" x14ac:dyDescent="0.25">
      <c r="A63957">
        <v>73781174</v>
      </c>
      <c r="B63957" s="2">
        <f t="shared" ca="1" si="999"/>
        <v>44693.814236111109</v>
      </c>
    </row>
    <row r="63958" spans="1:2" x14ac:dyDescent="0.25">
      <c r="A63958">
        <v>73781176</v>
      </c>
      <c r="B63958" s="2">
        <f t="shared" ca="1" si="999"/>
        <v>44693.266053240739</v>
      </c>
    </row>
    <row r="63959" spans="1:2" x14ac:dyDescent="0.25">
      <c r="A63959">
        <v>73766246</v>
      </c>
      <c r="B63959" s="2">
        <f t="shared" ca="1" si="999"/>
        <v>44694.543611111112</v>
      </c>
    </row>
    <row r="63960" spans="1:2" x14ac:dyDescent="0.25">
      <c r="A63960">
        <v>73781244</v>
      </c>
      <c r="B63960" s="2">
        <f t="shared" ca="1" si="999"/>
        <v>44696.27548611111</v>
      </c>
    </row>
    <row r="63961" spans="1:2" x14ac:dyDescent="0.25">
      <c r="A63961">
        <v>73781330</v>
      </c>
      <c r="B63961" s="2">
        <f t="shared" ca="1" si="999"/>
        <v>44696.487951388888</v>
      </c>
    </row>
    <row r="63962" spans="1:2" x14ac:dyDescent="0.25">
      <c r="A63962">
        <v>73781430</v>
      </c>
      <c r="B63962" s="2">
        <f t="shared" ca="1" si="999"/>
        <v>44697.291446759256</v>
      </c>
    </row>
    <row r="63963" spans="1:2" x14ac:dyDescent="0.25">
      <c r="A63963">
        <v>73781430</v>
      </c>
      <c r="B63963" s="2">
        <f t="shared" ca="1" si="999"/>
        <v>44697.069386574076</v>
      </c>
    </row>
    <row r="63964" spans="1:2" x14ac:dyDescent="0.25">
      <c r="A63964">
        <v>73768769</v>
      </c>
      <c r="B63964" s="2">
        <f t="shared" ca="1" si="999"/>
        <v>44695.00917824074</v>
      </c>
    </row>
    <row r="63965" spans="1:2" x14ac:dyDescent="0.25">
      <c r="A63965">
        <v>73781500</v>
      </c>
      <c r="B63965" s="2">
        <f t="shared" ca="1" si="999"/>
        <v>44694.154606481483</v>
      </c>
    </row>
    <row r="63966" spans="1:2" x14ac:dyDescent="0.25">
      <c r="A63966">
        <v>73781548</v>
      </c>
      <c r="B63966" s="2">
        <f t="shared" ca="1" si="999"/>
        <v>44696.893067129633</v>
      </c>
    </row>
    <row r="63967" spans="1:2" x14ac:dyDescent="0.25">
      <c r="A63967">
        <v>73781736</v>
      </c>
      <c r="B63967" s="2">
        <f t="shared" ca="1" si="999"/>
        <v>44696.545243055552</v>
      </c>
    </row>
    <row r="63968" spans="1:2" x14ac:dyDescent="0.25">
      <c r="A63968">
        <v>73781743</v>
      </c>
      <c r="B63968" s="2">
        <f t="shared" ca="1" si="999"/>
        <v>44696.301712962966</v>
      </c>
    </row>
    <row r="63969" spans="1:2" x14ac:dyDescent="0.25">
      <c r="A63969">
        <v>73759782</v>
      </c>
      <c r="B63969" s="2">
        <f t="shared" ca="1" si="999"/>
        <v>44696.177291666667</v>
      </c>
    </row>
    <row r="63970" spans="1:2" x14ac:dyDescent="0.25">
      <c r="A63970">
        <v>73781975</v>
      </c>
      <c r="B63970" s="2">
        <f t="shared" ca="1" si="999"/>
        <v>44697.632106481484</v>
      </c>
    </row>
    <row r="63971" spans="1:2" x14ac:dyDescent="0.25">
      <c r="A63971">
        <v>73770579</v>
      </c>
      <c r="B63971" s="2">
        <f t="shared" ca="1" si="999"/>
        <v>44693.660428240742</v>
      </c>
    </row>
    <row r="63972" spans="1:2" x14ac:dyDescent="0.25">
      <c r="A63972">
        <v>73761334</v>
      </c>
      <c r="B63972" s="2">
        <f t="shared" ca="1" si="999"/>
        <v>44695.728819444441</v>
      </c>
    </row>
    <row r="63973" spans="1:2" x14ac:dyDescent="0.25">
      <c r="A63973">
        <v>73782423</v>
      </c>
      <c r="B63973" s="2">
        <f t="shared" ca="1" si="999"/>
        <v>44695.686469907407</v>
      </c>
    </row>
    <row r="63974" spans="1:2" x14ac:dyDescent="0.25">
      <c r="A63974">
        <v>73782506</v>
      </c>
      <c r="B63974" s="2">
        <f t="shared" ca="1" si="999"/>
        <v>44697.669768518521</v>
      </c>
    </row>
    <row r="63975" spans="1:2" x14ac:dyDescent="0.25">
      <c r="A63975">
        <v>73782637</v>
      </c>
      <c r="B63975" s="2">
        <f t="shared" ca="1" si="999"/>
        <v>44694.760787037034</v>
      </c>
    </row>
    <row r="63976" spans="1:2" x14ac:dyDescent="0.25">
      <c r="A63976">
        <v>73764389</v>
      </c>
      <c r="B63976" s="2">
        <f t="shared" ca="1" si="999"/>
        <v>44694.539421296293</v>
      </c>
    </row>
    <row r="63977" spans="1:2" x14ac:dyDescent="0.25">
      <c r="A63977">
        <v>73782881</v>
      </c>
      <c r="B63977" s="2">
        <f t="shared" ca="1" si="999"/>
        <v>44696.501122685186</v>
      </c>
    </row>
    <row r="63978" spans="1:2" x14ac:dyDescent="0.25">
      <c r="A63978">
        <v>73783132</v>
      </c>
      <c r="B63978" s="2">
        <f t="shared" ca="1" si="999"/>
        <v>44696.024548611109</v>
      </c>
    </row>
    <row r="63979" spans="1:2" x14ac:dyDescent="0.25">
      <c r="A63979">
        <v>73767156</v>
      </c>
      <c r="B63979" s="2">
        <f t="shared" ca="1" si="999"/>
        <v>44693.292708333334</v>
      </c>
    </row>
    <row r="63980" spans="1:2" x14ac:dyDescent="0.25">
      <c r="A63980">
        <v>73783283</v>
      </c>
      <c r="B63980" s="2">
        <f t="shared" ca="1" si="999"/>
        <v>44693.363530092596</v>
      </c>
    </row>
    <row r="63981" spans="1:2" x14ac:dyDescent="0.25">
      <c r="A63981">
        <v>73783465</v>
      </c>
      <c r="B63981" s="2">
        <f t="shared" ca="1" si="999"/>
        <v>44695.457499999997</v>
      </c>
    </row>
    <row r="63982" spans="1:2" x14ac:dyDescent="0.25">
      <c r="A63982">
        <v>73783490</v>
      </c>
      <c r="B63982" s="2">
        <f t="shared" ca="1" si="999"/>
        <v>44694.343599537038</v>
      </c>
    </row>
    <row r="63983" spans="1:2" x14ac:dyDescent="0.25">
      <c r="A63983">
        <v>73783629</v>
      </c>
      <c r="B63983" s="2">
        <f t="shared" ca="1" si="999"/>
        <v>44695.962337962963</v>
      </c>
    </row>
    <row r="63984" spans="1:2" x14ac:dyDescent="0.25">
      <c r="A63984">
        <v>73783804</v>
      </c>
      <c r="B63984" s="2">
        <f t="shared" ca="1" si="999"/>
        <v>44693.683935185189</v>
      </c>
    </row>
    <row r="63985" spans="1:2" x14ac:dyDescent="0.25">
      <c r="A63985">
        <v>73783804</v>
      </c>
      <c r="B63985" s="2">
        <f t="shared" ca="1" si="999"/>
        <v>44695.081226851849</v>
      </c>
    </row>
    <row r="63986" spans="1:2" x14ac:dyDescent="0.25">
      <c r="A63986">
        <v>73783805</v>
      </c>
      <c r="B63986" s="2">
        <f t="shared" ca="1" si="999"/>
        <v>44697.68953703704</v>
      </c>
    </row>
    <row r="63987" spans="1:2" x14ac:dyDescent="0.25">
      <c r="A63987">
        <v>73783808</v>
      </c>
      <c r="B63987" s="2">
        <f t="shared" ca="1" si="999"/>
        <v>44695.522581018522</v>
      </c>
    </row>
    <row r="63988" spans="1:2" x14ac:dyDescent="0.25">
      <c r="A63988">
        <v>73783820</v>
      </c>
      <c r="B63988" s="2">
        <f t="shared" ca="1" si="999"/>
        <v>44694.455451388887</v>
      </c>
    </row>
    <row r="63989" spans="1:2" x14ac:dyDescent="0.25">
      <c r="A63989">
        <v>73783830</v>
      </c>
      <c r="B63989" s="2">
        <f t="shared" ca="1" si="999"/>
        <v>44694.999467592592</v>
      </c>
    </row>
    <row r="63990" spans="1:2" x14ac:dyDescent="0.25">
      <c r="A63990">
        <v>73783953</v>
      </c>
      <c r="B63990" s="2">
        <f t="shared" ca="1" si="999"/>
        <v>44695.727002314816</v>
      </c>
    </row>
    <row r="63991" spans="1:2" x14ac:dyDescent="0.25">
      <c r="A63991">
        <v>73783953</v>
      </c>
      <c r="B63991" s="2">
        <f t="shared" ca="1" si="999"/>
        <v>44695.525034722225</v>
      </c>
    </row>
    <row r="63992" spans="1:2" x14ac:dyDescent="0.25">
      <c r="A63992">
        <v>73783964</v>
      </c>
      <c r="B63992" s="2">
        <f t="shared" ca="1" si="999"/>
        <v>44696.682280092595</v>
      </c>
    </row>
    <row r="63993" spans="1:2" x14ac:dyDescent="0.25">
      <c r="A63993">
        <v>73784009</v>
      </c>
      <c r="B63993" s="2">
        <f t="shared" ca="1" si="999"/>
        <v>44697.053090277775</v>
      </c>
    </row>
    <row r="63994" spans="1:2" x14ac:dyDescent="0.25">
      <c r="A63994">
        <v>73784069</v>
      </c>
      <c r="B63994" s="2">
        <f t="shared" ca="1" si="999"/>
        <v>44694.592858796299</v>
      </c>
    </row>
    <row r="63995" spans="1:2" x14ac:dyDescent="0.25">
      <c r="A63995">
        <v>73784116</v>
      </c>
      <c r="B63995" s="2">
        <f t="shared" ca="1" si="999"/>
        <v>44693.923958333333</v>
      </c>
    </row>
    <row r="63996" spans="1:2" x14ac:dyDescent="0.25">
      <c r="A63996">
        <v>73784164</v>
      </c>
      <c r="B63996" s="2">
        <f t="shared" ca="1" si="999"/>
        <v>44696.45212962963</v>
      </c>
    </row>
    <row r="63997" spans="1:2" x14ac:dyDescent="0.25">
      <c r="A63997">
        <v>73784262</v>
      </c>
      <c r="B63997" s="2">
        <f t="shared" ca="1" si="999"/>
        <v>44697.448125000003</v>
      </c>
    </row>
    <row r="63998" spans="1:2" x14ac:dyDescent="0.25">
      <c r="A63998">
        <v>73784271</v>
      </c>
      <c r="B63998" s="2">
        <f t="shared" ca="1" si="999"/>
        <v>44696.361724537041</v>
      </c>
    </row>
    <row r="63999" spans="1:2" x14ac:dyDescent="0.25">
      <c r="A63999">
        <v>73784515</v>
      </c>
      <c r="B63999" s="2">
        <f t="shared" ca="1" si="999"/>
        <v>44697.508553240739</v>
      </c>
    </row>
    <row r="64000" spans="1:2" x14ac:dyDescent="0.25">
      <c r="A64000">
        <v>73784595</v>
      </c>
      <c r="B64000" s="2">
        <f t="shared" ca="1" si="999"/>
        <v>44696.524027777778</v>
      </c>
    </row>
    <row r="64001" spans="1:2" x14ac:dyDescent="0.25">
      <c r="A64001">
        <v>73784635</v>
      </c>
      <c r="B64001" s="2">
        <f t="shared" ca="1" si="999"/>
        <v>44697.560208333336</v>
      </c>
    </row>
    <row r="64002" spans="1:2" x14ac:dyDescent="0.25">
      <c r="A64002">
        <v>73784670</v>
      </c>
      <c r="B64002" s="2">
        <f t="shared" ca="1" si="999"/>
        <v>44694.85670138889</v>
      </c>
    </row>
    <row r="64003" spans="1:2" x14ac:dyDescent="0.25">
      <c r="A64003">
        <v>73784740</v>
      </c>
      <c r="B64003" s="2">
        <f t="shared" ref="B64003:B64066" ca="1" si="1000">DATE(2022,5,RANDBETWEEN(12,16))+TIME(RANDBETWEEN(1,24),RANDBETWEEN(1,60),RANDBETWEEN(1,60))</f>
        <v>44695.203217592592</v>
      </c>
    </row>
    <row r="64004" spans="1:2" x14ac:dyDescent="0.25">
      <c r="A64004">
        <v>73784758</v>
      </c>
      <c r="B64004" s="2">
        <f t="shared" ca="1" si="1000"/>
        <v>44694.136481481481</v>
      </c>
    </row>
    <row r="64005" spans="1:2" x14ac:dyDescent="0.25">
      <c r="A64005">
        <v>73784953</v>
      </c>
      <c r="B64005" s="2">
        <f t="shared" ca="1" si="1000"/>
        <v>44697.215416666666</v>
      </c>
    </row>
    <row r="64006" spans="1:2" x14ac:dyDescent="0.25">
      <c r="A64006">
        <v>73785610</v>
      </c>
      <c r="B64006" s="2">
        <f t="shared" ca="1" si="1000"/>
        <v>44693.484247685185</v>
      </c>
    </row>
    <row r="64007" spans="1:2" x14ac:dyDescent="0.25">
      <c r="A64007">
        <v>73769187</v>
      </c>
      <c r="B64007" s="2">
        <f t="shared" ca="1" si="1000"/>
        <v>44693.296122685184</v>
      </c>
    </row>
    <row r="64008" spans="1:2" x14ac:dyDescent="0.25">
      <c r="A64008">
        <v>73785869</v>
      </c>
      <c r="B64008" s="2">
        <f t="shared" ca="1" si="1000"/>
        <v>44697.878368055557</v>
      </c>
    </row>
    <row r="64009" spans="1:2" x14ac:dyDescent="0.25">
      <c r="A64009">
        <v>73785870</v>
      </c>
      <c r="B64009" s="2">
        <f t="shared" ca="1" si="1000"/>
        <v>44695.127476851849</v>
      </c>
    </row>
    <row r="64010" spans="1:2" x14ac:dyDescent="0.25">
      <c r="A64010">
        <v>73785873</v>
      </c>
      <c r="B64010" s="2">
        <f t="shared" ca="1" si="1000"/>
        <v>44693.734826388885</v>
      </c>
    </row>
    <row r="64011" spans="1:2" x14ac:dyDescent="0.25">
      <c r="A64011">
        <v>73785918</v>
      </c>
      <c r="B64011" s="2">
        <f t="shared" ca="1" si="1000"/>
        <v>44694.143518518518</v>
      </c>
    </row>
    <row r="64012" spans="1:2" x14ac:dyDescent="0.25">
      <c r="A64012">
        <v>73786023</v>
      </c>
      <c r="B64012" s="2">
        <f t="shared" ca="1" si="1000"/>
        <v>44694.384305555555</v>
      </c>
    </row>
    <row r="64013" spans="1:2" x14ac:dyDescent="0.25">
      <c r="A64013">
        <v>73786119</v>
      </c>
      <c r="B64013" s="2">
        <f t="shared" ca="1" si="1000"/>
        <v>44695.902638888889</v>
      </c>
    </row>
    <row r="64014" spans="1:2" x14ac:dyDescent="0.25">
      <c r="A64014">
        <v>73776203</v>
      </c>
      <c r="B64014" s="2">
        <f t="shared" ca="1" si="1000"/>
        <v>44696.049097222225</v>
      </c>
    </row>
    <row r="64015" spans="1:2" x14ac:dyDescent="0.25">
      <c r="A64015">
        <v>73786174</v>
      </c>
      <c r="B64015" s="2">
        <f t="shared" ca="1" si="1000"/>
        <v>44695.56622685185</v>
      </c>
    </row>
    <row r="64016" spans="1:2" x14ac:dyDescent="0.25">
      <c r="A64016">
        <v>73786238</v>
      </c>
      <c r="B64016" s="2">
        <f t="shared" ca="1" si="1000"/>
        <v>44697.216064814813</v>
      </c>
    </row>
    <row r="64017" spans="1:2" x14ac:dyDescent="0.25">
      <c r="A64017">
        <v>73786341</v>
      </c>
      <c r="B64017" s="2">
        <f t="shared" ca="1" si="1000"/>
        <v>44695.646203703705</v>
      </c>
    </row>
    <row r="64018" spans="1:2" x14ac:dyDescent="0.25">
      <c r="A64018">
        <v>73786424</v>
      </c>
      <c r="B64018" s="2">
        <f t="shared" ca="1" si="1000"/>
        <v>44694.994826388887</v>
      </c>
    </row>
    <row r="64019" spans="1:2" x14ac:dyDescent="0.25">
      <c r="A64019">
        <v>73774517</v>
      </c>
      <c r="B64019" s="2">
        <f t="shared" ca="1" si="1000"/>
        <v>44693.754780092589</v>
      </c>
    </row>
    <row r="64020" spans="1:2" x14ac:dyDescent="0.25">
      <c r="A64020">
        <v>73786505</v>
      </c>
      <c r="B64020" s="2">
        <f t="shared" ca="1" si="1000"/>
        <v>44697.470486111109</v>
      </c>
    </row>
    <row r="64021" spans="1:2" x14ac:dyDescent="0.25">
      <c r="A64021">
        <v>73786561</v>
      </c>
      <c r="B64021" s="2">
        <f t="shared" ca="1" si="1000"/>
        <v>44697.834768518522</v>
      </c>
    </row>
    <row r="64022" spans="1:2" x14ac:dyDescent="0.25">
      <c r="A64022">
        <v>73786562</v>
      </c>
      <c r="B64022" s="2">
        <f t="shared" ca="1" si="1000"/>
        <v>44696.460648148146</v>
      </c>
    </row>
    <row r="64023" spans="1:2" x14ac:dyDescent="0.25">
      <c r="A64023">
        <v>73786575</v>
      </c>
      <c r="B64023" s="2">
        <f t="shared" ca="1" si="1000"/>
        <v>44695.697233796294</v>
      </c>
    </row>
    <row r="64024" spans="1:2" x14ac:dyDescent="0.25">
      <c r="A64024">
        <v>73786667</v>
      </c>
      <c r="B64024" s="2">
        <f t="shared" ca="1" si="1000"/>
        <v>44697.402025462965</v>
      </c>
    </row>
    <row r="64025" spans="1:2" x14ac:dyDescent="0.25">
      <c r="A64025">
        <v>73786670</v>
      </c>
      <c r="B64025" s="2">
        <f t="shared" ca="1" si="1000"/>
        <v>44696.57949074074</v>
      </c>
    </row>
    <row r="64026" spans="1:2" x14ac:dyDescent="0.25">
      <c r="A64026">
        <v>73786784</v>
      </c>
      <c r="B64026" s="2">
        <f t="shared" ca="1" si="1000"/>
        <v>44694.185902777775</v>
      </c>
    </row>
    <row r="64027" spans="1:2" x14ac:dyDescent="0.25">
      <c r="A64027">
        <v>73786785</v>
      </c>
      <c r="B64027" s="2">
        <f t="shared" ca="1" si="1000"/>
        <v>44694.014467592591</v>
      </c>
    </row>
    <row r="64028" spans="1:2" x14ac:dyDescent="0.25">
      <c r="A64028">
        <v>73787013</v>
      </c>
      <c r="B64028" s="2">
        <f t="shared" ca="1" si="1000"/>
        <v>44694.695092592592</v>
      </c>
    </row>
    <row r="64029" spans="1:2" x14ac:dyDescent="0.25">
      <c r="A64029">
        <v>73787109</v>
      </c>
      <c r="B64029" s="2">
        <f t="shared" ca="1" si="1000"/>
        <v>44697.90729166667</v>
      </c>
    </row>
    <row r="64030" spans="1:2" x14ac:dyDescent="0.25">
      <c r="A64030">
        <v>73787113</v>
      </c>
      <c r="B64030" s="2">
        <f t="shared" ca="1" si="1000"/>
        <v>44695.549907407411</v>
      </c>
    </row>
    <row r="64031" spans="1:2" x14ac:dyDescent="0.25">
      <c r="A64031">
        <v>73780277</v>
      </c>
      <c r="B64031" s="2">
        <f t="shared" ca="1" si="1000"/>
        <v>44696.106874999998</v>
      </c>
    </row>
    <row r="64032" spans="1:2" x14ac:dyDescent="0.25">
      <c r="A64032">
        <v>73787305</v>
      </c>
      <c r="B64032" s="2">
        <f t="shared" ca="1" si="1000"/>
        <v>44696.197395833333</v>
      </c>
    </row>
    <row r="64033" spans="1:2" x14ac:dyDescent="0.25">
      <c r="A64033">
        <v>73787435</v>
      </c>
      <c r="B64033" s="2">
        <f t="shared" ca="1" si="1000"/>
        <v>44695.436273148145</v>
      </c>
    </row>
    <row r="64034" spans="1:2" x14ac:dyDescent="0.25">
      <c r="A64034">
        <v>73787438</v>
      </c>
      <c r="B64034" s="2">
        <f t="shared" ca="1" si="1000"/>
        <v>44695.212557870371</v>
      </c>
    </row>
    <row r="64035" spans="1:2" x14ac:dyDescent="0.25">
      <c r="A64035">
        <v>73787449</v>
      </c>
      <c r="B64035" s="2">
        <f t="shared" ca="1" si="1000"/>
        <v>44697.361250000002</v>
      </c>
    </row>
    <row r="64036" spans="1:2" x14ac:dyDescent="0.25">
      <c r="A64036">
        <v>73787606</v>
      </c>
      <c r="B64036" s="2">
        <f t="shared" ca="1" si="1000"/>
        <v>44694.735821759263</v>
      </c>
    </row>
    <row r="64037" spans="1:2" x14ac:dyDescent="0.25">
      <c r="A64037">
        <v>73777699</v>
      </c>
      <c r="B64037" s="2">
        <f t="shared" ca="1" si="1000"/>
        <v>44693.736956018518</v>
      </c>
    </row>
    <row r="64038" spans="1:2" x14ac:dyDescent="0.25">
      <c r="A64038">
        <v>73787691</v>
      </c>
      <c r="B64038" s="2">
        <f t="shared" ca="1" si="1000"/>
        <v>44693.810416666667</v>
      </c>
    </row>
    <row r="64039" spans="1:2" x14ac:dyDescent="0.25">
      <c r="A64039">
        <v>73787692</v>
      </c>
      <c r="B64039" s="2">
        <f t="shared" ca="1" si="1000"/>
        <v>44695.207557870373</v>
      </c>
    </row>
    <row r="64040" spans="1:2" x14ac:dyDescent="0.25">
      <c r="A64040">
        <v>73787954</v>
      </c>
      <c r="B64040" s="2">
        <f t="shared" ca="1" si="1000"/>
        <v>44693.910474537035</v>
      </c>
    </row>
    <row r="64041" spans="1:2" x14ac:dyDescent="0.25">
      <c r="A64041">
        <v>73787967</v>
      </c>
      <c r="B64041" s="2">
        <f t="shared" ca="1" si="1000"/>
        <v>44693.216435185182</v>
      </c>
    </row>
    <row r="64042" spans="1:2" x14ac:dyDescent="0.25">
      <c r="A64042">
        <v>73788033</v>
      </c>
      <c r="B64042" s="2">
        <f t="shared" ca="1" si="1000"/>
        <v>44696.06758101852</v>
      </c>
    </row>
    <row r="64043" spans="1:2" x14ac:dyDescent="0.25">
      <c r="A64043">
        <v>73788036</v>
      </c>
      <c r="B64043" s="2">
        <f t="shared" ca="1" si="1000"/>
        <v>44695.446481481478</v>
      </c>
    </row>
    <row r="64044" spans="1:2" x14ac:dyDescent="0.25">
      <c r="A64044">
        <v>73788065</v>
      </c>
      <c r="B64044" s="2">
        <f t="shared" ca="1" si="1000"/>
        <v>44693.365393518521</v>
      </c>
    </row>
    <row r="64045" spans="1:2" x14ac:dyDescent="0.25">
      <c r="A64045">
        <v>73788102</v>
      </c>
      <c r="B64045" s="2">
        <f t="shared" ca="1" si="1000"/>
        <v>44694.474166666667</v>
      </c>
    </row>
    <row r="64046" spans="1:2" x14ac:dyDescent="0.25">
      <c r="A64046">
        <v>73788102</v>
      </c>
      <c r="B64046" s="2">
        <f t="shared" ca="1" si="1000"/>
        <v>44693.141423611109</v>
      </c>
    </row>
    <row r="64047" spans="1:2" x14ac:dyDescent="0.25">
      <c r="A64047">
        <v>73788110</v>
      </c>
      <c r="B64047" s="2">
        <f t="shared" ca="1" si="1000"/>
        <v>44693.867199074077</v>
      </c>
    </row>
    <row r="64048" spans="1:2" x14ac:dyDescent="0.25">
      <c r="A64048">
        <v>73757442</v>
      </c>
      <c r="B64048" s="2">
        <f t="shared" ca="1" si="1000"/>
        <v>44697.169803240744</v>
      </c>
    </row>
    <row r="64049" spans="1:2" x14ac:dyDescent="0.25">
      <c r="A64049">
        <v>73783608</v>
      </c>
      <c r="B64049" s="2">
        <f t="shared" ca="1" si="1000"/>
        <v>44695.176747685182</v>
      </c>
    </row>
    <row r="64050" spans="1:2" x14ac:dyDescent="0.25">
      <c r="A64050">
        <v>73788251</v>
      </c>
      <c r="B64050" s="2">
        <f t="shared" ca="1" si="1000"/>
        <v>44696.813356481478</v>
      </c>
    </row>
    <row r="64051" spans="1:2" x14ac:dyDescent="0.25">
      <c r="A64051">
        <v>73788334</v>
      </c>
      <c r="B64051" s="2">
        <f t="shared" ca="1" si="1000"/>
        <v>44693.396921296298</v>
      </c>
    </row>
    <row r="64052" spans="1:2" x14ac:dyDescent="0.25">
      <c r="A64052">
        <v>73788338</v>
      </c>
      <c r="B64052" s="2">
        <f t="shared" ca="1" si="1000"/>
        <v>44693.646851851852</v>
      </c>
    </row>
    <row r="64053" spans="1:2" x14ac:dyDescent="0.25">
      <c r="A64053">
        <v>73788421</v>
      </c>
      <c r="B64053" s="2">
        <f t="shared" ca="1" si="1000"/>
        <v>44697.912407407406</v>
      </c>
    </row>
    <row r="64054" spans="1:2" x14ac:dyDescent="0.25">
      <c r="A64054">
        <v>73788547</v>
      </c>
      <c r="B64054" s="2">
        <f t="shared" ca="1" si="1000"/>
        <v>44694.397812499999</v>
      </c>
    </row>
    <row r="64055" spans="1:2" x14ac:dyDescent="0.25">
      <c r="A64055">
        <v>73788671</v>
      </c>
      <c r="B64055" s="2">
        <f t="shared" ca="1" si="1000"/>
        <v>44693.737442129626</v>
      </c>
    </row>
    <row r="64056" spans="1:2" x14ac:dyDescent="0.25">
      <c r="A64056">
        <v>73788672</v>
      </c>
      <c r="B64056" s="2">
        <f t="shared" ca="1" si="1000"/>
        <v>44695.134039351855</v>
      </c>
    </row>
    <row r="64057" spans="1:2" x14ac:dyDescent="0.25">
      <c r="A64057">
        <v>73788734</v>
      </c>
      <c r="B64057" s="2">
        <f t="shared" ca="1" si="1000"/>
        <v>44695.846597222226</v>
      </c>
    </row>
    <row r="64058" spans="1:2" x14ac:dyDescent="0.25">
      <c r="A64058">
        <v>73788735</v>
      </c>
      <c r="B64058" s="2">
        <f t="shared" ca="1" si="1000"/>
        <v>44694.623495370368</v>
      </c>
    </row>
    <row r="64059" spans="1:2" x14ac:dyDescent="0.25">
      <c r="A64059">
        <v>73788759</v>
      </c>
      <c r="B64059" s="2">
        <f t="shared" ca="1" si="1000"/>
        <v>44696.835104166668</v>
      </c>
    </row>
    <row r="64060" spans="1:2" x14ac:dyDescent="0.25">
      <c r="A64060">
        <v>73788783</v>
      </c>
      <c r="B64060" s="2">
        <f t="shared" ca="1" si="1000"/>
        <v>44696.750532407408</v>
      </c>
    </row>
    <row r="64061" spans="1:2" x14ac:dyDescent="0.25">
      <c r="A64061">
        <v>73760426</v>
      </c>
      <c r="B64061" s="2">
        <f t="shared" ca="1" si="1000"/>
        <v>44696.916944444441</v>
      </c>
    </row>
    <row r="64062" spans="1:2" x14ac:dyDescent="0.25">
      <c r="A64062">
        <v>73788825</v>
      </c>
      <c r="B64062" s="2">
        <f t="shared" ca="1" si="1000"/>
        <v>44696.119513888887</v>
      </c>
    </row>
    <row r="64063" spans="1:2" x14ac:dyDescent="0.25">
      <c r="A64063">
        <v>73788840</v>
      </c>
      <c r="B64063" s="2">
        <f t="shared" ca="1" si="1000"/>
        <v>44695.92428240741</v>
      </c>
    </row>
    <row r="64064" spans="1:2" x14ac:dyDescent="0.25">
      <c r="A64064">
        <v>73772427</v>
      </c>
      <c r="B64064" s="2">
        <f t="shared" ca="1" si="1000"/>
        <v>44697.067476851851</v>
      </c>
    </row>
    <row r="64065" spans="1:2" x14ac:dyDescent="0.25">
      <c r="A64065">
        <v>73788898</v>
      </c>
      <c r="B64065" s="2">
        <f t="shared" ca="1" si="1000"/>
        <v>44695.347326388888</v>
      </c>
    </row>
    <row r="64066" spans="1:2" x14ac:dyDescent="0.25">
      <c r="A64066">
        <v>73781597</v>
      </c>
      <c r="B64066" s="2">
        <f t="shared" ca="1" si="1000"/>
        <v>44696.521851851852</v>
      </c>
    </row>
    <row r="64067" spans="1:2" x14ac:dyDescent="0.25">
      <c r="A64067">
        <v>73772427</v>
      </c>
      <c r="B64067" s="2">
        <f t="shared" ref="B64067:B64130" ca="1" si="1001">DATE(2022,5,RANDBETWEEN(12,16))+TIME(RANDBETWEEN(1,24),RANDBETWEEN(1,60),RANDBETWEEN(1,60))</f>
        <v>44695.754560185182</v>
      </c>
    </row>
    <row r="64068" spans="1:2" x14ac:dyDescent="0.25">
      <c r="A64068">
        <v>73783132</v>
      </c>
      <c r="B64068" s="2">
        <f t="shared" ca="1" si="1001"/>
        <v>44695.106365740743</v>
      </c>
    </row>
    <row r="64069" spans="1:2" x14ac:dyDescent="0.25">
      <c r="A64069">
        <v>73789095</v>
      </c>
      <c r="B64069" s="2">
        <f t="shared" ca="1" si="1001"/>
        <v>44697.344942129632</v>
      </c>
    </row>
    <row r="64070" spans="1:2" x14ac:dyDescent="0.25">
      <c r="A64070">
        <v>73789193</v>
      </c>
      <c r="B64070" s="2">
        <f t="shared" ca="1" si="1001"/>
        <v>44697.858275462961</v>
      </c>
    </row>
    <row r="64071" spans="1:2" x14ac:dyDescent="0.25">
      <c r="A64071">
        <v>73789233</v>
      </c>
      <c r="B64071" s="2">
        <f t="shared" ca="1" si="1001"/>
        <v>44695.659456018519</v>
      </c>
    </row>
    <row r="64072" spans="1:2" x14ac:dyDescent="0.25">
      <c r="A64072">
        <v>73789292</v>
      </c>
      <c r="B64072" s="2">
        <f t="shared" ca="1" si="1001"/>
        <v>44695.911990740744</v>
      </c>
    </row>
    <row r="64073" spans="1:2" x14ac:dyDescent="0.25">
      <c r="A64073">
        <v>73789401</v>
      </c>
      <c r="B64073" s="2">
        <f t="shared" ca="1" si="1001"/>
        <v>44695.260405092595</v>
      </c>
    </row>
    <row r="64074" spans="1:2" x14ac:dyDescent="0.25">
      <c r="A64074">
        <v>73752369</v>
      </c>
      <c r="B64074" s="2">
        <f t="shared" ca="1" si="1001"/>
        <v>44696.874456018515</v>
      </c>
    </row>
    <row r="64075" spans="1:2" x14ac:dyDescent="0.25">
      <c r="A64075">
        <v>73754450</v>
      </c>
      <c r="B64075" s="2">
        <f t="shared" ca="1" si="1001"/>
        <v>44696.67800925926</v>
      </c>
    </row>
    <row r="64076" spans="1:2" x14ac:dyDescent="0.25">
      <c r="A64076">
        <v>73769655</v>
      </c>
      <c r="B64076" s="2">
        <f t="shared" ca="1" si="1001"/>
        <v>44697.839004629626</v>
      </c>
    </row>
    <row r="64077" spans="1:2" x14ac:dyDescent="0.25">
      <c r="A64077">
        <v>73789894</v>
      </c>
      <c r="B64077" s="2">
        <f t="shared" ca="1" si="1001"/>
        <v>44697.2265625</v>
      </c>
    </row>
    <row r="64078" spans="1:2" x14ac:dyDescent="0.25">
      <c r="A64078">
        <v>73789928</v>
      </c>
      <c r="B64078" s="2">
        <f t="shared" ca="1" si="1001"/>
        <v>44697.972858796296</v>
      </c>
    </row>
    <row r="64079" spans="1:2" x14ac:dyDescent="0.25">
      <c r="A64079">
        <v>73760111</v>
      </c>
      <c r="B64079" s="2">
        <f t="shared" ca="1" si="1001"/>
        <v>44694.120925925927</v>
      </c>
    </row>
    <row r="64080" spans="1:2" x14ac:dyDescent="0.25">
      <c r="A64080">
        <v>73769070</v>
      </c>
      <c r="B64080" s="2">
        <f t="shared" ca="1" si="1001"/>
        <v>44693.184444444443</v>
      </c>
    </row>
    <row r="64081" spans="1:2" x14ac:dyDescent="0.25">
      <c r="A64081">
        <v>73790187</v>
      </c>
      <c r="B64081" s="2">
        <f t="shared" ca="1" si="1001"/>
        <v>44697.232407407406</v>
      </c>
    </row>
    <row r="64082" spans="1:2" x14ac:dyDescent="0.25">
      <c r="A64082">
        <v>73790832</v>
      </c>
      <c r="B64082" s="2">
        <f t="shared" ca="1" si="1001"/>
        <v>44696.602453703701</v>
      </c>
    </row>
    <row r="64083" spans="1:2" x14ac:dyDescent="0.25">
      <c r="A64083">
        <v>73791000</v>
      </c>
      <c r="B64083" s="2">
        <f t="shared" ca="1" si="1001"/>
        <v>44695.731666666667</v>
      </c>
    </row>
    <row r="64084" spans="1:2" x14ac:dyDescent="0.25">
      <c r="A64084">
        <v>73779920</v>
      </c>
      <c r="B64084" s="2">
        <f t="shared" ca="1" si="1001"/>
        <v>44693.950706018521</v>
      </c>
    </row>
    <row r="64085" spans="1:2" x14ac:dyDescent="0.25">
      <c r="A64085">
        <v>73751243</v>
      </c>
      <c r="B64085" s="2">
        <f t="shared" ca="1" si="1001"/>
        <v>44697.025150462963</v>
      </c>
    </row>
    <row r="64086" spans="1:2" x14ac:dyDescent="0.25">
      <c r="A64086">
        <v>73751497</v>
      </c>
      <c r="B64086" s="2">
        <f t="shared" ca="1" si="1001"/>
        <v>44696.416608796295</v>
      </c>
    </row>
    <row r="64087" spans="1:2" x14ac:dyDescent="0.25">
      <c r="A64087">
        <v>73791281</v>
      </c>
      <c r="B64087" s="2">
        <f t="shared" ca="1" si="1001"/>
        <v>44696.052754629629</v>
      </c>
    </row>
    <row r="64088" spans="1:2" x14ac:dyDescent="0.25">
      <c r="A64088">
        <v>73762458</v>
      </c>
      <c r="B64088" s="2">
        <f t="shared" ca="1" si="1001"/>
        <v>44697.623287037037</v>
      </c>
    </row>
    <row r="64089" spans="1:2" x14ac:dyDescent="0.25">
      <c r="A64089">
        <v>73791378</v>
      </c>
      <c r="B64089" s="2">
        <f t="shared" ca="1" si="1001"/>
        <v>44694.059131944443</v>
      </c>
    </row>
    <row r="64090" spans="1:2" x14ac:dyDescent="0.25">
      <c r="A64090">
        <v>73791394</v>
      </c>
      <c r="B64090" s="2">
        <f t="shared" ca="1" si="1001"/>
        <v>44695.4765625</v>
      </c>
    </row>
    <row r="64091" spans="1:2" x14ac:dyDescent="0.25">
      <c r="A64091">
        <v>73783465</v>
      </c>
      <c r="B64091" s="2">
        <f t="shared" ca="1" si="1001"/>
        <v>44696.297534722224</v>
      </c>
    </row>
    <row r="64092" spans="1:2" x14ac:dyDescent="0.25">
      <c r="A64092">
        <v>73791507</v>
      </c>
      <c r="B64092" s="2">
        <f t="shared" ca="1" si="1001"/>
        <v>44693.579340277778</v>
      </c>
    </row>
    <row r="64093" spans="1:2" x14ac:dyDescent="0.25">
      <c r="A64093">
        <v>73791529</v>
      </c>
      <c r="B64093" s="2">
        <f t="shared" ca="1" si="1001"/>
        <v>44697.976134259261</v>
      </c>
    </row>
    <row r="64094" spans="1:2" x14ac:dyDescent="0.25">
      <c r="A64094">
        <v>73787692</v>
      </c>
      <c r="B64094" s="2">
        <f t="shared" ca="1" si="1001"/>
        <v>44693.172511574077</v>
      </c>
    </row>
    <row r="64095" spans="1:2" x14ac:dyDescent="0.25">
      <c r="A64095">
        <v>73791578</v>
      </c>
      <c r="B64095" s="2">
        <f t="shared" ca="1" si="1001"/>
        <v>44697.51390046296</v>
      </c>
    </row>
    <row r="64096" spans="1:2" x14ac:dyDescent="0.25">
      <c r="A64096">
        <v>73791651</v>
      </c>
      <c r="B64096" s="2">
        <f t="shared" ca="1" si="1001"/>
        <v>44696.316041666665</v>
      </c>
    </row>
    <row r="64097" spans="1:2" x14ac:dyDescent="0.25">
      <c r="A64097">
        <v>73791652</v>
      </c>
      <c r="B64097" s="2">
        <f t="shared" ca="1" si="1001"/>
        <v>44695.310844907406</v>
      </c>
    </row>
    <row r="64098" spans="1:2" x14ac:dyDescent="0.25">
      <c r="A64098">
        <v>73791723</v>
      </c>
      <c r="B64098" s="2">
        <f t="shared" ca="1" si="1001"/>
        <v>44694.492523148147</v>
      </c>
    </row>
    <row r="64099" spans="1:2" x14ac:dyDescent="0.25">
      <c r="A64099">
        <v>73791708</v>
      </c>
      <c r="B64099" s="2">
        <f t="shared" ca="1" si="1001"/>
        <v>44693.201608796298</v>
      </c>
    </row>
    <row r="64100" spans="1:2" x14ac:dyDescent="0.25">
      <c r="A64100">
        <v>73791808</v>
      </c>
      <c r="B64100" s="2">
        <f t="shared" ca="1" si="1001"/>
        <v>44694.961724537039</v>
      </c>
    </row>
    <row r="64101" spans="1:2" x14ac:dyDescent="0.25">
      <c r="A64101">
        <v>73791808</v>
      </c>
      <c r="B64101" s="2">
        <f t="shared" ca="1" si="1001"/>
        <v>44694.59</v>
      </c>
    </row>
    <row r="64102" spans="1:2" x14ac:dyDescent="0.25">
      <c r="A64102">
        <v>73791848</v>
      </c>
      <c r="B64102" s="2">
        <f t="shared" ca="1" si="1001"/>
        <v>44696.129467592589</v>
      </c>
    </row>
    <row r="64103" spans="1:2" x14ac:dyDescent="0.25">
      <c r="A64103">
        <v>73791984</v>
      </c>
      <c r="B64103" s="2">
        <f t="shared" ca="1" si="1001"/>
        <v>44696.17559027778</v>
      </c>
    </row>
    <row r="64104" spans="1:2" x14ac:dyDescent="0.25">
      <c r="A64104">
        <v>73791984</v>
      </c>
      <c r="B64104" s="2">
        <f t="shared" ca="1" si="1001"/>
        <v>44694.707719907405</v>
      </c>
    </row>
    <row r="64105" spans="1:2" x14ac:dyDescent="0.25">
      <c r="A64105">
        <v>73792053</v>
      </c>
      <c r="B64105" s="2">
        <f t="shared" ca="1" si="1001"/>
        <v>44694.802986111114</v>
      </c>
    </row>
    <row r="64106" spans="1:2" x14ac:dyDescent="0.25">
      <c r="A64106">
        <v>73792118</v>
      </c>
      <c r="B64106" s="2">
        <f t="shared" ca="1" si="1001"/>
        <v>44696.393229166664</v>
      </c>
    </row>
    <row r="64107" spans="1:2" x14ac:dyDescent="0.25">
      <c r="A64107">
        <v>73792155</v>
      </c>
      <c r="B64107" s="2">
        <f t="shared" ca="1" si="1001"/>
        <v>44694.887083333335</v>
      </c>
    </row>
    <row r="64108" spans="1:2" x14ac:dyDescent="0.25">
      <c r="A64108">
        <v>73792123</v>
      </c>
      <c r="B64108" s="2">
        <f t="shared" ca="1" si="1001"/>
        <v>44695.080023148148</v>
      </c>
    </row>
    <row r="64109" spans="1:2" x14ac:dyDescent="0.25">
      <c r="A64109">
        <v>73792161</v>
      </c>
      <c r="B64109" s="2">
        <f t="shared" ca="1" si="1001"/>
        <v>44694.02238425926</v>
      </c>
    </row>
    <row r="64110" spans="1:2" x14ac:dyDescent="0.25">
      <c r="A64110">
        <v>73792162</v>
      </c>
      <c r="B64110" s="2">
        <f t="shared" ca="1" si="1001"/>
        <v>44695.98578703704</v>
      </c>
    </row>
    <row r="64111" spans="1:2" x14ac:dyDescent="0.25">
      <c r="A64111">
        <v>73792165</v>
      </c>
      <c r="B64111" s="2">
        <f t="shared" ca="1" si="1001"/>
        <v>44693.579259259262</v>
      </c>
    </row>
    <row r="64112" spans="1:2" x14ac:dyDescent="0.25">
      <c r="A64112">
        <v>73792280</v>
      </c>
      <c r="B64112" s="2">
        <f t="shared" ca="1" si="1001"/>
        <v>44695.137604166666</v>
      </c>
    </row>
    <row r="64113" spans="1:2" x14ac:dyDescent="0.25">
      <c r="A64113">
        <v>73792301</v>
      </c>
      <c r="B64113" s="2">
        <f t="shared" ca="1" si="1001"/>
        <v>44693.755347222221</v>
      </c>
    </row>
    <row r="64114" spans="1:2" x14ac:dyDescent="0.25">
      <c r="A64114">
        <v>73782882</v>
      </c>
      <c r="B64114" s="2">
        <f t="shared" ca="1" si="1001"/>
        <v>44694.186840277776</v>
      </c>
    </row>
    <row r="64115" spans="1:2" x14ac:dyDescent="0.25">
      <c r="A64115">
        <v>73792419</v>
      </c>
      <c r="B64115" s="2">
        <f t="shared" ca="1" si="1001"/>
        <v>44694.057696759257</v>
      </c>
    </row>
    <row r="64116" spans="1:2" x14ac:dyDescent="0.25">
      <c r="A64116">
        <v>73792419</v>
      </c>
      <c r="B64116" s="2">
        <f t="shared" ca="1" si="1001"/>
        <v>44693.305208333331</v>
      </c>
    </row>
    <row r="64117" spans="1:2" x14ac:dyDescent="0.25">
      <c r="A64117">
        <v>73788101</v>
      </c>
      <c r="B64117" s="2">
        <f t="shared" ca="1" si="1001"/>
        <v>44697.841956018521</v>
      </c>
    </row>
    <row r="64118" spans="1:2" x14ac:dyDescent="0.25">
      <c r="A64118">
        <v>73792508</v>
      </c>
      <c r="B64118" s="2">
        <f t="shared" ca="1" si="1001"/>
        <v>44695.021215277775</v>
      </c>
    </row>
    <row r="64119" spans="1:2" x14ac:dyDescent="0.25">
      <c r="A64119">
        <v>73792531</v>
      </c>
      <c r="B64119" s="2">
        <f t="shared" ca="1" si="1001"/>
        <v>44694.701388888891</v>
      </c>
    </row>
    <row r="64120" spans="1:2" x14ac:dyDescent="0.25">
      <c r="A64120">
        <v>73786264</v>
      </c>
      <c r="B64120" s="2">
        <f t="shared" ca="1" si="1001"/>
        <v>44695.24145833333</v>
      </c>
    </row>
    <row r="64121" spans="1:2" x14ac:dyDescent="0.25">
      <c r="A64121">
        <v>73792745</v>
      </c>
      <c r="B64121" s="2">
        <f t="shared" ca="1" si="1001"/>
        <v>44693.521585648145</v>
      </c>
    </row>
    <row r="64122" spans="1:2" x14ac:dyDescent="0.25">
      <c r="A64122">
        <v>73792826</v>
      </c>
      <c r="B64122" s="2">
        <f t="shared" ca="1" si="1001"/>
        <v>44694.115451388891</v>
      </c>
    </row>
    <row r="64123" spans="1:2" x14ac:dyDescent="0.25">
      <c r="A64123">
        <v>73792839</v>
      </c>
      <c r="B64123" s="2">
        <f t="shared" ca="1" si="1001"/>
        <v>44694.034641203703</v>
      </c>
    </row>
    <row r="64124" spans="1:2" x14ac:dyDescent="0.25">
      <c r="A64124">
        <v>73792939</v>
      </c>
      <c r="B64124" s="2">
        <f t="shared" ca="1" si="1001"/>
        <v>44693.473564814813</v>
      </c>
    </row>
    <row r="64125" spans="1:2" x14ac:dyDescent="0.25">
      <c r="A64125">
        <v>73793002</v>
      </c>
      <c r="B64125" s="2">
        <f t="shared" ca="1" si="1001"/>
        <v>44694.013923611114</v>
      </c>
    </row>
    <row r="64126" spans="1:2" x14ac:dyDescent="0.25">
      <c r="A64126">
        <v>73793043</v>
      </c>
      <c r="B64126" s="2">
        <f t="shared" ca="1" si="1001"/>
        <v>44695.438148148147</v>
      </c>
    </row>
    <row r="64127" spans="1:2" x14ac:dyDescent="0.25">
      <c r="A64127">
        <v>73793050</v>
      </c>
      <c r="B64127" s="2">
        <f t="shared" ca="1" si="1001"/>
        <v>44694.823784722219</v>
      </c>
    </row>
    <row r="64128" spans="1:2" x14ac:dyDescent="0.25">
      <c r="A64128">
        <v>73793084</v>
      </c>
      <c r="B64128" s="2">
        <f t="shared" ca="1" si="1001"/>
        <v>44696.605706018519</v>
      </c>
    </row>
    <row r="64129" spans="1:2" x14ac:dyDescent="0.25">
      <c r="A64129">
        <v>73793209</v>
      </c>
      <c r="B64129" s="2">
        <f t="shared" ca="1" si="1001"/>
        <v>44695.693229166667</v>
      </c>
    </row>
    <row r="64130" spans="1:2" x14ac:dyDescent="0.25">
      <c r="A64130">
        <v>73793214</v>
      </c>
      <c r="B64130" s="2">
        <f t="shared" ca="1" si="1001"/>
        <v>44696.957800925928</v>
      </c>
    </row>
    <row r="64131" spans="1:2" x14ac:dyDescent="0.25">
      <c r="A64131">
        <v>73793240</v>
      </c>
      <c r="B64131" s="2">
        <f t="shared" ref="B64131:B64194" ca="1" si="1002">DATE(2022,5,RANDBETWEEN(12,16))+TIME(RANDBETWEEN(1,24),RANDBETWEEN(1,60),RANDBETWEEN(1,60))</f>
        <v>44697.150462962964</v>
      </c>
    </row>
    <row r="64132" spans="1:2" x14ac:dyDescent="0.25">
      <c r="A64132">
        <v>73793439</v>
      </c>
      <c r="B64132" s="2">
        <f t="shared" ca="1" si="1002"/>
        <v>44693.507349537038</v>
      </c>
    </row>
    <row r="64133" spans="1:2" x14ac:dyDescent="0.25">
      <c r="A64133">
        <v>73793439</v>
      </c>
      <c r="B64133" s="2">
        <f t="shared" ca="1" si="1002"/>
        <v>44696.770509259259</v>
      </c>
    </row>
    <row r="64134" spans="1:2" x14ac:dyDescent="0.25">
      <c r="A64134">
        <v>73793441</v>
      </c>
      <c r="B64134" s="2">
        <f t="shared" ca="1" si="1002"/>
        <v>44697.554085648146</v>
      </c>
    </row>
    <row r="64135" spans="1:2" x14ac:dyDescent="0.25">
      <c r="A64135">
        <v>73793463</v>
      </c>
      <c r="B64135" s="2">
        <f t="shared" ca="1" si="1002"/>
        <v>44693.917488425926</v>
      </c>
    </row>
    <row r="64136" spans="1:2" x14ac:dyDescent="0.25">
      <c r="A64136">
        <v>73793632</v>
      </c>
      <c r="B64136" s="2">
        <f t="shared" ca="1" si="1002"/>
        <v>44696.510451388887</v>
      </c>
    </row>
    <row r="64137" spans="1:2" x14ac:dyDescent="0.25">
      <c r="A64137">
        <v>73793632</v>
      </c>
      <c r="B64137" s="2">
        <f t="shared" ca="1" si="1002"/>
        <v>44696.958298611113</v>
      </c>
    </row>
    <row r="64138" spans="1:2" x14ac:dyDescent="0.25">
      <c r="A64138">
        <v>73793726</v>
      </c>
      <c r="B64138" s="2">
        <f t="shared" ca="1" si="1002"/>
        <v>44695.616875</v>
      </c>
    </row>
    <row r="64139" spans="1:2" x14ac:dyDescent="0.25">
      <c r="A64139">
        <v>73793744</v>
      </c>
      <c r="B64139" s="2">
        <f t="shared" ca="1" si="1002"/>
        <v>44693.476886574077</v>
      </c>
    </row>
    <row r="64140" spans="1:2" x14ac:dyDescent="0.25">
      <c r="A64140">
        <v>73761818</v>
      </c>
      <c r="B64140" s="2">
        <f t="shared" ca="1" si="1002"/>
        <v>44697.018842592595</v>
      </c>
    </row>
    <row r="64141" spans="1:2" x14ac:dyDescent="0.25">
      <c r="A64141">
        <v>73794126</v>
      </c>
      <c r="B64141" s="2">
        <f t="shared" ca="1" si="1002"/>
        <v>44697.322662037041</v>
      </c>
    </row>
    <row r="64142" spans="1:2" x14ac:dyDescent="0.25">
      <c r="A64142">
        <v>73794222</v>
      </c>
      <c r="B64142" s="2">
        <f t="shared" ca="1" si="1002"/>
        <v>44693.864606481482</v>
      </c>
    </row>
    <row r="64143" spans="1:2" x14ac:dyDescent="0.25">
      <c r="A64143">
        <v>73794257</v>
      </c>
      <c r="B64143" s="2">
        <f t="shared" ca="1" si="1002"/>
        <v>44695.602384259262</v>
      </c>
    </row>
    <row r="64144" spans="1:2" x14ac:dyDescent="0.25">
      <c r="A64144">
        <v>73794369</v>
      </c>
      <c r="B64144" s="2">
        <f t="shared" ca="1" si="1002"/>
        <v>44695.512245370373</v>
      </c>
    </row>
    <row r="64145" spans="1:2" x14ac:dyDescent="0.25">
      <c r="A64145">
        <v>73794589</v>
      </c>
      <c r="B64145" s="2">
        <f t="shared" ca="1" si="1002"/>
        <v>44693.407048611109</v>
      </c>
    </row>
    <row r="64146" spans="1:2" x14ac:dyDescent="0.25">
      <c r="A64146">
        <v>73794594</v>
      </c>
      <c r="B64146" s="2">
        <f t="shared" ca="1" si="1002"/>
        <v>44693.814375000002</v>
      </c>
    </row>
    <row r="64147" spans="1:2" x14ac:dyDescent="0.25">
      <c r="A64147">
        <v>73794599</v>
      </c>
      <c r="B64147" s="2">
        <f t="shared" ca="1" si="1002"/>
        <v>44694.712673611109</v>
      </c>
    </row>
    <row r="64148" spans="1:2" x14ac:dyDescent="0.25">
      <c r="A64148">
        <v>73794652</v>
      </c>
      <c r="B64148" s="2">
        <f t="shared" ca="1" si="1002"/>
        <v>44695.937210648146</v>
      </c>
    </row>
    <row r="64149" spans="1:2" x14ac:dyDescent="0.25">
      <c r="A64149">
        <v>73775892</v>
      </c>
      <c r="B64149" s="2">
        <f t="shared" ca="1" si="1002"/>
        <v>44695.161562499998</v>
      </c>
    </row>
    <row r="64150" spans="1:2" x14ac:dyDescent="0.25">
      <c r="A64150">
        <v>73794673</v>
      </c>
      <c r="B64150" s="2">
        <f t="shared" ca="1" si="1002"/>
        <v>44693.96298611111</v>
      </c>
    </row>
    <row r="64151" spans="1:2" x14ac:dyDescent="0.25">
      <c r="A64151">
        <v>73794691</v>
      </c>
      <c r="B64151" s="2">
        <f t="shared" ca="1" si="1002"/>
        <v>44697.339791666665</v>
      </c>
    </row>
    <row r="64152" spans="1:2" x14ac:dyDescent="0.25">
      <c r="A64152">
        <v>73794717</v>
      </c>
      <c r="B64152" s="2">
        <f t="shared" ca="1" si="1002"/>
        <v>44696.108865740738</v>
      </c>
    </row>
    <row r="64153" spans="1:2" x14ac:dyDescent="0.25">
      <c r="A64153">
        <v>73795066</v>
      </c>
      <c r="B64153" s="2">
        <f t="shared" ca="1" si="1002"/>
        <v>44695.131597222222</v>
      </c>
    </row>
    <row r="64154" spans="1:2" x14ac:dyDescent="0.25">
      <c r="A64154">
        <v>73795204</v>
      </c>
      <c r="B64154" s="2">
        <f t="shared" ca="1" si="1002"/>
        <v>44693.740231481483</v>
      </c>
    </row>
    <row r="64155" spans="1:2" x14ac:dyDescent="0.25">
      <c r="A64155">
        <v>73795368</v>
      </c>
      <c r="B64155" s="2">
        <f t="shared" ca="1" si="1002"/>
        <v>44694.694293981483</v>
      </c>
    </row>
    <row r="64156" spans="1:2" x14ac:dyDescent="0.25">
      <c r="A64156">
        <v>73763606</v>
      </c>
      <c r="B64156" s="2">
        <f t="shared" ca="1" si="1002"/>
        <v>44693.067349537036</v>
      </c>
    </row>
    <row r="64157" spans="1:2" x14ac:dyDescent="0.25">
      <c r="A64157">
        <v>73793612</v>
      </c>
      <c r="B64157" s="2">
        <f t="shared" ca="1" si="1002"/>
        <v>44695.978622685187</v>
      </c>
    </row>
    <row r="64158" spans="1:2" x14ac:dyDescent="0.25">
      <c r="A64158">
        <v>73793437</v>
      </c>
      <c r="B64158" s="2">
        <f t="shared" ca="1" si="1002"/>
        <v>44693.807743055557</v>
      </c>
    </row>
    <row r="64159" spans="1:2" x14ac:dyDescent="0.25">
      <c r="A64159">
        <v>73782178</v>
      </c>
      <c r="B64159" s="2">
        <f t="shared" ca="1" si="1002"/>
        <v>44696.603854166664</v>
      </c>
    </row>
    <row r="64160" spans="1:2" x14ac:dyDescent="0.25">
      <c r="A64160">
        <v>73793275</v>
      </c>
      <c r="B64160" s="2">
        <f t="shared" ca="1" si="1002"/>
        <v>44697.374548611115</v>
      </c>
    </row>
    <row r="64161" spans="1:2" x14ac:dyDescent="0.25">
      <c r="A64161">
        <v>73795601</v>
      </c>
      <c r="B64161" s="2">
        <f t="shared" ca="1" si="1002"/>
        <v>44697.309236111112</v>
      </c>
    </row>
    <row r="64162" spans="1:2" x14ac:dyDescent="0.25">
      <c r="A64162">
        <v>73795615</v>
      </c>
      <c r="B64162" s="2">
        <f t="shared" ca="1" si="1002"/>
        <v>44695.442199074074</v>
      </c>
    </row>
    <row r="64163" spans="1:2" x14ac:dyDescent="0.25">
      <c r="A64163">
        <v>73789170</v>
      </c>
      <c r="B64163" s="2">
        <f t="shared" ca="1" si="1002"/>
        <v>44697.418310185189</v>
      </c>
    </row>
    <row r="64164" spans="1:2" x14ac:dyDescent="0.25">
      <c r="A64164">
        <v>73795684</v>
      </c>
      <c r="B64164" s="2">
        <f t="shared" ca="1" si="1002"/>
        <v>44694.035127314812</v>
      </c>
    </row>
    <row r="64165" spans="1:2" x14ac:dyDescent="0.25">
      <c r="A64165">
        <v>73795684</v>
      </c>
      <c r="B64165" s="2">
        <f t="shared" ca="1" si="1002"/>
        <v>44693.227916666663</v>
      </c>
    </row>
    <row r="64166" spans="1:2" x14ac:dyDescent="0.25">
      <c r="A64166">
        <v>73795705</v>
      </c>
      <c r="B64166" s="2">
        <f t="shared" ca="1" si="1002"/>
        <v>44693.658807870372</v>
      </c>
    </row>
    <row r="64167" spans="1:2" x14ac:dyDescent="0.25">
      <c r="A64167">
        <v>73788829</v>
      </c>
      <c r="B64167" s="2">
        <f t="shared" ca="1" si="1002"/>
        <v>44693.017789351848</v>
      </c>
    </row>
    <row r="64168" spans="1:2" x14ac:dyDescent="0.25">
      <c r="A64168">
        <v>73788033</v>
      </c>
      <c r="B64168" s="2">
        <f t="shared" ca="1" si="1002"/>
        <v>44693.495520833334</v>
      </c>
    </row>
    <row r="64169" spans="1:2" x14ac:dyDescent="0.25">
      <c r="A64169">
        <v>73773558</v>
      </c>
      <c r="B64169" s="2">
        <f t="shared" ca="1" si="1002"/>
        <v>44697.412210648145</v>
      </c>
    </row>
    <row r="64170" spans="1:2" x14ac:dyDescent="0.25">
      <c r="A64170">
        <v>73795866</v>
      </c>
      <c r="B64170" s="2">
        <f t="shared" ca="1" si="1002"/>
        <v>44694.558668981481</v>
      </c>
    </row>
    <row r="64171" spans="1:2" x14ac:dyDescent="0.25">
      <c r="A64171">
        <v>73787530</v>
      </c>
      <c r="B64171" s="2">
        <f t="shared" ca="1" si="1002"/>
        <v>44697.457326388889</v>
      </c>
    </row>
    <row r="64172" spans="1:2" x14ac:dyDescent="0.25">
      <c r="A64172">
        <v>73796269</v>
      </c>
      <c r="B64172" s="2">
        <f t="shared" ca="1" si="1002"/>
        <v>44696.770856481482</v>
      </c>
    </row>
    <row r="64173" spans="1:2" x14ac:dyDescent="0.25">
      <c r="A64173">
        <v>73796467</v>
      </c>
      <c r="B64173" s="2">
        <f t="shared" ca="1" si="1002"/>
        <v>44693.297847222224</v>
      </c>
    </row>
    <row r="64174" spans="1:2" x14ac:dyDescent="0.25">
      <c r="A64174">
        <v>73796784</v>
      </c>
      <c r="B64174" s="2">
        <f t="shared" ca="1" si="1002"/>
        <v>44696.992164351854</v>
      </c>
    </row>
    <row r="64175" spans="1:2" x14ac:dyDescent="0.25">
      <c r="A64175">
        <v>73797031</v>
      </c>
      <c r="B64175" s="2">
        <f t="shared" ca="1" si="1002"/>
        <v>44694.219675925924</v>
      </c>
    </row>
    <row r="64176" spans="1:2" x14ac:dyDescent="0.25">
      <c r="A64176">
        <v>73797082</v>
      </c>
      <c r="B64176" s="2">
        <f t="shared" ca="1" si="1002"/>
        <v>44696.382569444446</v>
      </c>
    </row>
    <row r="64177" spans="1:2" x14ac:dyDescent="0.25">
      <c r="A64177">
        <v>73797392</v>
      </c>
      <c r="B64177" s="2">
        <f t="shared" ca="1" si="1002"/>
        <v>44696.387395833335</v>
      </c>
    </row>
    <row r="64178" spans="1:2" x14ac:dyDescent="0.25">
      <c r="A64178">
        <v>73797508</v>
      </c>
      <c r="B64178" s="2">
        <f t="shared" ca="1" si="1002"/>
        <v>44697.114710648151</v>
      </c>
    </row>
    <row r="64179" spans="1:2" x14ac:dyDescent="0.25">
      <c r="A64179">
        <v>73797508</v>
      </c>
      <c r="B64179" s="2">
        <f t="shared" ca="1" si="1002"/>
        <v>44696.571122685185</v>
      </c>
    </row>
    <row r="64180" spans="1:2" x14ac:dyDescent="0.25">
      <c r="A64180">
        <v>73797574</v>
      </c>
      <c r="B64180" s="2">
        <f t="shared" ca="1" si="1002"/>
        <v>44693.269594907404</v>
      </c>
    </row>
    <row r="64181" spans="1:2" x14ac:dyDescent="0.25">
      <c r="A64181">
        <v>73787708</v>
      </c>
      <c r="B64181" s="2">
        <f t="shared" ca="1" si="1002"/>
        <v>44694.462326388886</v>
      </c>
    </row>
    <row r="64182" spans="1:2" x14ac:dyDescent="0.25">
      <c r="A64182">
        <v>73797771</v>
      </c>
      <c r="B64182" s="2">
        <f t="shared" ca="1" si="1002"/>
        <v>44696.152037037034</v>
      </c>
    </row>
    <row r="64183" spans="1:2" x14ac:dyDescent="0.25">
      <c r="A64183">
        <v>73798233</v>
      </c>
      <c r="B64183" s="2">
        <f t="shared" ca="1" si="1002"/>
        <v>44693.243831018517</v>
      </c>
    </row>
    <row r="64184" spans="1:2" x14ac:dyDescent="0.25">
      <c r="A64184">
        <v>73798234</v>
      </c>
      <c r="B64184" s="2">
        <f t="shared" ca="1" si="1002"/>
        <v>44694.816053240742</v>
      </c>
    </row>
    <row r="64185" spans="1:2" x14ac:dyDescent="0.25">
      <c r="A64185">
        <v>73798235</v>
      </c>
      <c r="B64185" s="2">
        <f t="shared" ca="1" si="1002"/>
        <v>44696.030509259261</v>
      </c>
    </row>
    <row r="64186" spans="1:2" x14ac:dyDescent="0.25">
      <c r="A64186">
        <v>73798237</v>
      </c>
      <c r="B64186" s="2">
        <f t="shared" ca="1" si="1002"/>
        <v>44695.839930555558</v>
      </c>
    </row>
    <row r="64187" spans="1:2" x14ac:dyDescent="0.25">
      <c r="A64187">
        <v>73798417</v>
      </c>
      <c r="B64187" s="2">
        <f t="shared" ca="1" si="1002"/>
        <v>44695.060891203706</v>
      </c>
    </row>
    <row r="64188" spans="1:2" x14ac:dyDescent="0.25">
      <c r="A64188">
        <v>73798439</v>
      </c>
      <c r="B64188" s="2">
        <f t="shared" ca="1" si="1002"/>
        <v>44695.758715277778</v>
      </c>
    </row>
    <row r="64189" spans="1:2" x14ac:dyDescent="0.25">
      <c r="A64189">
        <v>73798439</v>
      </c>
      <c r="B64189" s="2">
        <f t="shared" ca="1" si="1002"/>
        <v>44697.069965277777</v>
      </c>
    </row>
    <row r="64190" spans="1:2" x14ac:dyDescent="0.25">
      <c r="A64190">
        <v>73798439</v>
      </c>
      <c r="B64190" s="2">
        <f t="shared" ca="1" si="1002"/>
        <v>44697.230543981481</v>
      </c>
    </row>
    <row r="64191" spans="1:2" x14ac:dyDescent="0.25">
      <c r="A64191">
        <v>73798456</v>
      </c>
      <c r="B64191" s="2">
        <f t="shared" ca="1" si="1002"/>
        <v>44697.829965277779</v>
      </c>
    </row>
    <row r="64192" spans="1:2" x14ac:dyDescent="0.25">
      <c r="A64192">
        <v>73798483</v>
      </c>
      <c r="B64192" s="2">
        <f t="shared" ca="1" si="1002"/>
        <v>44695.251886574071</v>
      </c>
    </row>
    <row r="64193" spans="1:2" x14ac:dyDescent="0.25">
      <c r="A64193">
        <v>73798690</v>
      </c>
      <c r="B64193" s="2">
        <f t="shared" ca="1" si="1002"/>
        <v>44697.848657407405</v>
      </c>
    </row>
    <row r="64194" spans="1:2" x14ac:dyDescent="0.25">
      <c r="A64194">
        <v>73798692</v>
      </c>
      <c r="B64194" s="2">
        <f t="shared" ca="1" si="1002"/>
        <v>44694.174976851849</v>
      </c>
    </row>
    <row r="64195" spans="1:2" x14ac:dyDescent="0.25">
      <c r="A64195">
        <v>73798910</v>
      </c>
      <c r="B64195" s="2">
        <f t="shared" ref="B64195:B64258" ca="1" si="1003">DATE(2022,5,RANDBETWEEN(12,16))+TIME(RANDBETWEEN(1,24),RANDBETWEEN(1,60),RANDBETWEEN(1,60))</f>
        <v>44693.789502314816</v>
      </c>
    </row>
    <row r="64196" spans="1:2" x14ac:dyDescent="0.25">
      <c r="A64196">
        <v>73799142</v>
      </c>
      <c r="B64196" s="2">
        <f t="shared" ca="1" si="1003"/>
        <v>44693.277418981481</v>
      </c>
    </row>
    <row r="64197" spans="1:2" x14ac:dyDescent="0.25">
      <c r="A64197">
        <v>73793527</v>
      </c>
      <c r="B64197" s="2">
        <f t="shared" ca="1" si="1003"/>
        <v>44696.909884259258</v>
      </c>
    </row>
    <row r="64198" spans="1:2" x14ac:dyDescent="0.25">
      <c r="A64198">
        <v>73799200</v>
      </c>
      <c r="B64198" s="2">
        <f t="shared" ca="1" si="1003"/>
        <v>44694.183298611111</v>
      </c>
    </row>
    <row r="64199" spans="1:2" x14ac:dyDescent="0.25">
      <c r="A64199">
        <v>73799458</v>
      </c>
      <c r="B64199" s="2">
        <f t="shared" ca="1" si="1003"/>
        <v>44696.842824074076</v>
      </c>
    </row>
    <row r="64200" spans="1:2" x14ac:dyDescent="0.25">
      <c r="A64200">
        <v>73799470</v>
      </c>
      <c r="B64200" s="2">
        <f t="shared" ca="1" si="1003"/>
        <v>44696.345196759263</v>
      </c>
    </row>
    <row r="64201" spans="1:2" x14ac:dyDescent="0.25">
      <c r="A64201">
        <v>73768265</v>
      </c>
      <c r="B64201" s="2">
        <f t="shared" ca="1" si="1003"/>
        <v>44693.151550925926</v>
      </c>
    </row>
    <row r="64202" spans="1:2" x14ac:dyDescent="0.25">
      <c r="A64202">
        <v>73746327</v>
      </c>
      <c r="B64202" s="2">
        <f t="shared" ca="1" si="1003"/>
        <v>44694.313298611109</v>
      </c>
    </row>
    <row r="64203" spans="1:2" x14ac:dyDescent="0.25">
      <c r="A64203">
        <v>73799583</v>
      </c>
      <c r="B64203" s="2">
        <f t="shared" ca="1" si="1003"/>
        <v>44693.248622685183</v>
      </c>
    </row>
    <row r="64204" spans="1:2" x14ac:dyDescent="0.25">
      <c r="A64204">
        <v>73799601</v>
      </c>
      <c r="B64204" s="2">
        <f t="shared" ca="1" si="1003"/>
        <v>44697.133900462963</v>
      </c>
    </row>
    <row r="64205" spans="1:2" x14ac:dyDescent="0.25">
      <c r="A64205">
        <v>73799673</v>
      </c>
      <c r="B64205" s="2">
        <f t="shared" ca="1" si="1003"/>
        <v>44695.047430555554</v>
      </c>
    </row>
    <row r="64206" spans="1:2" x14ac:dyDescent="0.25">
      <c r="A64206">
        <v>73799789</v>
      </c>
      <c r="B64206" s="2">
        <f t="shared" ca="1" si="1003"/>
        <v>44696.777858796297</v>
      </c>
    </row>
    <row r="64207" spans="1:2" x14ac:dyDescent="0.25">
      <c r="A64207">
        <v>73799980</v>
      </c>
      <c r="B64207" s="2">
        <f t="shared" ca="1" si="1003"/>
        <v>44693.013599537036</v>
      </c>
    </row>
    <row r="64208" spans="1:2" x14ac:dyDescent="0.25">
      <c r="A64208">
        <v>73800230</v>
      </c>
      <c r="B64208" s="2">
        <f t="shared" ca="1" si="1003"/>
        <v>44695.131238425929</v>
      </c>
    </row>
    <row r="64209" spans="1:2" x14ac:dyDescent="0.25">
      <c r="A64209">
        <v>73800230</v>
      </c>
      <c r="B64209" s="2">
        <f t="shared" ca="1" si="1003"/>
        <v>44694.966747685183</v>
      </c>
    </row>
    <row r="64210" spans="1:2" x14ac:dyDescent="0.25">
      <c r="A64210">
        <v>73800288</v>
      </c>
      <c r="B64210" s="2">
        <f t="shared" ca="1" si="1003"/>
        <v>44694.498935185184</v>
      </c>
    </row>
    <row r="64211" spans="1:2" x14ac:dyDescent="0.25">
      <c r="A64211">
        <v>73800394</v>
      </c>
      <c r="B64211" s="2">
        <f t="shared" ca="1" si="1003"/>
        <v>44695.685243055559</v>
      </c>
    </row>
    <row r="64212" spans="1:2" x14ac:dyDescent="0.25">
      <c r="A64212">
        <v>73800474</v>
      </c>
      <c r="B64212" s="2">
        <f t="shared" ca="1" si="1003"/>
        <v>44695.983900462961</v>
      </c>
    </row>
    <row r="64213" spans="1:2" x14ac:dyDescent="0.25">
      <c r="A64213">
        <v>73800582</v>
      </c>
      <c r="B64213" s="2">
        <f t="shared" ca="1" si="1003"/>
        <v>44694.783252314817</v>
      </c>
    </row>
    <row r="64214" spans="1:2" x14ac:dyDescent="0.25">
      <c r="A64214">
        <v>73800609</v>
      </c>
      <c r="B64214" s="2">
        <f t="shared" ca="1" si="1003"/>
        <v>44696.612291666665</v>
      </c>
    </row>
    <row r="64215" spans="1:2" x14ac:dyDescent="0.25">
      <c r="A64215">
        <v>73800616</v>
      </c>
      <c r="B64215" s="2">
        <f t="shared" ca="1" si="1003"/>
        <v>44696.592245370368</v>
      </c>
    </row>
    <row r="64216" spans="1:2" x14ac:dyDescent="0.25">
      <c r="A64216">
        <v>73800622</v>
      </c>
      <c r="B64216" s="2">
        <f t="shared" ca="1" si="1003"/>
        <v>44694.353912037041</v>
      </c>
    </row>
    <row r="64217" spans="1:2" x14ac:dyDescent="0.25">
      <c r="A64217">
        <v>73800677</v>
      </c>
      <c r="B64217" s="2">
        <f t="shared" ca="1" si="1003"/>
        <v>44693.201053240744</v>
      </c>
    </row>
    <row r="64218" spans="1:2" x14ac:dyDescent="0.25">
      <c r="A64218">
        <v>73800748</v>
      </c>
      <c r="B64218" s="2">
        <f t="shared" ca="1" si="1003"/>
        <v>44695.633750000001</v>
      </c>
    </row>
    <row r="64219" spans="1:2" x14ac:dyDescent="0.25">
      <c r="A64219">
        <v>73792280</v>
      </c>
      <c r="B64219" s="2">
        <f t="shared" ca="1" si="1003"/>
        <v>44696.930127314816</v>
      </c>
    </row>
    <row r="64220" spans="1:2" x14ac:dyDescent="0.25">
      <c r="A64220">
        <v>73651831</v>
      </c>
      <c r="B64220" s="2">
        <f t="shared" ca="1" si="1003"/>
        <v>44697.860243055555</v>
      </c>
    </row>
    <row r="64221" spans="1:2" x14ac:dyDescent="0.25">
      <c r="A64221">
        <v>73801050</v>
      </c>
      <c r="B64221" s="2">
        <f t="shared" ca="1" si="1003"/>
        <v>44694.260520833333</v>
      </c>
    </row>
    <row r="64222" spans="1:2" x14ac:dyDescent="0.25">
      <c r="A64222">
        <v>73801075</v>
      </c>
      <c r="B64222" s="2">
        <f t="shared" ca="1" si="1003"/>
        <v>44693.705462962964</v>
      </c>
    </row>
    <row r="64223" spans="1:2" x14ac:dyDescent="0.25">
      <c r="A64223">
        <v>73801179</v>
      </c>
      <c r="B64223" s="2">
        <f t="shared" ca="1" si="1003"/>
        <v>44696.184328703705</v>
      </c>
    </row>
    <row r="64224" spans="1:2" x14ac:dyDescent="0.25">
      <c r="A64224">
        <v>73793185</v>
      </c>
      <c r="B64224" s="2">
        <f t="shared" ca="1" si="1003"/>
        <v>44696.784826388888</v>
      </c>
    </row>
    <row r="64225" spans="1:2" x14ac:dyDescent="0.25">
      <c r="A64225">
        <v>73801558</v>
      </c>
      <c r="B64225" s="2">
        <f t="shared" ca="1" si="1003"/>
        <v>44693.944687499999</v>
      </c>
    </row>
    <row r="64226" spans="1:2" x14ac:dyDescent="0.25">
      <c r="A64226">
        <v>73802421</v>
      </c>
      <c r="B64226" s="2">
        <f t="shared" ca="1" si="1003"/>
        <v>44696.712314814817</v>
      </c>
    </row>
    <row r="64227" spans="1:2" x14ac:dyDescent="0.25">
      <c r="A64227">
        <v>73802384</v>
      </c>
      <c r="B64227" s="2">
        <f t="shared" ca="1" si="1003"/>
        <v>44695.823807870373</v>
      </c>
    </row>
    <row r="64228" spans="1:2" x14ac:dyDescent="0.25">
      <c r="A64228">
        <v>73802514</v>
      </c>
      <c r="B64228" s="2">
        <f t="shared" ca="1" si="1003"/>
        <v>44697.948819444442</v>
      </c>
    </row>
    <row r="64229" spans="1:2" x14ac:dyDescent="0.25">
      <c r="A64229">
        <v>73794739</v>
      </c>
      <c r="B64229" s="2">
        <f t="shared" ca="1" si="1003"/>
        <v>44696.467245370368</v>
      </c>
    </row>
    <row r="64230" spans="1:2" x14ac:dyDescent="0.25">
      <c r="A64230">
        <v>73802564</v>
      </c>
      <c r="B64230" s="2">
        <f t="shared" ca="1" si="1003"/>
        <v>44695.180219907408</v>
      </c>
    </row>
    <row r="64231" spans="1:2" x14ac:dyDescent="0.25">
      <c r="A64231">
        <v>73802608</v>
      </c>
      <c r="B64231" s="2">
        <f t="shared" ca="1" si="1003"/>
        <v>44695.247314814813</v>
      </c>
    </row>
    <row r="64232" spans="1:2" x14ac:dyDescent="0.25">
      <c r="A64232">
        <v>73802868</v>
      </c>
      <c r="B64232" s="2">
        <f t="shared" ca="1" si="1003"/>
        <v>44694.978148148148</v>
      </c>
    </row>
    <row r="64233" spans="1:2" x14ac:dyDescent="0.25">
      <c r="A64233">
        <v>73802876</v>
      </c>
      <c r="B64233" s="2">
        <f t="shared" ca="1" si="1003"/>
        <v>44693.293240740742</v>
      </c>
    </row>
    <row r="64234" spans="1:2" x14ac:dyDescent="0.25">
      <c r="A64234">
        <v>73802899</v>
      </c>
      <c r="B64234" s="2">
        <f t="shared" ca="1" si="1003"/>
        <v>44693.345185185186</v>
      </c>
    </row>
    <row r="64235" spans="1:2" x14ac:dyDescent="0.25">
      <c r="A64235">
        <v>73803032</v>
      </c>
      <c r="B64235" s="2">
        <f t="shared" ca="1" si="1003"/>
        <v>44697.988819444443</v>
      </c>
    </row>
    <row r="64236" spans="1:2" x14ac:dyDescent="0.25">
      <c r="A64236">
        <v>73803302</v>
      </c>
      <c r="B64236" s="2">
        <f t="shared" ca="1" si="1003"/>
        <v>44697.861608796295</v>
      </c>
    </row>
    <row r="64237" spans="1:2" x14ac:dyDescent="0.25">
      <c r="A64237">
        <v>73798050</v>
      </c>
      <c r="B64237" s="2">
        <f t="shared" ca="1" si="1003"/>
        <v>44693.702997685185</v>
      </c>
    </row>
    <row r="64238" spans="1:2" x14ac:dyDescent="0.25">
      <c r="A64238">
        <v>73803389</v>
      </c>
      <c r="B64238" s="2">
        <f t="shared" ca="1" si="1003"/>
        <v>44694.23909722222</v>
      </c>
    </row>
    <row r="64239" spans="1:2" x14ac:dyDescent="0.25">
      <c r="A64239">
        <v>73796304</v>
      </c>
      <c r="B64239" s="2">
        <f t="shared" ca="1" si="1003"/>
        <v>44696.830474537041</v>
      </c>
    </row>
    <row r="64240" spans="1:2" x14ac:dyDescent="0.25">
      <c r="A64240">
        <v>73803971</v>
      </c>
      <c r="B64240" s="2">
        <f t="shared" ca="1" si="1003"/>
        <v>44695.545370370368</v>
      </c>
    </row>
    <row r="64241" spans="1:2" x14ac:dyDescent="0.25">
      <c r="A64241">
        <v>73804114</v>
      </c>
      <c r="B64241" s="2">
        <f t="shared" ca="1" si="1003"/>
        <v>44695.112407407411</v>
      </c>
    </row>
    <row r="64242" spans="1:2" x14ac:dyDescent="0.25">
      <c r="A64242">
        <v>73804181</v>
      </c>
      <c r="B64242" s="2">
        <f t="shared" ca="1" si="1003"/>
        <v>44695.976851851854</v>
      </c>
    </row>
    <row r="64243" spans="1:2" x14ac:dyDescent="0.25">
      <c r="A64243">
        <v>73804181</v>
      </c>
      <c r="B64243" s="2">
        <f t="shared" ca="1" si="1003"/>
        <v>44693.189918981479</v>
      </c>
    </row>
    <row r="64244" spans="1:2" x14ac:dyDescent="0.25">
      <c r="A64244">
        <v>73793285</v>
      </c>
      <c r="B64244" s="2">
        <f t="shared" ca="1" si="1003"/>
        <v>44697.182233796295</v>
      </c>
    </row>
    <row r="64245" spans="1:2" x14ac:dyDescent="0.25">
      <c r="A64245">
        <v>73804260</v>
      </c>
      <c r="B64245" s="2">
        <f t="shared" ca="1" si="1003"/>
        <v>44697.946631944447</v>
      </c>
    </row>
    <row r="64246" spans="1:2" x14ac:dyDescent="0.25">
      <c r="A64246">
        <v>73804283</v>
      </c>
      <c r="B64246" s="2">
        <f t="shared" ca="1" si="1003"/>
        <v>44697.527592592596</v>
      </c>
    </row>
    <row r="64247" spans="1:2" x14ac:dyDescent="0.25">
      <c r="A64247">
        <v>73804303</v>
      </c>
      <c r="B64247" s="2">
        <f t="shared" ca="1" si="1003"/>
        <v>44694.815138888887</v>
      </c>
    </row>
    <row r="64248" spans="1:2" x14ac:dyDescent="0.25">
      <c r="A64248">
        <v>73804362</v>
      </c>
      <c r="B64248" s="2">
        <f t="shared" ca="1" si="1003"/>
        <v>44695.507337962961</v>
      </c>
    </row>
    <row r="64249" spans="1:2" x14ac:dyDescent="0.25">
      <c r="A64249">
        <v>73804362</v>
      </c>
      <c r="B64249" s="2">
        <f t="shared" ca="1" si="1003"/>
        <v>44696.619537037041</v>
      </c>
    </row>
    <row r="64250" spans="1:2" x14ac:dyDescent="0.25">
      <c r="A64250">
        <v>73804425</v>
      </c>
      <c r="B64250" s="2">
        <f t="shared" ca="1" si="1003"/>
        <v>44693.88726851852</v>
      </c>
    </row>
    <row r="64251" spans="1:2" x14ac:dyDescent="0.25">
      <c r="A64251">
        <v>73804514</v>
      </c>
      <c r="B64251" s="2">
        <f t="shared" ca="1" si="1003"/>
        <v>44697.16777777778</v>
      </c>
    </row>
    <row r="64252" spans="1:2" x14ac:dyDescent="0.25">
      <c r="A64252">
        <v>73804570</v>
      </c>
      <c r="B64252" s="2">
        <f t="shared" ca="1" si="1003"/>
        <v>44694.625034722223</v>
      </c>
    </row>
    <row r="64253" spans="1:2" x14ac:dyDescent="0.25">
      <c r="A64253">
        <v>73804570</v>
      </c>
      <c r="B64253" s="2">
        <f t="shared" ca="1" si="1003"/>
        <v>44693.09337962963</v>
      </c>
    </row>
    <row r="64254" spans="1:2" x14ac:dyDescent="0.25">
      <c r="A64254">
        <v>73804691</v>
      </c>
      <c r="B64254" s="2">
        <f t="shared" ca="1" si="1003"/>
        <v>44697.806400462963</v>
      </c>
    </row>
    <row r="64255" spans="1:2" x14ac:dyDescent="0.25">
      <c r="A64255">
        <v>73804695</v>
      </c>
      <c r="B64255" s="2">
        <f t="shared" ca="1" si="1003"/>
        <v>44696.487743055557</v>
      </c>
    </row>
    <row r="64256" spans="1:2" x14ac:dyDescent="0.25">
      <c r="A64256">
        <v>73804699</v>
      </c>
      <c r="B64256" s="2">
        <f t="shared" ca="1" si="1003"/>
        <v>44694.168032407404</v>
      </c>
    </row>
    <row r="64257" spans="1:2" x14ac:dyDescent="0.25">
      <c r="A64257">
        <v>73804763</v>
      </c>
      <c r="B64257" s="2">
        <f t="shared" ca="1" si="1003"/>
        <v>44694.39603009259</v>
      </c>
    </row>
    <row r="64258" spans="1:2" x14ac:dyDescent="0.25">
      <c r="A64258">
        <v>73804967</v>
      </c>
      <c r="B64258" s="2">
        <f t="shared" ca="1" si="1003"/>
        <v>44693.539097222223</v>
      </c>
    </row>
    <row r="64259" spans="1:2" x14ac:dyDescent="0.25">
      <c r="A64259">
        <v>73804967</v>
      </c>
      <c r="B64259" s="2">
        <f t="shared" ref="B64259:B64322" ca="1" si="1004">DATE(2022,5,RANDBETWEEN(12,16))+TIME(RANDBETWEEN(1,24),RANDBETWEEN(1,60),RANDBETWEEN(1,60))</f>
        <v>44696.196192129632</v>
      </c>
    </row>
    <row r="64260" spans="1:2" x14ac:dyDescent="0.25">
      <c r="A64260">
        <v>73793249</v>
      </c>
      <c r="B64260" s="2">
        <f t="shared" ca="1" si="1004"/>
        <v>44697.461793981478</v>
      </c>
    </row>
    <row r="64261" spans="1:2" x14ac:dyDescent="0.25">
      <c r="A64261">
        <v>73798760</v>
      </c>
      <c r="B64261" s="2">
        <f t="shared" ca="1" si="1004"/>
        <v>44693.727013888885</v>
      </c>
    </row>
    <row r="64262" spans="1:2" x14ac:dyDescent="0.25">
      <c r="A64262">
        <v>73805466</v>
      </c>
      <c r="B64262" s="2">
        <f t="shared" ca="1" si="1004"/>
        <v>44697.368576388886</v>
      </c>
    </row>
    <row r="64263" spans="1:2" x14ac:dyDescent="0.25">
      <c r="A64263">
        <v>73805508</v>
      </c>
      <c r="B64263" s="2">
        <f t="shared" ca="1" si="1004"/>
        <v>44694.90252314815</v>
      </c>
    </row>
    <row r="64264" spans="1:2" x14ac:dyDescent="0.25">
      <c r="A64264">
        <v>73805973</v>
      </c>
      <c r="B64264" s="2">
        <f t="shared" ca="1" si="1004"/>
        <v>44694.656111111108</v>
      </c>
    </row>
    <row r="64265" spans="1:2" x14ac:dyDescent="0.25">
      <c r="A64265">
        <v>73806354</v>
      </c>
      <c r="B64265" s="2">
        <f t="shared" ca="1" si="1004"/>
        <v>44694.473333333335</v>
      </c>
    </row>
    <row r="64266" spans="1:2" x14ac:dyDescent="0.25">
      <c r="A64266">
        <v>73806354</v>
      </c>
      <c r="B64266" s="2">
        <f t="shared" ca="1" si="1004"/>
        <v>44697.82199074074</v>
      </c>
    </row>
    <row r="64267" spans="1:2" x14ac:dyDescent="0.25">
      <c r="A64267">
        <v>73806384</v>
      </c>
      <c r="B64267" s="2">
        <f t="shared" ca="1" si="1004"/>
        <v>44696.661238425928</v>
      </c>
    </row>
    <row r="64268" spans="1:2" x14ac:dyDescent="0.25">
      <c r="A64268">
        <v>73806857</v>
      </c>
      <c r="B64268" s="2">
        <f t="shared" ca="1" si="1004"/>
        <v>44696.76394675926</v>
      </c>
    </row>
    <row r="64269" spans="1:2" x14ac:dyDescent="0.25">
      <c r="A64269">
        <v>73806858</v>
      </c>
      <c r="B64269" s="2">
        <f t="shared" ca="1" si="1004"/>
        <v>44694.182534722226</v>
      </c>
    </row>
    <row r="64270" spans="1:2" x14ac:dyDescent="0.25">
      <c r="A64270">
        <v>73806868</v>
      </c>
      <c r="B64270" s="2">
        <f t="shared" ca="1" si="1004"/>
        <v>44694.67114583333</v>
      </c>
    </row>
    <row r="64271" spans="1:2" x14ac:dyDescent="0.25">
      <c r="A64271">
        <v>73806893</v>
      </c>
      <c r="B64271" s="2">
        <f t="shared" ca="1" si="1004"/>
        <v>44697.504571759258</v>
      </c>
    </row>
    <row r="64272" spans="1:2" x14ac:dyDescent="0.25">
      <c r="A64272">
        <v>73806928</v>
      </c>
      <c r="B64272" s="2">
        <f t="shared" ca="1" si="1004"/>
        <v>44697.33053240741</v>
      </c>
    </row>
    <row r="64273" spans="1:2" x14ac:dyDescent="0.25">
      <c r="A64273">
        <v>73807035</v>
      </c>
      <c r="B64273" s="2">
        <f t="shared" ca="1" si="1004"/>
        <v>44695.211157407408</v>
      </c>
    </row>
    <row r="64274" spans="1:2" x14ac:dyDescent="0.25">
      <c r="A64274">
        <v>73807035</v>
      </c>
      <c r="B64274" s="2">
        <f t="shared" ca="1" si="1004"/>
        <v>44694.221365740741</v>
      </c>
    </row>
    <row r="64275" spans="1:2" x14ac:dyDescent="0.25">
      <c r="A64275">
        <v>73807590</v>
      </c>
      <c r="B64275" s="2">
        <f t="shared" ca="1" si="1004"/>
        <v>44695.037129629629</v>
      </c>
    </row>
    <row r="64276" spans="1:2" x14ac:dyDescent="0.25">
      <c r="A64276">
        <v>73807723</v>
      </c>
      <c r="B64276" s="2">
        <f t="shared" ca="1" si="1004"/>
        <v>44693.431481481479</v>
      </c>
    </row>
    <row r="64277" spans="1:2" x14ac:dyDescent="0.25">
      <c r="A64277">
        <v>73807774</v>
      </c>
      <c r="B64277" s="2">
        <f t="shared" ca="1" si="1004"/>
        <v>44695.338865740741</v>
      </c>
    </row>
    <row r="64278" spans="1:2" x14ac:dyDescent="0.25">
      <c r="A64278">
        <v>73807825</v>
      </c>
      <c r="B64278" s="2">
        <f t="shared" ca="1" si="1004"/>
        <v>44696.679606481484</v>
      </c>
    </row>
    <row r="64279" spans="1:2" x14ac:dyDescent="0.25">
      <c r="A64279">
        <v>73807825</v>
      </c>
      <c r="B64279" s="2">
        <f t="shared" ca="1" si="1004"/>
        <v>44696.462685185186</v>
      </c>
    </row>
    <row r="64280" spans="1:2" x14ac:dyDescent="0.25">
      <c r="A64280">
        <v>73807918</v>
      </c>
      <c r="B64280" s="2">
        <f t="shared" ca="1" si="1004"/>
        <v>44695.400763888887</v>
      </c>
    </row>
    <row r="64281" spans="1:2" x14ac:dyDescent="0.25">
      <c r="A64281">
        <v>73808223</v>
      </c>
      <c r="B64281" s="2">
        <f t="shared" ca="1" si="1004"/>
        <v>44694.259467592594</v>
      </c>
    </row>
    <row r="64282" spans="1:2" x14ac:dyDescent="0.25">
      <c r="A64282">
        <v>73808413</v>
      </c>
      <c r="B64282" s="2">
        <f t="shared" ca="1" si="1004"/>
        <v>44693.752893518518</v>
      </c>
    </row>
    <row r="64283" spans="1:2" x14ac:dyDescent="0.25">
      <c r="A64283">
        <v>73808462</v>
      </c>
      <c r="B64283" s="2">
        <f t="shared" ca="1" si="1004"/>
        <v>44693.176701388889</v>
      </c>
    </row>
    <row r="64284" spans="1:2" x14ac:dyDescent="0.25">
      <c r="A64284">
        <v>73808464</v>
      </c>
      <c r="B64284" s="2">
        <f t="shared" ca="1" si="1004"/>
        <v>44695.13658564815</v>
      </c>
    </row>
    <row r="64285" spans="1:2" x14ac:dyDescent="0.25">
      <c r="A64285">
        <v>73808707</v>
      </c>
      <c r="B64285" s="2">
        <f t="shared" ca="1" si="1004"/>
        <v>44693.846006944441</v>
      </c>
    </row>
    <row r="64286" spans="1:2" x14ac:dyDescent="0.25">
      <c r="A64286">
        <v>73786866</v>
      </c>
      <c r="B64286" s="2">
        <f t="shared" ca="1" si="1004"/>
        <v>44697.791030092594</v>
      </c>
    </row>
    <row r="64287" spans="1:2" x14ac:dyDescent="0.25">
      <c r="A64287">
        <v>73808806</v>
      </c>
      <c r="B64287" s="2">
        <f t="shared" ca="1" si="1004"/>
        <v>44696.752106481479</v>
      </c>
    </row>
    <row r="64288" spans="1:2" x14ac:dyDescent="0.25">
      <c r="A64288">
        <v>73808882</v>
      </c>
      <c r="B64288" s="2">
        <f t="shared" ca="1" si="1004"/>
        <v>44697.551608796297</v>
      </c>
    </row>
    <row r="64289" spans="1:2" x14ac:dyDescent="0.25">
      <c r="A64289">
        <v>73809017</v>
      </c>
      <c r="B64289" s="2">
        <f t="shared" ca="1" si="1004"/>
        <v>44694.635370370372</v>
      </c>
    </row>
    <row r="64290" spans="1:2" x14ac:dyDescent="0.25">
      <c r="A64290">
        <v>73809111</v>
      </c>
      <c r="B64290" s="2">
        <f t="shared" ca="1" si="1004"/>
        <v>44693.264548611114</v>
      </c>
    </row>
    <row r="64291" spans="1:2" x14ac:dyDescent="0.25">
      <c r="A64291">
        <v>73809232</v>
      </c>
      <c r="B64291" s="2">
        <f t="shared" ca="1" si="1004"/>
        <v>44695.501608796294</v>
      </c>
    </row>
    <row r="64292" spans="1:2" x14ac:dyDescent="0.25">
      <c r="A64292">
        <v>73809725</v>
      </c>
      <c r="B64292" s="2">
        <f t="shared" ca="1" si="1004"/>
        <v>44693.722268518519</v>
      </c>
    </row>
    <row r="64293" spans="1:2" x14ac:dyDescent="0.25">
      <c r="A64293">
        <v>73805434</v>
      </c>
      <c r="B64293" s="2">
        <f t="shared" ca="1" si="1004"/>
        <v>44697.632384259261</v>
      </c>
    </row>
    <row r="64294" spans="1:2" x14ac:dyDescent="0.25">
      <c r="A64294">
        <v>73809835</v>
      </c>
      <c r="B64294" s="2">
        <f t="shared" ca="1" si="1004"/>
        <v>44697.977222222224</v>
      </c>
    </row>
    <row r="64295" spans="1:2" x14ac:dyDescent="0.25">
      <c r="A64295">
        <v>73809940</v>
      </c>
      <c r="B64295" s="2">
        <f t="shared" ca="1" si="1004"/>
        <v>44697.396782407406</v>
      </c>
    </row>
    <row r="64296" spans="1:2" x14ac:dyDescent="0.25">
      <c r="A64296">
        <v>73810069</v>
      </c>
      <c r="B64296" s="2">
        <f t="shared" ca="1" si="1004"/>
        <v>44697.045243055552</v>
      </c>
    </row>
    <row r="64297" spans="1:2" x14ac:dyDescent="0.25">
      <c r="A64297">
        <v>73806136</v>
      </c>
      <c r="B64297" s="2">
        <f t="shared" ca="1" si="1004"/>
        <v>44693.304097222222</v>
      </c>
    </row>
    <row r="64298" spans="1:2" x14ac:dyDescent="0.25">
      <c r="A64298">
        <v>73810184</v>
      </c>
      <c r="B64298" s="2">
        <f t="shared" ca="1" si="1004"/>
        <v>44694.666458333333</v>
      </c>
    </row>
    <row r="64299" spans="1:2" x14ac:dyDescent="0.25">
      <c r="A64299">
        <v>73800895</v>
      </c>
      <c r="B64299" s="2">
        <f t="shared" ca="1" si="1004"/>
        <v>44693.503113425926</v>
      </c>
    </row>
    <row r="64300" spans="1:2" x14ac:dyDescent="0.25">
      <c r="A64300">
        <v>73810206</v>
      </c>
      <c r="B64300" s="2">
        <f t="shared" ca="1" si="1004"/>
        <v>44695.558391203704</v>
      </c>
    </row>
    <row r="64301" spans="1:2" x14ac:dyDescent="0.25">
      <c r="A64301">
        <v>73810233</v>
      </c>
      <c r="B64301" s="2">
        <f t="shared" ca="1" si="1004"/>
        <v>44697.029606481483</v>
      </c>
    </row>
    <row r="64302" spans="1:2" x14ac:dyDescent="0.25">
      <c r="A64302">
        <v>73810234</v>
      </c>
      <c r="B64302" s="2">
        <f t="shared" ca="1" si="1004"/>
        <v>44693.807511574072</v>
      </c>
    </row>
    <row r="64303" spans="1:2" x14ac:dyDescent="0.25">
      <c r="A64303">
        <v>73810248</v>
      </c>
      <c r="B64303" s="2">
        <f t="shared" ca="1" si="1004"/>
        <v>44697.805405092593</v>
      </c>
    </row>
    <row r="64304" spans="1:2" x14ac:dyDescent="0.25">
      <c r="A64304">
        <v>73810300</v>
      </c>
      <c r="B64304" s="2">
        <f t="shared" ca="1" si="1004"/>
        <v>44695.587511574071</v>
      </c>
    </row>
    <row r="64305" spans="1:2" x14ac:dyDescent="0.25">
      <c r="A64305">
        <v>73810300</v>
      </c>
      <c r="B64305" s="2">
        <f t="shared" ca="1" si="1004"/>
        <v>44697.308159722219</v>
      </c>
    </row>
    <row r="64306" spans="1:2" x14ac:dyDescent="0.25">
      <c r="A64306">
        <v>73810312</v>
      </c>
      <c r="B64306" s="2">
        <f t="shared" ca="1" si="1004"/>
        <v>44696.30195601852</v>
      </c>
    </row>
    <row r="64307" spans="1:2" x14ac:dyDescent="0.25">
      <c r="A64307">
        <v>73810332</v>
      </c>
      <c r="B64307" s="2">
        <f t="shared" ca="1" si="1004"/>
        <v>44693.201574074075</v>
      </c>
    </row>
    <row r="64308" spans="1:2" x14ac:dyDescent="0.25">
      <c r="A64308">
        <v>73810272</v>
      </c>
      <c r="B64308" s="2">
        <f t="shared" ca="1" si="1004"/>
        <v>44695.147210648145</v>
      </c>
    </row>
    <row r="64309" spans="1:2" x14ac:dyDescent="0.25">
      <c r="A64309">
        <v>73803322</v>
      </c>
      <c r="B64309" s="2">
        <f t="shared" ca="1" si="1004"/>
        <v>44693.087280092594</v>
      </c>
    </row>
    <row r="64310" spans="1:2" x14ac:dyDescent="0.25">
      <c r="A64310">
        <v>73810555</v>
      </c>
      <c r="B64310" s="2">
        <f t="shared" ca="1" si="1004"/>
        <v>44694.828935185185</v>
      </c>
    </row>
    <row r="64311" spans="1:2" x14ac:dyDescent="0.25">
      <c r="A64311">
        <v>73810607</v>
      </c>
      <c r="B64311" s="2">
        <f t="shared" ca="1" si="1004"/>
        <v>44693.2580787037</v>
      </c>
    </row>
    <row r="64312" spans="1:2" x14ac:dyDescent="0.25">
      <c r="A64312">
        <v>73810765</v>
      </c>
      <c r="B64312" s="2">
        <f t="shared" ca="1" si="1004"/>
        <v>44694.722245370373</v>
      </c>
    </row>
    <row r="64313" spans="1:2" x14ac:dyDescent="0.25">
      <c r="A64313">
        <v>73811033</v>
      </c>
      <c r="B64313" s="2">
        <f t="shared" ca="1" si="1004"/>
        <v>44695.250625000001</v>
      </c>
    </row>
    <row r="64314" spans="1:2" x14ac:dyDescent="0.25">
      <c r="A64314">
        <v>73811076</v>
      </c>
      <c r="B64314" s="2">
        <f t="shared" ca="1" si="1004"/>
        <v>44696.382951388892</v>
      </c>
    </row>
    <row r="64315" spans="1:2" x14ac:dyDescent="0.25">
      <c r="A64315">
        <v>73811106</v>
      </c>
      <c r="B64315" s="2">
        <f t="shared" ca="1" si="1004"/>
        <v>44693.937592592592</v>
      </c>
    </row>
    <row r="64316" spans="1:2" x14ac:dyDescent="0.25">
      <c r="A64316">
        <v>73811297</v>
      </c>
      <c r="B64316" s="2">
        <f t="shared" ca="1" si="1004"/>
        <v>44694.452268518522</v>
      </c>
    </row>
    <row r="64317" spans="1:2" x14ac:dyDescent="0.25">
      <c r="A64317">
        <v>73811297</v>
      </c>
      <c r="B64317" s="2">
        <f t="shared" ca="1" si="1004"/>
        <v>44695.013784722221</v>
      </c>
    </row>
    <row r="64318" spans="1:2" x14ac:dyDescent="0.25">
      <c r="A64318">
        <v>73811640</v>
      </c>
      <c r="B64318" s="2">
        <f t="shared" ca="1" si="1004"/>
        <v>44696.557175925926</v>
      </c>
    </row>
    <row r="64319" spans="1:2" x14ac:dyDescent="0.25">
      <c r="A64319">
        <v>73811640</v>
      </c>
      <c r="B64319" s="2">
        <f t="shared" ca="1" si="1004"/>
        <v>44694.350208333337</v>
      </c>
    </row>
    <row r="64320" spans="1:2" x14ac:dyDescent="0.25">
      <c r="A64320">
        <v>73811772</v>
      </c>
      <c r="B64320" s="2">
        <f t="shared" ca="1" si="1004"/>
        <v>44695.153738425928</v>
      </c>
    </row>
    <row r="64321" spans="1:2" x14ac:dyDescent="0.25">
      <c r="A64321">
        <v>73796054</v>
      </c>
      <c r="B64321" s="2">
        <f t="shared" ca="1" si="1004"/>
        <v>44695.148761574077</v>
      </c>
    </row>
    <row r="64322" spans="1:2" x14ac:dyDescent="0.25">
      <c r="A64322">
        <v>73811828</v>
      </c>
      <c r="B64322" s="2">
        <f t="shared" ca="1" si="1004"/>
        <v>44696.877650462964</v>
      </c>
    </row>
    <row r="64323" spans="1:2" x14ac:dyDescent="0.25">
      <c r="A64323">
        <v>73805895</v>
      </c>
      <c r="B64323" s="2">
        <f t="shared" ref="B64323:B64386" ca="1" si="1005">DATE(2022,5,RANDBETWEEN(12,16))+TIME(RANDBETWEEN(1,24),RANDBETWEEN(1,60),RANDBETWEEN(1,60))</f>
        <v>44695.077337962961</v>
      </c>
    </row>
    <row r="64324" spans="1:2" x14ac:dyDescent="0.25">
      <c r="A64324">
        <v>73788500</v>
      </c>
      <c r="B64324" s="2">
        <f t="shared" ca="1" si="1005"/>
        <v>44696.067812499998</v>
      </c>
    </row>
    <row r="64325" spans="1:2" x14ac:dyDescent="0.25">
      <c r="A64325">
        <v>73811928</v>
      </c>
      <c r="B64325" s="2">
        <f t="shared" ca="1" si="1005"/>
        <v>44694.638379629629</v>
      </c>
    </row>
    <row r="64326" spans="1:2" x14ac:dyDescent="0.25">
      <c r="A64326">
        <v>73810297</v>
      </c>
      <c r="B64326" s="2">
        <f t="shared" ca="1" si="1005"/>
        <v>44697.833796296298</v>
      </c>
    </row>
    <row r="64327" spans="1:2" x14ac:dyDescent="0.25">
      <c r="A64327">
        <v>73759550</v>
      </c>
      <c r="B64327" s="2">
        <f t="shared" ca="1" si="1005"/>
        <v>44695.556087962963</v>
      </c>
    </row>
    <row r="64328" spans="1:2" x14ac:dyDescent="0.25">
      <c r="A64328">
        <v>73759550</v>
      </c>
      <c r="B64328" s="2">
        <f t="shared" ca="1" si="1005"/>
        <v>44696.622199074074</v>
      </c>
    </row>
    <row r="64329" spans="1:2" x14ac:dyDescent="0.25">
      <c r="A64329">
        <v>73812087</v>
      </c>
      <c r="B64329" s="2">
        <f t="shared" ca="1" si="1005"/>
        <v>44697.037997685184</v>
      </c>
    </row>
    <row r="64330" spans="1:2" x14ac:dyDescent="0.25">
      <c r="A64330">
        <v>73812105</v>
      </c>
      <c r="B64330" s="2">
        <f t="shared" ca="1" si="1005"/>
        <v>44697.196597222224</v>
      </c>
    </row>
    <row r="64331" spans="1:2" x14ac:dyDescent="0.25">
      <c r="A64331">
        <v>73812108</v>
      </c>
      <c r="B64331" s="2">
        <f t="shared" ca="1" si="1005"/>
        <v>44695.476111111115</v>
      </c>
    </row>
    <row r="64332" spans="1:2" x14ac:dyDescent="0.25">
      <c r="A64332">
        <v>73760124</v>
      </c>
      <c r="B64332" s="2">
        <f t="shared" ca="1" si="1005"/>
        <v>44697.210023148145</v>
      </c>
    </row>
    <row r="64333" spans="1:2" x14ac:dyDescent="0.25">
      <c r="A64333">
        <v>73758550</v>
      </c>
      <c r="B64333" s="2">
        <f t="shared" ca="1" si="1005"/>
        <v>44695.577199074076</v>
      </c>
    </row>
    <row r="64334" spans="1:2" x14ac:dyDescent="0.25">
      <c r="A64334">
        <v>73812154</v>
      </c>
      <c r="B64334" s="2">
        <f t="shared" ca="1" si="1005"/>
        <v>44695.715300925927</v>
      </c>
    </row>
    <row r="64335" spans="1:2" x14ac:dyDescent="0.25">
      <c r="A64335">
        <v>73812154</v>
      </c>
      <c r="B64335" s="2">
        <f t="shared" ca="1" si="1005"/>
        <v>44694.265405092592</v>
      </c>
    </row>
    <row r="64336" spans="1:2" x14ac:dyDescent="0.25">
      <c r="A64336">
        <v>73751064</v>
      </c>
      <c r="B64336" s="2">
        <f t="shared" ca="1" si="1005"/>
        <v>44695.170868055553</v>
      </c>
    </row>
    <row r="64337" spans="1:2" x14ac:dyDescent="0.25">
      <c r="A64337">
        <v>73776011</v>
      </c>
      <c r="B64337" s="2">
        <f t="shared" ca="1" si="1005"/>
        <v>44697.541307870371</v>
      </c>
    </row>
    <row r="64338" spans="1:2" x14ac:dyDescent="0.25">
      <c r="A64338">
        <v>73812382</v>
      </c>
      <c r="B64338" s="2">
        <f t="shared" ca="1" si="1005"/>
        <v>44696.636666666665</v>
      </c>
    </row>
    <row r="64339" spans="1:2" x14ac:dyDescent="0.25">
      <c r="A64339">
        <v>73812493</v>
      </c>
      <c r="B64339" s="2">
        <f t="shared" ca="1" si="1005"/>
        <v>44697.044270833336</v>
      </c>
    </row>
    <row r="64340" spans="1:2" x14ac:dyDescent="0.25">
      <c r="A64340">
        <v>73795377</v>
      </c>
      <c r="B64340" s="2">
        <f t="shared" ca="1" si="1005"/>
        <v>44695.887546296297</v>
      </c>
    </row>
    <row r="64341" spans="1:2" x14ac:dyDescent="0.25">
      <c r="A64341">
        <v>73812544</v>
      </c>
      <c r="B64341" s="2">
        <f t="shared" ca="1" si="1005"/>
        <v>44697.682511574072</v>
      </c>
    </row>
    <row r="64342" spans="1:2" x14ac:dyDescent="0.25">
      <c r="A64342">
        <v>73812711</v>
      </c>
      <c r="B64342" s="2">
        <f t="shared" ca="1" si="1005"/>
        <v>44695.336388888885</v>
      </c>
    </row>
    <row r="64343" spans="1:2" x14ac:dyDescent="0.25">
      <c r="A64343">
        <v>73812711</v>
      </c>
      <c r="B64343" s="2">
        <f t="shared" ca="1" si="1005"/>
        <v>44696.669016203705</v>
      </c>
    </row>
    <row r="64344" spans="1:2" x14ac:dyDescent="0.25">
      <c r="A64344">
        <v>73812758</v>
      </c>
      <c r="B64344" s="2">
        <f t="shared" ca="1" si="1005"/>
        <v>44693.206111111111</v>
      </c>
    </row>
    <row r="64345" spans="1:2" x14ac:dyDescent="0.25">
      <c r="A64345">
        <v>73812820</v>
      </c>
      <c r="B64345" s="2">
        <f t="shared" ca="1" si="1005"/>
        <v>44694.127615740741</v>
      </c>
    </row>
    <row r="64346" spans="1:2" x14ac:dyDescent="0.25">
      <c r="A64346">
        <v>69597642</v>
      </c>
      <c r="B64346" s="2">
        <f t="shared" ca="1" si="1005"/>
        <v>44696.299062500002</v>
      </c>
    </row>
    <row r="64347" spans="1:2" x14ac:dyDescent="0.25">
      <c r="A64347">
        <v>73810345</v>
      </c>
      <c r="B64347" s="2">
        <f t="shared" ca="1" si="1005"/>
        <v>44694.624074074076</v>
      </c>
    </row>
    <row r="64348" spans="1:2" x14ac:dyDescent="0.25">
      <c r="A64348">
        <v>73770934</v>
      </c>
      <c r="B64348" s="2">
        <f t="shared" ca="1" si="1005"/>
        <v>44696.576585648145</v>
      </c>
    </row>
    <row r="64349" spans="1:2" x14ac:dyDescent="0.25">
      <c r="A64349">
        <v>73761112</v>
      </c>
      <c r="B64349" s="2">
        <f t="shared" ca="1" si="1005"/>
        <v>44694.123194444444</v>
      </c>
    </row>
    <row r="64350" spans="1:2" x14ac:dyDescent="0.25">
      <c r="A64350">
        <v>73759272</v>
      </c>
      <c r="B64350" s="2">
        <f t="shared" ca="1" si="1005"/>
        <v>44695.204733796294</v>
      </c>
    </row>
    <row r="64351" spans="1:2" x14ac:dyDescent="0.25">
      <c r="A64351">
        <v>73814464</v>
      </c>
      <c r="B64351" s="2">
        <f t="shared" ca="1" si="1005"/>
        <v>44697.048009259262</v>
      </c>
    </row>
    <row r="64352" spans="1:2" x14ac:dyDescent="0.25">
      <c r="A64352">
        <v>73814649</v>
      </c>
      <c r="B64352" s="2">
        <f t="shared" ca="1" si="1005"/>
        <v>44696.212118055555</v>
      </c>
    </row>
    <row r="64353" spans="1:2" x14ac:dyDescent="0.25">
      <c r="A64353">
        <v>73814649</v>
      </c>
      <c r="B64353" s="2">
        <f t="shared" ca="1" si="1005"/>
        <v>44695.841273148151</v>
      </c>
    </row>
    <row r="64354" spans="1:2" x14ac:dyDescent="0.25">
      <c r="A64354">
        <v>73814758</v>
      </c>
      <c r="B64354" s="2">
        <f t="shared" ca="1" si="1005"/>
        <v>44697.811851851853</v>
      </c>
    </row>
    <row r="64355" spans="1:2" x14ac:dyDescent="0.25">
      <c r="A64355">
        <v>73814949</v>
      </c>
      <c r="B64355" s="2">
        <f t="shared" ca="1" si="1005"/>
        <v>44694.097939814812</v>
      </c>
    </row>
    <row r="64356" spans="1:2" x14ac:dyDescent="0.25">
      <c r="A64356">
        <v>73815257</v>
      </c>
      <c r="B64356" s="2">
        <f t="shared" ca="1" si="1005"/>
        <v>44695.146574074075</v>
      </c>
    </row>
    <row r="64357" spans="1:2" x14ac:dyDescent="0.25">
      <c r="A64357">
        <v>73815376</v>
      </c>
      <c r="B64357" s="2">
        <f t="shared" ca="1" si="1005"/>
        <v>44693.892418981479</v>
      </c>
    </row>
    <row r="64358" spans="1:2" x14ac:dyDescent="0.25">
      <c r="A64358">
        <v>73815472</v>
      </c>
      <c r="B64358" s="2">
        <f t="shared" ca="1" si="1005"/>
        <v>44693.679490740738</v>
      </c>
    </row>
    <row r="64359" spans="1:2" x14ac:dyDescent="0.25">
      <c r="A64359">
        <v>73815472</v>
      </c>
      <c r="B64359" s="2">
        <f t="shared" ca="1" si="1005"/>
        <v>44697.076192129629</v>
      </c>
    </row>
    <row r="64360" spans="1:2" x14ac:dyDescent="0.25">
      <c r="A64360">
        <v>73806444</v>
      </c>
      <c r="B64360" s="2">
        <f t="shared" ca="1" si="1005"/>
        <v>44697.561574074076</v>
      </c>
    </row>
    <row r="64361" spans="1:2" x14ac:dyDescent="0.25">
      <c r="A64361">
        <v>73815562</v>
      </c>
      <c r="B64361" s="2">
        <f t="shared" ca="1" si="1005"/>
        <v>44695.506041666667</v>
      </c>
    </row>
    <row r="64362" spans="1:2" x14ac:dyDescent="0.25">
      <c r="A64362">
        <v>73815646</v>
      </c>
      <c r="B64362" s="2">
        <f t="shared" ca="1" si="1005"/>
        <v>44693.675532407404</v>
      </c>
    </row>
    <row r="64363" spans="1:2" x14ac:dyDescent="0.25">
      <c r="A64363">
        <v>73815873</v>
      </c>
      <c r="B64363" s="2">
        <f t="shared" ca="1" si="1005"/>
        <v>44695.035451388889</v>
      </c>
    </row>
    <row r="64364" spans="1:2" x14ac:dyDescent="0.25">
      <c r="A64364">
        <v>73816016</v>
      </c>
      <c r="B64364" s="2">
        <f t="shared" ca="1" si="1005"/>
        <v>44695.095833333333</v>
      </c>
    </row>
    <row r="64365" spans="1:2" x14ac:dyDescent="0.25">
      <c r="A64365">
        <v>73815477</v>
      </c>
      <c r="B64365" s="2">
        <f t="shared" ca="1" si="1005"/>
        <v>44695.271018518521</v>
      </c>
    </row>
    <row r="64366" spans="1:2" x14ac:dyDescent="0.25">
      <c r="A64366">
        <v>73816033</v>
      </c>
      <c r="B64366" s="2">
        <f t="shared" ca="1" si="1005"/>
        <v>44697.520925925928</v>
      </c>
    </row>
    <row r="64367" spans="1:2" x14ac:dyDescent="0.25">
      <c r="A64367">
        <v>73816021</v>
      </c>
      <c r="B64367" s="2">
        <f t="shared" ca="1" si="1005"/>
        <v>44697.529050925928</v>
      </c>
    </row>
    <row r="64368" spans="1:2" x14ac:dyDescent="0.25">
      <c r="A64368">
        <v>73792054</v>
      </c>
      <c r="B64368" s="2">
        <f t="shared" ca="1" si="1005"/>
        <v>44696.873240740744</v>
      </c>
    </row>
    <row r="64369" spans="1:2" x14ac:dyDescent="0.25">
      <c r="A64369">
        <v>73810421</v>
      </c>
      <c r="B64369" s="2">
        <f t="shared" ca="1" si="1005"/>
        <v>44693.126863425925</v>
      </c>
    </row>
    <row r="64370" spans="1:2" x14ac:dyDescent="0.25">
      <c r="A64370">
        <v>73763912</v>
      </c>
      <c r="B64370" s="2">
        <f t="shared" ca="1" si="1005"/>
        <v>44693.047013888892</v>
      </c>
    </row>
    <row r="64371" spans="1:2" x14ac:dyDescent="0.25">
      <c r="A64371">
        <v>73816124</v>
      </c>
      <c r="B64371" s="2">
        <f t="shared" ca="1" si="1005"/>
        <v>44696.485902777778</v>
      </c>
    </row>
    <row r="64372" spans="1:2" x14ac:dyDescent="0.25">
      <c r="A64372">
        <v>73816124</v>
      </c>
      <c r="B64372" s="2">
        <f t="shared" ca="1" si="1005"/>
        <v>44694.317048611112</v>
      </c>
    </row>
    <row r="64373" spans="1:2" x14ac:dyDescent="0.25">
      <c r="A64373">
        <v>73816199</v>
      </c>
      <c r="B64373" s="2">
        <f t="shared" ca="1" si="1005"/>
        <v>44697.862939814811</v>
      </c>
    </row>
    <row r="64374" spans="1:2" x14ac:dyDescent="0.25">
      <c r="A64374">
        <v>73816257</v>
      </c>
      <c r="B64374" s="2">
        <f t="shared" ca="1" si="1005"/>
        <v>44696.182037037041</v>
      </c>
    </row>
    <row r="64375" spans="1:2" x14ac:dyDescent="0.25">
      <c r="A64375">
        <v>73816378</v>
      </c>
      <c r="B64375" s="2">
        <f t="shared" ca="1" si="1005"/>
        <v>44695.796342592592</v>
      </c>
    </row>
    <row r="64376" spans="1:2" x14ac:dyDescent="0.25">
      <c r="A64376">
        <v>73816375</v>
      </c>
      <c r="B64376" s="2">
        <f t="shared" ca="1" si="1005"/>
        <v>44697.82613425926</v>
      </c>
    </row>
    <row r="64377" spans="1:2" x14ac:dyDescent="0.25">
      <c r="A64377">
        <v>73816387</v>
      </c>
      <c r="B64377" s="2">
        <f t="shared" ca="1" si="1005"/>
        <v>44694.965266203704</v>
      </c>
    </row>
    <row r="64378" spans="1:2" x14ac:dyDescent="0.25">
      <c r="A64378">
        <v>73816604</v>
      </c>
      <c r="B64378" s="2">
        <f t="shared" ca="1" si="1005"/>
        <v>44695.234027777777</v>
      </c>
    </row>
    <row r="64379" spans="1:2" x14ac:dyDescent="0.25">
      <c r="A64379">
        <v>73816957</v>
      </c>
      <c r="B64379" s="2">
        <f t="shared" ca="1" si="1005"/>
        <v>44693.695752314816</v>
      </c>
    </row>
    <row r="64380" spans="1:2" x14ac:dyDescent="0.25">
      <c r="A64380">
        <v>73817121</v>
      </c>
      <c r="B64380" s="2">
        <f t="shared" ca="1" si="1005"/>
        <v>44697.233020833337</v>
      </c>
    </row>
    <row r="64381" spans="1:2" x14ac:dyDescent="0.25">
      <c r="A64381">
        <v>73817154</v>
      </c>
      <c r="B64381" s="2">
        <f t="shared" ca="1" si="1005"/>
        <v>44696.774212962962</v>
      </c>
    </row>
    <row r="64382" spans="1:2" x14ac:dyDescent="0.25">
      <c r="A64382">
        <v>73817240</v>
      </c>
      <c r="B64382" s="2">
        <f t="shared" ca="1" si="1005"/>
        <v>44693.651562500003</v>
      </c>
    </row>
    <row r="64383" spans="1:2" x14ac:dyDescent="0.25">
      <c r="A64383">
        <v>73817300</v>
      </c>
      <c r="B64383" s="2">
        <f t="shared" ca="1" si="1005"/>
        <v>44694.607615740744</v>
      </c>
    </row>
    <row r="64384" spans="1:2" x14ac:dyDescent="0.25">
      <c r="A64384">
        <v>73638668</v>
      </c>
      <c r="B64384" s="2">
        <f t="shared" ca="1" si="1005"/>
        <v>44693.104247685187</v>
      </c>
    </row>
    <row r="64385" spans="1:2" x14ac:dyDescent="0.25">
      <c r="A64385">
        <v>73394221</v>
      </c>
      <c r="B64385" s="2">
        <f t="shared" ca="1" si="1005"/>
        <v>44695.485694444447</v>
      </c>
    </row>
    <row r="64386" spans="1:2" x14ac:dyDescent="0.25">
      <c r="A64386">
        <v>73817635</v>
      </c>
      <c r="B64386" s="2">
        <f t="shared" ca="1" si="1005"/>
        <v>44695.277511574073</v>
      </c>
    </row>
    <row r="64387" spans="1:2" x14ac:dyDescent="0.25">
      <c r="A64387">
        <v>73817650</v>
      </c>
      <c r="B64387" s="2">
        <f t="shared" ref="B64387:B64450" ca="1" si="1006">DATE(2022,5,RANDBETWEEN(12,16))+TIME(RANDBETWEEN(1,24),RANDBETWEEN(1,60),RANDBETWEEN(1,60))</f>
        <v>44697.678449074076</v>
      </c>
    </row>
    <row r="64388" spans="1:2" x14ac:dyDescent="0.25">
      <c r="A64388">
        <v>73817794</v>
      </c>
      <c r="B64388" s="2">
        <f t="shared" ca="1" si="1006"/>
        <v>44693.049039351848</v>
      </c>
    </row>
    <row r="64389" spans="1:2" x14ac:dyDescent="0.25">
      <c r="A64389">
        <v>73817826</v>
      </c>
      <c r="B64389" s="2">
        <f t="shared" ca="1" si="1006"/>
        <v>44694.081180555557</v>
      </c>
    </row>
    <row r="64390" spans="1:2" x14ac:dyDescent="0.25">
      <c r="A64390">
        <v>73817867</v>
      </c>
      <c r="B64390" s="2">
        <f t="shared" ca="1" si="1006"/>
        <v>44694.933900462966</v>
      </c>
    </row>
    <row r="64391" spans="1:2" x14ac:dyDescent="0.25">
      <c r="A64391">
        <v>73818110</v>
      </c>
      <c r="B64391" s="2">
        <f t="shared" ca="1" si="1006"/>
        <v>44696.260682870372</v>
      </c>
    </row>
    <row r="64392" spans="1:2" x14ac:dyDescent="0.25">
      <c r="A64392">
        <v>73818113</v>
      </c>
      <c r="B64392" s="2">
        <f t="shared" ca="1" si="1006"/>
        <v>44693.293726851851</v>
      </c>
    </row>
    <row r="64393" spans="1:2" x14ac:dyDescent="0.25">
      <c r="A64393">
        <v>73807488</v>
      </c>
      <c r="B64393" s="2">
        <f t="shared" ca="1" si="1006"/>
        <v>44695.95584490741</v>
      </c>
    </row>
    <row r="64394" spans="1:2" x14ac:dyDescent="0.25">
      <c r="A64394">
        <v>73814650</v>
      </c>
      <c r="B64394" s="2">
        <f t="shared" ca="1" si="1006"/>
        <v>44696.193043981482</v>
      </c>
    </row>
    <row r="64395" spans="1:2" x14ac:dyDescent="0.25">
      <c r="A64395">
        <v>73818762</v>
      </c>
      <c r="B64395" s="2">
        <f t="shared" ca="1" si="1006"/>
        <v>44694.758622685185</v>
      </c>
    </row>
    <row r="64396" spans="1:2" x14ac:dyDescent="0.25">
      <c r="A64396">
        <v>73818805</v>
      </c>
      <c r="B64396" s="2">
        <f t="shared" ca="1" si="1006"/>
        <v>44694.440405092595</v>
      </c>
    </row>
    <row r="64397" spans="1:2" x14ac:dyDescent="0.25">
      <c r="A64397">
        <v>73818806</v>
      </c>
      <c r="B64397" s="2">
        <f t="shared" ca="1" si="1006"/>
        <v>44694.323425925926</v>
      </c>
    </row>
    <row r="64398" spans="1:2" x14ac:dyDescent="0.25">
      <c r="A64398">
        <v>73818809</v>
      </c>
      <c r="B64398" s="2">
        <f t="shared" ca="1" si="1006"/>
        <v>44694.840277777781</v>
      </c>
    </row>
    <row r="64399" spans="1:2" x14ac:dyDescent="0.25">
      <c r="A64399">
        <v>73818844</v>
      </c>
      <c r="B64399" s="2">
        <f t="shared" ca="1" si="1006"/>
        <v>44694.621550925927</v>
      </c>
    </row>
    <row r="64400" spans="1:2" x14ac:dyDescent="0.25">
      <c r="A64400">
        <v>73818844</v>
      </c>
      <c r="B64400" s="2">
        <f t="shared" ca="1" si="1006"/>
        <v>44694.733032407406</v>
      </c>
    </row>
    <row r="64401" spans="1:2" x14ac:dyDescent="0.25">
      <c r="A64401">
        <v>73819461</v>
      </c>
      <c r="B64401" s="2">
        <f t="shared" ca="1" si="1006"/>
        <v>44693.220011574071</v>
      </c>
    </row>
    <row r="64402" spans="1:2" x14ac:dyDescent="0.25">
      <c r="A64402">
        <v>73819346</v>
      </c>
      <c r="B64402" s="2">
        <f t="shared" ca="1" si="1006"/>
        <v>44693.872870370367</v>
      </c>
    </row>
    <row r="64403" spans="1:2" x14ac:dyDescent="0.25">
      <c r="A64403">
        <v>73819808</v>
      </c>
      <c r="B64403" s="2">
        <f t="shared" ca="1" si="1006"/>
        <v>44697.145289351851</v>
      </c>
    </row>
    <row r="64404" spans="1:2" x14ac:dyDescent="0.25">
      <c r="A64404">
        <v>73819808</v>
      </c>
      <c r="B64404" s="2">
        <f t="shared" ca="1" si="1006"/>
        <v>44693.263969907406</v>
      </c>
    </row>
    <row r="64405" spans="1:2" x14ac:dyDescent="0.25">
      <c r="A64405">
        <v>73821259</v>
      </c>
      <c r="B64405" s="2">
        <f t="shared" ca="1" si="1006"/>
        <v>44697.952777777777</v>
      </c>
    </row>
    <row r="64406" spans="1:2" x14ac:dyDescent="0.25">
      <c r="A64406">
        <v>73821465</v>
      </c>
      <c r="B64406" s="2">
        <f t="shared" ca="1" si="1006"/>
        <v>44696.505648148152</v>
      </c>
    </row>
    <row r="64407" spans="1:2" x14ac:dyDescent="0.25">
      <c r="A64407">
        <v>73814821</v>
      </c>
      <c r="B64407" s="2">
        <f t="shared" ca="1" si="1006"/>
        <v>44697.19290509259</v>
      </c>
    </row>
    <row r="64408" spans="1:2" x14ac:dyDescent="0.25">
      <c r="A64408">
        <v>73821674</v>
      </c>
      <c r="B64408" s="2">
        <f t="shared" ca="1" si="1006"/>
        <v>44694.355624999997</v>
      </c>
    </row>
    <row r="64409" spans="1:2" x14ac:dyDescent="0.25">
      <c r="A64409">
        <v>73821620</v>
      </c>
      <c r="B64409" s="2">
        <f t="shared" ca="1" si="1006"/>
        <v>44693.687164351853</v>
      </c>
    </row>
    <row r="64410" spans="1:2" x14ac:dyDescent="0.25">
      <c r="A64410">
        <v>73821890</v>
      </c>
      <c r="B64410" s="2">
        <f t="shared" ca="1" si="1006"/>
        <v>44696.064247685186</v>
      </c>
    </row>
    <row r="64411" spans="1:2" x14ac:dyDescent="0.25">
      <c r="A64411">
        <v>73783743</v>
      </c>
      <c r="B64411" s="2">
        <f t="shared" ca="1" si="1006"/>
        <v>44694.187696759262</v>
      </c>
    </row>
    <row r="64412" spans="1:2" x14ac:dyDescent="0.25">
      <c r="A64412">
        <v>73822157</v>
      </c>
      <c r="B64412" s="2">
        <f t="shared" ca="1" si="1006"/>
        <v>44697.077997685185</v>
      </c>
    </row>
    <row r="64413" spans="1:2" x14ac:dyDescent="0.25">
      <c r="A64413">
        <v>73822157</v>
      </c>
      <c r="B64413" s="2">
        <f t="shared" ca="1" si="1006"/>
        <v>44693.512025462966</v>
      </c>
    </row>
    <row r="64414" spans="1:2" x14ac:dyDescent="0.25">
      <c r="A64414">
        <v>73822887</v>
      </c>
      <c r="B64414" s="2">
        <f t="shared" ca="1" si="1006"/>
        <v>44693.38821759259</v>
      </c>
    </row>
    <row r="64415" spans="1:2" x14ac:dyDescent="0.25">
      <c r="A64415">
        <v>73818306</v>
      </c>
      <c r="B64415" s="2">
        <f t="shared" ca="1" si="1006"/>
        <v>44694.952766203707</v>
      </c>
    </row>
    <row r="64416" spans="1:2" x14ac:dyDescent="0.25">
      <c r="A64416">
        <v>73823426</v>
      </c>
      <c r="B64416" s="2">
        <f t="shared" ca="1" si="1006"/>
        <v>44697.544050925928</v>
      </c>
    </row>
    <row r="64417" spans="1:2" x14ac:dyDescent="0.25">
      <c r="A64417">
        <v>73823476</v>
      </c>
      <c r="B64417" s="2">
        <f t="shared" ca="1" si="1006"/>
        <v>44693.659953703704</v>
      </c>
    </row>
    <row r="64418" spans="1:2" x14ac:dyDescent="0.25">
      <c r="A64418">
        <v>73823476</v>
      </c>
      <c r="B64418" s="2">
        <f t="shared" ca="1" si="1006"/>
        <v>44697.979039351849</v>
      </c>
    </row>
    <row r="64419" spans="1:2" x14ac:dyDescent="0.25">
      <c r="A64419">
        <v>73823682</v>
      </c>
      <c r="B64419" s="2">
        <f t="shared" ca="1" si="1006"/>
        <v>44693.102939814817</v>
      </c>
    </row>
    <row r="64420" spans="1:2" x14ac:dyDescent="0.25">
      <c r="A64420">
        <v>73813205</v>
      </c>
      <c r="B64420" s="2">
        <f t="shared" ca="1" si="1006"/>
        <v>44693.652962962966</v>
      </c>
    </row>
    <row r="64421" spans="1:2" x14ac:dyDescent="0.25">
      <c r="A64421">
        <v>73823967</v>
      </c>
      <c r="B64421" s="2">
        <f t="shared" ca="1" si="1006"/>
        <v>44695.84988425926</v>
      </c>
    </row>
    <row r="64422" spans="1:2" x14ac:dyDescent="0.25">
      <c r="A64422">
        <v>73823967</v>
      </c>
      <c r="B64422" s="2">
        <f t="shared" ca="1" si="1006"/>
        <v>44697.688599537039</v>
      </c>
    </row>
    <row r="64423" spans="1:2" x14ac:dyDescent="0.25">
      <c r="A64423">
        <v>73823989</v>
      </c>
      <c r="B64423" s="2">
        <f t="shared" ca="1" si="1006"/>
        <v>44694.965428240743</v>
      </c>
    </row>
    <row r="64424" spans="1:2" x14ac:dyDescent="0.25">
      <c r="A64424">
        <v>73824010</v>
      </c>
      <c r="B64424" s="2">
        <f t="shared" ca="1" si="1006"/>
        <v>44695.766608796293</v>
      </c>
    </row>
    <row r="64425" spans="1:2" x14ac:dyDescent="0.25">
      <c r="A64425">
        <v>73824118</v>
      </c>
      <c r="B64425" s="2">
        <f t="shared" ca="1" si="1006"/>
        <v>44694.76457175926</v>
      </c>
    </row>
    <row r="64426" spans="1:2" x14ac:dyDescent="0.25">
      <c r="A64426">
        <v>73773509</v>
      </c>
      <c r="B64426" s="2">
        <f t="shared" ca="1" si="1006"/>
        <v>44697.756006944444</v>
      </c>
    </row>
    <row r="64427" spans="1:2" x14ac:dyDescent="0.25">
      <c r="A64427">
        <v>73823982</v>
      </c>
      <c r="B64427" s="2">
        <f t="shared" ca="1" si="1006"/>
        <v>44695.558495370373</v>
      </c>
    </row>
    <row r="64428" spans="1:2" x14ac:dyDescent="0.25">
      <c r="A64428">
        <v>73824691</v>
      </c>
      <c r="B64428" s="2">
        <f t="shared" ca="1" si="1006"/>
        <v>44696.596990740742</v>
      </c>
    </row>
    <row r="64429" spans="1:2" x14ac:dyDescent="0.25">
      <c r="A64429">
        <v>73824716</v>
      </c>
      <c r="B64429" s="2">
        <f t="shared" ca="1" si="1006"/>
        <v>44697.903900462959</v>
      </c>
    </row>
    <row r="64430" spans="1:2" x14ac:dyDescent="0.25">
      <c r="A64430">
        <v>73824704</v>
      </c>
      <c r="B64430" s="2">
        <f t="shared" ca="1" si="1006"/>
        <v>44696.157025462962</v>
      </c>
    </row>
    <row r="64431" spans="1:2" x14ac:dyDescent="0.25">
      <c r="A64431">
        <v>73824745</v>
      </c>
      <c r="B64431" s="2">
        <f t="shared" ca="1" si="1006"/>
        <v>44695.081180555557</v>
      </c>
    </row>
    <row r="64432" spans="1:2" x14ac:dyDescent="0.25">
      <c r="A64432">
        <v>73824804</v>
      </c>
      <c r="B64432" s="2">
        <f t="shared" ca="1" si="1006"/>
        <v>44697.520219907405</v>
      </c>
    </row>
    <row r="64433" spans="1:2" x14ac:dyDescent="0.25">
      <c r="A64433">
        <v>73824884</v>
      </c>
      <c r="B64433" s="2">
        <f t="shared" ca="1" si="1006"/>
        <v>44693.538726851853</v>
      </c>
    </row>
    <row r="64434" spans="1:2" x14ac:dyDescent="0.25">
      <c r="A64434">
        <v>73824957</v>
      </c>
      <c r="B64434" s="2">
        <f t="shared" ca="1" si="1006"/>
        <v>44694.134432870371</v>
      </c>
    </row>
    <row r="64435" spans="1:2" x14ac:dyDescent="0.25">
      <c r="A64435">
        <v>73825215</v>
      </c>
      <c r="B64435" s="2">
        <f t="shared" ca="1" si="1006"/>
        <v>44696.640150462961</v>
      </c>
    </row>
    <row r="64436" spans="1:2" x14ac:dyDescent="0.25">
      <c r="A64436">
        <v>73825722</v>
      </c>
      <c r="B64436" s="2">
        <f t="shared" ca="1" si="1006"/>
        <v>44697.949814814812</v>
      </c>
    </row>
    <row r="64437" spans="1:2" x14ac:dyDescent="0.25">
      <c r="A64437">
        <v>73811707</v>
      </c>
      <c r="B64437" s="2">
        <f t="shared" ca="1" si="1006"/>
        <v>44694.630462962959</v>
      </c>
    </row>
    <row r="64438" spans="1:2" x14ac:dyDescent="0.25">
      <c r="A64438">
        <v>73826393</v>
      </c>
      <c r="B64438" s="2">
        <f t="shared" ca="1" si="1006"/>
        <v>44695.251898148148</v>
      </c>
    </row>
    <row r="64439" spans="1:2" x14ac:dyDescent="0.25">
      <c r="A64439">
        <v>73820882</v>
      </c>
      <c r="B64439" s="2">
        <f t="shared" ca="1" si="1006"/>
        <v>44697.784085648149</v>
      </c>
    </row>
    <row r="64440" spans="1:2" x14ac:dyDescent="0.25">
      <c r="A64440">
        <v>73826674</v>
      </c>
      <c r="B64440" s="2">
        <f t="shared" ca="1" si="1006"/>
        <v>44694.471145833333</v>
      </c>
    </row>
    <row r="64441" spans="1:2" x14ac:dyDescent="0.25">
      <c r="A64441">
        <v>73810047</v>
      </c>
      <c r="B64441" s="2">
        <f t="shared" ca="1" si="1006"/>
        <v>44696.145405092589</v>
      </c>
    </row>
    <row r="64442" spans="1:2" x14ac:dyDescent="0.25">
      <c r="A64442">
        <v>73826966</v>
      </c>
      <c r="B64442" s="2">
        <f t="shared" ca="1" si="1006"/>
        <v>44694.331111111111</v>
      </c>
    </row>
    <row r="64443" spans="1:2" x14ac:dyDescent="0.25">
      <c r="A64443">
        <v>73819157</v>
      </c>
      <c r="B64443" s="2">
        <f t="shared" ca="1" si="1006"/>
        <v>44695.417118055557</v>
      </c>
    </row>
    <row r="64444" spans="1:2" x14ac:dyDescent="0.25">
      <c r="A64444">
        <v>73827620</v>
      </c>
      <c r="B64444" s="2">
        <f t="shared" ca="1" si="1006"/>
        <v>44694.266122685185</v>
      </c>
    </row>
    <row r="64445" spans="1:2" x14ac:dyDescent="0.25">
      <c r="A64445">
        <v>73827648</v>
      </c>
      <c r="B64445" s="2">
        <f t="shared" ca="1" si="1006"/>
        <v>44696.798229166663</v>
      </c>
    </row>
    <row r="64446" spans="1:2" x14ac:dyDescent="0.25">
      <c r="A64446">
        <v>73827778</v>
      </c>
      <c r="B64446" s="2">
        <f t="shared" ca="1" si="1006"/>
        <v>44695.453599537039</v>
      </c>
    </row>
    <row r="64447" spans="1:2" x14ac:dyDescent="0.25">
      <c r="A64447">
        <v>73828201</v>
      </c>
      <c r="B64447" s="2">
        <f t="shared" ca="1" si="1006"/>
        <v>44695.204444444447</v>
      </c>
    </row>
    <row r="64448" spans="1:2" x14ac:dyDescent="0.25">
      <c r="A64448">
        <v>73828201</v>
      </c>
      <c r="B64448" s="2">
        <f t="shared" ca="1" si="1006"/>
        <v>44695.746307870373</v>
      </c>
    </row>
    <row r="64449" spans="1:2" x14ac:dyDescent="0.25">
      <c r="A64449">
        <v>73828279</v>
      </c>
      <c r="B64449" s="2">
        <f t="shared" ca="1" si="1006"/>
        <v>44696.539629629631</v>
      </c>
    </row>
    <row r="64450" spans="1:2" x14ac:dyDescent="0.25">
      <c r="A64450">
        <v>73828544</v>
      </c>
      <c r="B64450" s="2">
        <f t="shared" ca="1" si="1006"/>
        <v>44695.192037037035</v>
      </c>
    </row>
    <row r="64451" spans="1:2" x14ac:dyDescent="0.25">
      <c r="A64451">
        <v>73828571</v>
      </c>
      <c r="B64451" s="2">
        <f t="shared" ref="B64451:B64514" ca="1" si="1007">DATE(2022,5,RANDBETWEEN(12,16))+TIME(RANDBETWEEN(1,24),RANDBETWEEN(1,60),RANDBETWEEN(1,60))</f>
        <v>44696.481423611112</v>
      </c>
    </row>
    <row r="64452" spans="1:2" x14ac:dyDescent="0.25">
      <c r="A64452">
        <v>73818410</v>
      </c>
      <c r="B64452" s="2">
        <f t="shared" ca="1" si="1007"/>
        <v>44695.156898148147</v>
      </c>
    </row>
    <row r="64453" spans="1:2" x14ac:dyDescent="0.25">
      <c r="A64453">
        <v>73828927</v>
      </c>
      <c r="B64453" s="2">
        <f t="shared" ca="1" si="1007"/>
        <v>44693.631423611114</v>
      </c>
    </row>
    <row r="64454" spans="1:2" x14ac:dyDescent="0.25">
      <c r="A64454">
        <v>73829023</v>
      </c>
      <c r="B64454" s="2">
        <f t="shared" ca="1" si="1007"/>
        <v>44694.629513888889</v>
      </c>
    </row>
    <row r="64455" spans="1:2" x14ac:dyDescent="0.25">
      <c r="A64455">
        <v>73829682</v>
      </c>
      <c r="B64455" s="2">
        <f t="shared" ca="1" si="1007"/>
        <v>44693.525405092594</v>
      </c>
    </row>
    <row r="64456" spans="1:2" x14ac:dyDescent="0.25">
      <c r="A64456">
        <v>73830026</v>
      </c>
      <c r="B64456" s="2">
        <f t="shared" ca="1" si="1007"/>
        <v>44694.134259259263</v>
      </c>
    </row>
    <row r="64457" spans="1:2" x14ac:dyDescent="0.25">
      <c r="A64457">
        <v>73830103</v>
      </c>
      <c r="B64457" s="2">
        <f t="shared" ca="1" si="1007"/>
        <v>44696.118981481479</v>
      </c>
    </row>
    <row r="64458" spans="1:2" x14ac:dyDescent="0.25">
      <c r="A64458">
        <v>69178221</v>
      </c>
      <c r="B64458" s="2">
        <f t="shared" ca="1" si="1007"/>
        <v>44693.63009259259</v>
      </c>
    </row>
    <row r="64459" spans="1:2" x14ac:dyDescent="0.25">
      <c r="A64459">
        <v>73830129</v>
      </c>
      <c r="B64459" s="2">
        <f t="shared" ca="1" si="1007"/>
        <v>44696.448344907411</v>
      </c>
    </row>
    <row r="64460" spans="1:2" x14ac:dyDescent="0.25">
      <c r="A64460">
        <v>73830244</v>
      </c>
      <c r="B64460" s="2">
        <f t="shared" ca="1" si="1007"/>
        <v>44695.496863425928</v>
      </c>
    </row>
    <row r="64461" spans="1:2" x14ac:dyDescent="0.25">
      <c r="A64461">
        <v>73830380</v>
      </c>
      <c r="B64461" s="2">
        <f t="shared" ca="1" si="1007"/>
        <v>44693.328298611108</v>
      </c>
    </row>
    <row r="64462" spans="1:2" x14ac:dyDescent="0.25">
      <c r="A64462">
        <v>73830544</v>
      </c>
      <c r="B64462" s="2">
        <f t="shared" ca="1" si="1007"/>
        <v>44693.386273148149</v>
      </c>
    </row>
    <row r="64463" spans="1:2" x14ac:dyDescent="0.25">
      <c r="A64463">
        <v>73830571</v>
      </c>
      <c r="B64463" s="2">
        <f t="shared" ca="1" si="1007"/>
        <v>44693.833067129628</v>
      </c>
    </row>
    <row r="64464" spans="1:2" x14ac:dyDescent="0.25">
      <c r="A64464">
        <v>73830597</v>
      </c>
      <c r="B64464" s="2">
        <f t="shared" ca="1" si="1007"/>
        <v>44696.155902777777</v>
      </c>
    </row>
    <row r="64465" spans="1:2" x14ac:dyDescent="0.25">
      <c r="A64465">
        <v>73830763</v>
      </c>
      <c r="B64465" s="2">
        <f t="shared" ca="1" si="1007"/>
        <v>44694.831157407411</v>
      </c>
    </row>
    <row r="64466" spans="1:2" x14ac:dyDescent="0.25">
      <c r="A64466">
        <v>73830763</v>
      </c>
      <c r="B64466" s="2">
        <f t="shared" ca="1" si="1007"/>
        <v>44694.257997685185</v>
      </c>
    </row>
    <row r="64467" spans="1:2" x14ac:dyDescent="0.25">
      <c r="A64467">
        <v>73830971</v>
      </c>
      <c r="B64467" s="2">
        <f t="shared" ca="1" si="1007"/>
        <v>44694.619351851848</v>
      </c>
    </row>
    <row r="64468" spans="1:2" x14ac:dyDescent="0.25">
      <c r="A64468">
        <v>73831182</v>
      </c>
      <c r="B64468" s="2">
        <f t="shared" ca="1" si="1007"/>
        <v>44695.651655092595</v>
      </c>
    </row>
    <row r="64469" spans="1:2" x14ac:dyDescent="0.25">
      <c r="A64469">
        <v>73823682</v>
      </c>
      <c r="B64469" s="2">
        <f t="shared" ca="1" si="1007"/>
        <v>44693.334780092591</v>
      </c>
    </row>
    <row r="64470" spans="1:2" x14ac:dyDescent="0.25">
      <c r="A64470">
        <v>73831844</v>
      </c>
      <c r="B64470" s="2">
        <f t="shared" ca="1" si="1007"/>
        <v>44693.855532407404</v>
      </c>
    </row>
    <row r="64471" spans="1:2" x14ac:dyDescent="0.25">
      <c r="A64471">
        <v>73831844</v>
      </c>
      <c r="B64471" s="2">
        <f t="shared" ca="1" si="1007"/>
        <v>44697.815520833334</v>
      </c>
    </row>
    <row r="64472" spans="1:2" x14ac:dyDescent="0.25">
      <c r="A64472">
        <v>73831914</v>
      </c>
      <c r="B64472" s="2">
        <f t="shared" ca="1" si="1007"/>
        <v>44693.99722222222</v>
      </c>
    </row>
    <row r="64473" spans="1:2" x14ac:dyDescent="0.25">
      <c r="A64473">
        <v>73831997</v>
      </c>
      <c r="B64473" s="2">
        <f t="shared" ca="1" si="1007"/>
        <v>44695.041620370372</v>
      </c>
    </row>
    <row r="64474" spans="1:2" x14ac:dyDescent="0.25">
      <c r="A64474">
        <v>73832116</v>
      </c>
      <c r="B64474" s="2">
        <f t="shared" ca="1" si="1007"/>
        <v>44695.803310185183</v>
      </c>
    </row>
    <row r="64475" spans="1:2" x14ac:dyDescent="0.25">
      <c r="A64475">
        <v>73832162</v>
      </c>
      <c r="B64475" s="2">
        <f t="shared" ca="1" si="1007"/>
        <v>44696.043402777781</v>
      </c>
    </row>
    <row r="64476" spans="1:2" x14ac:dyDescent="0.25">
      <c r="A64476">
        <v>73832527</v>
      </c>
      <c r="B64476" s="2">
        <f t="shared" ca="1" si="1007"/>
        <v>44696.713206018518</v>
      </c>
    </row>
    <row r="64477" spans="1:2" x14ac:dyDescent="0.25">
      <c r="A64477">
        <v>73833159</v>
      </c>
      <c r="B64477" s="2">
        <f t="shared" ca="1" si="1007"/>
        <v>44693.102662037039</v>
      </c>
    </row>
    <row r="64478" spans="1:2" x14ac:dyDescent="0.25">
      <c r="A64478">
        <v>73832002</v>
      </c>
      <c r="B64478" s="2">
        <f t="shared" ca="1" si="1007"/>
        <v>44696.958784722221</v>
      </c>
    </row>
    <row r="64479" spans="1:2" x14ac:dyDescent="0.25">
      <c r="A64479">
        <v>73833830</v>
      </c>
      <c r="B64479" s="2">
        <f t="shared" ca="1" si="1007"/>
        <v>44694.420162037037</v>
      </c>
    </row>
    <row r="64480" spans="1:2" x14ac:dyDescent="0.25">
      <c r="A64480">
        <v>73833951</v>
      </c>
      <c r="B64480" s="2">
        <f t="shared" ca="1" si="1007"/>
        <v>44693.731863425928</v>
      </c>
    </row>
    <row r="64481" spans="1:2" x14ac:dyDescent="0.25">
      <c r="A64481">
        <v>73833999</v>
      </c>
      <c r="B64481" s="2">
        <f t="shared" ca="1" si="1007"/>
        <v>44697.407418981478</v>
      </c>
    </row>
    <row r="64482" spans="1:2" x14ac:dyDescent="0.25">
      <c r="A64482">
        <v>73825690</v>
      </c>
      <c r="B64482" s="2">
        <f t="shared" ca="1" si="1007"/>
        <v>44696.091168981482</v>
      </c>
    </row>
    <row r="64483" spans="1:2" x14ac:dyDescent="0.25">
      <c r="A64483">
        <v>73834187</v>
      </c>
      <c r="B64483" s="2">
        <f t="shared" ca="1" si="1007"/>
        <v>44694.607789351852</v>
      </c>
    </row>
    <row r="64484" spans="1:2" x14ac:dyDescent="0.25">
      <c r="A64484">
        <v>73834603</v>
      </c>
      <c r="B64484" s="2">
        <f t="shared" ca="1" si="1007"/>
        <v>44697.056238425925</v>
      </c>
    </row>
    <row r="64485" spans="1:2" x14ac:dyDescent="0.25">
      <c r="A64485">
        <v>73834603</v>
      </c>
      <c r="B64485" s="2">
        <f t="shared" ca="1" si="1007"/>
        <v>44695.07135416667</v>
      </c>
    </row>
    <row r="64486" spans="1:2" x14ac:dyDescent="0.25">
      <c r="A64486">
        <v>73834703</v>
      </c>
      <c r="B64486" s="2">
        <f t="shared" ca="1" si="1007"/>
        <v>44696.558946759258</v>
      </c>
    </row>
    <row r="64487" spans="1:2" x14ac:dyDescent="0.25">
      <c r="A64487">
        <v>73835423</v>
      </c>
      <c r="B64487" s="2">
        <f t="shared" ca="1" si="1007"/>
        <v>44695.73228009259</v>
      </c>
    </row>
    <row r="64488" spans="1:2" x14ac:dyDescent="0.25">
      <c r="A64488">
        <v>73835450</v>
      </c>
      <c r="B64488" s="2">
        <f t="shared" ca="1" si="1007"/>
        <v>44697.275254629632</v>
      </c>
    </row>
    <row r="64489" spans="1:2" x14ac:dyDescent="0.25">
      <c r="A64489">
        <v>73835450</v>
      </c>
      <c r="B64489" s="2">
        <f t="shared" ca="1" si="1007"/>
        <v>44696.35460648148</v>
      </c>
    </row>
    <row r="64490" spans="1:2" x14ac:dyDescent="0.25">
      <c r="A64490">
        <v>73835462</v>
      </c>
      <c r="B64490" s="2">
        <f t="shared" ca="1" si="1007"/>
        <v>44695.176377314812</v>
      </c>
    </row>
    <row r="64491" spans="1:2" x14ac:dyDescent="0.25">
      <c r="A64491">
        <v>73831538</v>
      </c>
      <c r="B64491" s="2">
        <f t="shared" ca="1" si="1007"/>
        <v>44697.930081018516</v>
      </c>
    </row>
    <row r="64492" spans="1:2" x14ac:dyDescent="0.25">
      <c r="A64492">
        <v>73835932</v>
      </c>
      <c r="B64492" s="2">
        <f t="shared" ca="1" si="1007"/>
        <v>44696.355416666665</v>
      </c>
    </row>
    <row r="64493" spans="1:2" x14ac:dyDescent="0.25">
      <c r="A64493">
        <v>73835957</v>
      </c>
      <c r="B64493" s="2">
        <f t="shared" ca="1" si="1007"/>
        <v>44696.716932870368</v>
      </c>
    </row>
    <row r="64494" spans="1:2" x14ac:dyDescent="0.25">
      <c r="A64494">
        <v>73836072</v>
      </c>
      <c r="B64494" s="2">
        <f t="shared" ca="1" si="1007"/>
        <v>44694.820393518516</v>
      </c>
    </row>
    <row r="64495" spans="1:2" x14ac:dyDescent="0.25">
      <c r="A64495">
        <v>73830720</v>
      </c>
      <c r="B64495" s="2">
        <f t="shared" ca="1" si="1007"/>
        <v>44695.720266203702</v>
      </c>
    </row>
    <row r="64496" spans="1:2" x14ac:dyDescent="0.25">
      <c r="A64496">
        <v>73836172</v>
      </c>
      <c r="B64496" s="2">
        <f t="shared" ca="1" si="1007"/>
        <v>44693.911724537036</v>
      </c>
    </row>
    <row r="64497" spans="1:2" x14ac:dyDescent="0.25">
      <c r="A64497">
        <v>73836197</v>
      </c>
      <c r="B64497" s="2">
        <f t="shared" ca="1" si="1007"/>
        <v>44694.719143518516</v>
      </c>
    </row>
    <row r="64498" spans="1:2" x14ac:dyDescent="0.25">
      <c r="A64498">
        <v>73836393</v>
      </c>
      <c r="B64498" s="2">
        <f t="shared" ca="1" si="1007"/>
        <v>44693.070567129631</v>
      </c>
    </row>
    <row r="64499" spans="1:2" x14ac:dyDescent="0.25">
      <c r="A64499">
        <v>73836501</v>
      </c>
      <c r="B64499" s="2">
        <f t="shared" ca="1" si="1007"/>
        <v>44693.782731481479</v>
      </c>
    </row>
    <row r="64500" spans="1:2" x14ac:dyDescent="0.25">
      <c r="A64500">
        <v>73836501</v>
      </c>
      <c r="B64500" s="2">
        <f t="shared" ca="1" si="1007"/>
        <v>44697.60056712963</v>
      </c>
    </row>
    <row r="64501" spans="1:2" x14ac:dyDescent="0.25">
      <c r="A64501">
        <v>73836608</v>
      </c>
      <c r="B64501" s="2">
        <f t="shared" ca="1" si="1007"/>
        <v>44693.980081018519</v>
      </c>
    </row>
    <row r="64502" spans="1:2" x14ac:dyDescent="0.25">
      <c r="A64502">
        <v>73836608</v>
      </c>
      <c r="B64502" s="2">
        <f t="shared" ca="1" si="1007"/>
        <v>44696.39130787037</v>
      </c>
    </row>
    <row r="64503" spans="1:2" x14ac:dyDescent="0.25">
      <c r="A64503">
        <v>73836637</v>
      </c>
      <c r="B64503" s="2">
        <f t="shared" ca="1" si="1007"/>
        <v>44696.34134259259</v>
      </c>
    </row>
    <row r="64504" spans="1:2" x14ac:dyDescent="0.25">
      <c r="A64504">
        <v>73836638</v>
      </c>
      <c r="B64504" s="2">
        <f t="shared" ca="1" si="1007"/>
        <v>44695.435300925928</v>
      </c>
    </row>
    <row r="64505" spans="1:2" x14ac:dyDescent="0.25">
      <c r="A64505">
        <v>73837192</v>
      </c>
      <c r="B64505" s="2">
        <f t="shared" ca="1" si="1007"/>
        <v>44693.758958333332</v>
      </c>
    </row>
    <row r="64506" spans="1:2" x14ac:dyDescent="0.25">
      <c r="A64506">
        <v>73837615</v>
      </c>
      <c r="B64506" s="2">
        <f t="shared" ca="1" si="1007"/>
        <v>44694.623136574075</v>
      </c>
    </row>
    <row r="64507" spans="1:2" x14ac:dyDescent="0.25">
      <c r="A64507">
        <v>73837734</v>
      </c>
      <c r="B64507" s="2">
        <f t="shared" ca="1" si="1007"/>
        <v>44694.094085648147</v>
      </c>
    </row>
    <row r="64508" spans="1:2" x14ac:dyDescent="0.25">
      <c r="A64508">
        <v>73825212</v>
      </c>
      <c r="B64508" s="2">
        <f t="shared" ca="1" si="1007"/>
        <v>44693.865752314814</v>
      </c>
    </row>
    <row r="64509" spans="1:2" x14ac:dyDescent="0.25">
      <c r="A64509">
        <v>73838133</v>
      </c>
      <c r="B64509" s="2">
        <f t="shared" ca="1" si="1007"/>
        <v>44693.351168981484</v>
      </c>
    </row>
    <row r="64510" spans="1:2" x14ac:dyDescent="0.25">
      <c r="A64510">
        <v>73838174</v>
      </c>
      <c r="B64510" s="2">
        <f t="shared" ca="1" si="1007"/>
        <v>44694.199872685182</v>
      </c>
    </row>
    <row r="64511" spans="1:2" x14ac:dyDescent="0.25">
      <c r="A64511">
        <v>73830596</v>
      </c>
      <c r="B64511" s="2">
        <f t="shared" ca="1" si="1007"/>
        <v>44693.182986111111</v>
      </c>
    </row>
    <row r="64512" spans="1:2" x14ac:dyDescent="0.25">
      <c r="A64512">
        <v>73838515</v>
      </c>
      <c r="B64512" s="2">
        <f t="shared" ca="1" si="1007"/>
        <v>44697.067060185182</v>
      </c>
    </row>
    <row r="64513" spans="1:2" x14ac:dyDescent="0.25">
      <c r="A64513">
        <v>73838561</v>
      </c>
      <c r="B64513" s="2">
        <f t="shared" ca="1" si="1007"/>
        <v>44697.411898148152</v>
      </c>
    </row>
    <row r="64514" spans="1:2" x14ac:dyDescent="0.25">
      <c r="A64514">
        <v>73838562</v>
      </c>
      <c r="B64514" s="2">
        <f t="shared" ca="1" si="1007"/>
        <v>44694.759201388886</v>
      </c>
    </row>
    <row r="64515" spans="1:2" x14ac:dyDescent="0.25">
      <c r="A64515">
        <v>73838562</v>
      </c>
      <c r="B64515" s="2">
        <f t="shared" ref="B64515:B64578" ca="1" si="1008">DATE(2022,5,RANDBETWEEN(12,16))+TIME(RANDBETWEEN(1,24),RANDBETWEEN(1,60),RANDBETWEEN(1,60))</f>
        <v>44695.746851851851</v>
      </c>
    </row>
    <row r="64516" spans="1:2" x14ac:dyDescent="0.25">
      <c r="A64516">
        <v>73838597</v>
      </c>
      <c r="B64516" s="2">
        <f t="shared" ca="1" si="1008"/>
        <v>44693.709432870368</v>
      </c>
    </row>
    <row r="64517" spans="1:2" x14ac:dyDescent="0.25">
      <c r="A64517">
        <v>73838619</v>
      </c>
      <c r="B64517" s="2">
        <f t="shared" ca="1" si="1008"/>
        <v>44697.136111111111</v>
      </c>
    </row>
    <row r="64518" spans="1:2" x14ac:dyDescent="0.25">
      <c r="A64518">
        <v>73838640</v>
      </c>
      <c r="B64518" s="2">
        <f t="shared" ca="1" si="1008"/>
        <v>44693.602997685186</v>
      </c>
    </row>
    <row r="64519" spans="1:2" x14ac:dyDescent="0.25">
      <c r="A64519">
        <v>73838860</v>
      </c>
      <c r="B64519" s="2">
        <f t="shared" ca="1" si="1008"/>
        <v>44696.011932870373</v>
      </c>
    </row>
    <row r="64520" spans="1:2" x14ac:dyDescent="0.25">
      <c r="A64520">
        <v>73839315</v>
      </c>
      <c r="B64520" s="2">
        <f t="shared" ca="1" si="1008"/>
        <v>44693.415173611109</v>
      </c>
    </row>
    <row r="64521" spans="1:2" x14ac:dyDescent="0.25">
      <c r="A64521">
        <v>73839392</v>
      </c>
      <c r="B64521" s="2">
        <f t="shared" ca="1" si="1008"/>
        <v>44693.412546296298</v>
      </c>
    </row>
    <row r="64522" spans="1:2" x14ac:dyDescent="0.25">
      <c r="A64522">
        <v>73839418</v>
      </c>
      <c r="B64522" s="2">
        <f t="shared" ca="1" si="1008"/>
        <v>44695.765393518515</v>
      </c>
    </row>
    <row r="64523" spans="1:2" x14ac:dyDescent="0.25">
      <c r="A64523">
        <v>73839888</v>
      </c>
      <c r="B64523" s="2">
        <f t="shared" ca="1" si="1008"/>
        <v>44695.071331018517</v>
      </c>
    </row>
    <row r="64524" spans="1:2" x14ac:dyDescent="0.25">
      <c r="A64524">
        <v>73839971</v>
      </c>
      <c r="B64524" s="2">
        <f t="shared" ca="1" si="1008"/>
        <v>44697.250879629632</v>
      </c>
    </row>
    <row r="64525" spans="1:2" x14ac:dyDescent="0.25">
      <c r="A64525">
        <v>73840277</v>
      </c>
      <c r="B64525" s="2">
        <f t="shared" ca="1" si="1008"/>
        <v>44693.59171296296</v>
      </c>
    </row>
    <row r="64526" spans="1:2" x14ac:dyDescent="0.25">
      <c r="A64526">
        <v>73832938</v>
      </c>
      <c r="B64526" s="2">
        <f t="shared" ca="1" si="1008"/>
        <v>44693.924872685187</v>
      </c>
    </row>
    <row r="64527" spans="1:2" x14ac:dyDescent="0.25">
      <c r="A64527">
        <v>73840446</v>
      </c>
      <c r="B64527" s="2">
        <f t="shared" ca="1" si="1008"/>
        <v>44697.790995370371</v>
      </c>
    </row>
    <row r="64528" spans="1:2" x14ac:dyDescent="0.25">
      <c r="A64528">
        <v>73833638</v>
      </c>
      <c r="B64528" s="2">
        <f t="shared" ca="1" si="1008"/>
        <v>44693.662905092591</v>
      </c>
    </row>
    <row r="64529" spans="1:2" x14ac:dyDescent="0.25">
      <c r="A64529">
        <v>73840649</v>
      </c>
      <c r="B64529" s="2">
        <f t="shared" ca="1" si="1008"/>
        <v>44694.874479166669</v>
      </c>
    </row>
    <row r="64530" spans="1:2" x14ac:dyDescent="0.25">
      <c r="A64530">
        <v>73841317</v>
      </c>
      <c r="B64530" s="2">
        <f t="shared" ca="1" si="1008"/>
        <v>44694.365902777776</v>
      </c>
    </row>
    <row r="64531" spans="1:2" x14ac:dyDescent="0.25">
      <c r="A64531">
        <v>73841414</v>
      </c>
      <c r="B64531" s="2">
        <f t="shared" ca="1" si="1008"/>
        <v>44695.964791666665</v>
      </c>
    </row>
    <row r="64532" spans="1:2" x14ac:dyDescent="0.25">
      <c r="A64532">
        <v>73841414</v>
      </c>
      <c r="B64532" s="2">
        <f t="shared" ca="1" si="1008"/>
        <v>44693.376087962963</v>
      </c>
    </row>
    <row r="64533" spans="1:2" x14ac:dyDescent="0.25">
      <c r="A64533">
        <v>73841524</v>
      </c>
      <c r="B64533" s="2">
        <f t="shared" ca="1" si="1008"/>
        <v>44696.781921296293</v>
      </c>
    </row>
    <row r="64534" spans="1:2" x14ac:dyDescent="0.25">
      <c r="A64534">
        <v>73841593</v>
      </c>
      <c r="B64534" s="2">
        <f t="shared" ca="1" si="1008"/>
        <v>44694.169849537036</v>
      </c>
    </row>
    <row r="64535" spans="1:2" x14ac:dyDescent="0.25">
      <c r="A64535">
        <v>73841662</v>
      </c>
      <c r="B64535" s="2">
        <f t="shared" ca="1" si="1008"/>
        <v>44693.913564814815</v>
      </c>
    </row>
    <row r="64536" spans="1:2" x14ac:dyDescent="0.25">
      <c r="A64536">
        <v>73842023</v>
      </c>
      <c r="B64536" s="2">
        <f t="shared" ca="1" si="1008"/>
        <v>44693.933842592596</v>
      </c>
    </row>
    <row r="64537" spans="1:2" x14ac:dyDescent="0.25">
      <c r="A64537">
        <v>73842136</v>
      </c>
      <c r="B64537" s="2">
        <f t="shared" ca="1" si="1008"/>
        <v>44693.330462962964</v>
      </c>
    </row>
    <row r="64538" spans="1:2" x14ac:dyDescent="0.25">
      <c r="A64538">
        <v>73837822</v>
      </c>
      <c r="B64538" s="2">
        <f t="shared" ca="1" si="1008"/>
        <v>44693.824606481481</v>
      </c>
    </row>
    <row r="64539" spans="1:2" x14ac:dyDescent="0.25">
      <c r="A64539">
        <v>73842185</v>
      </c>
      <c r="B64539" s="2">
        <f t="shared" ca="1" si="1008"/>
        <v>44693.574236111112</v>
      </c>
    </row>
    <row r="64540" spans="1:2" x14ac:dyDescent="0.25">
      <c r="A64540">
        <v>73842296</v>
      </c>
      <c r="B64540" s="2">
        <f t="shared" ca="1" si="1008"/>
        <v>44696.894814814812</v>
      </c>
    </row>
    <row r="64541" spans="1:2" x14ac:dyDescent="0.25">
      <c r="A64541">
        <v>73842461</v>
      </c>
      <c r="B64541" s="2">
        <f t="shared" ca="1" si="1008"/>
        <v>44695.96597222222</v>
      </c>
    </row>
    <row r="64542" spans="1:2" x14ac:dyDescent="0.25">
      <c r="A64542">
        <v>73842461</v>
      </c>
      <c r="B64542" s="2">
        <f t="shared" ca="1" si="1008"/>
        <v>44696.723958333336</v>
      </c>
    </row>
    <row r="64543" spans="1:2" x14ac:dyDescent="0.25">
      <c r="A64543">
        <v>73842669</v>
      </c>
      <c r="B64543" s="2">
        <f t="shared" ca="1" si="1008"/>
        <v>44693.468819444446</v>
      </c>
    </row>
    <row r="64544" spans="1:2" x14ac:dyDescent="0.25">
      <c r="A64544">
        <v>73842815</v>
      </c>
      <c r="B64544" s="2">
        <f t="shared" ca="1" si="1008"/>
        <v>44697.325543981482</v>
      </c>
    </row>
    <row r="64545" spans="1:2" x14ac:dyDescent="0.25">
      <c r="A64545">
        <v>73842916</v>
      </c>
      <c r="B64545" s="2">
        <f t="shared" ca="1" si="1008"/>
        <v>44697.677719907406</v>
      </c>
    </row>
    <row r="64546" spans="1:2" x14ac:dyDescent="0.25">
      <c r="A64546">
        <v>73842925</v>
      </c>
      <c r="B64546" s="2">
        <f t="shared" ca="1" si="1008"/>
        <v>44696.904363425929</v>
      </c>
    </row>
    <row r="64547" spans="1:2" x14ac:dyDescent="0.25">
      <c r="A64547">
        <v>73843102</v>
      </c>
      <c r="B64547" s="2">
        <f t="shared" ca="1" si="1008"/>
        <v>44693.024826388886</v>
      </c>
    </row>
    <row r="64548" spans="1:2" x14ac:dyDescent="0.25">
      <c r="A64548">
        <v>73843470</v>
      </c>
      <c r="B64548" s="2">
        <f t="shared" ca="1" si="1008"/>
        <v>44696.073611111111</v>
      </c>
    </row>
    <row r="64549" spans="1:2" x14ac:dyDescent="0.25">
      <c r="A64549">
        <v>73843567</v>
      </c>
      <c r="B64549" s="2">
        <f t="shared" ca="1" si="1008"/>
        <v>44697.342083333337</v>
      </c>
    </row>
    <row r="64550" spans="1:2" x14ac:dyDescent="0.25">
      <c r="A64550">
        <v>73843569</v>
      </c>
      <c r="B64550" s="2">
        <f t="shared" ca="1" si="1008"/>
        <v>44694.545763888891</v>
      </c>
    </row>
    <row r="64551" spans="1:2" x14ac:dyDescent="0.25">
      <c r="A64551">
        <v>73843604</v>
      </c>
      <c r="B64551" s="2">
        <f t="shared" ca="1" si="1008"/>
        <v>44697.106481481482</v>
      </c>
    </row>
    <row r="64552" spans="1:2" x14ac:dyDescent="0.25">
      <c r="A64552">
        <v>73843679</v>
      </c>
      <c r="B64552" s="2">
        <f t="shared" ca="1" si="1008"/>
        <v>44695.013194444444</v>
      </c>
    </row>
    <row r="64553" spans="1:2" x14ac:dyDescent="0.25">
      <c r="A64553">
        <v>73843705</v>
      </c>
      <c r="B64553" s="2">
        <f t="shared" ca="1" si="1008"/>
        <v>44695.727592592593</v>
      </c>
    </row>
    <row r="64554" spans="1:2" x14ac:dyDescent="0.25">
      <c r="A64554">
        <v>73843797</v>
      </c>
      <c r="B64554" s="2">
        <f t="shared" ca="1" si="1008"/>
        <v>44696.910243055558</v>
      </c>
    </row>
    <row r="64555" spans="1:2" x14ac:dyDescent="0.25">
      <c r="A64555">
        <v>73843944</v>
      </c>
      <c r="B64555" s="2">
        <f t="shared" ca="1" si="1008"/>
        <v>44694.48337962963</v>
      </c>
    </row>
    <row r="64556" spans="1:2" x14ac:dyDescent="0.25">
      <c r="A64556">
        <v>73844168</v>
      </c>
      <c r="B64556" s="2">
        <f t="shared" ca="1" si="1008"/>
        <v>44696.125856481478</v>
      </c>
    </row>
    <row r="64557" spans="1:2" x14ac:dyDescent="0.25">
      <c r="A64557">
        <v>73844240</v>
      </c>
      <c r="B64557" s="2">
        <f t="shared" ca="1" si="1008"/>
        <v>44693.152708333335</v>
      </c>
    </row>
    <row r="64558" spans="1:2" x14ac:dyDescent="0.25">
      <c r="A64558">
        <v>73845289</v>
      </c>
      <c r="B64558" s="2">
        <f t="shared" ca="1" si="1008"/>
        <v>44694.960358796299</v>
      </c>
    </row>
    <row r="64559" spans="1:2" x14ac:dyDescent="0.25">
      <c r="A64559">
        <v>73845311</v>
      </c>
      <c r="B64559" s="2">
        <f t="shared" ca="1" si="1008"/>
        <v>44695.341168981482</v>
      </c>
    </row>
    <row r="64560" spans="1:2" x14ac:dyDescent="0.25">
      <c r="A64560">
        <v>73845598</v>
      </c>
      <c r="B64560" s="2">
        <f t="shared" ca="1" si="1008"/>
        <v>44693.144594907404</v>
      </c>
    </row>
    <row r="64561" spans="1:2" x14ac:dyDescent="0.25">
      <c r="A64561">
        <v>73845649</v>
      </c>
      <c r="B64561" s="2">
        <f t="shared" ca="1" si="1008"/>
        <v>44697.102222222224</v>
      </c>
    </row>
    <row r="64562" spans="1:2" x14ac:dyDescent="0.25">
      <c r="A64562">
        <v>73845649</v>
      </c>
      <c r="B64562" s="2">
        <f t="shared" ca="1" si="1008"/>
        <v>44694.762928240743</v>
      </c>
    </row>
    <row r="64563" spans="1:2" x14ac:dyDescent="0.25">
      <c r="A64563">
        <v>73845652</v>
      </c>
      <c r="B64563" s="2">
        <f t="shared" ca="1" si="1008"/>
        <v>44694.526087962964</v>
      </c>
    </row>
    <row r="64564" spans="1:2" x14ac:dyDescent="0.25">
      <c r="A64564">
        <v>73845711</v>
      </c>
      <c r="B64564" s="2">
        <f t="shared" ca="1" si="1008"/>
        <v>44693.429664351854</v>
      </c>
    </row>
    <row r="64565" spans="1:2" x14ac:dyDescent="0.25">
      <c r="A64565">
        <v>73845776</v>
      </c>
      <c r="B64565" s="2">
        <f t="shared" ca="1" si="1008"/>
        <v>44696.979317129626</v>
      </c>
    </row>
    <row r="64566" spans="1:2" x14ac:dyDescent="0.25">
      <c r="A64566">
        <v>73845941</v>
      </c>
      <c r="B64566" s="2">
        <f t="shared" ca="1" si="1008"/>
        <v>44695.225405092591</v>
      </c>
    </row>
    <row r="64567" spans="1:2" x14ac:dyDescent="0.25">
      <c r="A64567">
        <v>73799580</v>
      </c>
      <c r="B64567" s="2">
        <f t="shared" ca="1" si="1008"/>
        <v>44696.017187500001</v>
      </c>
    </row>
    <row r="64568" spans="1:2" x14ac:dyDescent="0.25">
      <c r="A64568">
        <v>73846107</v>
      </c>
      <c r="B64568" s="2">
        <f t="shared" ca="1" si="1008"/>
        <v>44695.297627314816</v>
      </c>
    </row>
    <row r="64569" spans="1:2" x14ac:dyDescent="0.25">
      <c r="A64569">
        <v>73846107</v>
      </c>
      <c r="B64569" s="2">
        <f t="shared" ca="1" si="1008"/>
        <v>44697.064699074072</v>
      </c>
    </row>
    <row r="64570" spans="1:2" x14ac:dyDescent="0.25">
      <c r="A64570">
        <v>73846149</v>
      </c>
      <c r="B64570" s="2">
        <f t="shared" ca="1" si="1008"/>
        <v>44696.835428240738</v>
      </c>
    </row>
    <row r="64571" spans="1:2" x14ac:dyDescent="0.25">
      <c r="A64571">
        <v>73798274</v>
      </c>
      <c r="B64571" s="2">
        <f t="shared" ca="1" si="1008"/>
        <v>44695.992060185185</v>
      </c>
    </row>
    <row r="64572" spans="1:2" x14ac:dyDescent="0.25">
      <c r="A64572">
        <v>73846199</v>
      </c>
      <c r="B64572" s="2">
        <f t="shared" ca="1" si="1008"/>
        <v>44695.216643518521</v>
      </c>
    </row>
    <row r="64573" spans="1:2" x14ac:dyDescent="0.25">
      <c r="A64573">
        <v>73846209</v>
      </c>
      <c r="B64573" s="2">
        <f t="shared" ca="1" si="1008"/>
        <v>44696.013472222221</v>
      </c>
    </row>
    <row r="64574" spans="1:2" x14ac:dyDescent="0.25">
      <c r="A64574">
        <v>73846429</v>
      </c>
      <c r="B64574" s="2">
        <f t="shared" ca="1" si="1008"/>
        <v>44693.334733796299</v>
      </c>
    </row>
    <row r="64575" spans="1:2" x14ac:dyDescent="0.25">
      <c r="A64575">
        <v>73846641</v>
      </c>
      <c r="B64575" s="2">
        <f t="shared" ca="1" si="1008"/>
        <v>44695.351701388892</v>
      </c>
    </row>
    <row r="64576" spans="1:2" x14ac:dyDescent="0.25">
      <c r="A64576">
        <v>73846948</v>
      </c>
      <c r="B64576" s="2">
        <f t="shared" ca="1" si="1008"/>
        <v>44696.613009259258</v>
      </c>
    </row>
    <row r="64577" spans="1:2" x14ac:dyDescent="0.25">
      <c r="A64577">
        <v>73847098</v>
      </c>
      <c r="B64577" s="2">
        <f t="shared" ca="1" si="1008"/>
        <v>44695.552199074074</v>
      </c>
    </row>
    <row r="64578" spans="1:2" x14ac:dyDescent="0.25">
      <c r="A64578">
        <v>73847139</v>
      </c>
      <c r="B64578" s="2">
        <f t="shared" ca="1" si="1008"/>
        <v>44695.77553240741</v>
      </c>
    </row>
    <row r="64579" spans="1:2" x14ac:dyDescent="0.25">
      <c r="A64579">
        <v>73847322</v>
      </c>
      <c r="B64579" s="2">
        <f t="shared" ref="B64579:B64642" ca="1" si="1009">DATE(2022,5,RANDBETWEEN(12,16))+TIME(RANDBETWEEN(1,24),RANDBETWEEN(1,60),RANDBETWEEN(1,60))</f>
        <v>44697.877743055556</v>
      </c>
    </row>
    <row r="64580" spans="1:2" x14ac:dyDescent="0.25">
      <c r="A64580">
        <v>73847339</v>
      </c>
      <c r="B64580" s="2">
        <f t="shared" ca="1" si="1009"/>
        <v>44693.116770833331</v>
      </c>
    </row>
    <row r="64581" spans="1:2" x14ac:dyDescent="0.25">
      <c r="A64581">
        <v>73847362</v>
      </c>
      <c r="B64581" s="2">
        <f t="shared" ca="1" si="1009"/>
        <v>44693.299722222226</v>
      </c>
    </row>
    <row r="64582" spans="1:2" x14ac:dyDescent="0.25">
      <c r="A64582">
        <v>73847405</v>
      </c>
      <c r="B64582" s="2">
        <f t="shared" ca="1" si="1009"/>
        <v>44694.68818287037</v>
      </c>
    </row>
    <row r="64583" spans="1:2" x14ac:dyDescent="0.25">
      <c r="A64583">
        <v>73847410</v>
      </c>
      <c r="B64583" s="2">
        <f t="shared" ca="1" si="1009"/>
        <v>44697.008657407408</v>
      </c>
    </row>
    <row r="64584" spans="1:2" x14ac:dyDescent="0.25">
      <c r="A64584">
        <v>73847481</v>
      </c>
      <c r="B64584" s="2">
        <f t="shared" ca="1" si="1009"/>
        <v>44697.638287037036</v>
      </c>
    </row>
    <row r="64585" spans="1:2" x14ac:dyDescent="0.25">
      <c r="A64585">
        <v>73839322</v>
      </c>
      <c r="B64585" s="2">
        <f t="shared" ca="1" si="1009"/>
        <v>44694.073460648149</v>
      </c>
    </row>
    <row r="64586" spans="1:2" x14ac:dyDescent="0.25">
      <c r="A64586">
        <v>73847486</v>
      </c>
      <c r="B64586" s="2">
        <f t="shared" ca="1" si="1009"/>
        <v>44697.705891203703</v>
      </c>
    </row>
    <row r="64587" spans="1:2" x14ac:dyDescent="0.25">
      <c r="A64587">
        <v>73847525</v>
      </c>
      <c r="B64587" s="2">
        <f t="shared" ca="1" si="1009"/>
        <v>44693.07917824074</v>
      </c>
    </row>
    <row r="64588" spans="1:2" x14ac:dyDescent="0.25">
      <c r="A64588">
        <v>73823965</v>
      </c>
      <c r="B64588" s="2">
        <f t="shared" ca="1" si="1009"/>
        <v>44693.491261574076</v>
      </c>
    </row>
    <row r="64589" spans="1:2" x14ac:dyDescent="0.25">
      <c r="A64589">
        <v>73824358</v>
      </c>
      <c r="B64589" s="2">
        <f t="shared" ca="1" si="1009"/>
        <v>44694.842766203707</v>
      </c>
    </row>
    <row r="64590" spans="1:2" x14ac:dyDescent="0.25">
      <c r="A64590">
        <v>73824663</v>
      </c>
      <c r="B64590" s="2">
        <f t="shared" ca="1" si="1009"/>
        <v>44695.989016203705</v>
      </c>
    </row>
    <row r="64591" spans="1:2" x14ac:dyDescent="0.25">
      <c r="A64591">
        <v>73847670</v>
      </c>
      <c r="B64591" s="2">
        <f t="shared" ca="1" si="1009"/>
        <v>44696.809074074074</v>
      </c>
    </row>
    <row r="64592" spans="1:2" x14ac:dyDescent="0.25">
      <c r="A64592">
        <v>73847687</v>
      </c>
      <c r="B64592" s="2">
        <f t="shared" ca="1" si="1009"/>
        <v>44694.558842592596</v>
      </c>
    </row>
    <row r="64593" spans="1:2" x14ac:dyDescent="0.25">
      <c r="A64593">
        <v>73847687</v>
      </c>
      <c r="B64593" s="2">
        <f t="shared" ca="1" si="1009"/>
        <v>44697.413842592592</v>
      </c>
    </row>
    <row r="64594" spans="1:2" x14ac:dyDescent="0.25">
      <c r="A64594">
        <v>73827699</v>
      </c>
      <c r="B64594" s="2">
        <f t="shared" ca="1" si="1009"/>
        <v>44695.96</v>
      </c>
    </row>
    <row r="64595" spans="1:2" x14ac:dyDescent="0.25">
      <c r="A64595">
        <v>73847778</v>
      </c>
      <c r="B64595" s="2">
        <f t="shared" ca="1" si="1009"/>
        <v>44697.057245370372</v>
      </c>
    </row>
    <row r="64596" spans="1:2" x14ac:dyDescent="0.25">
      <c r="A64596">
        <v>73847817</v>
      </c>
      <c r="B64596" s="2">
        <f t="shared" ca="1" si="1009"/>
        <v>44697.508831018517</v>
      </c>
    </row>
    <row r="64597" spans="1:2" x14ac:dyDescent="0.25">
      <c r="A64597">
        <v>73840791</v>
      </c>
      <c r="B64597" s="2">
        <f t="shared" ca="1" si="1009"/>
        <v>44696.685543981483</v>
      </c>
    </row>
    <row r="64598" spans="1:2" x14ac:dyDescent="0.25">
      <c r="A64598">
        <v>73848195</v>
      </c>
      <c r="B64598" s="2">
        <f t="shared" ca="1" si="1009"/>
        <v>44693.580324074072</v>
      </c>
    </row>
    <row r="64599" spans="1:2" x14ac:dyDescent="0.25">
      <c r="A64599">
        <v>73848195</v>
      </c>
      <c r="B64599" s="2">
        <f t="shared" ca="1" si="1009"/>
        <v>44693.816921296297</v>
      </c>
    </row>
    <row r="64600" spans="1:2" x14ac:dyDescent="0.25">
      <c r="A64600">
        <v>73848372</v>
      </c>
      <c r="B64600" s="2">
        <f t="shared" ca="1" si="1009"/>
        <v>44694.128738425927</v>
      </c>
    </row>
    <row r="64601" spans="1:2" x14ac:dyDescent="0.25">
      <c r="A64601">
        <v>73848460</v>
      </c>
      <c r="B64601" s="2">
        <f t="shared" ca="1" si="1009"/>
        <v>44695.065925925926</v>
      </c>
    </row>
    <row r="64602" spans="1:2" x14ac:dyDescent="0.25">
      <c r="A64602">
        <v>73848566</v>
      </c>
      <c r="B64602" s="2">
        <f t="shared" ca="1" si="1009"/>
        <v>44696.003125000003</v>
      </c>
    </row>
    <row r="64603" spans="1:2" x14ac:dyDescent="0.25">
      <c r="A64603">
        <v>73848598</v>
      </c>
      <c r="B64603" s="2">
        <f t="shared" ca="1" si="1009"/>
        <v>44695.660405092596</v>
      </c>
    </row>
    <row r="64604" spans="1:2" x14ac:dyDescent="0.25">
      <c r="A64604">
        <v>73848666</v>
      </c>
      <c r="B64604" s="2">
        <f t="shared" ca="1" si="1009"/>
        <v>44697.741550925923</v>
      </c>
    </row>
    <row r="64605" spans="1:2" x14ac:dyDescent="0.25">
      <c r="A64605">
        <v>73848709</v>
      </c>
      <c r="B64605" s="2">
        <f t="shared" ca="1" si="1009"/>
        <v>44697.279085648152</v>
      </c>
    </row>
    <row r="64606" spans="1:2" x14ac:dyDescent="0.25">
      <c r="A64606">
        <v>73848825</v>
      </c>
      <c r="B64606" s="2">
        <f t="shared" ca="1" si="1009"/>
        <v>44693.026909722219</v>
      </c>
    </row>
    <row r="64607" spans="1:2" x14ac:dyDescent="0.25">
      <c r="A64607">
        <v>73849402</v>
      </c>
      <c r="B64607" s="2">
        <f t="shared" ca="1" si="1009"/>
        <v>44696.176550925928</v>
      </c>
    </row>
    <row r="64608" spans="1:2" x14ac:dyDescent="0.25">
      <c r="A64608">
        <v>73849446</v>
      </c>
      <c r="B64608" s="2">
        <f t="shared" ca="1" si="1009"/>
        <v>44693.631620370368</v>
      </c>
    </row>
    <row r="64609" spans="1:2" x14ac:dyDescent="0.25">
      <c r="A64609">
        <v>73849447</v>
      </c>
      <c r="B64609" s="2">
        <f t="shared" ca="1" si="1009"/>
        <v>44696.437789351854</v>
      </c>
    </row>
    <row r="64610" spans="1:2" x14ac:dyDescent="0.25">
      <c r="A64610">
        <v>73849603</v>
      </c>
      <c r="B64610" s="2">
        <f t="shared" ca="1" si="1009"/>
        <v>44695.601620370369</v>
      </c>
    </row>
    <row r="64611" spans="1:2" x14ac:dyDescent="0.25">
      <c r="A64611">
        <v>73849675</v>
      </c>
      <c r="B64611" s="2">
        <f t="shared" ca="1" si="1009"/>
        <v>44694.654791666668</v>
      </c>
    </row>
    <row r="64612" spans="1:2" x14ac:dyDescent="0.25">
      <c r="A64612">
        <v>73819749</v>
      </c>
      <c r="B64612" s="2">
        <f t="shared" ca="1" si="1009"/>
        <v>44696.662187499998</v>
      </c>
    </row>
    <row r="64613" spans="1:2" x14ac:dyDescent="0.25">
      <c r="A64613">
        <v>73839441</v>
      </c>
      <c r="B64613" s="2">
        <f t="shared" ca="1" si="1009"/>
        <v>44695.898796296293</v>
      </c>
    </row>
    <row r="64614" spans="1:2" x14ac:dyDescent="0.25">
      <c r="A64614">
        <v>73850414</v>
      </c>
      <c r="B64614" s="2">
        <f t="shared" ca="1" si="1009"/>
        <v>44696.431516203702</v>
      </c>
    </row>
    <row r="64615" spans="1:2" x14ac:dyDescent="0.25">
      <c r="A64615">
        <v>73850539</v>
      </c>
      <c r="B64615" s="2">
        <f t="shared" ca="1" si="1009"/>
        <v>44696.407824074071</v>
      </c>
    </row>
    <row r="64616" spans="1:2" x14ac:dyDescent="0.25">
      <c r="A64616">
        <v>73850570</v>
      </c>
      <c r="B64616" s="2">
        <f t="shared" ca="1" si="1009"/>
        <v>44694.289942129632</v>
      </c>
    </row>
    <row r="64617" spans="1:2" x14ac:dyDescent="0.25">
      <c r="A64617">
        <v>73850606</v>
      </c>
      <c r="B64617" s="2">
        <f t="shared" ca="1" si="1009"/>
        <v>44693.576701388891</v>
      </c>
    </row>
    <row r="64618" spans="1:2" x14ac:dyDescent="0.25">
      <c r="A64618">
        <v>73850621</v>
      </c>
      <c r="B64618" s="2">
        <f t="shared" ca="1" si="1009"/>
        <v>44693.973182870373</v>
      </c>
    </row>
    <row r="64619" spans="1:2" x14ac:dyDescent="0.25">
      <c r="A64619">
        <v>73850647</v>
      </c>
      <c r="B64619" s="2">
        <f t="shared" ca="1" si="1009"/>
        <v>44694.688379629632</v>
      </c>
    </row>
    <row r="64620" spans="1:2" x14ac:dyDescent="0.25">
      <c r="A64620">
        <v>73850648</v>
      </c>
      <c r="B64620" s="2">
        <f t="shared" ca="1" si="1009"/>
        <v>44696.199236111112</v>
      </c>
    </row>
    <row r="64621" spans="1:2" x14ac:dyDescent="0.25">
      <c r="A64621">
        <v>73850706</v>
      </c>
      <c r="B64621" s="2">
        <f t="shared" ca="1" si="1009"/>
        <v>44694.83697916667</v>
      </c>
    </row>
    <row r="64622" spans="1:2" x14ac:dyDescent="0.25">
      <c r="A64622">
        <v>73850709</v>
      </c>
      <c r="B64622" s="2">
        <f t="shared" ca="1" si="1009"/>
        <v>44695.495474537034</v>
      </c>
    </row>
    <row r="64623" spans="1:2" x14ac:dyDescent="0.25">
      <c r="A64623">
        <v>73850709</v>
      </c>
      <c r="B64623" s="2">
        <f t="shared" ca="1" si="1009"/>
        <v>44697.740578703706</v>
      </c>
    </row>
    <row r="64624" spans="1:2" x14ac:dyDescent="0.25">
      <c r="A64624">
        <v>73850810</v>
      </c>
      <c r="B64624" s="2">
        <f t="shared" ca="1" si="1009"/>
        <v>44695.778993055559</v>
      </c>
    </row>
    <row r="64625" spans="1:2" x14ac:dyDescent="0.25">
      <c r="A64625">
        <v>73850836</v>
      </c>
      <c r="B64625" s="2">
        <f t="shared" ca="1" si="1009"/>
        <v>44697.142835648148</v>
      </c>
    </row>
    <row r="64626" spans="1:2" x14ac:dyDescent="0.25">
      <c r="A64626">
        <v>73850863</v>
      </c>
      <c r="B64626" s="2">
        <f t="shared" ca="1" si="1009"/>
        <v>44696.044756944444</v>
      </c>
    </row>
    <row r="64627" spans="1:2" x14ac:dyDescent="0.25">
      <c r="A64627">
        <v>73850864</v>
      </c>
      <c r="B64627" s="2">
        <f t="shared" ca="1" si="1009"/>
        <v>44694.667662037034</v>
      </c>
    </row>
    <row r="64628" spans="1:2" x14ac:dyDescent="0.25">
      <c r="A64628">
        <v>73850938</v>
      </c>
      <c r="B64628" s="2">
        <f t="shared" ca="1" si="1009"/>
        <v>44694.896620370368</v>
      </c>
    </row>
    <row r="64629" spans="1:2" x14ac:dyDescent="0.25">
      <c r="A64629">
        <v>73851076</v>
      </c>
      <c r="B64629" s="2">
        <f t="shared" ca="1" si="1009"/>
        <v>44694.93545138889</v>
      </c>
    </row>
    <row r="64630" spans="1:2" x14ac:dyDescent="0.25">
      <c r="A64630">
        <v>73851269</v>
      </c>
      <c r="B64630" s="2">
        <f t="shared" ca="1" si="1009"/>
        <v>44695.930324074077</v>
      </c>
    </row>
    <row r="64631" spans="1:2" x14ac:dyDescent="0.25">
      <c r="A64631">
        <v>73851269</v>
      </c>
      <c r="B64631" s="2">
        <f t="shared" ca="1" si="1009"/>
        <v>44696.939930555556</v>
      </c>
    </row>
    <row r="64632" spans="1:2" x14ac:dyDescent="0.25">
      <c r="A64632">
        <v>73851270</v>
      </c>
      <c r="B64632" s="2">
        <f t="shared" ca="1" si="1009"/>
        <v>44696.378495370373</v>
      </c>
    </row>
    <row r="64633" spans="1:2" x14ac:dyDescent="0.25">
      <c r="A64633">
        <v>73851270</v>
      </c>
      <c r="B64633" s="2">
        <f t="shared" ca="1" si="1009"/>
        <v>44696.085312499999</v>
      </c>
    </row>
    <row r="64634" spans="1:2" x14ac:dyDescent="0.25">
      <c r="A64634">
        <v>73851462</v>
      </c>
      <c r="B64634" s="2">
        <f t="shared" ca="1" si="1009"/>
        <v>44696.414895833332</v>
      </c>
    </row>
    <row r="64635" spans="1:2" x14ac:dyDescent="0.25">
      <c r="A64635">
        <v>73851731</v>
      </c>
      <c r="B64635" s="2">
        <f t="shared" ca="1" si="1009"/>
        <v>44695.027430555558</v>
      </c>
    </row>
    <row r="64636" spans="1:2" x14ac:dyDescent="0.25">
      <c r="A64636">
        <v>73852170</v>
      </c>
      <c r="B64636" s="2">
        <f t="shared" ca="1" si="1009"/>
        <v>44697.440011574072</v>
      </c>
    </row>
    <row r="64637" spans="1:2" x14ac:dyDescent="0.25">
      <c r="A64637">
        <v>73852407</v>
      </c>
      <c r="B64637" s="2">
        <f t="shared" ca="1" si="1009"/>
        <v>44696.023564814815</v>
      </c>
    </row>
    <row r="64638" spans="1:2" x14ac:dyDescent="0.25">
      <c r="A64638">
        <v>73852408</v>
      </c>
      <c r="B64638" s="2">
        <f t="shared" ca="1" si="1009"/>
        <v>44694.987685185188</v>
      </c>
    </row>
    <row r="64639" spans="1:2" x14ac:dyDescent="0.25">
      <c r="A64639">
        <v>73852476</v>
      </c>
      <c r="B64639" s="2">
        <f t="shared" ca="1" si="1009"/>
        <v>44695.495405092595</v>
      </c>
    </row>
    <row r="64640" spans="1:2" x14ac:dyDescent="0.25">
      <c r="A64640">
        <v>73852489</v>
      </c>
      <c r="B64640" s="2">
        <f t="shared" ca="1" si="1009"/>
        <v>44695.877835648149</v>
      </c>
    </row>
    <row r="64641" spans="1:2" x14ac:dyDescent="0.25">
      <c r="A64641">
        <v>73852610</v>
      </c>
      <c r="B64641" s="2">
        <f t="shared" ca="1" si="1009"/>
        <v>44697.93787037037</v>
      </c>
    </row>
    <row r="64642" spans="1:2" x14ac:dyDescent="0.25">
      <c r="A64642">
        <v>73852666</v>
      </c>
      <c r="B64642" s="2">
        <f t="shared" ca="1" si="1009"/>
        <v>44695.657523148147</v>
      </c>
    </row>
    <row r="64643" spans="1:2" x14ac:dyDescent="0.25">
      <c r="A64643">
        <v>73852782</v>
      </c>
      <c r="B64643" s="2">
        <f t="shared" ref="B64643:B64706" ca="1" si="1010">DATE(2022,5,RANDBETWEEN(12,16))+TIME(RANDBETWEEN(1,24),RANDBETWEEN(1,60),RANDBETWEEN(1,60))</f>
        <v>44693.970057870371</v>
      </c>
    </row>
    <row r="64644" spans="1:2" x14ac:dyDescent="0.25">
      <c r="A64644">
        <v>73852837</v>
      </c>
      <c r="B64644" s="2">
        <f t="shared" ca="1" si="1010"/>
        <v>44693.111712962964</v>
      </c>
    </row>
    <row r="64645" spans="1:2" x14ac:dyDescent="0.25">
      <c r="A64645">
        <v>73852883</v>
      </c>
      <c r="B64645" s="2">
        <f t="shared" ca="1" si="1010"/>
        <v>44696.69703703704</v>
      </c>
    </row>
    <row r="64646" spans="1:2" x14ac:dyDescent="0.25">
      <c r="A64646">
        <v>73852961</v>
      </c>
      <c r="B64646" s="2">
        <f t="shared" ca="1" si="1010"/>
        <v>44696.230740740742</v>
      </c>
    </row>
    <row r="64647" spans="1:2" x14ac:dyDescent="0.25">
      <c r="A64647">
        <v>73853027</v>
      </c>
      <c r="B64647" s="2">
        <f t="shared" ca="1" si="1010"/>
        <v>44695.183587962965</v>
      </c>
    </row>
    <row r="64648" spans="1:2" x14ac:dyDescent="0.25">
      <c r="A64648">
        <v>73853173</v>
      </c>
      <c r="B64648" s="2">
        <f t="shared" ca="1" si="1010"/>
        <v>44696.346770833334</v>
      </c>
    </row>
    <row r="64649" spans="1:2" x14ac:dyDescent="0.25">
      <c r="A64649">
        <v>73853473</v>
      </c>
      <c r="B64649" s="2">
        <f t="shared" ca="1" si="1010"/>
        <v>44695.961261574077</v>
      </c>
    </row>
    <row r="64650" spans="1:2" x14ac:dyDescent="0.25">
      <c r="A64650">
        <v>73853474</v>
      </c>
      <c r="B64650" s="2">
        <f t="shared" ca="1" si="1010"/>
        <v>44697.010659722226</v>
      </c>
    </row>
    <row r="64651" spans="1:2" x14ac:dyDescent="0.25">
      <c r="A64651">
        <v>73853684</v>
      </c>
      <c r="B64651" s="2">
        <f t="shared" ca="1" si="1010"/>
        <v>44694.509317129632</v>
      </c>
    </row>
    <row r="64652" spans="1:2" x14ac:dyDescent="0.25">
      <c r="A64652">
        <v>73854063</v>
      </c>
      <c r="B64652" s="2">
        <f t="shared" ca="1" si="1010"/>
        <v>44694.206192129626</v>
      </c>
    </row>
    <row r="64653" spans="1:2" x14ac:dyDescent="0.25">
      <c r="A64653">
        <v>73854157</v>
      </c>
      <c r="B64653" s="2">
        <f t="shared" ca="1" si="1010"/>
        <v>44695.500289351854</v>
      </c>
    </row>
    <row r="64654" spans="1:2" x14ac:dyDescent="0.25">
      <c r="A64654">
        <v>73854198</v>
      </c>
      <c r="B64654" s="2">
        <f t="shared" ca="1" si="1010"/>
        <v>44693.599236111113</v>
      </c>
    </row>
    <row r="64655" spans="1:2" x14ac:dyDescent="0.25">
      <c r="A64655">
        <v>73854281</v>
      </c>
      <c r="B64655" s="2">
        <f t="shared" ca="1" si="1010"/>
        <v>44694.9533912037</v>
      </c>
    </row>
    <row r="64656" spans="1:2" x14ac:dyDescent="0.25">
      <c r="A64656">
        <v>73854431</v>
      </c>
      <c r="B64656" s="2">
        <f t="shared" ca="1" si="1010"/>
        <v>44694.405995370369</v>
      </c>
    </row>
    <row r="64657" spans="1:2" x14ac:dyDescent="0.25">
      <c r="A64657">
        <v>73854431</v>
      </c>
      <c r="B64657" s="2">
        <f t="shared" ca="1" si="1010"/>
        <v>44697.488564814812</v>
      </c>
    </row>
    <row r="64658" spans="1:2" x14ac:dyDescent="0.25">
      <c r="A64658">
        <v>73854561</v>
      </c>
      <c r="B64658" s="2">
        <f t="shared" ca="1" si="1010"/>
        <v>44695.267847222225</v>
      </c>
    </row>
    <row r="64659" spans="1:2" x14ac:dyDescent="0.25">
      <c r="A64659">
        <v>73854828</v>
      </c>
      <c r="B64659" s="2">
        <f t="shared" ca="1" si="1010"/>
        <v>44697.650150462963</v>
      </c>
    </row>
    <row r="64660" spans="1:2" x14ac:dyDescent="0.25">
      <c r="A64660">
        <v>73854828</v>
      </c>
      <c r="B64660" s="2">
        <f t="shared" ca="1" si="1010"/>
        <v>44695.584201388891</v>
      </c>
    </row>
    <row r="64661" spans="1:2" x14ac:dyDescent="0.25">
      <c r="A64661">
        <v>73854979</v>
      </c>
      <c r="B64661" s="2">
        <f t="shared" ca="1" si="1010"/>
        <v>44694.344606481478</v>
      </c>
    </row>
    <row r="64662" spans="1:2" x14ac:dyDescent="0.25">
      <c r="A64662">
        <v>73855385</v>
      </c>
      <c r="B64662" s="2">
        <f t="shared" ca="1" si="1010"/>
        <v>44694.612581018519</v>
      </c>
    </row>
    <row r="64663" spans="1:2" x14ac:dyDescent="0.25">
      <c r="A64663">
        <v>73855530</v>
      </c>
      <c r="B64663" s="2">
        <f t="shared" ca="1" si="1010"/>
        <v>44697.174027777779</v>
      </c>
    </row>
    <row r="64664" spans="1:2" x14ac:dyDescent="0.25">
      <c r="A64664">
        <v>73855530</v>
      </c>
      <c r="B64664" s="2">
        <f t="shared" ca="1" si="1010"/>
        <v>44696.227430555555</v>
      </c>
    </row>
    <row r="64665" spans="1:2" x14ac:dyDescent="0.25">
      <c r="A64665">
        <v>73855533</v>
      </c>
      <c r="B64665" s="2">
        <f t="shared" ca="1" si="1010"/>
        <v>44696.938819444447</v>
      </c>
    </row>
    <row r="64666" spans="1:2" x14ac:dyDescent="0.25">
      <c r="A64666">
        <v>73855949</v>
      </c>
      <c r="B64666" s="2">
        <f t="shared" ca="1" si="1010"/>
        <v>44694.388888888891</v>
      </c>
    </row>
    <row r="64667" spans="1:2" x14ac:dyDescent="0.25">
      <c r="A64667">
        <v>73856059</v>
      </c>
      <c r="B64667" s="2">
        <f t="shared" ca="1" si="1010"/>
        <v>44693.157337962963</v>
      </c>
    </row>
    <row r="64668" spans="1:2" x14ac:dyDescent="0.25">
      <c r="A64668">
        <v>73856228</v>
      </c>
      <c r="B64668" s="2">
        <f t="shared" ca="1" si="1010"/>
        <v>44693.062800925924</v>
      </c>
    </row>
    <row r="64669" spans="1:2" x14ac:dyDescent="0.25">
      <c r="A64669">
        <v>73856237</v>
      </c>
      <c r="B64669" s="2">
        <f t="shared" ca="1" si="1010"/>
        <v>44693.700173611112</v>
      </c>
    </row>
    <row r="64670" spans="1:2" x14ac:dyDescent="0.25">
      <c r="A64670">
        <v>73856260</v>
      </c>
      <c r="B64670" s="2">
        <f t="shared" ca="1" si="1010"/>
        <v>44695.729490740741</v>
      </c>
    </row>
    <row r="64671" spans="1:2" x14ac:dyDescent="0.25">
      <c r="A64671">
        <v>73856278</v>
      </c>
      <c r="B64671" s="2">
        <f t="shared" ca="1" si="1010"/>
        <v>44696.859976851854</v>
      </c>
    </row>
    <row r="64672" spans="1:2" x14ac:dyDescent="0.25">
      <c r="A64672">
        <v>73856273</v>
      </c>
      <c r="B64672" s="2">
        <f t="shared" ca="1" si="1010"/>
        <v>44693.359236111108</v>
      </c>
    </row>
    <row r="64673" spans="1:2" x14ac:dyDescent="0.25">
      <c r="A64673">
        <v>73856420</v>
      </c>
      <c r="B64673" s="2">
        <f t="shared" ca="1" si="1010"/>
        <v>44696.207685185182</v>
      </c>
    </row>
    <row r="64674" spans="1:2" x14ac:dyDescent="0.25">
      <c r="A64674">
        <v>73856507</v>
      </c>
      <c r="B64674" s="2">
        <f t="shared" ca="1" si="1010"/>
        <v>44696.628344907411</v>
      </c>
    </row>
    <row r="64675" spans="1:2" x14ac:dyDescent="0.25">
      <c r="A64675">
        <v>73856550</v>
      </c>
      <c r="B64675" s="2">
        <f t="shared" ca="1" si="1010"/>
        <v>44693.306111111109</v>
      </c>
    </row>
    <row r="64676" spans="1:2" x14ac:dyDescent="0.25">
      <c r="A64676">
        <v>73856551</v>
      </c>
      <c r="B64676" s="2">
        <f t="shared" ca="1" si="1010"/>
        <v>44695.654131944444</v>
      </c>
    </row>
    <row r="64677" spans="1:2" x14ac:dyDescent="0.25">
      <c r="A64677">
        <v>73856589</v>
      </c>
      <c r="B64677" s="2">
        <f t="shared" ca="1" si="1010"/>
        <v>44696.044166666667</v>
      </c>
    </row>
    <row r="64678" spans="1:2" x14ac:dyDescent="0.25">
      <c r="A64678">
        <v>73856615</v>
      </c>
      <c r="B64678" s="2">
        <f t="shared" ca="1" si="1010"/>
        <v>44694.890428240738</v>
      </c>
    </row>
    <row r="64679" spans="1:2" x14ac:dyDescent="0.25">
      <c r="A64679">
        <v>73856622</v>
      </c>
      <c r="B64679" s="2">
        <f t="shared" ca="1" si="1010"/>
        <v>44693.965231481481</v>
      </c>
    </row>
    <row r="64680" spans="1:2" x14ac:dyDescent="0.25">
      <c r="A64680">
        <v>73856759</v>
      </c>
      <c r="B64680" s="2">
        <f t="shared" ca="1" si="1010"/>
        <v>44696.626701388886</v>
      </c>
    </row>
    <row r="64681" spans="1:2" x14ac:dyDescent="0.25">
      <c r="A64681">
        <v>73856962</v>
      </c>
      <c r="B64681" s="2">
        <f t="shared" ca="1" si="1010"/>
        <v>44693.527349537035</v>
      </c>
    </row>
    <row r="64682" spans="1:2" x14ac:dyDescent="0.25">
      <c r="A64682">
        <v>73856967</v>
      </c>
      <c r="B64682" s="2">
        <f t="shared" ca="1" si="1010"/>
        <v>44696.508321759262</v>
      </c>
    </row>
    <row r="64683" spans="1:2" x14ac:dyDescent="0.25">
      <c r="A64683">
        <v>73857035</v>
      </c>
      <c r="B64683" s="2">
        <f t="shared" ca="1" si="1010"/>
        <v>44695.82608796296</v>
      </c>
    </row>
    <row r="64684" spans="1:2" x14ac:dyDescent="0.25">
      <c r="A64684">
        <v>73857241</v>
      </c>
      <c r="B64684" s="2">
        <f t="shared" ca="1" si="1010"/>
        <v>44697.939050925925</v>
      </c>
    </row>
    <row r="64685" spans="1:2" x14ac:dyDescent="0.25">
      <c r="A64685">
        <v>73857241</v>
      </c>
      <c r="B64685" s="2">
        <f t="shared" ca="1" si="1010"/>
        <v>44695.655358796299</v>
      </c>
    </row>
    <row r="64686" spans="1:2" x14ac:dyDescent="0.25">
      <c r="A64686">
        <v>73857247</v>
      </c>
      <c r="B64686" s="2">
        <f t="shared" ca="1" si="1010"/>
        <v>44696.510104166664</v>
      </c>
    </row>
    <row r="64687" spans="1:2" x14ac:dyDescent="0.25">
      <c r="A64687">
        <v>73857289</v>
      </c>
      <c r="B64687" s="2">
        <f t="shared" ca="1" si="1010"/>
        <v>44695.2812962963</v>
      </c>
    </row>
    <row r="64688" spans="1:2" x14ac:dyDescent="0.25">
      <c r="A64688">
        <v>73857348</v>
      </c>
      <c r="B64688" s="2">
        <f t="shared" ca="1" si="1010"/>
        <v>44693.26599537037</v>
      </c>
    </row>
    <row r="64689" spans="1:2" x14ac:dyDescent="0.25">
      <c r="A64689">
        <v>73857450</v>
      </c>
      <c r="B64689" s="2">
        <f t="shared" ca="1" si="1010"/>
        <v>44695.600856481484</v>
      </c>
    </row>
    <row r="64690" spans="1:2" x14ac:dyDescent="0.25">
      <c r="A64690">
        <v>73857451</v>
      </c>
      <c r="B64690" s="2">
        <f t="shared" ca="1" si="1010"/>
        <v>44697.18440972222</v>
      </c>
    </row>
    <row r="64691" spans="1:2" x14ac:dyDescent="0.25">
      <c r="A64691">
        <v>73857550</v>
      </c>
      <c r="B64691" s="2">
        <f t="shared" ca="1" si="1010"/>
        <v>44693.271238425928</v>
      </c>
    </row>
    <row r="64692" spans="1:2" x14ac:dyDescent="0.25">
      <c r="A64692">
        <v>73857552</v>
      </c>
      <c r="B64692" s="2">
        <f t="shared" ca="1" si="1010"/>
        <v>44694.469571759262</v>
      </c>
    </row>
    <row r="64693" spans="1:2" x14ac:dyDescent="0.25">
      <c r="A64693">
        <v>73857646</v>
      </c>
      <c r="B64693" s="2">
        <f t="shared" ca="1" si="1010"/>
        <v>44697.524398148147</v>
      </c>
    </row>
    <row r="64694" spans="1:2" x14ac:dyDescent="0.25">
      <c r="A64694">
        <v>73857649</v>
      </c>
      <c r="B64694" s="2">
        <f t="shared" ca="1" si="1010"/>
        <v>44693.541979166665</v>
      </c>
    </row>
    <row r="64695" spans="1:2" x14ac:dyDescent="0.25">
      <c r="A64695">
        <v>73857849</v>
      </c>
      <c r="B64695" s="2">
        <f t="shared" ca="1" si="1010"/>
        <v>44694.947743055556</v>
      </c>
    </row>
    <row r="64696" spans="1:2" x14ac:dyDescent="0.25">
      <c r="A64696">
        <v>73858335</v>
      </c>
      <c r="B64696" s="2">
        <f t="shared" ca="1" si="1010"/>
        <v>44694.397465277776</v>
      </c>
    </row>
    <row r="64697" spans="1:2" x14ac:dyDescent="0.25">
      <c r="A64697">
        <v>73858469</v>
      </c>
      <c r="B64697" s="2">
        <f t="shared" ca="1" si="1010"/>
        <v>44693.410949074074</v>
      </c>
    </row>
    <row r="64698" spans="1:2" x14ac:dyDescent="0.25">
      <c r="A64698">
        <v>73858469</v>
      </c>
      <c r="B64698" s="2">
        <f t="shared" ca="1" si="1010"/>
        <v>44697.906412037039</v>
      </c>
    </row>
    <row r="64699" spans="1:2" x14ac:dyDescent="0.25">
      <c r="A64699">
        <v>73858621</v>
      </c>
      <c r="B64699" s="2">
        <f t="shared" ca="1" si="1010"/>
        <v>44697.151597222219</v>
      </c>
    </row>
    <row r="64700" spans="1:2" x14ac:dyDescent="0.25">
      <c r="A64700">
        <v>73858822</v>
      </c>
      <c r="B64700" s="2">
        <f t="shared" ca="1" si="1010"/>
        <v>44693.212152777778</v>
      </c>
    </row>
    <row r="64701" spans="1:2" x14ac:dyDescent="0.25">
      <c r="A64701">
        <v>73858870</v>
      </c>
      <c r="B64701" s="2">
        <f t="shared" ca="1" si="1010"/>
        <v>44696.368055555555</v>
      </c>
    </row>
    <row r="64702" spans="1:2" x14ac:dyDescent="0.25">
      <c r="A64702">
        <v>73858983</v>
      </c>
      <c r="B64702" s="2">
        <f t="shared" ca="1" si="1010"/>
        <v>44697.324062500003</v>
      </c>
    </row>
    <row r="64703" spans="1:2" x14ac:dyDescent="0.25">
      <c r="A64703">
        <v>73859014</v>
      </c>
      <c r="B64703" s="2">
        <f t="shared" ca="1" si="1010"/>
        <v>44696.555162037039</v>
      </c>
    </row>
    <row r="64704" spans="1:2" x14ac:dyDescent="0.25">
      <c r="A64704">
        <v>73859292</v>
      </c>
      <c r="B64704" s="2">
        <f t="shared" ca="1" si="1010"/>
        <v>44693.580613425926</v>
      </c>
    </row>
    <row r="64705" spans="1:2" x14ac:dyDescent="0.25">
      <c r="A64705">
        <v>73859312</v>
      </c>
      <c r="B64705" s="2">
        <f t="shared" ca="1" si="1010"/>
        <v>44694.092650462961</v>
      </c>
    </row>
    <row r="64706" spans="1:2" x14ac:dyDescent="0.25">
      <c r="A64706">
        <v>73859337</v>
      </c>
      <c r="B64706" s="2">
        <f t="shared" ca="1" si="1010"/>
        <v>44693.109826388885</v>
      </c>
    </row>
    <row r="64707" spans="1:2" x14ac:dyDescent="0.25">
      <c r="A64707">
        <v>73859380</v>
      </c>
      <c r="B64707" s="2">
        <f t="shared" ref="B64707:B64770" ca="1" si="1011">DATE(2022,5,RANDBETWEEN(12,16))+TIME(RANDBETWEEN(1,24),RANDBETWEEN(1,60),RANDBETWEEN(1,60))</f>
        <v>44693.567175925928</v>
      </c>
    </row>
    <row r="64708" spans="1:2" x14ac:dyDescent="0.25">
      <c r="A64708">
        <v>73859380</v>
      </c>
      <c r="B64708" s="2">
        <f t="shared" ca="1" si="1011"/>
        <v>44695.703958333332</v>
      </c>
    </row>
    <row r="64709" spans="1:2" x14ac:dyDescent="0.25">
      <c r="A64709">
        <v>73859519</v>
      </c>
      <c r="B64709" s="2">
        <f t="shared" ca="1" si="1011"/>
        <v>44695.227789351855</v>
      </c>
    </row>
    <row r="64710" spans="1:2" x14ac:dyDescent="0.25">
      <c r="A64710">
        <v>73859677</v>
      </c>
      <c r="B64710" s="2">
        <f t="shared" ca="1" si="1011"/>
        <v>44695.387175925927</v>
      </c>
    </row>
    <row r="64711" spans="1:2" x14ac:dyDescent="0.25">
      <c r="A64711">
        <v>73859677</v>
      </c>
      <c r="B64711" s="2">
        <f t="shared" ca="1" si="1011"/>
        <v>44695.895879629628</v>
      </c>
    </row>
    <row r="64712" spans="1:2" x14ac:dyDescent="0.25">
      <c r="A64712">
        <v>73859734</v>
      </c>
      <c r="B64712" s="2">
        <f t="shared" ca="1" si="1011"/>
        <v>44696.364016203705</v>
      </c>
    </row>
    <row r="64713" spans="1:2" x14ac:dyDescent="0.25">
      <c r="A64713">
        <v>73859945</v>
      </c>
      <c r="B64713" s="2">
        <f t="shared" ca="1" si="1011"/>
        <v>44693.714108796295</v>
      </c>
    </row>
    <row r="64714" spans="1:2" x14ac:dyDescent="0.25">
      <c r="A64714">
        <v>73860000</v>
      </c>
      <c r="B64714" s="2">
        <f t="shared" ca="1" si="1011"/>
        <v>44696.767210648148</v>
      </c>
    </row>
    <row r="64715" spans="1:2" x14ac:dyDescent="0.25">
      <c r="A64715">
        <v>73860110</v>
      </c>
      <c r="B64715" s="2">
        <f t="shared" ca="1" si="1011"/>
        <v>44693.423807870371</v>
      </c>
    </row>
    <row r="64716" spans="1:2" x14ac:dyDescent="0.25">
      <c r="A64716">
        <v>73860110</v>
      </c>
      <c r="B64716" s="2">
        <f t="shared" ca="1" si="1011"/>
        <v>44695.813368055555</v>
      </c>
    </row>
    <row r="64717" spans="1:2" x14ac:dyDescent="0.25">
      <c r="A64717">
        <v>73860241</v>
      </c>
      <c r="B64717" s="2">
        <f t="shared" ca="1" si="1011"/>
        <v>44694.730416666665</v>
      </c>
    </row>
    <row r="64718" spans="1:2" x14ac:dyDescent="0.25">
      <c r="A64718">
        <v>73860241</v>
      </c>
      <c r="B64718" s="2">
        <f t="shared" ca="1" si="1011"/>
        <v>44696.153680555559</v>
      </c>
    </row>
    <row r="64719" spans="1:2" x14ac:dyDescent="0.25">
      <c r="A64719">
        <v>73860373</v>
      </c>
      <c r="B64719" s="2">
        <f t="shared" ca="1" si="1011"/>
        <v>44695.296099537038</v>
      </c>
    </row>
    <row r="64720" spans="1:2" x14ac:dyDescent="0.25">
      <c r="A64720">
        <v>73860500</v>
      </c>
      <c r="B64720" s="2">
        <f t="shared" ca="1" si="1011"/>
        <v>44696.467442129629</v>
      </c>
    </row>
    <row r="64721" spans="1:2" x14ac:dyDescent="0.25">
      <c r="A64721">
        <v>73860643</v>
      </c>
      <c r="B64721" s="2">
        <f t="shared" ca="1" si="1011"/>
        <v>44697.791192129633</v>
      </c>
    </row>
    <row r="64722" spans="1:2" x14ac:dyDescent="0.25">
      <c r="A64722">
        <v>73860750</v>
      </c>
      <c r="B64722" s="2">
        <f t="shared" ca="1" si="1011"/>
        <v>44695.927789351852</v>
      </c>
    </row>
    <row r="64723" spans="1:2" x14ac:dyDescent="0.25">
      <c r="A64723">
        <v>73861203</v>
      </c>
      <c r="B64723" s="2">
        <f t="shared" ca="1" si="1011"/>
        <v>44696.963310185187</v>
      </c>
    </row>
    <row r="64724" spans="1:2" x14ac:dyDescent="0.25">
      <c r="A64724">
        <v>73861237</v>
      </c>
      <c r="B64724" s="2">
        <f t="shared" ca="1" si="1011"/>
        <v>44695.150254629632</v>
      </c>
    </row>
    <row r="64725" spans="1:2" x14ac:dyDescent="0.25">
      <c r="A64725">
        <v>73861237</v>
      </c>
      <c r="B64725" s="2">
        <f t="shared" ca="1" si="1011"/>
        <v>44695.204305555555</v>
      </c>
    </row>
    <row r="64726" spans="1:2" x14ac:dyDescent="0.25">
      <c r="A64726">
        <v>73861253</v>
      </c>
      <c r="B64726" s="2">
        <f t="shared" ca="1" si="1011"/>
        <v>44695.35728009259</v>
      </c>
    </row>
    <row r="64727" spans="1:2" x14ac:dyDescent="0.25">
      <c r="A64727">
        <v>73861262</v>
      </c>
      <c r="B64727" s="2">
        <f t="shared" ca="1" si="1011"/>
        <v>44694.279722222222</v>
      </c>
    </row>
    <row r="64728" spans="1:2" x14ac:dyDescent="0.25">
      <c r="A64728">
        <v>73861265</v>
      </c>
      <c r="B64728" s="2">
        <f t="shared" ca="1" si="1011"/>
        <v>44693.671701388892</v>
      </c>
    </row>
    <row r="64729" spans="1:2" x14ac:dyDescent="0.25">
      <c r="A64729">
        <v>73861281</v>
      </c>
      <c r="B64729" s="2">
        <f t="shared" ca="1" si="1011"/>
        <v>44695.980254629627</v>
      </c>
    </row>
    <row r="64730" spans="1:2" x14ac:dyDescent="0.25">
      <c r="A64730">
        <v>73861283</v>
      </c>
      <c r="B64730" s="2">
        <f t="shared" ca="1" si="1011"/>
        <v>44695.770208333335</v>
      </c>
    </row>
    <row r="64731" spans="1:2" x14ac:dyDescent="0.25">
      <c r="A64731">
        <v>73861285</v>
      </c>
      <c r="B64731" s="2">
        <f t="shared" ca="1" si="1011"/>
        <v>44697.082800925928</v>
      </c>
    </row>
    <row r="64732" spans="1:2" x14ac:dyDescent="0.25">
      <c r="A64732">
        <v>73861288</v>
      </c>
      <c r="B64732" s="2">
        <f t="shared" ca="1" si="1011"/>
        <v>44697.123611111114</v>
      </c>
    </row>
    <row r="64733" spans="1:2" x14ac:dyDescent="0.25">
      <c r="A64733">
        <v>73861337</v>
      </c>
      <c r="B64733" s="2">
        <f t="shared" ca="1" si="1011"/>
        <v>44694.035243055558</v>
      </c>
    </row>
    <row r="64734" spans="1:2" x14ac:dyDescent="0.25">
      <c r="A64734">
        <v>73861362</v>
      </c>
      <c r="B64734" s="2">
        <f t="shared" ca="1" si="1011"/>
        <v>44695.215821759259</v>
      </c>
    </row>
    <row r="64735" spans="1:2" x14ac:dyDescent="0.25">
      <c r="A64735">
        <v>73861390</v>
      </c>
      <c r="B64735" s="2">
        <f t="shared" ca="1" si="1011"/>
        <v>44693.831469907411</v>
      </c>
    </row>
    <row r="64736" spans="1:2" x14ac:dyDescent="0.25">
      <c r="A64736">
        <v>73861439</v>
      </c>
      <c r="B64736" s="2">
        <f t="shared" ca="1" si="1011"/>
        <v>44694.607638888891</v>
      </c>
    </row>
    <row r="64737" spans="1:2" x14ac:dyDescent="0.25">
      <c r="A64737">
        <v>73861439</v>
      </c>
      <c r="B64737" s="2">
        <f t="shared" ca="1" si="1011"/>
        <v>44693.469687500001</v>
      </c>
    </row>
    <row r="64738" spans="1:2" x14ac:dyDescent="0.25">
      <c r="A64738">
        <v>73861599</v>
      </c>
      <c r="B64738" s="2">
        <f t="shared" ca="1" si="1011"/>
        <v>44693.00372685185</v>
      </c>
    </row>
    <row r="64739" spans="1:2" x14ac:dyDescent="0.25">
      <c r="A64739">
        <v>73861626</v>
      </c>
      <c r="B64739" s="2">
        <f t="shared" ca="1" si="1011"/>
        <v>44697.99391203704</v>
      </c>
    </row>
    <row r="64740" spans="1:2" x14ac:dyDescent="0.25">
      <c r="A64740">
        <v>73861629</v>
      </c>
      <c r="B64740" s="2">
        <f t="shared" ca="1" si="1011"/>
        <v>44693.298541666663</v>
      </c>
    </row>
    <row r="64741" spans="1:2" x14ac:dyDescent="0.25">
      <c r="A64741">
        <v>73861686</v>
      </c>
      <c r="B64741" s="2">
        <f t="shared" ca="1" si="1011"/>
        <v>44697.24659722222</v>
      </c>
    </row>
    <row r="64742" spans="1:2" x14ac:dyDescent="0.25">
      <c r="A64742">
        <v>73861712</v>
      </c>
      <c r="B64742" s="2">
        <f t="shared" ca="1" si="1011"/>
        <v>44696.203055555554</v>
      </c>
    </row>
    <row r="64743" spans="1:2" x14ac:dyDescent="0.25">
      <c r="A64743">
        <v>73861720</v>
      </c>
      <c r="B64743" s="2">
        <f t="shared" ca="1" si="1011"/>
        <v>44694.890775462962</v>
      </c>
    </row>
    <row r="64744" spans="1:2" x14ac:dyDescent="0.25">
      <c r="A64744">
        <v>73861828</v>
      </c>
      <c r="B64744" s="2">
        <f t="shared" ca="1" si="1011"/>
        <v>44696.063136574077</v>
      </c>
    </row>
    <row r="64745" spans="1:2" x14ac:dyDescent="0.25">
      <c r="A64745">
        <v>73861828</v>
      </c>
      <c r="B64745" s="2">
        <f t="shared" ca="1" si="1011"/>
        <v>44694.07240740741</v>
      </c>
    </row>
    <row r="64746" spans="1:2" x14ac:dyDescent="0.25">
      <c r="A64746">
        <v>73861893</v>
      </c>
      <c r="B64746" s="2">
        <f t="shared" ca="1" si="1011"/>
        <v>44693.981273148151</v>
      </c>
    </row>
    <row r="64747" spans="1:2" x14ac:dyDescent="0.25">
      <c r="A64747">
        <v>73861894</v>
      </c>
      <c r="B64747" s="2">
        <f t="shared" ca="1" si="1011"/>
        <v>44697.861956018518</v>
      </c>
    </row>
    <row r="64748" spans="1:2" x14ac:dyDescent="0.25">
      <c r="A64748">
        <v>73862009</v>
      </c>
      <c r="B64748" s="2">
        <f t="shared" ca="1" si="1011"/>
        <v>44694.710358796299</v>
      </c>
    </row>
    <row r="64749" spans="1:2" x14ac:dyDescent="0.25">
      <c r="A64749">
        <v>73862009</v>
      </c>
      <c r="B64749" s="2">
        <f t="shared" ca="1" si="1011"/>
        <v>44695.501759259256</v>
      </c>
    </row>
    <row r="64750" spans="1:2" x14ac:dyDescent="0.25">
      <c r="A64750">
        <v>73862019</v>
      </c>
      <c r="B64750" s="2">
        <f t="shared" ca="1" si="1011"/>
        <v>44696.985474537039</v>
      </c>
    </row>
    <row r="64751" spans="1:2" x14ac:dyDescent="0.25">
      <c r="A64751">
        <v>73862026</v>
      </c>
      <c r="B64751" s="2">
        <f t="shared" ca="1" si="1011"/>
        <v>44695.302581018521</v>
      </c>
    </row>
    <row r="64752" spans="1:2" x14ac:dyDescent="0.25">
      <c r="A64752">
        <v>73862027</v>
      </c>
      <c r="B64752" s="2">
        <f t="shared" ca="1" si="1011"/>
        <v>44697.186689814815</v>
      </c>
    </row>
    <row r="64753" spans="1:2" x14ac:dyDescent="0.25">
      <c r="A64753">
        <v>73862087</v>
      </c>
      <c r="B64753" s="2">
        <f t="shared" ca="1" si="1011"/>
        <v>44695.314722222225</v>
      </c>
    </row>
    <row r="64754" spans="1:2" x14ac:dyDescent="0.25">
      <c r="A64754">
        <v>73862091</v>
      </c>
      <c r="B64754" s="2">
        <f t="shared" ca="1" si="1011"/>
        <v>44693.408229166664</v>
      </c>
    </row>
    <row r="64755" spans="1:2" x14ac:dyDescent="0.25">
      <c r="A64755">
        <v>73862099</v>
      </c>
      <c r="B64755" s="2">
        <f t="shared" ca="1" si="1011"/>
        <v>44695.999699074076</v>
      </c>
    </row>
    <row r="64756" spans="1:2" x14ac:dyDescent="0.25">
      <c r="A64756">
        <v>73862191</v>
      </c>
      <c r="B64756" s="2">
        <f t="shared" ca="1" si="1011"/>
        <v>44694.812743055554</v>
      </c>
    </row>
    <row r="64757" spans="1:2" x14ac:dyDescent="0.25">
      <c r="A64757">
        <v>73862280</v>
      </c>
      <c r="B64757" s="2">
        <f t="shared" ca="1" si="1011"/>
        <v>44693.850798611114</v>
      </c>
    </row>
    <row r="64758" spans="1:2" x14ac:dyDescent="0.25">
      <c r="A64758">
        <v>73862280</v>
      </c>
      <c r="B64758" s="2">
        <f t="shared" ca="1" si="1011"/>
        <v>44696.018796296295</v>
      </c>
    </row>
    <row r="64759" spans="1:2" x14ac:dyDescent="0.25">
      <c r="A64759">
        <v>73862420</v>
      </c>
      <c r="B64759" s="2">
        <f t="shared" ca="1" si="1011"/>
        <v>44696.196296296293</v>
      </c>
    </row>
    <row r="64760" spans="1:2" x14ac:dyDescent="0.25">
      <c r="A64760">
        <v>73862632</v>
      </c>
      <c r="B64760" s="2">
        <f t="shared" ca="1" si="1011"/>
        <v>44697.385891203703</v>
      </c>
    </row>
    <row r="64761" spans="1:2" x14ac:dyDescent="0.25">
      <c r="A64761">
        <v>73862632</v>
      </c>
      <c r="B64761" s="2">
        <f t="shared" ca="1" si="1011"/>
        <v>44693.524513888886</v>
      </c>
    </row>
    <row r="64762" spans="1:2" x14ac:dyDescent="0.25">
      <c r="A64762">
        <v>73863014</v>
      </c>
      <c r="B64762" s="2">
        <f t="shared" ca="1" si="1011"/>
        <v>44696.652245370373</v>
      </c>
    </row>
    <row r="64763" spans="1:2" x14ac:dyDescent="0.25">
      <c r="A64763">
        <v>73863092</v>
      </c>
      <c r="B64763" s="2">
        <f t="shared" ca="1" si="1011"/>
        <v>44693.878495370373</v>
      </c>
    </row>
    <row r="64764" spans="1:2" x14ac:dyDescent="0.25">
      <c r="A64764">
        <v>73863093</v>
      </c>
      <c r="B64764" s="2">
        <f t="shared" ca="1" si="1011"/>
        <v>44694.874467592592</v>
      </c>
    </row>
    <row r="64765" spans="1:2" x14ac:dyDescent="0.25">
      <c r="A64765">
        <v>73863093</v>
      </c>
      <c r="B64765" s="2">
        <f t="shared" ca="1" si="1011"/>
        <v>44694.224594907406</v>
      </c>
    </row>
    <row r="64766" spans="1:2" x14ac:dyDescent="0.25">
      <c r="A64766">
        <v>73863236</v>
      </c>
      <c r="B64766" s="2">
        <f t="shared" ca="1" si="1011"/>
        <v>44693.188148148147</v>
      </c>
    </row>
    <row r="64767" spans="1:2" x14ac:dyDescent="0.25">
      <c r="A64767">
        <v>73863457</v>
      </c>
      <c r="B64767" s="2">
        <f t="shared" ca="1" si="1011"/>
        <v>44695.797233796293</v>
      </c>
    </row>
    <row r="64768" spans="1:2" x14ac:dyDescent="0.25">
      <c r="A64768">
        <v>73863490</v>
      </c>
      <c r="B64768" s="2">
        <f t="shared" ca="1" si="1011"/>
        <v>44693.734872685185</v>
      </c>
    </row>
    <row r="64769" spans="1:2" x14ac:dyDescent="0.25">
      <c r="A64769">
        <v>73863673</v>
      </c>
      <c r="B64769" s="2">
        <f t="shared" ca="1" si="1011"/>
        <v>44696.602939814817</v>
      </c>
    </row>
    <row r="64770" spans="1:2" x14ac:dyDescent="0.25">
      <c r="A64770">
        <v>73863747</v>
      </c>
      <c r="B64770" s="2">
        <f t="shared" ca="1" si="1011"/>
        <v>44694.363842592589</v>
      </c>
    </row>
    <row r="64771" spans="1:2" x14ac:dyDescent="0.25">
      <c r="A64771">
        <v>73863755</v>
      </c>
      <c r="B64771" s="2">
        <f t="shared" ref="B64771:B64834" ca="1" si="1012">DATE(2022,5,RANDBETWEEN(12,16))+TIME(RANDBETWEEN(1,24),RANDBETWEEN(1,60),RANDBETWEEN(1,60))</f>
        <v>44697.024826388886</v>
      </c>
    </row>
    <row r="64772" spans="1:2" x14ac:dyDescent="0.25">
      <c r="A64772">
        <v>73863755</v>
      </c>
      <c r="B64772" s="2">
        <f t="shared" ca="1" si="1012"/>
        <v>44693.307025462964</v>
      </c>
    </row>
    <row r="64773" spans="1:2" x14ac:dyDescent="0.25">
      <c r="A64773">
        <v>73863913</v>
      </c>
      <c r="B64773" s="2">
        <f t="shared" ca="1" si="1012"/>
        <v>44695.020486111112</v>
      </c>
    </row>
    <row r="64774" spans="1:2" x14ac:dyDescent="0.25">
      <c r="A64774">
        <v>73863997</v>
      </c>
      <c r="B64774" s="2">
        <f t="shared" ca="1" si="1012"/>
        <v>44693.84820601852</v>
      </c>
    </row>
    <row r="64775" spans="1:2" x14ac:dyDescent="0.25">
      <c r="A64775">
        <v>73864065</v>
      </c>
      <c r="B64775" s="2">
        <f t="shared" ca="1" si="1012"/>
        <v>44693.834062499998</v>
      </c>
    </row>
    <row r="64776" spans="1:2" x14ac:dyDescent="0.25">
      <c r="A64776">
        <v>73864129</v>
      </c>
      <c r="B64776" s="2">
        <f t="shared" ca="1" si="1012"/>
        <v>44694.525312500002</v>
      </c>
    </row>
    <row r="64777" spans="1:2" x14ac:dyDescent="0.25">
      <c r="A64777">
        <v>73849918</v>
      </c>
      <c r="B64777" s="2">
        <f t="shared" ca="1" si="1012"/>
        <v>44693.648888888885</v>
      </c>
    </row>
    <row r="64778" spans="1:2" x14ac:dyDescent="0.25">
      <c r="A64778">
        <v>73864391</v>
      </c>
      <c r="B64778" s="2">
        <f t="shared" ca="1" si="1012"/>
        <v>44693.331516203703</v>
      </c>
    </row>
    <row r="64779" spans="1:2" x14ac:dyDescent="0.25">
      <c r="A64779">
        <v>73864395</v>
      </c>
      <c r="B64779" s="2">
        <f t="shared" ca="1" si="1012"/>
        <v>44697.459398148145</v>
      </c>
    </row>
    <row r="64780" spans="1:2" x14ac:dyDescent="0.25">
      <c r="A64780">
        <v>73864431</v>
      </c>
      <c r="B64780" s="2">
        <f t="shared" ca="1" si="1012"/>
        <v>44697.270474537036</v>
      </c>
    </row>
    <row r="64781" spans="1:2" x14ac:dyDescent="0.25">
      <c r="A64781">
        <v>73864432</v>
      </c>
      <c r="B64781" s="2">
        <f t="shared" ca="1" si="1012"/>
        <v>44697.742488425924</v>
      </c>
    </row>
    <row r="64782" spans="1:2" x14ac:dyDescent="0.25">
      <c r="A64782">
        <v>73864487</v>
      </c>
      <c r="B64782" s="2">
        <f t="shared" ca="1" si="1012"/>
        <v>44693.519178240742</v>
      </c>
    </row>
    <row r="64783" spans="1:2" x14ac:dyDescent="0.25">
      <c r="A64783">
        <v>73864718</v>
      </c>
      <c r="B64783" s="2">
        <f t="shared" ca="1" si="1012"/>
        <v>44695.856712962966</v>
      </c>
    </row>
    <row r="64784" spans="1:2" x14ac:dyDescent="0.25">
      <c r="A64784">
        <v>73864751</v>
      </c>
      <c r="B64784" s="2">
        <f t="shared" ca="1" si="1012"/>
        <v>44696.719409722224</v>
      </c>
    </row>
    <row r="64785" spans="1:2" x14ac:dyDescent="0.25">
      <c r="A64785">
        <v>73864751</v>
      </c>
      <c r="B64785" s="2">
        <f t="shared" ca="1" si="1012"/>
        <v>44693.80364583333</v>
      </c>
    </row>
    <row r="64786" spans="1:2" x14ac:dyDescent="0.25">
      <c r="A64786">
        <v>73864789</v>
      </c>
      <c r="B64786" s="2">
        <f t="shared" ca="1" si="1012"/>
        <v>44696.956076388888</v>
      </c>
    </row>
    <row r="64787" spans="1:2" x14ac:dyDescent="0.25">
      <c r="A64787">
        <v>73864791</v>
      </c>
      <c r="B64787" s="2">
        <f t="shared" ca="1" si="1012"/>
        <v>44696.615347222221</v>
      </c>
    </row>
    <row r="64788" spans="1:2" x14ac:dyDescent="0.25">
      <c r="A64788">
        <v>73864919</v>
      </c>
      <c r="B64788" s="2">
        <f t="shared" ca="1" si="1012"/>
        <v>44695.665034722224</v>
      </c>
    </row>
    <row r="64789" spans="1:2" x14ac:dyDescent="0.25">
      <c r="A64789">
        <v>73864961</v>
      </c>
      <c r="B64789" s="2">
        <f t="shared" ca="1" si="1012"/>
        <v>44693.278692129628</v>
      </c>
    </row>
    <row r="64790" spans="1:2" x14ac:dyDescent="0.25">
      <c r="A64790">
        <v>73864962</v>
      </c>
      <c r="B64790" s="2">
        <f t="shared" ca="1" si="1012"/>
        <v>44694.53365740741</v>
      </c>
    </row>
    <row r="64791" spans="1:2" x14ac:dyDescent="0.25">
      <c r="A64791">
        <v>73865229</v>
      </c>
      <c r="B64791" s="2">
        <f t="shared" ca="1" si="1012"/>
        <v>44693.387673611112</v>
      </c>
    </row>
    <row r="64792" spans="1:2" x14ac:dyDescent="0.25">
      <c r="A64792">
        <v>73865229</v>
      </c>
      <c r="B64792" s="2">
        <f t="shared" ca="1" si="1012"/>
        <v>44696.626956018517</v>
      </c>
    </row>
    <row r="64793" spans="1:2" x14ac:dyDescent="0.25">
      <c r="A64793">
        <v>73865237</v>
      </c>
      <c r="B64793" s="2">
        <f t="shared" ca="1" si="1012"/>
        <v>44696.737986111111</v>
      </c>
    </row>
    <row r="64794" spans="1:2" x14ac:dyDescent="0.25">
      <c r="A64794">
        <v>73865273</v>
      </c>
      <c r="B64794" s="2">
        <f t="shared" ca="1" si="1012"/>
        <v>44697.888310185182</v>
      </c>
    </row>
    <row r="64795" spans="1:2" x14ac:dyDescent="0.25">
      <c r="A64795">
        <v>73865313</v>
      </c>
      <c r="B64795" s="2">
        <f t="shared" ca="1" si="1012"/>
        <v>44696.719594907408</v>
      </c>
    </row>
    <row r="64796" spans="1:2" x14ac:dyDescent="0.25">
      <c r="A64796">
        <v>73865428</v>
      </c>
      <c r="B64796" s="2">
        <f t="shared" ca="1" si="1012"/>
        <v>44697.133067129631</v>
      </c>
    </row>
    <row r="64797" spans="1:2" x14ac:dyDescent="0.25">
      <c r="A64797">
        <v>73865461</v>
      </c>
      <c r="B64797" s="2">
        <f t="shared" ca="1" si="1012"/>
        <v>44693.076550925929</v>
      </c>
    </row>
    <row r="64798" spans="1:2" x14ac:dyDescent="0.25">
      <c r="A64798">
        <v>73865554</v>
      </c>
      <c r="B64798" s="2">
        <f t="shared" ca="1" si="1012"/>
        <v>44695.46707175926</v>
      </c>
    </row>
    <row r="64799" spans="1:2" x14ac:dyDescent="0.25">
      <c r="A64799">
        <v>73865591</v>
      </c>
      <c r="B64799" s="2">
        <f t="shared" ca="1" si="1012"/>
        <v>44697.147210648145</v>
      </c>
    </row>
    <row r="64800" spans="1:2" x14ac:dyDescent="0.25">
      <c r="A64800">
        <v>73865599</v>
      </c>
      <c r="B64800" s="2">
        <f t="shared" ca="1" si="1012"/>
        <v>44693.988668981481</v>
      </c>
    </row>
    <row r="64801" spans="1:2" x14ac:dyDescent="0.25">
      <c r="A64801">
        <v>73865618</v>
      </c>
      <c r="B64801" s="2">
        <f t="shared" ca="1" si="1012"/>
        <v>44697.082743055558</v>
      </c>
    </row>
    <row r="64802" spans="1:2" x14ac:dyDescent="0.25">
      <c r="A64802">
        <v>73865630</v>
      </c>
      <c r="B64802" s="2">
        <f t="shared" ca="1" si="1012"/>
        <v>44696.912581018521</v>
      </c>
    </row>
    <row r="64803" spans="1:2" x14ac:dyDescent="0.25">
      <c r="A64803">
        <v>73865630</v>
      </c>
      <c r="B64803" s="2">
        <f t="shared" ca="1" si="1012"/>
        <v>44697.328842592593</v>
      </c>
    </row>
    <row r="64804" spans="1:2" x14ac:dyDescent="0.25">
      <c r="A64804">
        <v>73865646</v>
      </c>
      <c r="B64804" s="2">
        <f t="shared" ca="1" si="1012"/>
        <v>44697.765011574076</v>
      </c>
    </row>
    <row r="64805" spans="1:2" x14ac:dyDescent="0.25">
      <c r="A64805">
        <v>73865662</v>
      </c>
      <c r="B64805" s="2">
        <f t="shared" ca="1" si="1012"/>
        <v>44693.68854166667</v>
      </c>
    </row>
    <row r="64806" spans="1:2" x14ac:dyDescent="0.25">
      <c r="A64806">
        <v>73865829</v>
      </c>
      <c r="B64806" s="2">
        <f t="shared" ca="1" si="1012"/>
        <v>44693.312650462962</v>
      </c>
    </row>
    <row r="64807" spans="1:2" x14ac:dyDescent="0.25">
      <c r="A64807">
        <v>73865829</v>
      </c>
      <c r="B64807" s="2">
        <f t="shared" ca="1" si="1012"/>
        <v>44696.657824074071</v>
      </c>
    </row>
    <row r="64808" spans="1:2" x14ac:dyDescent="0.25">
      <c r="A64808">
        <v>73865835</v>
      </c>
      <c r="B64808" s="2">
        <f t="shared" ca="1" si="1012"/>
        <v>44694.252534722225</v>
      </c>
    </row>
    <row r="64809" spans="1:2" x14ac:dyDescent="0.25">
      <c r="A64809">
        <v>73865902</v>
      </c>
      <c r="B64809" s="2">
        <f t="shared" ca="1" si="1012"/>
        <v>44694.631099537037</v>
      </c>
    </row>
    <row r="64810" spans="1:2" x14ac:dyDescent="0.25">
      <c r="A64810">
        <v>73865962</v>
      </c>
      <c r="B64810" s="2">
        <f t="shared" ca="1" si="1012"/>
        <v>44696.403229166666</v>
      </c>
    </row>
    <row r="64811" spans="1:2" x14ac:dyDescent="0.25">
      <c r="A64811">
        <v>73865971</v>
      </c>
      <c r="B64811" s="2">
        <f t="shared" ca="1" si="1012"/>
        <v>44693.259768518517</v>
      </c>
    </row>
    <row r="64812" spans="1:2" x14ac:dyDescent="0.25">
      <c r="A64812">
        <v>73866347</v>
      </c>
      <c r="B64812" s="2">
        <f t="shared" ca="1" si="1012"/>
        <v>44695.519143518519</v>
      </c>
    </row>
    <row r="64813" spans="1:2" x14ac:dyDescent="0.25">
      <c r="A64813">
        <v>73866497</v>
      </c>
      <c r="B64813" s="2">
        <f t="shared" ca="1" si="1012"/>
        <v>44696.269560185188</v>
      </c>
    </row>
    <row r="64814" spans="1:2" x14ac:dyDescent="0.25">
      <c r="A64814">
        <v>73866659</v>
      </c>
      <c r="B64814" s="2">
        <f t="shared" ca="1" si="1012"/>
        <v>44696.324571759258</v>
      </c>
    </row>
    <row r="64815" spans="1:2" x14ac:dyDescent="0.25">
      <c r="A64815">
        <v>73866659</v>
      </c>
      <c r="B64815" s="2">
        <f t="shared" ca="1" si="1012"/>
        <v>44696.289155092592</v>
      </c>
    </row>
    <row r="64816" spans="1:2" x14ac:dyDescent="0.25">
      <c r="A64816">
        <v>73866661</v>
      </c>
      <c r="B64816" s="2">
        <f t="shared" ca="1" si="1012"/>
        <v>44693.379502314812</v>
      </c>
    </row>
    <row r="64817" spans="1:2" x14ac:dyDescent="0.25">
      <c r="A64817">
        <v>73866662</v>
      </c>
      <c r="B64817" s="2">
        <f t="shared" ca="1" si="1012"/>
        <v>44694.410219907404</v>
      </c>
    </row>
    <row r="64818" spans="1:2" x14ac:dyDescent="0.25">
      <c r="A64818">
        <v>73866949</v>
      </c>
      <c r="B64818" s="2">
        <f t="shared" ca="1" si="1012"/>
        <v>44697.867488425924</v>
      </c>
    </row>
    <row r="64819" spans="1:2" x14ac:dyDescent="0.25">
      <c r="A64819">
        <v>73866975</v>
      </c>
      <c r="B64819" s="2">
        <f t="shared" ca="1" si="1012"/>
        <v>44697.460289351853</v>
      </c>
    </row>
    <row r="64820" spans="1:2" x14ac:dyDescent="0.25">
      <c r="A64820">
        <v>73867046</v>
      </c>
      <c r="B64820" s="2">
        <f t="shared" ca="1" si="1012"/>
        <v>44694.381886574076</v>
      </c>
    </row>
    <row r="64821" spans="1:2" x14ac:dyDescent="0.25">
      <c r="A64821">
        <v>73867070</v>
      </c>
      <c r="B64821" s="2">
        <f t="shared" ca="1" si="1012"/>
        <v>44695.167129629626</v>
      </c>
    </row>
    <row r="64822" spans="1:2" x14ac:dyDescent="0.25">
      <c r="A64822">
        <v>73867124</v>
      </c>
      <c r="B64822" s="2">
        <f t="shared" ca="1" si="1012"/>
        <v>44694.398831018516</v>
      </c>
    </row>
    <row r="64823" spans="1:2" x14ac:dyDescent="0.25">
      <c r="A64823">
        <v>73867220</v>
      </c>
      <c r="B64823" s="2">
        <f t="shared" ca="1" si="1012"/>
        <v>44695.935891203706</v>
      </c>
    </row>
    <row r="64824" spans="1:2" x14ac:dyDescent="0.25">
      <c r="A64824">
        <v>73867242</v>
      </c>
      <c r="B64824" s="2">
        <f t="shared" ca="1" si="1012"/>
        <v>44694.250960648147</v>
      </c>
    </row>
    <row r="64825" spans="1:2" x14ac:dyDescent="0.25">
      <c r="A64825">
        <v>73867400</v>
      </c>
      <c r="B64825" s="2">
        <f t="shared" ca="1" si="1012"/>
        <v>44696.128993055558</v>
      </c>
    </row>
    <row r="64826" spans="1:2" x14ac:dyDescent="0.25">
      <c r="A64826">
        <v>73867426</v>
      </c>
      <c r="B64826" s="2">
        <f t="shared" ca="1" si="1012"/>
        <v>44697.215439814812</v>
      </c>
    </row>
    <row r="64827" spans="1:2" x14ac:dyDescent="0.25">
      <c r="A64827">
        <v>73867441</v>
      </c>
      <c r="B64827" s="2">
        <f t="shared" ca="1" si="1012"/>
        <v>44693.254224537035</v>
      </c>
    </row>
    <row r="64828" spans="1:2" x14ac:dyDescent="0.25">
      <c r="A64828">
        <v>73859133</v>
      </c>
      <c r="B64828" s="2">
        <f t="shared" ca="1" si="1012"/>
        <v>44696.510578703703</v>
      </c>
    </row>
    <row r="64829" spans="1:2" x14ac:dyDescent="0.25">
      <c r="A64829">
        <v>73867518</v>
      </c>
      <c r="B64829" s="2">
        <f t="shared" ca="1" si="1012"/>
        <v>44695.805613425924</v>
      </c>
    </row>
    <row r="64830" spans="1:2" x14ac:dyDescent="0.25">
      <c r="A64830">
        <v>73867699</v>
      </c>
      <c r="B64830" s="2">
        <f t="shared" ca="1" si="1012"/>
        <v>44697.174050925925</v>
      </c>
    </row>
    <row r="64831" spans="1:2" x14ac:dyDescent="0.25">
      <c r="A64831">
        <v>73867717</v>
      </c>
      <c r="B64831" s="2">
        <f t="shared" ca="1" si="1012"/>
        <v>44695.270243055558</v>
      </c>
    </row>
    <row r="64832" spans="1:2" x14ac:dyDescent="0.25">
      <c r="A64832">
        <v>73867722</v>
      </c>
      <c r="B64832" s="2">
        <f t="shared" ca="1" si="1012"/>
        <v>44697.489386574074</v>
      </c>
    </row>
    <row r="64833" spans="1:2" x14ac:dyDescent="0.25">
      <c r="A64833">
        <v>73867722</v>
      </c>
      <c r="B64833" s="2">
        <f t="shared" ca="1" si="1012"/>
        <v>44694.607361111113</v>
      </c>
    </row>
    <row r="64834" spans="1:2" x14ac:dyDescent="0.25">
      <c r="A64834">
        <v>73867889</v>
      </c>
      <c r="B64834" s="2">
        <f t="shared" ca="1" si="1012"/>
        <v>44694.328645833331</v>
      </c>
    </row>
    <row r="64835" spans="1:2" x14ac:dyDescent="0.25">
      <c r="A64835">
        <v>73867968</v>
      </c>
      <c r="B64835" s="2">
        <f t="shared" ref="B64835:B64898" ca="1" si="1013">DATE(2022,5,RANDBETWEEN(12,16))+TIME(RANDBETWEEN(1,24),RANDBETWEEN(1,60),RANDBETWEEN(1,60))</f>
        <v>44694.029305555552</v>
      </c>
    </row>
    <row r="64836" spans="1:2" x14ac:dyDescent="0.25">
      <c r="A64836">
        <v>73868181</v>
      </c>
      <c r="B64836" s="2">
        <f t="shared" ca="1" si="1013"/>
        <v>44697.041180555556</v>
      </c>
    </row>
    <row r="64837" spans="1:2" x14ac:dyDescent="0.25">
      <c r="A64837">
        <v>73868313</v>
      </c>
      <c r="B64837" s="2">
        <f t="shared" ca="1" si="1013"/>
        <v>44696.141076388885</v>
      </c>
    </row>
    <row r="64838" spans="1:2" x14ac:dyDescent="0.25">
      <c r="A64838">
        <v>73868345</v>
      </c>
      <c r="B64838" s="2">
        <f t="shared" ca="1" si="1013"/>
        <v>44693.225347222222</v>
      </c>
    </row>
    <row r="64839" spans="1:2" x14ac:dyDescent="0.25">
      <c r="A64839">
        <v>73868345</v>
      </c>
      <c r="B64839" s="2">
        <f t="shared" ca="1" si="1013"/>
        <v>44694.098437499997</v>
      </c>
    </row>
    <row r="64840" spans="1:2" x14ac:dyDescent="0.25">
      <c r="A64840">
        <v>73868732</v>
      </c>
      <c r="B64840" s="2">
        <f t="shared" ca="1" si="1013"/>
        <v>44694.622361111113</v>
      </c>
    </row>
    <row r="64841" spans="1:2" x14ac:dyDescent="0.25">
      <c r="A64841">
        <v>73868763</v>
      </c>
      <c r="B64841" s="2">
        <f t="shared" ca="1" si="1013"/>
        <v>44694.210648148146</v>
      </c>
    </row>
    <row r="64842" spans="1:2" x14ac:dyDescent="0.25">
      <c r="A64842">
        <v>73857091</v>
      </c>
      <c r="B64842" s="2">
        <f t="shared" ca="1" si="1013"/>
        <v>44697.964398148149</v>
      </c>
    </row>
    <row r="64843" spans="1:2" x14ac:dyDescent="0.25">
      <c r="A64843">
        <v>73869013</v>
      </c>
      <c r="B64843" s="2">
        <f t="shared" ca="1" si="1013"/>
        <v>44694.265266203707</v>
      </c>
    </row>
    <row r="64844" spans="1:2" x14ac:dyDescent="0.25">
      <c r="A64844">
        <v>73869014</v>
      </c>
      <c r="B64844" s="2">
        <f t="shared" ca="1" si="1013"/>
        <v>44695.509965277779</v>
      </c>
    </row>
    <row r="64845" spans="1:2" x14ac:dyDescent="0.25">
      <c r="A64845">
        <v>73869014</v>
      </c>
      <c r="B64845" s="2">
        <f t="shared" ca="1" si="1013"/>
        <v>44693.048541666663</v>
      </c>
    </row>
    <row r="64846" spans="1:2" x14ac:dyDescent="0.25">
      <c r="A64846">
        <v>73869030</v>
      </c>
      <c r="B64846" s="2">
        <f t="shared" ca="1" si="1013"/>
        <v>44693.863009259258</v>
      </c>
    </row>
    <row r="64847" spans="1:2" x14ac:dyDescent="0.25">
      <c r="A64847">
        <v>73869030</v>
      </c>
      <c r="B64847" s="2">
        <f t="shared" ca="1" si="1013"/>
        <v>44697.455821759257</v>
      </c>
    </row>
    <row r="64848" spans="1:2" x14ac:dyDescent="0.25">
      <c r="A64848">
        <v>73869226</v>
      </c>
      <c r="B64848" s="2">
        <f t="shared" ca="1" si="1013"/>
        <v>44694.209768518522</v>
      </c>
    </row>
    <row r="64849" spans="1:2" x14ac:dyDescent="0.25">
      <c r="A64849">
        <v>73869477</v>
      </c>
      <c r="B64849" s="2">
        <f t="shared" ca="1" si="1013"/>
        <v>44693.680601851855</v>
      </c>
    </row>
    <row r="64850" spans="1:2" x14ac:dyDescent="0.25">
      <c r="A64850">
        <v>73869485</v>
      </c>
      <c r="B64850" s="2">
        <f t="shared" ca="1" si="1013"/>
        <v>44695.484814814816</v>
      </c>
    </row>
    <row r="64851" spans="1:2" x14ac:dyDescent="0.25">
      <c r="A64851">
        <v>73869485</v>
      </c>
      <c r="B64851" s="2">
        <f t="shared" ca="1" si="1013"/>
        <v>44693.399155092593</v>
      </c>
    </row>
    <row r="64852" spans="1:2" x14ac:dyDescent="0.25">
      <c r="A64852">
        <v>73869581</v>
      </c>
      <c r="B64852" s="2">
        <f t="shared" ca="1" si="1013"/>
        <v>44696.77616898148</v>
      </c>
    </row>
    <row r="64853" spans="1:2" x14ac:dyDescent="0.25">
      <c r="A64853">
        <v>73869581</v>
      </c>
      <c r="B64853" s="2">
        <f t="shared" ca="1" si="1013"/>
        <v>44697.086608796293</v>
      </c>
    </row>
    <row r="64854" spans="1:2" x14ac:dyDescent="0.25">
      <c r="A64854">
        <v>73869583</v>
      </c>
      <c r="B64854" s="2">
        <f t="shared" ca="1" si="1013"/>
        <v>44693.842094907406</v>
      </c>
    </row>
    <row r="64855" spans="1:2" x14ac:dyDescent="0.25">
      <c r="A64855">
        <v>73869705</v>
      </c>
      <c r="B64855" s="2">
        <f t="shared" ca="1" si="1013"/>
        <v>44697.563356481478</v>
      </c>
    </row>
    <row r="64856" spans="1:2" x14ac:dyDescent="0.25">
      <c r="A64856">
        <v>73869869</v>
      </c>
      <c r="B64856" s="2">
        <f t="shared" ca="1" si="1013"/>
        <v>44693.210104166668</v>
      </c>
    </row>
    <row r="64857" spans="1:2" x14ac:dyDescent="0.25">
      <c r="A64857">
        <v>73869869</v>
      </c>
      <c r="B64857" s="2">
        <f t="shared" ca="1" si="1013"/>
        <v>44697.066018518519</v>
      </c>
    </row>
    <row r="64858" spans="1:2" x14ac:dyDescent="0.25">
      <c r="A64858">
        <v>73869945</v>
      </c>
      <c r="B64858" s="2">
        <f t="shared" ca="1" si="1013"/>
        <v>44694.507893518516</v>
      </c>
    </row>
    <row r="64859" spans="1:2" x14ac:dyDescent="0.25">
      <c r="A64859">
        <v>73870003</v>
      </c>
      <c r="B64859" s="2">
        <f t="shared" ca="1" si="1013"/>
        <v>44697.410740740743</v>
      </c>
    </row>
    <row r="64860" spans="1:2" x14ac:dyDescent="0.25">
      <c r="A64860">
        <v>73858185</v>
      </c>
      <c r="B64860" s="2">
        <f t="shared" ca="1" si="1013"/>
        <v>44693.595532407409</v>
      </c>
    </row>
    <row r="64861" spans="1:2" x14ac:dyDescent="0.25">
      <c r="A64861">
        <v>73870912</v>
      </c>
      <c r="B64861" s="2">
        <f t="shared" ca="1" si="1013"/>
        <v>44695.468425925923</v>
      </c>
    </row>
    <row r="64862" spans="1:2" x14ac:dyDescent="0.25">
      <c r="A64862">
        <v>73870988</v>
      </c>
      <c r="B64862" s="2">
        <f t="shared" ca="1" si="1013"/>
        <v>44694.880914351852</v>
      </c>
    </row>
    <row r="64863" spans="1:2" x14ac:dyDescent="0.25">
      <c r="A64863">
        <v>73871022</v>
      </c>
      <c r="B64863" s="2">
        <f t="shared" ca="1" si="1013"/>
        <v>44697.607974537037</v>
      </c>
    </row>
    <row r="64864" spans="1:2" x14ac:dyDescent="0.25">
      <c r="A64864">
        <v>73871415</v>
      </c>
      <c r="B64864" s="2">
        <f t="shared" ca="1" si="1013"/>
        <v>44696.745659722219</v>
      </c>
    </row>
    <row r="64865" spans="1:2" x14ac:dyDescent="0.25">
      <c r="A64865">
        <v>73871515</v>
      </c>
      <c r="B64865" s="2">
        <f t="shared" ca="1" si="1013"/>
        <v>44697.747858796298</v>
      </c>
    </row>
    <row r="64866" spans="1:2" x14ac:dyDescent="0.25">
      <c r="A64866">
        <v>73871530</v>
      </c>
      <c r="B64866" s="2">
        <f t="shared" ca="1" si="1013"/>
        <v>44695.194224537037</v>
      </c>
    </row>
    <row r="64867" spans="1:2" x14ac:dyDescent="0.25">
      <c r="A64867">
        <v>73871589</v>
      </c>
      <c r="B64867" s="2">
        <f t="shared" ca="1" si="1013"/>
        <v>44694.644791666666</v>
      </c>
    </row>
    <row r="64868" spans="1:2" x14ac:dyDescent="0.25">
      <c r="A64868">
        <v>73871600</v>
      </c>
      <c r="B64868" s="2">
        <f t="shared" ca="1" si="1013"/>
        <v>44696.264363425929</v>
      </c>
    </row>
    <row r="64869" spans="1:2" x14ac:dyDescent="0.25">
      <c r="A64869">
        <v>73871617</v>
      </c>
      <c r="B64869" s="2">
        <f t="shared" ca="1" si="1013"/>
        <v>44693.731909722221</v>
      </c>
    </row>
    <row r="64870" spans="1:2" x14ac:dyDescent="0.25">
      <c r="A64870">
        <v>73871629</v>
      </c>
      <c r="B64870" s="2">
        <f t="shared" ca="1" si="1013"/>
        <v>44695.752245370371</v>
      </c>
    </row>
    <row r="64871" spans="1:2" x14ac:dyDescent="0.25">
      <c r="A64871">
        <v>73871666</v>
      </c>
      <c r="B64871" s="2">
        <f t="shared" ca="1" si="1013"/>
        <v>44696.748368055552</v>
      </c>
    </row>
    <row r="64872" spans="1:2" x14ac:dyDescent="0.25">
      <c r="A64872">
        <v>73871732</v>
      </c>
      <c r="B64872" s="2">
        <f t="shared" ca="1" si="1013"/>
        <v>44695.156574074077</v>
      </c>
    </row>
    <row r="64873" spans="1:2" x14ac:dyDescent="0.25">
      <c r="A64873">
        <v>73871734</v>
      </c>
      <c r="B64873" s="2">
        <f t="shared" ca="1" si="1013"/>
        <v>44695.278564814813</v>
      </c>
    </row>
    <row r="64874" spans="1:2" x14ac:dyDescent="0.25">
      <c r="A64874">
        <v>73871739</v>
      </c>
      <c r="B64874" s="2">
        <f t="shared" ca="1" si="1013"/>
        <v>44695.759039351855</v>
      </c>
    </row>
    <row r="64875" spans="1:2" x14ac:dyDescent="0.25">
      <c r="A64875">
        <v>73871739</v>
      </c>
      <c r="B64875" s="2">
        <f t="shared" ca="1" si="1013"/>
        <v>44694.041180555556</v>
      </c>
    </row>
    <row r="64876" spans="1:2" x14ac:dyDescent="0.25">
      <c r="A64876">
        <v>73871838</v>
      </c>
      <c r="B64876" s="2">
        <f t="shared" ca="1" si="1013"/>
        <v>44695.105034722219</v>
      </c>
    </row>
    <row r="64877" spans="1:2" x14ac:dyDescent="0.25">
      <c r="A64877">
        <v>73871847</v>
      </c>
      <c r="B64877" s="2">
        <f t="shared" ca="1" si="1013"/>
        <v>44696.540451388886</v>
      </c>
    </row>
    <row r="64878" spans="1:2" x14ac:dyDescent="0.25">
      <c r="A64878">
        <v>73871850</v>
      </c>
      <c r="B64878" s="2">
        <f t="shared" ca="1" si="1013"/>
        <v>44696.135694444441</v>
      </c>
    </row>
    <row r="64879" spans="1:2" x14ac:dyDescent="0.25">
      <c r="A64879">
        <v>73871888</v>
      </c>
      <c r="B64879" s="2">
        <f t="shared" ca="1" si="1013"/>
        <v>44695.805312500001</v>
      </c>
    </row>
    <row r="64880" spans="1:2" x14ac:dyDescent="0.25">
      <c r="A64880">
        <v>73872059</v>
      </c>
      <c r="B64880" s="2">
        <f t="shared" ca="1" si="1013"/>
        <v>44694.348657407405</v>
      </c>
    </row>
    <row r="64881" spans="1:2" x14ac:dyDescent="0.25">
      <c r="A64881">
        <v>73872229</v>
      </c>
      <c r="B64881" s="2">
        <f t="shared" ca="1" si="1013"/>
        <v>44694.728333333333</v>
      </c>
    </row>
    <row r="64882" spans="1:2" x14ac:dyDescent="0.25">
      <c r="A64882">
        <v>73872346</v>
      </c>
      <c r="B64882" s="2">
        <f t="shared" ca="1" si="1013"/>
        <v>44694.87599537037</v>
      </c>
    </row>
    <row r="64883" spans="1:2" x14ac:dyDescent="0.25">
      <c r="A64883">
        <v>73872387</v>
      </c>
      <c r="B64883" s="2">
        <f t="shared" ca="1" si="1013"/>
        <v>44697.883796296293</v>
      </c>
    </row>
    <row r="64884" spans="1:2" x14ac:dyDescent="0.25">
      <c r="A64884">
        <v>73872388</v>
      </c>
      <c r="B64884" s="2">
        <f t="shared" ca="1" si="1013"/>
        <v>44695.938645833332</v>
      </c>
    </row>
    <row r="64885" spans="1:2" x14ac:dyDescent="0.25">
      <c r="A64885">
        <v>73872535</v>
      </c>
      <c r="B64885" s="2">
        <f t="shared" ca="1" si="1013"/>
        <v>44693.161747685182</v>
      </c>
    </row>
    <row r="64886" spans="1:2" x14ac:dyDescent="0.25">
      <c r="A64886">
        <v>73872633</v>
      </c>
      <c r="B64886" s="2">
        <f t="shared" ca="1" si="1013"/>
        <v>44696.774768518517</v>
      </c>
    </row>
    <row r="64887" spans="1:2" x14ac:dyDescent="0.25">
      <c r="A64887">
        <v>73872714</v>
      </c>
      <c r="B64887" s="2">
        <f t="shared" ca="1" si="1013"/>
        <v>44696.693032407406</v>
      </c>
    </row>
    <row r="64888" spans="1:2" x14ac:dyDescent="0.25">
      <c r="A64888">
        <v>73872730</v>
      </c>
      <c r="B64888" s="2">
        <f t="shared" ca="1" si="1013"/>
        <v>44693.562997685185</v>
      </c>
    </row>
    <row r="64889" spans="1:2" x14ac:dyDescent="0.25">
      <c r="A64889">
        <v>73872989</v>
      </c>
      <c r="B64889" s="2">
        <f t="shared" ca="1" si="1013"/>
        <v>44693.4219212963</v>
      </c>
    </row>
    <row r="64890" spans="1:2" x14ac:dyDescent="0.25">
      <c r="A64890">
        <v>73872989</v>
      </c>
      <c r="B64890" s="2">
        <f t="shared" ca="1" si="1013"/>
        <v>44696.35429398148</v>
      </c>
    </row>
    <row r="64891" spans="1:2" x14ac:dyDescent="0.25">
      <c r="A64891">
        <v>73873104</v>
      </c>
      <c r="B64891" s="2">
        <f t="shared" ca="1" si="1013"/>
        <v>44695.252083333333</v>
      </c>
    </row>
    <row r="64892" spans="1:2" x14ac:dyDescent="0.25">
      <c r="A64892">
        <v>73873141</v>
      </c>
      <c r="B64892" s="2">
        <f t="shared" ca="1" si="1013"/>
        <v>44697.193680555552</v>
      </c>
    </row>
    <row r="64893" spans="1:2" x14ac:dyDescent="0.25">
      <c r="A64893">
        <v>73873294</v>
      </c>
      <c r="B64893" s="2">
        <f t="shared" ca="1" si="1013"/>
        <v>44697.931388888886</v>
      </c>
    </row>
    <row r="64894" spans="1:2" x14ac:dyDescent="0.25">
      <c r="A64894">
        <v>73873298</v>
      </c>
      <c r="B64894" s="2">
        <f t="shared" ca="1" si="1013"/>
        <v>44694.990902777776</v>
      </c>
    </row>
    <row r="64895" spans="1:2" x14ac:dyDescent="0.25">
      <c r="A64895">
        <v>73873371</v>
      </c>
      <c r="B64895" s="2">
        <f t="shared" ca="1" si="1013"/>
        <v>44696.658634259256</v>
      </c>
    </row>
    <row r="64896" spans="1:2" x14ac:dyDescent="0.25">
      <c r="A64896">
        <v>73873447</v>
      </c>
      <c r="B64896" s="2">
        <f t="shared" ca="1" si="1013"/>
        <v>44696.705138888887</v>
      </c>
    </row>
    <row r="64897" spans="1:2" x14ac:dyDescent="0.25">
      <c r="A64897">
        <v>73873452</v>
      </c>
      <c r="B64897" s="2">
        <f t="shared" ca="1" si="1013"/>
        <v>44694.537511574075</v>
      </c>
    </row>
    <row r="64898" spans="1:2" x14ac:dyDescent="0.25">
      <c r="A64898">
        <v>73873505</v>
      </c>
      <c r="B64898" s="2">
        <f t="shared" ca="1" si="1013"/>
        <v>44693.588958333334</v>
      </c>
    </row>
    <row r="64899" spans="1:2" x14ac:dyDescent="0.25">
      <c r="A64899">
        <v>73873505</v>
      </c>
      <c r="B64899" s="2">
        <f t="shared" ref="B64899:B64962" ca="1" si="1014">DATE(2022,5,RANDBETWEEN(12,16))+TIME(RANDBETWEEN(1,24),RANDBETWEEN(1,60),RANDBETWEEN(1,60))</f>
        <v>44696.228842592594</v>
      </c>
    </row>
    <row r="64900" spans="1:2" x14ac:dyDescent="0.25">
      <c r="A64900">
        <v>73873559</v>
      </c>
      <c r="B64900" s="2">
        <f t="shared" ca="1" si="1014"/>
        <v>44696.884050925924</v>
      </c>
    </row>
    <row r="64901" spans="1:2" x14ac:dyDescent="0.25">
      <c r="A64901">
        <v>73857038</v>
      </c>
      <c r="B64901" s="2">
        <f t="shared" ca="1" si="1014"/>
        <v>44694.028622685182</v>
      </c>
    </row>
    <row r="64902" spans="1:2" x14ac:dyDescent="0.25">
      <c r="A64902">
        <v>73873807</v>
      </c>
      <c r="B64902" s="2">
        <f t="shared" ca="1" si="1014"/>
        <v>44693.36959490741</v>
      </c>
    </row>
    <row r="64903" spans="1:2" x14ac:dyDescent="0.25">
      <c r="A64903">
        <v>73873809</v>
      </c>
      <c r="B64903" s="2">
        <f t="shared" ca="1" si="1014"/>
        <v>44693.904131944444</v>
      </c>
    </row>
    <row r="64904" spans="1:2" x14ac:dyDescent="0.25">
      <c r="A64904">
        <v>73873832</v>
      </c>
      <c r="B64904" s="2">
        <f t="shared" ca="1" si="1014"/>
        <v>44695.804629629631</v>
      </c>
    </row>
    <row r="64905" spans="1:2" x14ac:dyDescent="0.25">
      <c r="A64905">
        <v>73873832</v>
      </c>
      <c r="B64905" s="2">
        <f t="shared" ca="1" si="1014"/>
        <v>44694.186006944445</v>
      </c>
    </row>
    <row r="64906" spans="1:2" x14ac:dyDescent="0.25">
      <c r="A64906">
        <v>73874234</v>
      </c>
      <c r="B64906" s="2">
        <f t="shared" ca="1" si="1014"/>
        <v>44693.168923611112</v>
      </c>
    </row>
    <row r="64907" spans="1:2" x14ac:dyDescent="0.25">
      <c r="A64907">
        <v>73874234</v>
      </c>
      <c r="B64907" s="2">
        <f t="shared" ca="1" si="1014"/>
        <v>44697.169456018521</v>
      </c>
    </row>
    <row r="64908" spans="1:2" x14ac:dyDescent="0.25">
      <c r="A64908">
        <v>73874360</v>
      </c>
      <c r="B64908" s="2">
        <f t="shared" ca="1" si="1014"/>
        <v>44696.603483796294</v>
      </c>
    </row>
    <row r="64909" spans="1:2" x14ac:dyDescent="0.25">
      <c r="A64909">
        <v>73874413</v>
      </c>
      <c r="B64909" s="2">
        <f t="shared" ca="1" si="1014"/>
        <v>44695.533750000002</v>
      </c>
    </row>
    <row r="64910" spans="1:2" x14ac:dyDescent="0.25">
      <c r="A64910">
        <v>73874452</v>
      </c>
      <c r="B64910" s="2">
        <f t="shared" ca="1" si="1014"/>
        <v>44693.079594907409</v>
      </c>
    </row>
    <row r="64911" spans="1:2" x14ac:dyDescent="0.25">
      <c r="A64911">
        <v>73874516</v>
      </c>
      <c r="B64911" s="2">
        <f t="shared" ca="1" si="1014"/>
        <v>44694.315150462964</v>
      </c>
    </row>
    <row r="64912" spans="1:2" x14ac:dyDescent="0.25">
      <c r="A64912">
        <v>73874936</v>
      </c>
      <c r="B64912" s="2">
        <f t="shared" ca="1" si="1014"/>
        <v>44694.306435185186</v>
      </c>
    </row>
    <row r="64913" spans="1:2" x14ac:dyDescent="0.25">
      <c r="A64913">
        <v>73875207</v>
      </c>
      <c r="B64913" s="2">
        <f t="shared" ca="1" si="1014"/>
        <v>44697.090624999997</v>
      </c>
    </row>
    <row r="64914" spans="1:2" x14ac:dyDescent="0.25">
      <c r="A64914">
        <v>73875265</v>
      </c>
      <c r="B64914" s="2">
        <f t="shared" ca="1" si="1014"/>
        <v>44696.049004629633</v>
      </c>
    </row>
    <row r="64915" spans="1:2" x14ac:dyDescent="0.25">
      <c r="A64915">
        <v>73875498</v>
      </c>
      <c r="B64915" s="2">
        <f t="shared" ca="1" si="1014"/>
        <v>44697.84238425926</v>
      </c>
    </row>
    <row r="64916" spans="1:2" x14ac:dyDescent="0.25">
      <c r="A64916">
        <v>73875658</v>
      </c>
      <c r="B64916" s="2">
        <f t="shared" ca="1" si="1014"/>
        <v>44696.69940972222</v>
      </c>
    </row>
    <row r="64917" spans="1:2" x14ac:dyDescent="0.25">
      <c r="A64917">
        <v>73875658</v>
      </c>
      <c r="B64917" s="2">
        <f t="shared" ca="1" si="1014"/>
        <v>44697.238645833335</v>
      </c>
    </row>
    <row r="64918" spans="1:2" x14ac:dyDescent="0.25">
      <c r="A64918">
        <v>73875743</v>
      </c>
      <c r="B64918" s="2">
        <f t="shared" ca="1" si="1014"/>
        <v>44694.465925925928</v>
      </c>
    </row>
    <row r="64919" spans="1:2" x14ac:dyDescent="0.25">
      <c r="A64919">
        <v>73875831</v>
      </c>
      <c r="B64919" s="2">
        <f t="shared" ca="1" si="1014"/>
        <v>44693.874918981484</v>
      </c>
    </row>
    <row r="64920" spans="1:2" x14ac:dyDescent="0.25">
      <c r="A64920">
        <v>73875925</v>
      </c>
      <c r="B64920" s="2">
        <f t="shared" ca="1" si="1014"/>
        <v>44694.820659722223</v>
      </c>
    </row>
    <row r="64921" spans="1:2" x14ac:dyDescent="0.25">
      <c r="A64921">
        <v>73876149</v>
      </c>
      <c r="B64921" s="2">
        <f t="shared" ca="1" si="1014"/>
        <v>44693.091493055559</v>
      </c>
    </row>
    <row r="64922" spans="1:2" x14ac:dyDescent="0.25">
      <c r="A64922">
        <v>73876234</v>
      </c>
      <c r="B64922" s="2">
        <f t="shared" ca="1" si="1014"/>
        <v>44695.200567129628</v>
      </c>
    </row>
    <row r="64923" spans="1:2" x14ac:dyDescent="0.25">
      <c r="A64923">
        <v>73876316</v>
      </c>
      <c r="B64923" s="2">
        <f t="shared" ca="1" si="1014"/>
        <v>44694.369490740741</v>
      </c>
    </row>
    <row r="64924" spans="1:2" x14ac:dyDescent="0.25">
      <c r="A64924">
        <v>73876464</v>
      </c>
      <c r="B64924" s="2">
        <f t="shared" ca="1" si="1014"/>
        <v>44694.071099537039</v>
      </c>
    </row>
    <row r="64925" spans="1:2" x14ac:dyDescent="0.25">
      <c r="A64925">
        <v>73876553</v>
      </c>
      <c r="B64925" s="2">
        <f t="shared" ca="1" si="1014"/>
        <v>44693.300763888888</v>
      </c>
    </row>
    <row r="64926" spans="1:2" x14ac:dyDescent="0.25">
      <c r="A64926">
        <v>73876555</v>
      </c>
      <c r="B64926" s="2">
        <f t="shared" ca="1" si="1014"/>
        <v>44693.378310185188</v>
      </c>
    </row>
    <row r="64927" spans="1:2" x14ac:dyDescent="0.25">
      <c r="A64927">
        <v>73876639</v>
      </c>
      <c r="B64927" s="2">
        <f t="shared" ca="1" si="1014"/>
        <v>44696.517627314817</v>
      </c>
    </row>
    <row r="64928" spans="1:2" x14ac:dyDescent="0.25">
      <c r="A64928">
        <v>73876716</v>
      </c>
      <c r="B64928" s="2">
        <f t="shared" ca="1" si="1014"/>
        <v>44696.068437499998</v>
      </c>
    </row>
    <row r="64929" spans="1:2" x14ac:dyDescent="0.25">
      <c r="A64929">
        <v>73876809</v>
      </c>
      <c r="B64929" s="2">
        <f t="shared" ca="1" si="1014"/>
        <v>44693.546377314815</v>
      </c>
    </row>
    <row r="64930" spans="1:2" x14ac:dyDescent="0.25">
      <c r="A64930">
        <v>73876811</v>
      </c>
      <c r="B64930" s="2">
        <f t="shared" ca="1" si="1014"/>
        <v>44697.242094907408</v>
      </c>
    </row>
    <row r="64931" spans="1:2" x14ac:dyDescent="0.25">
      <c r="A64931">
        <v>73876844</v>
      </c>
      <c r="B64931" s="2">
        <f t="shared" ca="1" si="1014"/>
        <v>44693.055312500001</v>
      </c>
    </row>
    <row r="64932" spans="1:2" x14ac:dyDescent="0.25">
      <c r="A64932">
        <v>73876846</v>
      </c>
      <c r="B64932" s="2">
        <f t="shared" ca="1" si="1014"/>
        <v>44694.672372685185</v>
      </c>
    </row>
    <row r="64933" spans="1:2" x14ac:dyDescent="0.25">
      <c r="A64933">
        <v>73876851</v>
      </c>
      <c r="B64933" s="2">
        <f t="shared" ca="1" si="1014"/>
        <v>44694.066168981481</v>
      </c>
    </row>
    <row r="64934" spans="1:2" x14ac:dyDescent="0.25">
      <c r="A64934">
        <v>73876875</v>
      </c>
      <c r="B64934" s="2">
        <f t="shared" ca="1" si="1014"/>
        <v>44695.752534722225</v>
      </c>
    </row>
    <row r="64935" spans="1:2" x14ac:dyDescent="0.25">
      <c r="A64935">
        <v>73876878</v>
      </c>
      <c r="B64935" s="2">
        <f t="shared" ca="1" si="1014"/>
        <v>44693.693692129629</v>
      </c>
    </row>
    <row r="64936" spans="1:2" x14ac:dyDescent="0.25">
      <c r="A64936">
        <v>73876894</v>
      </c>
      <c r="B64936" s="2">
        <f t="shared" ca="1" si="1014"/>
        <v>44694.115034722221</v>
      </c>
    </row>
    <row r="64937" spans="1:2" x14ac:dyDescent="0.25">
      <c r="A64937">
        <v>73876914</v>
      </c>
      <c r="B64937" s="2">
        <f t="shared" ca="1" si="1014"/>
        <v>44695.904733796298</v>
      </c>
    </row>
    <row r="64938" spans="1:2" x14ac:dyDescent="0.25">
      <c r="A64938">
        <v>73876954</v>
      </c>
      <c r="B64938" s="2">
        <f t="shared" ca="1" si="1014"/>
        <v>44697.009212962963</v>
      </c>
    </row>
    <row r="64939" spans="1:2" x14ac:dyDescent="0.25">
      <c r="A64939">
        <v>73876956</v>
      </c>
      <c r="B64939" s="2">
        <f t="shared" ca="1" si="1014"/>
        <v>44694.010092592594</v>
      </c>
    </row>
    <row r="64940" spans="1:2" x14ac:dyDescent="0.25">
      <c r="A64940">
        <v>73876956</v>
      </c>
      <c r="B64940" s="2">
        <f t="shared" ca="1" si="1014"/>
        <v>44696.795393518521</v>
      </c>
    </row>
    <row r="64941" spans="1:2" x14ac:dyDescent="0.25">
      <c r="A64941">
        <v>73876976</v>
      </c>
      <c r="B64941" s="2">
        <f t="shared" ca="1" si="1014"/>
        <v>44696.642592592594</v>
      </c>
    </row>
    <row r="64942" spans="1:2" x14ac:dyDescent="0.25">
      <c r="A64942">
        <v>73876976</v>
      </c>
      <c r="B64942" s="2">
        <f t="shared" ca="1" si="1014"/>
        <v>44697.992893518516</v>
      </c>
    </row>
    <row r="64943" spans="1:2" x14ac:dyDescent="0.25">
      <c r="A64943">
        <v>73877025</v>
      </c>
      <c r="B64943" s="2">
        <f t="shared" ca="1" si="1014"/>
        <v>44697.286944444444</v>
      </c>
    </row>
    <row r="64944" spans="1:2" x14ac:dyDescent="0.25">
      <c r="A64944">
        <v>73877028</v>
      </c>
      <c r="B64944" s="2">
        <f t="shared" ca="1" si="1014"/>
        <v>44693.683946759258</v>
      </c>
    </row>
    <row r="64945" spans="1:2" x14ac:dyDescent="0.25">
      <c r="A64945">
        <v>73877084</v>
      </c>
      <c r="B64945" s="2">
        <f t="shared" ca="1" si="1014"/>
        <v>44694.475312499999</v>
      </c>
    </row>
    <row r="64946" spans="1:2" x14ac:dyDescent="0.25">
      <c r="A64946">
        <v>73877097</v>
      </c>
      <c r="B64946" s="2">
        <f t="shared" ca="1" si="1014"/>
        <v>44696.85255787037</v>
      </c>
    </row>
    <row r="64947" spans="1:2" x14ac:dyDescent="0.25">
      <c r="A64947">
        <v>73862430</v>
      </c>
      <c r="B64947" s="2">
        <f t="shared" ca="1" si="1014"/>
        <v>44693.491990740738</v>
      </c>
    </row>
    <row r="64948" spans="1:2" x14ac:dyDescent="0.25">
      <c r="A64948">
        <v>73877138</v>
      </c>
      <c r="B64948" s="2">
        <f t="shared" ca="1" si="1014"/>
        <v>44694.012523148151</v>
      </c>
    </row>
    <row r="64949" spans="1:2" x14ac:dyDescent="0.25">
      <c r="A64949">
        <v>73877142</v>
      </c>
      <c r="B64949" s="2">
        <f t="shared" ca="1" si="1014"/>
        <v>44693.897060185183</v>
      </c>
    </row>
    <row r="64950" spans="1:2" x14ac:dyDescent="0.25">
      <c r="A64950">
        <v>73859067</v>
      </c>
      <c r="B64950" s="2">
        <f t="shared" ca="1" si="1014"/>
        <v>44695.04482638889</v>
      </c>
    </row>
    <row r="64951" spans="1:2" x14ac:dyDescent="0.25">
      <c r="A64951">
        <v>73877250</v>
      </c>
      <c r="B64951" s="2">
        <f t="shared" ca="1" si="1014"/>
        <v>44697.678726851853</v>
      </c>
    </row>
    <row r="64952" spans="1:2" x14ac:dyDescent="0.25">
      <c r="A64952">
        <v>73877310</v>
      </c>
      <c r="B64952" s="2">
        <f t="shared" ca="1" si="1014"/>
        <v>44696.044085648151</v>
      </c>
    </row>
    <row r="64953" spans="1:2" x14ac:dyDescent="0.25">
      <c r="A64953">
        <v>73877382</v>
      </c>
      <c r="B64953" s="2">
        <f t="shared" ca="1" si="1014"/>
        <v>44694.925613425927</v>
      </c>
    </row>
    <row r="64954" spans="1:2" x14ac:dyDescent="0.25">
      <c r="A64954">
        <v>73877634</v>
      </c>
      <c r="B64954" s="2">
        <f t="shared" ca="1" si="1014"/>
        <v>44694.522187499999</v>
      </c>
    </row>
    <row r="64955" spans="1:2" x14ac:dyDescent="0.25">
      <c r="A64955">
        <v>73877716</v>
      </c>
      <c r="B64955" s="2">
        <f t="shared" ca="1" si="1014"/>
        <v>44695.957546296297</v>
      </c>
    </row>
    <row r="64956" spans="1:2" x14ac:dyDescent="0.25">
      <c r="A64956">
        <v>73877717</v>
      </c>
      <c r="B64956" s="2">
        <f t="shared" ca="1" si="1014"/>
        <v>44695.735925925925</v>
      </c>
    </row>
    <row r="64957" spans="1:2" x14ac:dyDescent="0.25">
      <c r="A64957">
        <v>73877936</v>
      </c>
      <c r="B64957" s="2">
        <f t="shared" ca="1" si="1014"/>
        <v>44697.845219907409</v>
      </c>
    </row>
    <row r="64958" spans="1:2" x14ac:dyDescent="0.25">
      <c r="A64958">
        <v>73878006</v>
      </c>
      <c r="B64958" s="2">
        <f t="shared" ca="1" si="1014"/>
        <v>44693.826724537037</v>
      </c>
    </row>
    <row r="64959" spans="1:2" x14ac:dyDescent="0.25">
      <c r="A64959">
        <v>73878006</v>
      </c>
      <c r="B64959" s="2">
        <f t="shared" ca="1" si="1014"/>
        <v>44696.407650462963</v>
      </c>
    </row>
    <row r="64960" spans="1:2" x14ac:dyDescent="0.25">
      <c r="A64960">
        <v>73878009</v>
      </c>
      <c r="B64960" s="2">
        <f t="shared" ca="1" si="1014"/>
        <v>44694.843599537038</v>
      </c>
    </row>
    <row r="64961" spans="1:2" x14ac:dyDescent="0.25">
      <c r="A64961">
        <v>73865607</v>
      </c>
      <c r="B64961" s="2">
        <f t="shared" ca="1" si="1014"/>
        <v>44696.689293981479</v>
      </c>
    </row>
    <row r="64962" spans="1:2" x14ac:dyDescent="0.25">
      <c r="A64962">
        <v>73878202</v>
      </c>
      <c r="B64962" s="2">
        <f t="shared" ca="1" si="1014"/>
        <v>44693.170995370368</v>
      </c>
    </row>
    <row r="64963" spans="1:2" x14ac:dyDescent="0.25">
      <c r="A64963">
        <v>73878224</v>
      </c>
      <c r="B64963" s="2">
        <f t="shared" ref="B64963:B65026" ca="1" si="1015">DATE(2022,5,RANDBETWEEN(12,16))+TIME(RANDBETWEEN(1,24),RANDBETWEEN(1,60),RANDBETWEEN(1,60))</f>
        <v>44697.971817129626</v>
      </c>
    </row>
    <row r="64964" spans="1:2" x14ac:dyDescent="0.25">
      <c r="A64964">
        <v>73878287</v>
      </c>
      <c r="B64964" s="2">
        <f t="shared" ca="1" si="1015"/>
        <v>44694.354178240741</v>
      </c>
    </row>
    <row r="64965" spans="1:2" x14ac:dyDescent="0.25">
      <c r="A64965">
        <v>73878313</v>
      </c>
      <c r="B64965" s="2">
        <f t="shared" ca="1" si="1015"/>
        <v>44696.592557870368</v>
      </c>
    </row>
    <row r="64966" spans="1:2" x14ac:dyDescent="0.25">
      <c r="A64966">
        <v>73878438</v>
      </c>
      <c r="B64966" s="2">
        <f t="shared" ca="1" si="1015"/>
        <v>44695.950150462966</v>
      </c>
    </row>
    <row r="64967" spans="1:2" x14ac:dyDescent="0.25">
      <c r="A64967">
        <v>73878443</v>
      </c>
      <c r="B64967" s="2">
        <f t="shared" ca="1" si="1015"/>
        <v>44697.598645833335</v>
      </c>
    </row>
    <row r="64968" spans="1:2" x14ac:dyDescent="0.25">
      <c r="A64968">
        <v>73878518</v>
      </c>
      <c r="B64968" s="2">
        <f t="shared" ca="1" si="1015"/>
        <v>44694.950543981482</v>
      </c>
    </row>
    <row r="64969" spans="1:2" x14ac:dyDescent="0.25">
      <c r="A64969">
        <v>73878523</v>
      </c>
      <c r="B64969" s="2">
        <f t="shared" ca="1" si="1015"/>
        <v>44694.607488425929</v>
      </c>
    </row>
    <row r="64970" spans="1:2" x14ac:dyDescent="0.25">
      <c r="A64970">
        <v>73878524</v>
      </c>
      <c r="B64970" s="2">
        <f t="shared" ca="1" si="1015"/>
        <v>44697.177766203706</v>
      </c>
    </row>
    <row r="64971" spans="1:2" x14ac:dyDescent="0.25">
      <c r="A64971">
        <v>73878524</v>
      </c>
      <c r="B64971" s="2">
        <f t="shared" ca="1" si="1015"/>
        <v>44696.058229166665</v>
      </c>
    </row>
    <row r="64972" spans="1:2" x14ac:dyDescent="0.25">
      <c r="A64972">
        <v>73878609</v>
      </c>
      <c r="B64972" s="2">
        <f t="shared" ca="1" si="1015"/>
        <v>44695.010474537034</v>
      </c>
    </row>
    <row r="64973" spans="1:2" x14ac:dyDescent="0.25">
      <c r="A64973">
        <v>73878609</v>
      </c>
      <c r="B64973" s="2">
        <f t="shared" ca="1" si="1015"/>
        <v>44697.505312499998</v>
      </c>
    </row>
    <row r="64974" spans="1:2" x14ac:dyDescent="0.25">
      <c r="A64974">
        <v>73878729</v>
      </c>
      <c r="B64974" s="2">
        <f t="shared" ca="1" si="1015"/>
        <v>44693.778287037036</v>
      </c>
    </row>
    <row r="64975" spans="1:2" x14ac:dyDescent="0.25">
      <c r="A64975">
        <v>73878774</v>
      </c>
      <c r="B64975" s="2">
        <f t="shared" ca="1" si="1015"/>
        <v>44694.832106481481</v>
      </c>
    </row>
    <row r="64976" spans="1:2" x14ac:dyDescent="0.25">
      <c r="A64976">
        <v>73878821</v>
      </c>
      <c r="B64976" s="2">
        <f t="shared" ca="1" si="1015"/>
        <v>44695.954976851855</v>
      </c>
    </row>
    <row r="64977" spans="1:2" x14ac:dyDescent="0.25">
      <c r="A64977">
        <v>73878821</v>
      </c>
      <c r="B64977" s="2">
        <f t="shared" ca="1" si="1015"/>
        <v>44695.450243055559</v>
      </c>
    </row>
    <row r="64978" spans="1:2" x14ac:dyDescent="0.25">
      <c r="A64978">
        <v>73878824</v>
      </c>
      <c r="B64978" s="2">
        <f t="shared" ca="1" si="1015"/>
        <v>44695.625914351855</v>
      </c>
    </row>
    <row r="64979" spans="1:2" x14ac:dyDescent="0.25">
      <c r="A64979">
        <v>73878841</v>
      </c>
      <c r="B64979" s="2">
        <f t="shared" ca="1" si="1015"/>
        <v>44696.511493055557</v>
      </c>
    </row>
    <row r="64980" spans="1:2" x14ac:dyDescent="0.25">
      <c r="A64980">
        <v>73878878</v>
      </c>
      <c r="B64980" s="2">
        <f t="shared" ca="1" si="1015"/>
        <v>44693.650636574072</v>
      </c>
    </row>
    <row r="64981" spans="1:2" x14ac:dyDescent="0.25">
      <c r="A64981">
        <v>73878988</v>
      </c>
      <c r="B64981" s="2">
        <f t="shared" ca="1" si="1015"/>
        <v>44695.265370370369</v>
      </c>
    </row>
    <row r="64982" spans="1:2" x14ac:dyDescent="0.25">
      <c r="A64982">
        <v>73879049</v>
      </c>
      <c r="B64982" s="2">
        <f t="shared" ca="1" si="1015"/>
        <v>44693.575196759259</v>
      </c>
    </row>
    <row r="64983" spans="1:2" x14ac:dyDescent="0.25">
      <c r="A64983">
        <v>73879049</v>
      </c>
      <c r="B64983" s="2">
        <f t="shared" ca="1" si="1015"/>
        <v>44697.847581018519</v>
      </c>
    </row>
    <row r="64984" spans="1:2" x14ac:dyDescent="0.25">
      <c r="A64984">
        <v>73879110</v>
      </c>
      <c r="B64984" s="2">
        <f t="shared" ca="1" si="1015"/>
        <v>44696.122013888889</v>
      </c>
    </row>
    <row r="64985" spans="1:2" x14ac:dyDescent="0.25">
      <c r="A64985">
        <v>73879230</v>
      </c>
      <c r="B64985" s="2">
        <f t="shared" ca="1" si="1015"/>
        <v>44693.769733796296</v>
      </c>
    </row>
    <row r="64986" spans="1:2" x14ac:dyDescent="0.25">
      <c r="A64986">
        <v>73879249</v>
      </c>
      <c r="B64986" s="2">
        <f t="shared" ca="1" si="1015"/>
        <v>44697.070092592592</v>
      </c>
    </row>
    <row r="64987" spans="1:2" x14ac:dyDescent="0.25">
      <c r="A64987">
        <v>73879319</v>
      </c>
      <c r="B64987" s="2">
        <f t="shared" ca="1" si="1015"/>
        <v>44693.056215277778</v>
      </c>
    </row>
    <row r="64988" spans="1:2" x14ac:dyDescent="0.25">
      <c r="A64988">
        <v>73879319</v>
      </c>
      <c r="B64988" s="2">
        <f t="shared" ca="1" si="1015"/>
        <v>44697.238437499997</v>
      </c>
    </row>
    <row r="64989" spans="1:2" x14ac:dyDescent="0.25">
      <c r="A64989">
        <v>73879406</v>
      </c>
      <c r="B64989" s="2">
        <f t="shared" ca="1" si="1015"/>
        <v>44693.779849537037</v>
      </c>
    </row>
    <row r="64990" spans="1:2" x14ac:dyDescent="0.25">
      <c r="A64990">
        <v>73879459</v>
      </c>
      <c r="B64990" s="2">
        <f t="shared" ca="1" si="1015"/>
        <v>44693.72446759259</v>
      </c>
    </row>
    <row r="64991" spans="1:2" x14ac:dyDescent="0.25">
      <c r="A64991">
        <v>73879459</v>
      </c>
      <c r="B64991" s="2">
        <f t="shared" ca="1" si="1015"/>
        <v>44694.324247685188</v>
      </c>
    </row>
    <row r="64992" spans="1:2" x14ac:dyDescent="0.25">
      <c r="A64992">
        <v>73879500</v>
      </c>
      <c r="B64992" s="2">
        <f t="shared" ca="1" si="1015"/>
        <v>44696.881793981483</v>
      </c>
    </row>
    <row r="64993" spans="1:2" x14ac:dyDescent="0.25">
      <c r="A64993">
        <v>73879504</v>
      </c>
      <c r="B64993" s="2">
        <f t="shared" ca="1" si="1015"/>
        <v>44695.841377314813</v>
      </c>
    </row>
    <row r="64994" spans="1:2" x14ac:dyDescent="0.25">
      <c r="A64994">
        <v>73879548</v>
      </c>
      <c r="B64994" s="2">
        <f t="shared" ca="1" si="1015"/>
        <v>44694.855451388888</v>
      </c>
    </row>
    <row r="64995" spans="1:2" x14ac:dyDescent="0.25">
      <c r="A64995">
        <v>73879549</v>
      </c>
      <c r="B64995" s="2">
        <f t="shared" ca="1" si="1015"/>
        <v>44694.667766203704</v>
      </c>
    </row>
    <row r="64996" spans="1:2" x14ac:dyDescent="0.25">
      <c r="A64996">
        <v>73879615</v>
      </c>
      <c r="B64996" s="2">
        <f t="shared" ca="1" si="1015"/>
        <v>44697.288703703707</v>
      </c>
    </row>
    <row r="64997" spans="1:2" x14ac:dyDescent="0.25">
      <c r="A64997">
        <v>73879652</v>
      </c>
      <c r="B64997" s="2">
        <f t="shared" ca="1" si="1015"/>
        <v>44695.752430555556</v>
      </c>
    </row>
    <row r="64998" spans="1:2" x14ac:dyDescent="0.25">
      <c r="A64998">
        <v>73879716</v>
      </c>
      <c r="B64998" s="2">
        <f t="shared" ca="1" si="1015"/>
        <v>44697.543263888889</v>
      </c>
    </row>
    <row r="64999" spans="1:2" x14ac:dyDescent="0.25">
      <c r="A64999">
        <v>73879868</v>
      </c>
      <c r="B64999" s="2">
        <f t="shared" ca="1" si="1015"/>
        <v>44694.77306712963</v>
      </c>
    </row>
    <row r="65000" spans="1:2" x14ac:dyDescent="0.25">
      <c r="A65000">
        <v>73879868</v>
      </c>
      <c r="B65000" s="2">
        <f t="shared" ca="1" si="1015"/>
        <v>44696.615358796298</v>
      </c>
    </row>
    <row r="65001" spans="1:2" x14ac:dyDescent="0.25">
      <c r="A65001">
        <v>73879968</v>
      </c>
      <c r="B65001" s="2">
        <f t="shared" ca="1" si="1015"/>
        <v>44693.312719907408</v>
      </c>
    </row>
    <row r="65002" spans="1:2" x14ac:dyDescent="0.25">
      <c r="A65002">
        <v>73879995</v>
      </c>
      <c r="B65002" s="2">
        <f t="shared" ca="1" si="1015"/>
        <v>44697.656851851854</v>
      </c>
    </row>
    <row r="65003" spans="1:2" x14ac:dyDescent="0.25">
      <c r="A65003">
        <v>73857547</v>
      </c>
      <c r="B65003" s="2">
        <f t="shared" ca="1" si="1015"/>
        <v>44693.257094907407</v>
      </c>
    </row>
    <row r="65004" spans="1:2" x14ac:dyDescent="0.25">
      <c r="A65004">
        <v>73880458</v>
      </c>
      <c r="B65004" s="2">
        <f t="shared" ca="1" si="1015"/>
        <v>44695.571805555555</v>
      </c>
    </row>
    <row r="65005" spans="1:2" x14ac:dyDescent="0.25">
      <c r="A65005">
        <v>73880458</v>
      </c>
      <c r="B65005" s="2">
        <f t="shared" ca="1" si="1015"/>
        <v>44695.907152777778</v>
      </c>
    </row>
    <row r="65006" spans="1:2" x14ac:dyDescent="0.25">
      <c r="A65006">
        <v>73880539</v>
      </c>
      <c r="B65006" s="2">
        <f t="shared" ca="1" si="1015"/>
        <v>44693.153611111113</v>
      </c>
    </row>
    <row r="65007" spans="1:2" x14ac:dyDescent="0.25">
      <c r="A65007">
        <v>73880764</v>
      </c>
      <c r="B65007" s="2">
        <f t="shared" ca="1" si="1015"/>
        <v>44693.359212962961</v>
      </c>
    </row>
    <row r="65008" spans="1:2" x14ac:dyDescent="0.25">
      <c r="A65008">
        <v>73880768</v>
      </c>
      <c r="B65008" s="2">
        <f t="shared" ca="1" si="1015"/>
        <v>44696.506053240744</v>
      </c>
    </row>
    <row r="65009" spans="1:2" x14ac:dyDescent="0.25">
      <c r="A65009">
        <v>73880819</v>
      </c>
      <c r="B65009" s="2">
        <f t="shared" ca="1" si="1015"/>
        <v>44693.11215277778</v>
      </c>
    </row>
    <row r="65010" spans="1:2" x14ac:dyDescent="0.25">
      <c r="A65010">
        <v>73880845</v>
      </c>
      <c r="B65010" s="2">
        <f t="shared" ca="1" si="1015"/>
        <v>44697.438761574071</v>
      </c>
    </row>
    <row r="65011" spans="1:2" x14ac:dyDescent="0.25">
      <c r="A65011">
        <v>73881029</v>
      </c>
      <c r="B65011" s="2">
        <f t="shared" ca="1" si="1015"/>
        <v>44697.135208333333</v>
      </c>
    </row>
    <row r="65012" spans="1:2" x14ac:dyDescent="0.25">
      <c r="A65012">
        <v>73881048</v>
      </c>
      <c r="B65012" s="2">
        <f t="shared" ca="1" si="1015"/>
        <v>44695.922500000001</v>
      </c>
    </row>
    <row r="65013" spans="1:2" x14ac:dyDescent="0.25">
      <c r="A65013">
        <v>73881048</v>
      </c>
      <c r="B65013" s="2">
        <f t="shared" ca="1" si="1015"/>
        <v>44697.536979166667</v>
      </c>
    </row>
    <row r="65014" spans="1:2" x14ac:dyDescent="0.25">
      <c r="A65014">
        <v>73881346</v>
      </c>
      <c r="B65014" s="2">
        <f t="shared" ca="1" si="1015"/>
        <v>44697.573414351849</v>
      </c>
    </row>
    <row r="65015" spans="1:2" x14ac:dyDescent="0.25">
      <c r="A65015">
        <v>73881532</v>
      </c>
      <c r="B65015" s="2">
        <f t="shared" ca="1" si="1015"/>
        <v>44693.0468287037</v>
      </c>
    </row>
    <row r="65016" spans="1:2" x14ac:dyDescent="0.25">
      <c r="A65016">
        <v>73881582</v>
      </c>
      <c r="B65016" s="2">
        <f t="shared" ca="1" si="1015"/>
        <v>44695.174513888887</v>
      </c>
    </row>
    <row r="65017" spans="1:2" x14ac:dyDescent="0.25">
      <c r="A65017">
        <v>73881582</v>
      </c>
      <c r="B65017" s="2">
        <f t="shared" ca="1" si="1015"/>
        <v>44697.965694444443</v>
      </c>
    </row>
    <row r="65018" spans="1:2" x14ac:dyDescent="0.25">
      <c r="A65018">
        <v>73862028</v>
      </c>
      <c r="B65018" s="2">
        <f t="shared" ca="1" si="1015"/>
        <v>44697.551712962966</v>
      </c>
    </row>
    <row r="65019" spans="1:2" x14ac:dyDescent="0.25">
      <c r="A65019">
        <v>73881872</v>
      </c>
      <c r="B65019" s="2">
        <f t="shared" ca="1" si="1015"/>
        <v>44695.06355324074</v>
      </c>
    </row>
    <row r="65020" spans="1:2" x14ac:dyDescent="0.25">
      <c r="A65020">
        <v>73881873</v>
      </c>
      <c r="B65020" s="2">
        <f t="shared" ca="1" si="1015"/>
        <v>44693.930150462962</v>
      </c>
    </row>
    <row r="65021" spans="1:2" x14ac:dyDescent="0.25">
      <c r="A65021">
        <v>73881943</v>
      </c>
      <c r="B65021" s="2">
        <f t="shared" ca="1" si="1015"/>
        <v>44697.005636574075</v>
      </c>
    </row>
    <row r="65022" spans="1:2" x14ac:dyDescent="0.25">
      <c r="A65022">
        <v>73881983</v>
      </c>
      <c r="B65022" s="2">
        <f t="shared" ca="1" si="1015"/>
        <v>44697.010868055557</v>
      </c>
    </row>
    <row r="65023" spans="1:2" x14ac:dyDescent="0.25">
      <c r="A65023">
        <v>73881987</v>
      </c>
      <c r="B65023" s="2">
        <f t="shared" ca="1" si="1015"/>
        <v>44696.146122685182</v>
      </c>
    </row>
    <row r="65024" spans="1:2" x14ac:dyDescent="0.25">
      <c r="A65024">
        <v>73881986</v>
      </c>
      <c r="B65024" s="2">
        <f t="shared" ca="1" si="1015"/>
        <v>44693.552581018521</v>
      </c>
    </row>
    <row r="65025" spans="1:2" x14ac:dyDescent="0.25">
      <c r="A65025">
        <v>73881994</v>
      </c>
      <c r="B65025" s="2">
        <f t="shared" ca="1" si="1015"/>
        <v>44695.643182870372</v>
      </c>
    </row>
    <row r="65026" spans="1:2" x14ac:dyDescent="0.25">
      <c r="A65026">
        <v>73882046</v>
      </c>
      <c r="B65026" s="2">
        <f t="shared" ca="1" si="1015"/>
        <v>44695.076643518521</v>
      </c>
    </row>
    <row r="65027" spans="1:2" x14ac:dyDescent="0.25">
      <c r="A65027">
        <v>73866943</v>
      </c>
      <c r="B65027" s="2">
        <f t="shared" ref="B65027:B65090" ca="1" si="1016">DATE(2022,5,RANDBETWEEN(12,16))+TIME(RANDBETWEEN(1,24),RANDBETWEEN(1,60),RANDBETWEEN(1,60))</f>
        <v>44697.508379629631</v>
      </c>
    </row>
    <row r="65028" spans="1:2" x14ac:dyDescent="0.25">
      <c r="A65028">
        <v>73882254</v>
      </c>
      <c r="B65028" s="2">
        <f t="shared" ca="1" si="1016"/>
        <v>44696.587719907409</v>
      </c>
    </row>
    <row r="65029" spans="1:2" x14ac:dyDescent="0.25">
      <c r="A65029">
        <v>73882453</v>
      </c>
      <c r="B65029" s="2">
        <f t="shared" ca="1" si="1016"/>
        <v>44693.144108796296</v>
      </c>
    </row>
    <row r="65030" spans="1:2" x14ac:dyDescent="0.25">
      <c r="A65030">
        <v>73882755</v>
      </c>
      <c r="B65030" s="2">
        <f t="shared" ca="1" si="1016"/>
        <v>44696.214618055557</v>
      </c>
    </row>
    <row r="65031" spans="1:2" x14ac:dyDescent="0.25">
      <c r="A65031">
        <v>73883081</v>
      </c>
      <c r="B65031" s="2">
        <f t="shared" ca="1" si="1016"/>
        <v>44693.198437500003</v>
      </c>
    </row>
    <row r="65032" spans="1:2" x14ac:dyDescent="0.25">
      <c r="A65032">
        <v>73883250</v>
      </c>
      <c r="B65032" s="2">
        <f t="shared" ca="1" si="1016"/>
        <v>44695.829687500001</v>
      </c>
    </row>
    <row r="65033" spans="1:2" x14ac:dyDescent="0.25">
      <c r="A65033">
        <v>73883292</v>
      </c>
      <c r="B65033" s="2">
        <f t="shared" ca="1" si="1016"/>
        <v>44695.118935185186</v>
      </c>
    </row>
    <row r="65034" spans="1:2" x14ac:dyDescent="0.25">
      <c r="A65034">
        <v>73883313</v>
      </c>
      <c r="B65034" s="2">
        <f t="shared" ca="1" si="1016"/>
        <v>44696.834675925929</v>
      </c>
    </row>
    <row r="65035" spans="1:2" x14ac:dyDescent="0.25">
      <c r="A65035">
        <v>73883313</v>
      </c>
      <c r="B65035" s="2">
        <f t="shared" ca="1" si="1016"/>
        <v>44694.412523148145</v>
      </c>
    </row>
    <row r="65036" spans="1:2" x14ac:dyDescent="0.25">
      <c r="A65036">
        <v>73883466</v>
      </c>
      <c r="B65036" s="2">
        <f t="shared" ca="1" si="1016"/>
        <v>44695.609375</v>
      </c>
    </row>
    <row r="65037" spans="1:2" x14ac:dyDescent="0.25">
      <c r="A65037">
        <v>73883466</v>
      </c>
      <c r="B65037" s="2">
        <f t="shared" ca="1" si="1016"/>
        <v>44695.534270833334</v>
      </c>
    </row>
    <row r="65038" spans="1:2" x14ac:dyDescent="0.25">
      <c r="A65038">
        <v>73883535</v>
      </c>
      <c r="B65038" s="2">
        <f t="shared" ca="1" si="1016"/>
        <v>44696.16333333333</v>
      </c>
    </row>
    <row r="65039" spans="1:2" x14ac:dyDescent="0.25">
      <c r="A65039">
        <v>73883535</v>
      </c>
      <c r="B65039" s="2">
        <f t="shared" ca="1" si="1016"/>
        <v>44693.083055555559</v>
      </c>
    </row>
    <row r="65040" spans="1:2" x14ac:dyDescent="0.25">
      <c r="A65040">
        <v>73883888</v>
      </c>
      <c r="B65040" s="2">
        <f t="shared" ca="1" si="1016"/>
        <v>44695.446875000001</v>
      </c>
    </row>
    <row r="65041" spans="1:2" x14ac:dyDescent="0.25">
      <c r="A65041">
        <v>73883888</v>
      </c>
      <c r="B65041" s="2">
        <f t="shared" ca="1" si="1016"/>
        <v>44697.922372685185</v>
      </c>
    </row>
    <row r="65042" spans="1:2" x14ac:dyDescent="0.25">
      <c r="A65042">
        <v>73883990</v>
      </c>
      <c r="B65042" s="2">
        <f t="shared" ca="1" si="1016"/>
        <v>44694.915069444447</v>
      </c>
    </row>
    <row r="65043" spans="1:2" x14ac:dyDescent="0.25">
      <c r="A65043">
        <v>73884087</v>
      </c>
      <c r="B65043" s="2">
        <f t="shared" ca="1" si="1016"/>
        <v>44697.950925925928</v>
      </c>
    </row>
    <row r="65044" spans="1:2" x14ac:dyDescent="0.25">
      <c r="A65044">
        <v>73884052</v>
      </c>
      <c r="B65044" s="2">
        <f t="shared" ca="1" si="1016"/>
        <v>44693.024560185186</v>
      </c>
    </row>
    <row r="65045" spans="1:2" x14ac:dyDescent="0.25">
      <c r="A65045">
        <v>73884184</v>
      </c>
      <c r="B65045" s="2">
        <f t="shared" ca="1" si="1016"/>
        <v>44694.199467592596</v>
      </c>
    </row>
    <row r="65046" spans="1:2" x14ac:dyDescent="0.25">
      <c r="A65046">
        <v>73884223</v>
      </c>
      <c r="B65046" s="2">
        <f t="shared" ca="1" si="1016"/>
        <v>44694.591724537036</v>
      </c>
    </row>
    <row r="65047" spans="1:2" x14ac:dyDescent="0.25">
      <c r="A65047">
        <v>73884273</v>
      </c>
      <c r="B65047" s="2">
        <f t="shared" ca="1" si="1016"/>
        <v>44696.685219907406</v>
      </c>
    </row>
    <row r="65048" spans="1:2" x14ac:dyDescent="0.25">
      <c r="A65048">
        <v>73884273</v>
      </c>
      <c r="B65048" s="2">
        <f t="shared" ca="1" si="1016"/>
        <v>44695.652245370373</v>
      </c>
    </row>
    <row r="65049" spans="1:2" x14ac:dyDescent="0.25">
      <c r="A65049">
        <v>73884459</v>
      </c>
      <c r="B65049" s="2">
        <f t="shared" ca="1" si="1016"/>
        <v>44696.063819444447</v>
      </c>
    </row>
    <row r="65050" spans="1:2" x14ac:dyDescent="0.25">
      <c r="A65050">
        <v>73884459</v>
      </c>
      <c r="B65050" s="2">
        <f t="shared" ca="1" si="1016"/>
        <v>44697.883958333332</v>
      </c>
    </row>
    <row r="65051" spans="1:2" x14ac:dyDescent="0.25">
      <c r="A65051">
        <v>73884536</v>
      </c>
      <c r="B65051" s="2">
        <f t="shared" ca="1" si="1016"/>
        <v>44696.73847222222</v>
      </c>
    </row>
    <row r="65052" spans="1:2" x14ac:dyDescent="0.25">
      <c r="A65052">
        <v>73884820</v>
      </c>
      <c r="B65052" s="2">
        <f t="shared" ca="1" si="1016"/>
        <v>44696.866898148146</v>
      </c>
    </row>
    <row r="65053" spans="1:2" x14ac:dyDescent="0.25">
      <c r="A65053">
        <v>73884881</v>
      </c>
      <c r="B65053" s="2">
        <f t="shared" ca="1" si="1016"/>
        <v>44696.129687499997</v>
      </c>
    </row>
    <row r="65054" spans="1:2" x14ac:dyDescent="0.25">
      <c r="A65054">
        <v>73884903</v>
      </c>
      <c r="B65054" s="2">
        <f t="shared" ca="1" si="1016"/>
        <v>44693.807673611111</v>
      </c>
    </row>
    <row r="65055" spans="1:2" x14ac:dyDescent="0.25">
      <c r="A65055">
        <v>73884903</v>
      </c>
      <c r="B65055" s="2">
        <f t="shared" ca="1" si="1016"/>
        <v>44695.38449074074</v>
      </c>
    </row>
    <row r="65056" spans="1:2" x14ac:dyDescent="0.25">
      <c r="A65056">
        <v>73884948</v>
      </c>
      <c r="B65056" s="2">
        <f t="shared" ca="1" si="1016"/>
        <v>44695.178379629629</v>
      </c>
    </row>
    <row r="65057" spans="1:2" x14ac:dyDescent="0.25">
      <c r="A65057">
        <v>73885039</v>
      </c>
      <c r="B65057" s="2">
        <f t="shared" ca="1" si="1016"/>
        <v>44694.975543981483</v>
      </c>
    </row>
    <row r="65058" spans="1:2" x14ac:dyDescent="0.25">
      <c r="A65058">
        <v>73885149</v>
      </c>
      <c r="B65058" s="2">
        <f t="shared" ca="1" si="1016"/>
        <v>44694.772187499999</v>
      </c>
    </row>
    <row r="65059" spans="1:2" x14ac:dyDescent="0.25">
      <c r="A65059">
        <v>73885149</v>
      </c>
      <c r="B65059" s="2">
        <f t="shared" ca="1" si="1016"/>
        <v>44697.826550925929</v>
      </c>
    </row>
    <row r="65060" spans="1:2" x14ac:dyDescent="0.25">
      <c r="A65060">
        <v>73885199</v>
      </c>
      <c r="B65060" s="2">
        <f t="shared" ca="1" si="1016"/>
        <v>44695.753854166665</v>
      </c>
    </row>
    <row r="65061" spans="1:2" x14ac:dyDescent="0.25">
      <c r="A65061">
        <v>73885271</v>
      </c>
      <c r="B65061" s="2">
        <f t="shared" ca="1" si="1016"/>
        <v>44693.967534722222</v>
      </c>
    </row>
    <row r="65062" spans="1:2" x14ac:dyDescent="0.25">
      <c r="A65062">
        <v>73885313</v>
      </c>
      <c r="B65062" s="2">
        <f t="shared" ca="1" si="1016"/>
        <v>44695.88417824074</v>
      </c>
    </row>
    <row r="65063" spans="1:2" x14ac:dyDescent="0.25">
      <c r="A65063">
        <v>73885343</v>
      </c>
      <c r="B65063" s="2">
        <f t="shared" ca="1" si="1016"/>
        <v>44693.918043981481</v>
      </c>
    </row>
    <row r="65064" spans="1:2" x14ac:dyDescent="0.25">
      <c r="A65064">
        <v>73885445</v>
      </c>
      <c r="B65064" s="2">
        <f t="shared" ca="1" si="1016"/>
        <v>44695.885081018518</v>
      </c>
    </row>
    <row r="65065" spans="1:2" x14ac:dyDescent="0.25">
      <c r="A65065">
        <v>73885494</v>
      </c>
      <c r="B65065" s="2">
        <f t="shared" ca="1" si="1016"/>
        <v>44695.845011574071</v>
      </c>
    </row>
    <row r="65066" spans="1:2" x14ac:dyDescent="0.25">
      <c r="A65066">
        <v>73885494</v>
      </c>
      <c r="B65066" s="2">
        <f t="shared" ca="1" si="1016"/>
        <v>44696.394872685189</v>
      </c>
    </row>
    <row r="65067" spans="1:2" x14ac:dyDescent="0.25">
      <c r="A65067">
        <v>73885674</v>
      </c>
      <c r="B65067" s="2">
        <f t="shared" ca="1" si="1016"/>
        <v>44694.865312499998</v>
      </c>
    </row>
    <row r="65068" spans="1:2" x14ac:dyDescent="0.25">
      <c r="A65068">
        <v>73885790</v>
      </c>
      <c r="B65068" s="2">
        <f t="shared" ca="1" si="1016"/>
        <v>44696.563703703701</v>
      </c>
    </row>
    <row r="65069" spans="1:2" x14ac:dyDescent="0.25">
      <c r="A65069">
        <v>73885884</v>
      </c>
      <c r="B65069" s="2">
        <f t="shared" ca="1" si="1016"/>
        <v>44697.166481481479</v>
      </c>
    </row>
    <row r="65070" spans="1:2" x14ac:dyDescent="0.25">
      <c r="A65070">
        <v>73885886</v>
      </c>
      <c r="B65070" s="2">
        <f t="shared" ca="1" si="1016"/>
        <v>44693.861898148149</v>
      </c>
    </row>
    <row r="65071" spans="1:2" x14ac:dyDescent="0.25">
      <c r="A65071">
        <v>73886115</v>
      </c>
      <c r="B65071" s="2">
        <f t="shared" ca="1" si="1016"/>
        <v>44696.511284722219</v>
      </c>
    </row>
    <row r="65072" spans="1:2" x14ac:dyDescent="0.25">
      <c r="A65072">
        <v>73886143</v>
      </c>
      <c r="B65072" s="2">
        <f t="shared" ca="1" si="1016"/>
        <v>44695.219409722224</v>
      </c>
    </row>
    <row r="65073" spans="1:2" x14ac:dyDescent="0.25">
      <c r="A65073">
        <v>73886176</v>
      </c>
      <c r="B65073" s="2">
        <f t="shared" ca="1" si="1016"/>
        <v>44696.282824074071</v>
      </c>
    </row>
    <row r="65074" spans="1:2" x14ac:dyDescent="0.25">
      <c r="A65074">
        <v>73886201</v>
      </c>
      <c r="B65074" s="2">
        <f t="shared" ca="1" si="1016"/>
        <v>44696.200462962966</v>
      </c>
    </row>
    <row r="65075" spans="1:2" x14ac:dyDescent="0.25">
      <c r="A65075">
        <v>73886203</v>
      </c>
      <c r="B65075" s="2">
        <f t="shared" ca="1" si="1016"/>
        <v>44695.742951388886</v>
      </c>
    </row>
    <row r="65076" spans="1:2" x14ac:dyDescent="0.25">
      <c r="A65076">
        <v>73886212</v>
      </c>
      <c r="B65076" s="2">
        <f t="shared" ca="1" si="1016"/>
        <v>44694.739247685182</v>
      </c>
    </row>
    <row r="65077" spans="1:2" x14ac:dyDescent="0.25">
      <c r="A65077">
        <v>73886212</v>
      </c>
      <c r="B65077" s="2">
        <f t="shared" ca="1" si="1016"/>
        <v>44696.169340277775</v>
      </c>
    </row>
    <row r="65078" spans="1:2" x14ac:dyDescent="0.25">
      <c r="A65078">
        <v>73886244</v>
      </c>
      <c r="B65078" s="2">
        <f t="shared" ca="1" si="1016"/>
        <v>44693.130127314813</v>
      </c>
    </row>
    <row r="65079" spans="1:2" x14ac:dyDescent="0.25">
      <c r="A65079">
        <v>73886311</v>
      </c>
      <c r="B65079" s="2">
        <f t="shared" ca="1" si="1016"/>
        <v>44696.419756944444</v>
      </c>
    </row>
    <row r="65080" spans="1:2" x14ac:dyDescent="0.25">
      <c r="A65080">
        <v>73873013</v>
      </c>
      <c r="B65080" s="2">
        <f t="shared" ca="1" si="1016"/>
        <v>44696.304097222222</v>
      </c>
    </row>
    <row r="65081" spans="1:2" x14ac:dyDescent="0.25">
      <c r="A65081">
        <v>73886549</v>
      </c>
      <c r="B65081" s="2">
        <f t="shared" ca="1" si="1016"/>
        <v>44697.774363425924</v>
      </c>
    </row>
    <row r="65082" spans="1:2" x14ac:dyDescent="0.25">
      <c r="A65082">
        <v>73886553</v>
      </c>
      <c r="B65082" s="2">
        <f t="shared" ca="1" si="1016"/>
        <v>44697.021840277775</v>
      </c>
    </row>
    <row r="65083" spans="1:2" x14ac:dyDescent="0.25">
      <c r="A65083">
        <v>73886601</v>
      </c>
      <c r="B65083" s="2">
        <f t="shared" ca="1" si="1016"/>
        <v>44694.131782407407</v>
      </c>
    </row>
    <row r="65084" spans="1:2" x14ac:dyDescent="0.25">
      <c r="A65084">
        <v>73870341</v>
      </c>
      <c r="B65084" s="2">
        <f t="shared" ca="1" si="1016"/>
        <v>44695.02648148148</v>
      </c>
    </row>
    <row r="65085" spans="1:2" x14ac:dyDescent="0.25">
      <c r="A65085">
        <v>73854589</v>
      </c>
      <c r="B65085" s="2">
        <f t="shared" ca="1" si="1016"/>
        <v>44694.66815972222</v>
      </c>
    </row>
    <row r="65086" spans="1:2" x14ac:dyDescent="0.25">
      <c r="A65086">
        <v>73886676</v>
      </c>
      <c r="B65086" s="2">
        <f t="shared" ca="1" si="1016"/>
        <v>44693.583101851851</v>
      </c>
    </row>
    <row r="65087" spans="1:2" x14ac:dyDescent="0.25">
      <c r="A65087">
        <v>73886719</v>
      </c>
      <c r="B65087" s="2">
        <f t="shared" ca="1" si="1016"/>
        <v>44695.541203703702</v>
      </c>
    </row>
    <row r="65088" spans="1:2" x14ac:dyDescent="0.25">
      <c r="A65088">
        <v>73886751</v>
      </c>
      <c r="B65088" s="2">
        <f t="shared" ca="1" si="1016"/>
        <v>44694.006944444445</v>
      </c>
    </row>
    <row r="65089" spans="1:2" x14ac:dyDescent="0.25">
      <c r="A65089">
        <v>73886803</v>
      </c>
      <c r="B65089" s="2">
        <f t="shared" ca="1" si="1016"/>
        <v>44694.787534722222</v>
      </c>
    </row>
    <row r="65090" spans="1:2" x14ac:dyDescent="0.25">
      <c r="A65090">
        <v>73886803</v>
      </c>
      <c r="B65090" s="2">
        <f t="shared" ca="1" si="1016"/>
        <v>44696.763865740744</v>
      </c>
    </row>
    <row r="65091" spans="1:2" x14ac:dyDescent="0.25">
      <c r="A65091">
        <v>73886932</v>
      </c>
      <c r="B65091" s="2">
        <f t="shared" ref="B65091:B65154" ca="1" si="1017">DATE(2022,5,RANDBETWEEN(12,16))+TIME(RANDBETWEEN(1,24),RANDBETWEEN(1,60),RANDBETWEEN(1,60))</f>
        <v>44697.0075462963</v>
      </c>
    </row>
    <row r="65092" spans="1:2" x14ac:dyDescent="0.25">
      <c r="A65092">
        <v>73887328</v>
      </c>
      <c r="B65092" s="2">
        <f t="shared" ca="1" si="1017"/>
        <v>44694.011469907404</v>
      </c>
    </row>
    <row r="65093" spans="1:2" x14ac:dyDescent="0.25">
      <c r="A65093">
        <v>73887328</v>
      </c>
      <c r="B65093" s="2">
        <f t="shared" ca="1" si="1017"/>
        <v>44693.095462962963</v>
      </c>
    </row>
    <row r="65094" spans="1:2" x14ac:dyDescent="0.25">
      <c r="A65094">
        <v>73887559</v>
      </c>
      <c r="B65094" s="2">
        <f t="shared" ca="1" si="1017"/>
        <v>44696.783009259256</v>
      </c>
    </row>
    <row r="65095" spans="1:2" x14ac:dyDescent="0.25">
      <c r="A65095">
        <v>73887676</v>
      </c>
      <c r="B65095" s="2">
        <f t="shared" ca="1" si="1017"/>
        <v>44695.238495370373</v>
      </c>
    </row>
    <row r="65096" spans="1:2" x14ac:dyDescent="0.25">
      <c r="A65096">
        <v>73887788</v>
      </c>
      <c r="B65096" s="2">
        <f t="shared" ca="1" si="1017"/>
        <v>44695.299131944441</v>
      </c>
    </row>
    <row r="65097" spans="1:2" x14ac:dyDescent="0.25">
      <c r="A65097">
        <v>73867510</v>
      </c>
      <c r="B65097" s="2">
        <f t="shared" ca="1" si="1017"/>
        <v>44697.274409722224</v>
      </c>
    </row>
    <row r="65098" spans="1:2" x14ac:dyDescent="0.25">
      <c r="A65098">
        <v>73887959</v>
      </c>
      <c r="B65098" s="2">
        <f t="shared" ca="1" si="1017"/>
        <v>44697.537766203706</v>
      </c>
    </row>
    <row r="65099" spans="1:2" x14ac:dyDescent="0.25">
      <c r="A65099">
        <v>73887985</v>
      </c>
      <c r="B65099" s="2">
        <f t="shared" ca="1" si="1017"/>
        <v>44697.808425925927</v>
      </c>
    </row>
    <row r="65100" spans="1:2" x14ac:dyDescent="0.25">
      <c r="A65100">
        <v>73888098</v>
      </c>
      <c r="B65100" s="2">
        <f t="shared" ca="1" si="1017"/>
        <v>44693.584097222221</v>
      </c>
    </row>
    <row r="65101" spans="1:2" x14ac:dyDescent="0.25">
      <c r="A65101">
        <v>73888099</v>
      </c>
      <c r="B65101" s="2">
        <f t="shared" ca="1" si="1017"/>
        <v>44695.193877314814</v>
      </c>
    </row>
    <row r="65102" spans="1:2" x14ac:dyDescent="0.25">
      <c r="A65102">
        <v>73888388</v>
      </c>
      <c r="B65102" s="2">
        <f t="shared" ca="1" si="1017"/>
        <v>44694.111273148148</v>
      </c>
    </row>
    <row r="65103" spans="1:2" x14ac:dyDescent="0.25">
      <c r="A65103">
        <v>73888474</v>
      </c>
      <c r="B65103" s="2">
        <f t="shared" ca="1" si="1017"/>
        <v>44694.095023148147</v>
      </c>
    </row>
    <row r="65104" spans="1:2" x14ac:dyDescent="0.25">
      <c r="A65104">
        <v>73888474</v>
      </c>
      <c r="B65104" s="2">
        <f t="shared" ca="1" si="1017"/>
        <v>44697.234976851854</v>
      </c>
    </row>
    <row r="65105" spans="1:2" x14ac:dyDescent="0.25">
      <c r="A65105">
        <v>73888881</v>
      </c>
      <c r="B65105" s="2">
        <f t="shared" ca="1" si="1017"/>
        <v>44697.935891203706</v>
      </c>
    </row>
    <row r="65106" spans="1:2" x14ac:dyDescent="0.25">
      <c r="A65106">
        <v>73889193</v>
      </c>
      <c r="B65106" s="2">
        <f t="shared" ca="1" si="1017"/>
        <v>44694.214131944442</v>
      </c>
    </row>
    <row r="65107" spans="1:2" x14ac:dyDescent="0.25">
      <c r="A65107">
        <v>73889302</v>
      </c>
      <c r="B65107" s="2">
        <f t="shared" ca="1" si="1017"/>
        <v>44697.550219907411</v>
      </c>
    </row>
    <row r="65108" spans="1:2" x14ac:dyDescent="0.25">
      <c r="A65108">
        <v>73889404</v>
      </c>
      <c r="B65108" s="2">
        <f t="shared" ca="1" si="1017"/>
        <v>44694.343287037038</v>
      </c>
    </row>
    <row r="65109" spans="1:2" x14ac:dyDescent="0.25">
      <c r="A65109">
        <v>73889404</v>
      </c>
      <c r="B65109" s="2">
        <f t="shared" ca="1" si="1017"/>
        <v>44694.523368055554</v>
      </c>
    </row>
    <row r="65110" spans="1:2" x14ac:dyDescent="0.25">
      <c r="A65110">
        <v>73889468</v>
      </c>
      <c r="B65110" s="2">
        <f t="shared" ca="1" si="1017"/>
        <v>44693.418611111112</v>
      </c>
    </row>
    <row r="65111" spans="1:2" x14ac:dyDescent="0.25">
      <c r="A65111">
        <v>73889595</v>
      </c>
      <c r="B65111" s="2">
        <f t="shared" ca="1" si="1017"/>
        <v>44697.900381944448</v>
      </c>
    </row>
    <row r="65112" spans="1:2" x14ac:dyDescent="0.25">
      <c r="A65112">
        <v>73889632</v>
      </c>
      <c r="B65112" s="2">
        <f t="shared" ca="1" si="1017"/>
        <v>44696.868692129632</v>
      </c>
    </row>
    <row r="65113" spans="1:2" x14ac:dyDescent="0.25">
      <c r="A65113">
        <v>73889670</v>
      </c>
      <c r="B65113" s="2">
        <f t="shared" ca="1" si="1017"/>
        <v>44693.052025462966</v>
      </c>
    </row>
    <row r="65114" spans="1:2" x14ac:dyDescent="0.25">
      <c r="A65114">
        <v>73889713</v>
      </c>
      <c r="B65114" s="2">
        <f t="shared" ca="1" si="1017"/>
        <v>44695.684386574074</v>
      </c>
    </row>
    <row r="65115" spans="1:2" x14ac:dyDescent="0.25">
      <c r="A65115">
        <v>73874000</v>
      </c>
      <c r="B65115" s="2">
        <f t="shared" ca="1" si="1017"/>
        <v>44697.400821759256</v>
      </c>
    </row>
    <row r="65116" spans="1:2" x14ac:dyDescent="0.25">
      <c r="A65116">
        <v>73889749</v>
      </c>
      <c r="B65116" s="2">
        <f t="shared" ca="1" si="1017"/>
        <v>44697.729074074072</v>
      </c>
    </row>
    <row r="65117" spans="1:2" x14ac:dyDescent="0.25">
      <c r="A65117">
        <v>73889785</v>
      </c>
      <c r="B65117" s="2">
        <f t="shared" ca="1" si="1017"/>
        <v>44697.808171296296</v>
      </c>
    </row>
    <row r="65118" spans="1:2" x14ac:dyDescent="0.25">
      <c r="A65118">
        <v>73889785</v>
      </c>
      <c r="B65118" s="2">
        <f t="shared" ca="1" si="1017"/>
        <v>44694.441944444443</v>
      </c>
    </row>
    <row r="65119" spans="1:2" x14ac:dyDescent="0.25">
      <c r="A65119">
        <v>73889940</v>
      </c>
      <c r="B65119" s="2">
        <f t="shared" ca="1" si="1017"/>
        <v>44697.486180555556</v>
      </c>
    </row>
    <row r="65120" spans="1:2" x14ac:dyDescent="0.25">
      <c r="A65120">
        <v>73889984</v>
      </c>
      <c r="B65120" s="2">
        <f t="shared" ca="1" si="1017"/>
        <v>44697.562962962962</v>
      </c>
    </row>
    <row r="65121" spans="1:2" x14ac:dyDescent="0.25">
      <c r="A65121">
        <v>73890014</v>
      </c>
      <c r="B65121" s="2">
        <f t="shared" ca="1" si="1017"/>
        <v>44695.169270833336</v>
      </c>
    </row>
    <row r="65122" spans="1:2" x14ac:dyDescent="0.25">
      <c r="A65122">
        <v>73890016</v>
      </c>
      <c r="B65122" s="2">
        <f t="shared" ca="1" si="1017"/>
        <v>44694.474594907406</v>
      </c>
    </row>
    <row r="65123" spans="1:2" x14ac:dyDescent="0.25">
      <c r="A65123">
        <v>73890017</v>
      </c>
      <c r="B65123" s="2">
        <f t="shared" ca="1" si="1017"/>
        <v>44693.542974537035</v>
      </c>
    </row>
    <row r="65124" spans="1:2" x14ac:dyDescent="0.25">
      <c r="A65124">
        <v>73890175</v>
      </c>
      <c r="B65124" s="2">
        <f t="shared" ca="1" si="1017"/>
        <v>44696.321805555555</v>
      </c>
    </row>
    <row r="65125" spans="1:2" x14ac:dyDescent="0.25">
      <c r="A65125">
        <v>73890205</v>
      </c>
      <c r="B65125" s="2">
        <f t="shared" ca="1" si="1017"/>
        <v>44696.814016203702</v>
      </c>
    </row>
    <row r="65126" spans="1:2" x14ac:dyDescent="0.25">
      <c r="A65126">
        <v>73890255</v>
      </c>
      <c r="B65126" s="2">
        <f t="shared" ca="1" si="1017"/>
        <v>44694.621944444443</v>
      </c>
    </row>
    <row r="65127" spans="1:2" x14ac:dyDescent="0.25">
      <c r="A65127">
        <v>73890314</v>
      </c>
      <c r="B65127" s="2">
        <f t="shared" ca="1" si="1017"/>
        <v>44697.617418981485</v>
      </c>
    </row>
    <row r="65128" spans="1:2" x14ac:dyDescent="0.25">
      <c r="A65128">
        <v>73890413</v>
      </c>
      <c r="B65128" s="2">
        <f t="shared" ca="1" si="1017"/>
        <v>44695.024143518516</v>
      </c>
    </row>
    <row r="65129" spans="1:2" x14ac:dyDescent="0.25">
      <c r="A65129">
        <v>73890416</v>
      </c>
      <c r="B65129" s="2">
        <f t="shared" ca="1" si="1017"/>
        <v>44697.210127314815</v>
      </c>
    </row>
    <row r="65130" spans="1:2" x14ac:dyDescent="0.25">
      <c r="A65130">
        <v>73890451</v>
      </c>
      <c r="B65130" s="2">
        <f t="shared" ca="1" si="1017"/>
        <v>44697.136793981481</v>
      </c>
    </row>
    <row r="65131" spans="1:2" x14ac:dyDescent="0.25">
      <c r="A65131">
        <v>73890451</v>
      </c>
      <c r="B65131" s="2">
        <f t="shared" ca="1" si="1017"/>
        <v>44693.37394675926</v>
      </c>
    </row>
    <row r="65132" spans="1:2" x14ac:dyDescent="0.25">
      <c r="A65132">
        <v>73890463</v>
      </c>
      <c r="B65132" s="2">
        <f t="shared" ca="1" si="1017"/>
        <v>44694.787685185183</v>
      </c>
    </row>
    <row r="65133" spans="1:2" x14ac:dyDescent="0.25">
      <c r="A65133">
        <v>73890529</v>
      </c>
      <c r="B65133" s="2">
        <f t="shared" ca="1" si="1017"/>
        <v>44695.113865740743</v>
      </c>
    </row>
    <row r="65134" spans="1:2" x14ac:dyDescent="0.25">
      <c r="A65134">
        <v>73890595</v>
      </c>
      <c r="B65134" s="2">
        <f t="shared" ca="1" si="1017"/>
        <v>44693.918900462966</v>
      </c>
    </row>
    <row r="65135" spans="1:2" x14ac:dyDescent="0.25">
      <c r="A65135">
        <v>73890597</v>
      </c>
      <c r="B65135" s="2">
        <f t="shared" ca="1" si="1017"/>
        <v>44696.965069444443</v>
      </c>
    </row>
    <row r="65136" spans="1:2" x14ac:dyDescent="0.25">
      <c r="A65136">
        <v>73890666</v>
      </c>
      <c r="B65136" s="2">
        <f t="shared" ca="1" si="1017"/>
        <v>44697.216516203705</v>
      </c>
    </row>
    <row r="65137" spans="1:2" x14ac:dyDescent="0.25">
      <c r="A65137">
        <v>73890742</v>
      </c>
      <c r="B65137" s="2">
        <f t="shared" ca="1" si="1017"/>
        <v>44694.672037037039</v>
      </c>
    </row>
    <row r="65138" spans="1:2" x14ac:dyDescent="0.25">
      <c r="A65138">
        <v>73864434</v>
      </c>
      <c r="B65138" s="2">
        <f t="shared" ca="1" si="1017"/>
        <v>44694.387037037035</v>
      </c>
    </row>
    <row r="65139" spans="1:2" x14ac:dyDescent="0.25">
      <c r="A65139">
        <v>73890892</v>
      </c>
      <c r="B65139" s="2">
        <f t="shared" ca="1" si="1017"/>
        <v>44693.987303240741</v>
      </c>
    </row>
    <row r="65140" spans="1:2" x14ac:dyDescent="0.25">
      <c r="A65140">
        <v>73891031</v>
      </c>
      <c r="B65140" s="2">
        <f t="shared" ca="1" si="1017"/>
        <v>44694.556770833333</v>
      </c>
    </row>
    <row r="65141" spans="1:2" x14ac:dyDescent="0.25">
      <c r="A65141">
        <v>73881987</v>
      </c>
      <c r="B65141" s="2">
        <f t="shared" ca="1" si="1017"/>
        <v>44697.168634259258</v>
      </c>
    </row>
    <row r="65142" spans="1:2" x14ac:dyDescent="0.25">
      <c r="A65142">
        <v>73863179</v>
      </c>
      <c r="B65142" s="2">
        <f t="shared" ca="1" si="1017"/>
        <v>44695.066319444442</v>
      </c>
    </row>
    <row r="65143" spans="1:2" x14ac:dyDescent="0.25">
      <c r="A65143">
        <v>73891412</v>
      </c>
      <c r="B65143" s="2">
        <f t="shared" ca="1" si="1017"/>
        <v>44696.349340277775</v>
      </c>
    </row>
    <row r="65144" spans="1:2" x14ac:dyDescent="0.25">
      <c r="A65144">
        <v>73891449</v>
      </c>
      <c r="B65144" s="2">
        <f t="shared" ca="1" si="1017"/>
        <v>44693.314131944448</v>
      </c>
    </row>
    <row r="65145" spans="1:2" x14ac:dyDescent="0.25">
      <c r="A65145">
        <v>73891557</v>
      </c>
      <c r="B65145" s="2">
        <f t="shared" ca="1" si="1017"/>
        <v>44693.393645833334</v>
      </c>
    </row>
    <row r="65146" spans="1:2" x14ac:dyDescent="0.25">
      <c r="A65146">
        <v>73891647</v>
      </c>
      <c r="B65146" s="2">
        <f t="shared" ca="1" si="1017"/>
        <v>44695.938090277778</v>
      </c>
    </row>
    <row r="65147" spans="1:2" x14ac:dyDescent="0.25">
      <c r="A65147">
        <v>73891649</v>
      </c>
      <c r="B65147" s="2">
        <f t="shared" ca="1" si="1017"/>
        <v>44697.933807870373</v>
      </c>
    </row>
    <row r="65148" spans="1:2" x14ac:dyDescent="0.25">
      <c r="A65148">
        <v>73891720</v>
      </c>
      <c r="B65148" s="2">
        <f t="shared" ca="1" si="1017"/>
        <v>44694.174016203702</v>
      </c>
    </row>
    <row r="65149" spans="1:2" x14ac:dyDescent="0.25">
      <c r="A65149">
        <v>73891908</v>
      </c>
      <c r="B65149" s="2">
        <f t="shared" ca="1" si="1017"/>
        <v>44697.207337962966</v>
      </c>
    </row>
    <row r="65150" spans="1:2" x14ac:dyDescent="0.25">
      <c r="A65150">
        <v>73891909</v>
      </c>
      <c r="B65150" s="2">
        <f t="shared" ca="1" si="1017"/>
        <v>44695.874293981484</v>
      </c>
    </row>
    <row r="65151" spans="1:2" x14ac:dyDescent="0.25">
      <c r="A65151">
        <v>73891909</v>
      </c>
      <c r="B65151" s="2">
        <f t="shared" ca="1" si="1017"/>
        <v>44694.843738425923</v>
      </c>
    </row>
    <row r="65152" spans="1:2" x14ac:dyDescent="0.25">
      <c r="A65152">
        <v>73891911</v>
      </c>
      <c r="B65152" s="2">
        <f t="shared" ca="1" si="1017"/>
        <v>44697.478136574071</v>
      </c>
    </row>
    <row r="65153" spans="1:2" x14ac:dyDescent="0.25">
      <c r="A65153">
        <v>73892079</v>
      </c>
      <c r="B65153" s="2">
        <f t="shared" ca="1" si="1017"/>
        <v>44694.759421296294</v>
      </c>
    </row>
    <row r="65154" spans="1:2" x14ac:dyDescent="0.25">
      <c r="A65154">
        <v>73892133</v>
      </c>
      <c r="B65154" s="2">
        <f t="shared" ca="1" si="1017"/>
        <v>44696.295381944445</v>
      </c>
    </row>
    <row r="65155" spans="1:2" x14ac:dyDescent="0.25">
      <c r="A65155">
        <v>73892207</v>
      </c>
      <c r="B65155" s="2">
        <f t="shared" ref="B65155:B65218" ca="1" si="1018">DATE(2022,5,RANDBETWEEN(12,16))+TIME(RANDBETWEEN(1,24),RANDBETWEEN(1,60),RANDBETWEEN(1,60))</f>
        <v>44697.623449074075</v>
      </c>
    </row>
    <row r="65156" spans="1:2" x14ac:dyDescent="0.25">
      <c r="A65156">
        <v>73892207</v>
      </c>
      <c r="B65156" s="2">
        <f t="shared" ca="1" si="1018"/>
        <v>44693.773159722223</v>
      </c>
    </row>
    <row r="65157" spans="1:2" x14ac:dyDescent="0.25">
      <c r="A65157">
        <v>73892208</v>
      </c>
      <c r="B65157" s="2">
        <f t="shared" ca="1" si="1018"/>
        <v>44696.77412037037</v>
      </c>
    </row>
    <row r="65158" spans="1:2" x14ac:dyDescent="0.25">
      <c r="A65158">
        <v>73892309</v>
      </c>
      <c r="B65158" s="2">
        <f t="shared" ca="1" si="1018"/>
        <v>44697.468078703707</v>
      </c>
    </row>
    <row r="65159" spans="1:2" x14ac:dyDescent="0.25">
      <c r="A65159">
        <v>73892309</v>
      </c>
      <c r="B65159" s="2">
        <f t="shared" ca="1" si="1018"/>
        <v>44695.263831018521</v>
      </c>
    </row>
    <row r="65160" spans="1:2" x14ac:dyDescent="0.25">
      <c r="A65160">
        <v>73892387</v>
      </c>
      <c r="B65160" s="2">
        <f t="shared" ca="1" si="1018"/>
        <v>44694.41909722222</v>
      </c>
    </row>
    <row r="65161" spans="1:2" x14ac:dyDescent="0.25">
      <c r="A65161">
        <v>73892459</v>
      </c>
      <c r="B65161" s="2">
        <f t="shared" ca="1" si="1018"/>
        <v>44696.247303240743</v>
      </c>
    </row>
    <row r="65162" spans="1:2" x14ac:dyDescent="0.25">
      <c r="A65162">
        <v>73892484</v>
      </c>
      <c r="B65162" s="2">
        <f t="shared" ca="1" si="1018"/>
        <v>44693.444374999999</v>
      </c>
    </row>
    <row r="65163" spans="1:2" x14ac:dyDescent="0.25">
      <c r="A65163">
        <v>73892484</v>
      </c>
      <c r="B65163" s="2">
        <f t="shared" ca="1" si="1018"/>
        <v>44693.262824074074</v>
      </c>
    </row>
    <row r="65164" spans="1:2" x14ac:dyDescent="0.25">
      <c r="A65164">
        <v>73892621</v>
      </c>
      <c r="B65164" s="2">
        <f t="shared" ca="1" si="1018"/>
        <v>44697.46802083333</v>
      </c>
    </row>
    <row r="65165" spans="1:2" x14ac:dyDescent="0.25">
      <c r="A65165">
        <v>73892740</v>
      </c>
      <c r="B65165" s="2">
        <f t="shared" ca="1" si="1018"/>
        <v>44696.146134259259</v>
      </c>
    </row>
    <row r="65166" spans="1:2" x14ac:dyDescent="0.25">
      <c r="A65166">
        <v>73892741</v>
      </c>
      <c r="B65166" s="2">
        <f t="shared" ca="1" si="1018"/>
        <v>44695.539178240739</v>
      </c>
    </row>
    <row r="65167" spans="1:2" x14ac:dyDescent="0.25">
      <c r="A65167">
        <v>73892784</v>
      </c>
      <c r="B65167" s="2">
        <f t="shared" ca="1" si="1018"/>
        <v>44694.493379629632</v>
      </c>
    </row>
    <row r="65168" spans="1:2" x14ac:dyDescent="0.25">
      <c r="A65168">
        <v>73892956</v>
      </c>
      <c r="B65168" s="2">
        <f t="shared" ca="1" si="1018"/>
        <v>44693.585902777777</v>
      </c>
    </row>
    <row r="65169" spans="1:2" x14ac:dyDescent="0.25">
      <c r="A65169">
        <v>73892973</v>
      </c>
      <c r="B65169" s="2">
        <f t="shared" ca="1" si="1018"/>
        <v>44697.085821759261</v>
      </c>
    </row>
    <row r="65170" spans="1:2" x14ac:dyDescent="0.25">
      <c r="A65170">
        <v>73892977</v>
      </c>
      <c r="B65170" s="2">
        <f t="shared" ca="1" si="1018"/>
        <v>44696.214699074073</v>
      </c>
    </row>
    <row r="65171" spans="1:2" x14ac:dyDescent="0.25">
      <c r="A65171">
        <v>73893008</v>
      </c>
      <c r="B65171" s="2">
        <f t="shared" ca="1" si="1018"/>
        <v>44694.486111111109</v>
      </c>
    </row>
    <row r="65172" spans="1:2" x14ac:dyDescent="0.25">
      <c r="A65172">
        <v>73893088</v>
      </c>
      <c r="B65172" s="2">
        <f t="shared" ca="1" si="1018"/>
        <v>44695.218935185185</v>
      </c>
    </row>
    <row r="65173" spans="1:2" x14ac:dyDescent="0.25">
      <c r="A65173">
        <v>73893141</v>
      </c>
      <c r="B65173" s="2">
        <f t="shared" ca="1" si="1018"/>
        <v>44696.502928240741</v>
      </c>
    </row>
    <row r="65174" spans="1:2" x14ac:dyDescent="0.25">
      <c r="A65174">
        <v>73893141</v>
      </c>
      <c r="B65174" s="2">
        <f t="shared" ca="1" si="1018"/>
        <v>44694.067916666667</v>
      </c>
    </row>
    <row r="65175" spans="1:2" x14ac:dyDescent="0.25">
      <c r="A65175">
        <v>73893260</v>
      </c>
      <c r="B65175" s="2">
        <f t="shared" ca="1" si="1018"/>
        <v>44693.257939814815</v>
      </c>
    </row>
    <row r="65176" spans="1:2" x14ac:dyDescent="0.25">
      <c r="A65176">
        <v>73893260</v>
      </c>
      <c r="B65176" s="2">
        <f t="shared" ca="1" si="1018"/>
        <v>44697.985289351855</v>
      </c>
    </row>
    <row r="65177" spans="1:2" x14ac:dyDescent="0.25">
      <c r="A65177">
        <v>73893273</v>
      </c>
      <c r="B65177" s="2">
        <f t="shared" ca="1" si="1018"/>
        <v>44695.898148148146</v>
      </c>
    </row>
    <row r="65178" spans="1:2" x14ac:dyDescent="0.25">
      <c r="A65178">
        <v>73893298</v>
      </c>
      <c r="B65178" s="2">
        <f t="shared" ca="1" si="1018"/>
        <v>44693.548402777778</v>
      </c>
    </row>
    <row r="65179" spans="1:2" x14ac:dyDescent="0.25">
      <c r="A65179">
        <v>73893616</v>
      </c>
      <c r="B65179" s="2">
        <f t="shared" ca="1" si="1018"/>
        <v>44694.909432870372</v>
      </c>
    </row>
    <row r="65180" spans="1:2" x14ac:dyDescent="0.25">
      <c r="A65180">
        <v>73893960</v>
      </c>
      <c r="B65180" s="2">
        <f t="shared" ca="1" si="1018"/>
        <v>44695.735844907409</v>
      </c>
    </row>
    <row r="65181" spans="1:2" x14ac:dyDescent="0.25">
      <c r="A65181">
        <v>73894085</v>
      </c>
      <c r="B65181" s="2">
        <f t="shared" ca="1" si="1018"/>
        <v>44694.858564814815</v>
      </c>
    </row>
    <row r="65182" spans="1:2" x14ac:dyDescent="0.25">
      <c r="A65182">
        <v>73894087</v>
      </c>
      <c r="B65182" s="2">
        <f t="shared" ca="1" si="1018"/>
        <v>44693.131550925929</v>
      </c>
    </row>
    <row r="65183" spans="1:2" x14ac:dyDescent="0.25">
      <c r="A65183">
        <v>73894172</v>
      </c>
      <c r="B65183" s="2">
        <f t="shared" ca="1" si="1018"/>
        <v>44693.649583333332</v>
      </c>
    </row>
    <row r="65184" spans="1:2" x14ac:dyDescent="0.25">
      <c r="A65184">
        <v>73894219</v>
      </c>
      <c r="B65184" s="2">
        <f t="shared" ca="1" si="1018"/>
        <v>44693.642708333333</v>
      </c>
    </row>
    <row r="65185" spans="1:2" x14ac:dyDescent="0.25">
      <c r="A65185">
        <v>73894284</v>
      </c>
      <c r="B65185" s="2">
        <f t="shared" ca="1" si="1018"/>
        <v>44696.001261574071</v>
      </c>
    </row>
    <row r="65186" spans="1:2" x14ac:dyDescent="0.25">
      <c r="A65186">
        <v>73894285</v>
      </c>
      <c r="B65186" s="2">
        <f t="shared" ca="1" si="1018"/>
        <v>44693.45857638889</v>
      </c>
    </row>
    <row r="65187" spans="1:2" x14ac:dyDescent="0.25">
      <c r="A65187">
        <v>73894286</v>
      </c>
      <c r="B65187" s="2">
        <f t="shared" ca="1" si="1018"/>
        <v>44695.170706018522</v>
      </c>
    </row>
    <row r="65188" spans="1:2" x14ac:dyDescent="0.25">
      <c r="A65188">
        <v>73894289</v>
      </c>
      <c r="B65188" s="2">
        <f t="shared" ca="1" si="1018"/>
        <v>44696.495509259257</v>
      </c>
    </row>
    <row r="65189" spans="1:2" x14ac:dyDescent="0.25">
      <c r="A65189">
        <v>73894423</v>
      </c>
      <c r="B65189" s="2">
        <f t="shared" ca="1" si="1018"/>
        <v>44694.299872685187</v>
      </c>
    </row>
    <row r="65190" spans="1:2" x14ac:dyDescent="0.25">
      <c r="A65190">
        <v>73885459</v>
      </c>
      <c r="B65190" s="2">
        <f t="shared" ca="1" si="1018"/>
        <v>44696.764965277776</v>
      </c>
    </row>
    <row r="65191" spans="1:2" x14ac:dyDescent="0.25">
      <c r="A65191">
        <v>73894468</v>
      </c>
      <c r="B65191" s="2">
        <f t="shared" ca="1" si="1018"/>
        <v>44697.55196759259</v>
      </c>
    </row>
    <row r="65192" spans="1:2" x14ac:dyDescent="0.25">
      <c r="A65192">
        <v>73894484</v>
      </c>
      <c r="B65192" s="2">
        <f t="shared" ca="1" si="1018"/>
        <v>44694.504004629627</v>
      </c>
    </row>
    <row r="65193" spans="1:2" x14ac:dyDescent="0.25">
      <c r="A65193">
        <v>73894484</v>
      </c>
      <c r="B65193" s="2">
        <f t="shared" ca="1" si="1018"/>
        <v>44695.492546296293</v>
      </c>
    </row>
    <row r="65194" spans="1:2" x14ac:dyDescent="0.25">
      <c r="A65194">
        <v>73894520</v>
      </c>
      <c r="B65194" s="2">
        <f t="shared" ca="1" si="1018"/>
        <v>44693.35900462963</v>
      </c>
    </row>
    <row r="65195" spans="1:2" x14ac:dyDescent="0.25">
      <c r="A65195">
        <v>73861287</v>
      </c>
      <c r="B65195" s="2">
        <f t="shared" ca="1" si="1018"/>
        <v>44693.635185185187</v>
      </c>
    </row>
    <row r="65196" spans="1:2" x14ac:dyDescent="0.25">
      <c r="A65196">
        <v>73894561</v>
      </c>
      <c r="B65196" s="2">
        <f t="shared" ca="1" si="1018"/>
        <v>44693.132893518516</v>
      </c>
    </row>
    <row r="65197" spans="1:2" x14ac:dyDescent="0.25">
      <c r="A65197">
        <v>73894561</v>
      </c>
      <c r="B65197" s="2">
        <f t="shared" ca="1" si="1018"/>
        <v>44693.482916666668</v>
      </c>
    </row>
    <row r="65198" spans="1:2" x14ac:dyDescent="0.25">
      <c r="A65198">
        <v>73894591</v>
      </c>
      <c r="B65198" s="2">
        <f t="shared" ca="1" si="1018"/>
        <v>44694.22078703704</v>
      </c>
    </row>
    <row r="65199" spans="1:2" x14ac:dyDescent="0.25">
      <c r="A65199">
        <v>73894593</v>
      </c>
      <c r="B65199" s="2">
        <f t="shared" ca="1" si="1018"/>
        <v>44696.767129629632</v>
      </c>
    </row>
    <row r="65200" spans="1:2" x14ac:dyDescent="0.25">
      <c r="A65200">
        <v>73894696</v>
      </c>
      <c r="B65200" s="2">
        <f t="shared" ca="1" si="1018"/>
        <v>44696.568888888891</v>
      </c>
    </row>
    <row r="65201" spans="1:2" x14ac:dyDescent="0.25">
      <c r="A65201">
        <v>73875647</v>
      </c>
      <c r="B65201" s="2">
        <f t="shared" ca="1" si="1018"/>
        <v>44697.454131944447</v>
      </c>
    </row>
    <row r="65202" spans="1:2" x14ac:dyDescent="0.25">
      <c r="A65202">
        <v>73894751</v>
      </c>
      <c r="B65202" s="2">
        <f t="shared" ca="1" si="1018"/>
        <v>44696.403356481482</v>
      </c>
    </row>
    <row r="65203" spans="1:2" x14ac:dyDescent="0.25">
      <c r="A65203">
        <v>73894751</v>
      </c>
      <c r="B65203" s="2">
        <f t="shared" ca="1" si="1018"/>
        <v>44697.743136574078</v>
      </c>
    </row>
    <row r="65204" spans="1:2" x14ac:dyDescent="0.25">
      <c r="A65204">
        <v>73894824</v>
      </c>
      <c r="B65204" s="2">
        <f t="shared" ca="1" si="1018"/>
        <v>44696.161377314813</v>
      </c>
    </row>
    <row r="65205" spans="1:2" x14ac:dyDescent="0.25">
      <c r="A65205">
        <v>73894825</v>
      </c>
      <c r="B65205" s="2">
        <f t="shared" ca="1" si="1018"/>
        <v>44696.564004629632</v>
      </c>
    </row>
    <row r="65206" spans="1:2" x14ac:dyDescent="0.25">
      <c r="A65206">
        <v>73894865</v>
      </c>
      <c r="B65206" s="2">
        <f t="shared" ca="1" si="1018"/>
        <v>44693.483773148146</v>
      </c>
    </row>
    <row r="65207" spans="1:2" x14ac:dyDescent="0.25">
      <c r="A65207">
        <v>73888429</v>
      </c>
      <c r="B65207" s="2">
        <f t="shared" ca="1" si="1018"/>
        <v>44693.907581018517</v>
      </c>
    </row>
    <row r="65208" spans="1:2" x14ac:dyDescent="0.25">
      <c r="A65208">
        <v>73895020</v>
      </c>
      <c r="B65208" s="2">
        <f t="shared" ca="1" si="1018"/>
        <v>44693.30636574074</v>
      </c>
    </row>
    <row r="65209" spans="1:2" x14ac:dyDescent="0.25">
      <c r="A65209">
        <v>73895126</v>
      </c>
      <c r="B65209" s="2">
        <f t="shared" ca="1" si="1018"/>
        <v>44694.728321759256</v>
      </c>
    </row>
    <row r="65210" spans="1:2" x14ac:dyDescent="0.25">
      <c r="A65210">
        <v>73895183</v>
      </c>
      <c r="B65210" s="2">
        <f t="shared" ca="1" si="1018"/>
        <v>44694.087569444448</v>
      </c>
    </row>
    <row r="65211" spans="1:2" x14ac:dyDescent="0.25">
      <c r="A65211">
        <v>73863827</v>
      </c>
      <c r="B65211" s="2">
        <f t="shared" ca="1" si="1018"/>
        <v>44693.221817129626</v>
      </c>
    </row>
    <row r="65212" spans="1:2" x14ac:dyDescent="0.25">
      <c r="A65212">
        <v>73895395</v>
      </c>
      <c r="B65212" s="2">
        <f t="shared" ca="1" si="1018"/>
        <v>44697.121759259258</v>
      </c>
    </row>
    <row r="65213" spans="1:2" x14ac:dyDescent="0.25">
      <c r="A65213">
        <v>73895397</v>
      </c>
      <c r="B65213" s="2">
        <f t="shared" ca="1" si="1018"/>
        <v>44697.836180555554</v>
      </c>
    </row>
    <row r="65214" spans="1:2" x14ac:dyDescent="0.25">
      <c r="A65214">
        <v>73895478</v>
      </c>
      <c r="B65214" s="2">
        <f t="shared" ca="1" si="1018"/>
        <v>44697.894606481481</v>
      </c>
    </row>
    <row r="65215" spans="1:2" x14ac:dyDescent="0.25">
      <c r="A65215">
        <v>73895698</v>
      </c>
      <c r="B65215" s="2">
        <f t="shared" ca="1" si="1018"/>
        <v>44693.15625</v>
      </c>
    </row>
    <row r="65216" spans="1:2" x14ac:dyDescent="0.25">
      <c r="A65216">
        <v>73895857</v>
      </c>
      <c r="B65216" s="2">
        <f t="shared" ca="1" si="1018"/>
        <v>44697.151689814818</v>
      </c>
    </row>
    <row r="65217" spans="1:2" x14ac:dyDescent="0.25">
      <c r="A65217">
        <v>73896164</v>
      </c>
      <c r="B65217" s="2">
        <f t="shared" ca="1" si="1018"/>
        <v>44695.734814814816</v>
      </c>
    </row>
    <row r="65218" spans="1:2" x14ac:dyDescent="0.25">
      <c r="A65218">
        <v>73896300</v>
      </c>
      <c r="B65218" s="2">
        <f t="shared" ca="1" si="1018"/>
        <v>44695.471759259257</v>
      </c>
    </row>
    <row r="65219" spans="1:2" x14ac:dyDescent="0.25">
      <c r="A65219">
        <v>73896435</v>
      </c>
      <c r="B65219" s="2">
        <f t="shared" ref="B65219:B65282" ca="1" si="1019">DATE(2022,5,RANDBETWEEN(12,16))+TIME(RANDBETWEEN(1,24),RANDBETWEEN(1,60),RANDBETWEEN(1,60))</f>
        <v>44694.975729166668</v>
      </c>
    </row>
    <row r="65220" spans="1:2" x14ac:dyDescent="0.25">
      <c r="A65220">
        <v>73896442</v>
      </c>
      <c r="B65220" s="2">
        <f t="shared" ca="1" si="1019"/>
        <v>44694.186192129629</v>
      </c>
    </row>
    <row r="65221" spans="1:2" x14ac:dyDescent="0.25">
      <c r="A65221">
        <v>73896471</v>
      </c>
      <c r="B65221" s="2">
        <f t="shared" ca="1" si="1019"/>
        <v>44693.601064814815</v>
      </c>
    </row>
    <row r="65222" spans="1:2" x14ac:dyDescent="0.25">
      <c r="A65222">
        <v>73896741</v>
      </c>
      <c r="B65222" s="2">
        <f t="shared" ca="1" si="1019"/>
        <v>44697.592569444445</v>
      </c>
    </row>
    <row r="65223" spans="1:2" x14ac:dyDescent="0.25">
      <c r="A65223">
        <v>73878650</v>
      </c>
      <c r="B65223" s="2">
        <f t="shared" ca="1" si="1019"/>
        <v>44696.624108796299</v>
      </c>
    </row>
    <row r="65224" spans="1:2" x14ac:dyDescent="0.25">
      <c r="A65224">
        <v>73896780</v>
      </c>
      <c r="B65224" s="2">
        <f t="shared" ca="1" si="1019"/>
        <v>44697.978078703702</v>
      </c>
    </row>
    <row r="65225" spans="1:2" x14ac:dyDescent="0.25">
      <c r="A65225">
        <v>73896780</v>
      </c>
      <c r="B65225" s="2">
        <f t="shared" ca="1" si="1019"/>
        <v>44693.567361111112</v>
      </c>
    </row>
    <row r="65226" spans="1:2" x14ac:dyDescent="0.25">
      <c r="A65226">
        <v>73896829</v>
      </c>
      <c r="B65226" s="2">
        <f t="shared" ca="1" si="1019"/>
        <v>44694.534259259257</v>
      </c>
    </row>
    <row r="65227" spans="1:2" x14ac:dyDescent="0.25">
      <c r="A65227">
        <v>73896860</v>
      </c>
      <c r="B65227" s="2">
        <f t="shared" ca="1" si="1019"/>
        <v>44693.436192129629</v>
      </c>
    </row>
    <row r="65228" spans="1:2" x14ac:dyDescent="0.25">
      <c r="A65228">
        <v>73896942</v>
      </c>
      <c r="B65228" s="2">
        <f t="shared" ca="1" si="1019"/>
        <v>44694.154027777775</v>
      </c>
    </row>
    <row r="65229" spans="1:2" x14ac:dyDescent="0.25">
      <c r="A65229">
        <v>73897237</v>
      </c>
      <c r="B65229" s="2">
        <f t="shared" ca="1" si="1019"/>
        <v>44697.561585648145</v>
      </c>
    </row>
    <row r="65230" spans="1:2" x14ac:dyDescent="0.25">
      <c r="A65230">
        <v>73897527</v>
      </c>
      <c r="B65230" s="2">
        <f t="shared" ca="1" si="1019"/>
        <v>44693.45585648148</v>
      </c>
    </row>
    <row r="65231" spans="1:2" x14ac:dyDescent="0.25">
      <c r="A65231">
        <v>73897540</v>
      </c>
      <c r="B65231" s="2">
        <f t="shared" ca="1" si="1019"/>
        <v>44696.614502314813</v>
      </c>
    </row>
    <row r="65232" spans="1:2" x14ac:dyDescent="0.25">
      <c r="A65232">
        <v>73897557</v>
      </c>
      <c r="B65232" s="2">
        <f t="shared" ca="1" si="1019"/>
        <v>44696.946400462963</v>
      </c>
    </row>
    <row r="65233" spans="1:2" x14ac:dyDescent="0.25">
      <c r="A65233">
        <v>73897557</v>
      </c>
      <c r="B65233" s="2">
        <f t="shared" ca="1" si="1019"/>
        <v>44695.588287037041</v>
      </c>
    </row>
    <row r="65234" spans="1:2" x14ac:dyDescent="0.25">
      <c r="A65234">
        <v>73897564</v>
      </c>
      <c r="B65234" s="2">
        <f t="shared" ca="1" si="1019"/>
        <v>44693.045636574076</v>
      </c>
    </row>
    <row r="65235" spans="1:2" x14ac:dyDescent="0.25">
      <c r="A65235">
        <v>73897791</v>
      </c>
      <c r="B65235" s="2">
        <f t="shared" ca="1" si="1019"/>
        <v>44697.57230324074</v>
      </c>
    </row>
    <row r="65236" spans="1:2" x14ac:dyDescent="0.25">
      <c r="A65236">
        <v>73897845</v>
      </c>
      <c r="B65236" s="2">
        <f t="shared" ca="1" si="1019"/>
        <v>44694.426134259258</v>
      </c>
    </row>
    <row r="65237" spans="1:2" x14ac:dyDescent="0.25">
      <c r="A65237">
        <v>73897907</v>
      </c>
      <c r="B65237" s="2">
        <f t="shared" ca="1" si="1019"/>
        <v>44696.944907407407</v>
      </c>
    </row>
    <row r="65238" spans="1:2" x14ac:dyDescent="0.25">
      <c r="A65238">
        <v>73898231</v>
      </c>
      <c r="B65238" s="2">
        <f t="shared" ca="1" si="1019"/>
        <v>44695.063113425924</v>
      </c>
    </row>
    <row r="65239" spans="1:2" x14ac:dyDescent="0.25">
      <c r="A65239">
        <v>73898408</v>
      </c>
      <c r="B65239" s="2">
        <f t="shared" ca="1" si="1019"/>
        <v>44696.967592592591</v>
      </c>
    </row>
    <row r="65240" spans="1:2" x14ac:dyDescent="0.25">
      <c r="A65240">
        <v>73898482</v>
      </c>
      <c r="B65240" s="2">
        <f t="shared" ca="1" si="1019"/>
        <v>44697.337511574071</v>
      </c>
    </row>
    <row r="65241" spans="1:2" x14ac:dyDescent="0.25">
      <c r="A65241">
        <v>73898484</v>
      </c>
      <c r="B65241" s="2">
        <f t="shared" ca="1" si="1019"/>
        <v>44694.877199074072</v>
      </c>
    </row>
    <row r="65242" spans="1:2" x14ac:dyDescent="0.25">
      <c r="A65242">
        <v>73898635</v>
      </c>
      <c r="B65242" s="2">
        <f t="shared" ca="1" si="1019"/>
        <v>44694.714062500003</v>
      </c>
    </row>
    <row r="65243" spans="1:2" x14ac:dyDescent="0.25">
      <c r="A65243">
        <v>73898835</v>
      </c>
      <c r="B65243" s="2">
        <f t="shared" ca="1" si="1019"/>
        <v>44695.043263888889</v>
      </c>
    </row>
    <row r="65244" spans="1:2" x14ac:dyDescent="0.25">
      <c r="A65244">
        <v>73898952</v>
      </c>
      <c r="B65244" s="2">
        <f t="shared" ca="1" si="1019"/>
        <v>44694.061597222222</v>
      </c>
    </row>
    <row r="65245" spans="1:2" x14ac:dyDescent="0.25">
      <c r="A65245">
        <v>73899435</v>
      </c>
      <c r="B65245" s="2">
        <f t="shared" ca="1" si="1019"/>
        <v>44696.495625000003</v>
      </c>
    </row>
    <row r="65246" spans="1:2" x14ac:dyDescent="0.25">
      <c r="A65246">
        <v>73899555</v>
      </c>
      <c r="B65246" s="2">
        <f t="shared" ca="1" si="1019"/>
        <v>44694.71297453704</v>
      </c>
    </row>
    <row r="65247" spans="1:2" x14ac:dyDescent="0.25">
      <c r="A65247">
        <v>73899555</v>
      </c>
      <c r="B65247" s="2">
        <f t="shared" ca="1" si="1019"/>
        <v>44695.545729166668</v>
      </c>
    </row>
    <row r="65248" spans="1:2" x14ac:dyDescent="0.25">
      <c r="A65248">
        <v>73899562</v>
      </c>
      <c r="B65248" s="2">
        <f t="shared" ca="1" si="1019"/>
        <v>44693.834085648145</v>
      </c>
    </row>
    <row r="65249" spans="1:2" x14ac:dyDescent="0.25">
      <c r="A65249">
        <v>73899584</v>
      </c>
      <c r="B65249" s="2">
        <f t="shared" ca="1" si="1019"/>
        <v>44697.201921296299</v>
      </c>
    </row>
    <row r="65250" spans="1:2" x14ac:dyDescent="0.25">
      <c r="A65250">
        <v>73877078</v>
      </c>
      <c r="B65250" s="2">
        <f t="shared" ca="1" si="1019"/>
        <v>44697.924687500003</v>
      </c>
    </row>
    <row r="65251" spans="1:2" x14ac:dyDescent="0.25">
      <c r="A65251">
        <v>73899680</v>
      </c>
      <c r="B65251" s="2">
        <f t="shared" ca="1" si="1019"/>
        <v>44697.065335648149</v>
      </c>
    </row>
    <row r="65252" spans="1:2" x14ac:dyDescent="0.25">
      <c r="A65252">
        <v>73899698</v>
      </c>
      <c r="B65252" s="2">
        <f t="shared" ca="1" si="1019"/>
        <v>44694.857627314814</v>
      </c>
    </row>
    <row r="65253" spans="1:2" x14ac:dyDescent="0.25">
      <c r="A65253">
        <v>73899781</v>
      </c>
      <c r="B65253" s="2">
        <f t="shared" ca="1" si="1019"/>
        <v>44694.783773148149</v>
      </c>
    </row>
    <row r="65254" spans="1:2" x14ac:dyDescent="0.25">
      <c r="A65254">
        <v>73899805</v>
      </c>
      <c r="B65254" s="2">
        <f t="shared" ca="1" si="1019"/>
        <v>44694.584756944445</v>
      </c>
    </row>
    <row r="65255" spans="1:2" x14ac:dyDescent="0.25">
      <c r="A65255">
        <v>73899887</v>
      </c>
      <c r="B65255" s="2">
        <f t="shared" ca="1" si="1019"/>
        <v>44694.877523148149</v>
      </c>
    </row>
    <row r="65256" spans="1:2" x14ac:dyDescent="0.25">
      <c r="A65256">
        <v>73887690</v>
      </c>
      <c r="B65256" s="2">
        <f t="shared" ca="1" si="1019"/>
        <v>44695.952314814815</v>
      </c>
    </row>
    <row r="65257" spans="1:2" x14ac:dyDescent="0.25">
      <c r="A65257">
        <v>73899990</v>
      </c>
      <c r="B65257" s="2">
        <f t="shared" ca="1" si="1019"/>
        <v>44693.128969907404</v>
      </c>
    </row>
    <row r="65258" spans="1:2" x14ac:dyDescent="0.25">
      <c r="A65258">
        <v>73900050</v>
      </c>
      <c r="B65258" s="2">
        <f t="shared" ca="1" si="1019"/>
        <v>44694.229768518519</v>
      </c>
    </row>
    <row r="65259" spans="1:2" x14ac:dyDescent="0.25">
      <c r="A65259">
        <v>73900183</v>
      </c>
      <c r="B65259" s="2">
        <f t="shared" ca="1" si="1019"/>
        <v>44695.959780092591</v>
      </c>
    </row>
    <row r="65260" spans="1:2" x14ac:dyDescent="0.25">
      <c r="A65260">
        <v>73900183</v>
      </c>
      <c r="B65260" s="2">
        <f t="shared" ca="1" si="1019"/>
        <v>44694.542037037034</v>
      </c>
    </row>
    <row r="65261" spans="1:2" x14ac:dyDescent="0.25">
      <c r="A65261">
        <v>73880763</v>
      </c>
      <c r="B65261" s="2">
        <f t="shared" ca="1" si="1019"/>
        <v>44695.184305555558</v>
      </c>
    </row>
    <row r="65262" spans="1:2" x14ac:dyDescent="0.25">
      <c r="A65262">
        <v>73900827</v>
      </c>
      <c r="B65262" s="2">
        <f t="shared" ca="1" si="1019"/>
        <v>44695.619421296295</v>
      </c>
    </row>
    <row r="65263" spans="1:2" x14ac:dyDescent="0.25">
      <c r="A65263">
        <v>73900926</v>
      </c>
      <c r="B65263" s="2">
        <f t="shared" ca="1" si="1019"/>
        <v>44694.967789351853</v>
      </c>
    </row>
    <row r="65264" spans="1:2" x14ac:dyDescent="0.25">
      <c r="A65264">
        <v>73900928</v>
      </c>
      <c r="B65264" s="2">
        <f t="shared" ca="1" si="1019"/>
        <v>44694.80195601852</v>
      </c>
    </row>
    <row r="65265" spans="1:2" x14ac:dyDescent="0.25">
      <c r="A65265">
        <v>73900936</v>
      </c>
      <c r="B65265" s="2">
        <f t="shared" ca="1" si="1019"/>
        <v>44695.253287037034</v>
      </c>
    </row>
    <row r="65266" spans="1:2" x14ac:dyDescent="0.25">
      <c r="A65266">
        <v>73885989</v>
      </c>
      <c r="B65266" s="2">
        <f t="shared" ca="1" si="1019"/>
        <v>44697.550775462965</v>
      </c>
    </row>
    <row r="65267" spans="1:2" x14ac:dyDescent="0.25">
      <c r="A65267">
        <v>73901147</v>
      </c>
      <c r="B65267" s="2">
        <f t="shared" ca="1" si="1019"/>
        <v>44696.825104166666</v>
      </c>
    </row>
    <row r="65268" spans="1:2" x14ac:dyDescent="0.25">
      <c r="A65268">
        <v>73901249</v>
      </c>
      <c r="B65268" s="2">
        <f t="shared" ca="1" si="1019"/>
        <v>44693.395821759259</v>
      </c>
    </row>
    <row r="65269" spans="1:2" x14ac:dyDescent="0.25">
      <c r="A65269">
        <v>73901667</v>
      </c>
      <c r="B65269" s="2">
        <f t="shared" ca="1" si="1019"/>
        <v>44693.064351851855</v>
      </c>
    </row>
    <row r="65270" spans="1:2" x14ac:dyDescent="0.25">
      <c r="A65270">
        <v>73901787</v>
      </c>
      <c r="B65270" s="2">
        <f t="shared" ca="1" si="1019"/>
        <v>44695.784814814811</v>
      </c>
    </row>
    <row r="65271" spans="1:2" x14ac:dyDescent="0.25">
      <c r="A65271">
        <v>73901905</v>
      </c>
      <c r="B65271" s="2">
        <f t="shared" ca="1" si="1019"/>
        <v>44695.747673611113</v>
      </c>
    </row>
    <row r="65272" spans="1:2" x14ac:dyDescent="0.25">
      <c r="A65272">
        <v>73901912</v>
      </c>
      <c r="B65272" s="2">
        <f t="shared" ca="1" si="1019"/>
        <v>44696.674375000002</v>
      </c>
    </row>
    <row r="65273" spans="1:2" x14ac:dyDescent="0.25">
      <c r="A65273">
        <v>73901968</v>
      </c>
      <c r="B65273" s="2">
        <f t="shared" ca="1" si="1019"/>
        <v>44696.558611111112</v>
      </c>
    </row>
    <row r="65274" spans="1:2" x14ac:dyDescent="0.25">
      <c r="A65274">
        <v>73901968</v>
      </c>
      <c r="B65274" s="2">
        <f t="shared" ca="1" si="1019"/>
        <v>44696.961736111109</v>
      </c>
    </row>
    <row r="65275" spans="1:2" x14ac:dyDescent="0.25">
      <c r="A65275">
        <v>73902366</v>
      </c>
      <c r="B65275" s="2">
        <f t="shared" ca="1" si="1019"/>
        <v>44697.427881944444</v>
      </c>
    </row>
    <row r="65276" spans="1:2" x14ac:dyDescent="0.25">
      <c r="A65276">
        <v>73889669</v>
      </c>
      <c r="B65276" s="2">
        <f t="shared" ca="1" si="1019"/>
        <v>44696.185972222222</v>
      </c>
    </row>
    <row r="65277" spans="1:2" x14ac:dyDescent="0.25">
      <c r="A65277">
        <v>73902660</v>
      </c>
      <c r="B65277" s="2">
        <f t="shared" ca="1" si="1019"/>
        <v>44693.566168981481</v>
      </c>
    </row>
    <row r="65278" spans="1:2" x14ac:dyDescent="0.25">
      <c r="A65278">
        <v>73902660</v>
      </c>
      <c r="B65278" s="2">
        <f t="shared" ca="1" si="1019"/>
        <v>44693.691412037035</v>
      </c>
    </row>
    <row r="65279" spans="1:2" x14ac:dyDescent="0.25">
      <c r="A65279">
        <v>73902671</v>
      </c>
      <c r="B65279" s="2">
        <f t="shared" ca="1" si="1019"/>
        <v>44696.329988425925</v>
      </c>
    </row>
    <row r="65280" spans="1:2" x14ac:dyDescent="0.25">
      <c r="A65280">
        <v>73903088</v>
      </c>
      <c r="B65280" s="2">
        <f t="shared" ca="1" si="1019"/>
        <v>44694.101747685185</v>
      </c>
    </row>
    <row r="65281" spans="1:2" x14ac:dyDescent="0.25">
      <c r="A65281">
        <v>73903088</v>
      </c>
      <c r="B65281" s="2">
        <f t="shared" ca="1" si="1019"/>
        <v>44694.07607638889</v>
      </c>
    </row>
    <row r="65282" spans="1:2" x14ac:dyDescent="0.25">
      <c r="A65282">
        <v>73903223</v>
      </c>
      <c r="B65282" s="2">
        <f t="shared" ca="1" si="1019"/>
        <v>44697.588900462964</v>
      </c>
    </row>
    <row r="65283" spans="1:2" x14ac:dyDescent="0.25">
      <c r="A65283">
        <v>73895183</v>
      </c>
      <c r="B65283" s="2">
        <f t="shared" ref="B65283:B65346" ca="1" si="1020">DATE(2022,5,RANDBETWEEN(12,16))+TIME(RANDBETWEEN(1,24),RANDBETWEEN(1,60),RANDBETWEEN(1,60))</f>
        <v>44696.63212962963</v>
      </c>
    </row>
    <row r="65284" spans="1:2" x14ac:dyDescent="0.25">
      <c r="A65284">
        <v>73903282</v>
      </c>
      <c r="B65284" s="2">
        <f t="shared" ca="1" si="1020"/>
        <v>44695.467928240738</v>
      </c>
    </row>
    <row r="65285" spans="1:2" x14ac:dyDescent="0.25">
      <c r="A65285">
        <v>73892253</v>
      </c>
      <c r="B65285" s="2">
        <f t="shared" ca="1" si="1020"/>
        <v>44697.783460648148</v>
      </c>
    </row>
    <row r="65286" spans="1:2" x14ac:dyDescent="0.25">
      <c r="A65286">
        <v>73903794</v>
      </c>
      <c r="B65286" s="2">
        <f t="shared" ca="1" si="1020"/>
        <v>44693.171030092592</v>
      </c>
    </row>
    <row r="65287" spans="1:2" x14ac:dyDescent="0.25">
      <c r="A65287">
        <v>73903794</v>
      </c>
      <c r="B65287" s="2">
        <f t="shared" ca="1" si="1020"/>
        <v>44693.210879629631</v>
      </c>
    </row>
    <row r="65288" spans="1:2" x14ac:dyDescent="0.25">
      <c r="A65288">
        <v>73903853</v>
      </c>
      <c r="B65288" s="2">
        <f t="shared" ca="1" si="1020"/>
        <v>44694.270567129628</v>
      </c>
    </row>
    <row r="65289" spans="1:2" x14ac:dyDescent="0.25">
      <c r="A65289">
        <v>73903853</v>
      </c>
      <c r="B65289" s="2">
        <f t="shared" ca="1" si="1020"/>
        <v>44696.463541666664</v>
      </c>
    </row>
    <row r="65290" spans="1:2" x14ac:dyDescent="0.25">
      <c r="A65290">
        <v>73903909</v>
      </c>
      <c r="B65290" s="2">
        <f t="shared" ca="1" si="1020"/>
        <v>44693.49790509259</v>
      </c>
    </row>
    <row r="65291" spans="1:2" x14ac:dyDescent="0.25">
      <c r="A65291">
        <v>73904081</v>
      </c>
      <c r="B65291" s="2">
        <f t="shared" ca="1" si="1020"/>
        <v>44697.412175925929</v>
      </c>
    </row>
    <row r="65292" spans="1:2" x14ac:dyDescent="0.25">
      <c r="A65292">
        <v>73904096</v>
      </c>
      <c r="B65292" s="2">
        <f t="shared" ca="1" si="1020"/>
        <v>44695.243726851855</v>
      </c>
    </row>
    <row r="65293" spans="1:2" x14ac:dyDescent="0.25">
      <c r="A65293">
        <v>73904700</v>
      </c>
      <c r="B65293" s="2">
        <f t="shared" ca="1" si="1020"/>
        <v>44693.325821759259</v>
      </c>
    </row>
    <row r="65294" spans="1:2" x14ac:dyDescent="0.25">
      <c r="A65294">
        <v>73904772</v>
      </c>
      <c r="B65294" s="2">
        <f t="shared" ca="1" si="1020"/>
        <v>44693.750543981485</v>
      </c>
    </row>
    <row r="65295" spans="1:2" x14ac:dyDescent="0.25">
      <c r="A65295">
        <v>73904994</v>
      </c>
      <c r="B65295" s="2">
        <f t="shared" ca="1" si="1020"/>
        <v>44695.988310185188</v>
      </c>
    </row>
    <row r="65296" spans="1:2" x14ac:dyDescent="0.25">
      <c r="A65296">
        <v>73904997</v>
      </c>
      <c r="B65296" s="2">
        <f t="shared" ca="1" si="1020"/>
        <v>44695.619212962964</v>
      </c>
    </row>
    <row r="65297" spans="1:2" x14ac:dyDescent="0.25">
      <c r="A65297">
        <v>73905003</v>
      </c>
      <c r="B65297" s="2">
        <f t="shared" ca="1" si="1020"/>
        <v>44693.713796296295</v>
      </c>
    </row>
    <row r="65298" spans="1:2" x14ac:dyDescent="0.25">
      <c r="A65298">
        <v>73905043</v>
      </c>
      <c r="B65298" s="2">
        <f t="shared" ca="1" si="1020"/>
        <v>44696.451979166668</v>
      </c>
    </row>
    <row r="65299" spans="1:2" x14ac:dyDescent="0.25">
      <c r="A65299">
        <v>73905154</v>
      </c>
      <c r="B65299" s="2">
        <f t="shared" ca="1" si="1020"/>
        <v>44693.342615740738</v>
      </c>
    </row>
    <row r="65300" spans="1:2" x14ac:dyDescent="0.25">
      <c r="A65300">
        <v>73905338</v>
      </c>
      <c r="B65300" s="2">
        <f t="shared" ca="1" si="1020"/>
        <v>44695.200185185182</v>
      </c>
    </row>
    <row r="65301" spans="1:2" x14ac:dyDescent="0.25">
      <c r="A65301">
        <v>73905448</v>
      </c>
      <c r="B65301" s="2">
        <f t="shared" ca="1" si="1020"/>
        <v>44697.226053240738</v>
      </c>
    </row>
    <row r="65302" spans="1:2" x14ac:dyDescent="0.25">
      <c r="A65302">
        <v>73905448</v>
      </c>
      <c r="B65302" s="2">
        <f t="shared" ca="1" si="1020"/>
        <v>44693.551840277774</v>
      </c>
    </row>
    <row r="65303" spans="1:2" x14ac:dyDescent="0.25">
      <c r="A65303">
        <v>73905585</v>
      </c>
      <c r="B65303" s="2">
        <f t="shared" ca="1" si="1020"/>
        <v>44696.972719907404</v>
      </c>
    </row>
    <row r="65304" spans="1:2" x14ac:dyDescent="0.25">
      <c r="A65304">
        <v>73905687</v>
      </c>
      <c r="B65304" s="2">
        <f t="shared" ca="1" si="1020"/>
        <v>44694.313043981485</v>
      </c>
    </row>
    <row r="65305" spans="1:2" x14ac:dyDescent="0.25">
      <c r="A65305">
        <v>73905742</v>
      </c>
      <c r="B65305" s="2">
        <f t="shared" ca="1" si="1020"/>
        <v>44695.493576388886</v>
      </c>
    </row>
    <row r="65306" spans="1:2" x14ac:dyDescent="0.25">
      <c r="A65306">
        <v>73905883</v>
      </c>
      <c r="B65306" s="2">
        <f t="shared" ca="1" si="1020"/>
        <v>44697.107025462959</v>
      </c>
    </row>
    <row r="65307" spans="1:2" x14ac:dyDescent="0.25">
      <c r="A65307">
        <v>73906019</v>
      </c>
      <c r="B65307" s="2">
        <f t="shared" ca="1" si="1020"/>
        <v>44696.027592592596</v>
      </c>
    </row>
    <row r="65308" spans="1:2" x14ac:dyDescent="0.25">
      <c r="A65308">
        <v>73906061</v>
      </c>
      <c r="B65308" s="2">
        <f t="shared" ca="1" si="1020"/>
        <v>44694.323703703703</v>
      </c>
    </row>
    <row r="65309" spans="1:2" x14ac:dyDescent="0.25">
      <c r="A65309">
        <v>73906281</v>
      </c>
      <c r="B65309" s="2">
        <f t="shared" ca="1" si="1020"/>
        <v>44693.794016203705</v>
      </c>
    </row>
    <row r="65310" spans="1:2" x14ac:dyDescent="0.25">
      <c r="A65310">
        <v>73906282</v>
      </c>
      <c r="B65310" s="2">
        <f t="shared" ca="1" si="1020"/>
        <v>44694.846562500003</v>
      </c>
    </row>
    <row r="65311" spans="1:2" x14ac:dyDescent="0.25">
      <c r="A65311">
        <v>73906560</v>
      </c>
      <c r="B65311" s="2">
        <f t="shared" ca="1" si="1020"/>
        <v>44694.982349537036</v>
      </c>
    </row>
    <row r="65312" spans="1:2" x14ac:dyDescent="0.25">
      <c r="A65312">
        <v>73906700</v>
      </c>
      <c r="B65312" s="2">
        <f t="shared" ca="1" si="1020"/>
        <v>44697.117395833331</v>
      </c>
    </row>
    <row r="65313" spans="1:2" x14ac:dyDescent="0.25">
      <c r="A65313">
        <v>73893678</v>
      </c>
      <c r="B65313" s="2">
        <f t="shared" ca="1" si="1020"/>
        <v>44697.026388888888</v>
      </c>
    </row>
    <row r="65314" spans="1:2" x14ac:dyDescent="0.25">
      <c r="A65314">
        <v>73907282</v>
      </c>
      <c r="B65314" s="2">
        <f t="shared" ca="1" si="1020"/>
        <v>44693.819363425922</v>
      </c>
    </row>
    <row r="65315" spans="1:2" x14ac:dyDescent="0.25">
      <c r="A65315">
        <v>73907283</v>
      </c>
      <c r="B65315" s="2">
        <f t="shared" ca="1" si="1020"/>
        <v>44696.465578703705</v>
      </c>
    </row>
    <row r="65316" spans="1:2" x14ac:dyDescent="0.25">
      <c r="A65316">
        <v>73907667</v>
      </c>
      <c r="B65316" s="2">
        <f t="shared" ca="1" si="1020"/>
        <v>44693.872129629628</v>
      </c>
    </row>
    <row r="65317" spans="1:2" x14ac:dyDescent="0.25">
      <c r="A65317">
        <v>73896435</v>
      </c>
      <c r="B65317" s="2">
        <f t="shared" ca="1" si="1020"/>
        <v>44694.650393518517</v>
      </c>
    </row>
    <row r="65318" spans="1:2" x14ac:dyDescent="0.25">
      <c r="A65318">
        <v>73892132</v>
      </c>
      <c r="B65318" s="2">
        <f t="shared" ca="1" si="1020"/>
        <v>44694.839421296296</v>
      </c>
    </row>
    <row r="65319" spans="1:2" x14ac:dyDescent="0.25">
      <c r="A65319">
        <v>73908069</v>
      </c>
      <c r="B65319" s="2">
        <f t="shared" ca="1" si="1020"/>
        <v>44693.121342592596</v>
      </c>
    </row>
    <row r="65320" spans="1:2" x14ac:dyDescent="0.25">
      <c r="A65320">
        <v>73897616</v>
      </c>
      <c r="B65320" s="2">
        <f t="shared" ca="1" si="1020"/>
        <v>44694.926493055558</v>
      </c>
    </row>
    <row r="65321" spans="1:2" x14ac:dyDescent="0.25">
      <c r="A65321">
        <v>73892132</v>
      </c>
      <c r="B65321" s="2">
        <f t="shared" ca="1" si="1020"/>
        <v>44694.645509259259</v>
      </c>
    </row>
    <row r="65322" spans="1:2" x14ac:dyDescent="0.25">
      <c r="A65322">
        <v>73908178</v>
      </c>
      <c r="B65322" s="2">
        <f t="shared" ca="1" si="1020"/>
        <v>44695.096284722225</v>
      </c>
    </row>
    <row r="65323" spans="1:2" x14ac:dyDescent="0.25">
      <c r="A65323">
        <v>73908224</v>
      </c>
      <c r="B65323" s="2">
        <f t="shared" ca="1" si="1020"/>
        <v>44697.487060185187</v>
      </c>
    </row>
    <row r="65324" spans="1:2" x14ac:dyDescent="0.25">
      <c r="A65324">
        <v>73908224</v>
      </c>
      <c r="B65324" s="2">
        <f t="shared" ca="1" si="1020"/>
        <v>44697.62226851852</v>
      </c>
    </row>
    <row r="65325" spans="1:2" x14ac:dyDescent="0.25">
      <c r="A65325">
        <v>73869526</v>
      </c>
      <c r="B65325" s="2">
        <f t="shared" ca="1" si="1020"/>
        <v>44695.47515046296</v>
      </c>
    </row>
    <row r="65326" spans="1:2" x14ac:dyDescent="0.25">
      <c r="A65326">
        <v>73893479</v>
      </c>
      <c r="B65326" s="2">
        <f t="shared" ca="1" si="1020"/>
        <v>44693.147291666668</v>
      </c>
    </row>
    <row r="65327" spans="1:2" x14ac:dyDescent="0.25">
      <c r="A65327">
        <v>73873022</v>
      </c>
      <c r="B65327" s="2">
        <f t="shared" ca="1" si="1020"/>
        <v>44694.817870370367</v>
      </c>
    </row>
    <row r="65328" spans="1:2" x14ac:dyDescent="0.25">
      <c r="A65328">
        <v>73854483</v>
      </c>
      <c r="B65328" s="2">
        <f t="shared" ca="1" si="1020"/>
        <v>44693.475590277776</v>
      </c>
    </row>
    <row r="65329" spans="1:2" x14ac:dyDescent="0.25">
      <c r="A65329">
        <v>73905146</v>
      </c>
      <c r="B65329" s="2">
        <f t="shared" ca="1" si="1020"/>
        <v>44693.559664351851</v>
      </c>
    </row>
    <row r="65330" spans="1:2" x14ac:dyDescent="0.25">
      <c r="A65330">
        <v>73899616</v>
      </c>
      <c r="B65330" s="2">
        <f t="shared" ca="1" si="1020"/>
        <v>44693.203750000001</v>
      </c>
    </row>
    <row r="65331" spans="1:2" x14ac:dyDescent="0.25">
      <c r="A65331">
        <v>73909515</v>
      </c>
      <c r="B65331" s="2">
        <f t="shared" ca="1" si="1020"/>
        <v>44694.929629629631</v>
      </c>
    </row>
    <row r="65332" spans="1:2" x14ac:dyDescent="0.25">
      <c r="A65332">
        <v>73886818</v>
      </c>
      <c r="B65332" s="2">
        <f t="shared" ca="1" si="1020"/>
        <v>44697.505312499998</v>
      </c>
    </row>
    <row r="65333" spans="1:2" x14ac:dyDescent="0.25">
      <c r="A65333">
        <v>73883624</v>
      </c>
      <c r="B65333" s="2">
        <f t="shared" ca="1" si="1020"/>
        <v>44693.955069444448</v>
      </c>
    </row>
    <row r="65334" spans="1:2" x14ac:dyDescent="0.25">
      <c r="A65334">
        <v>73909612</v>
      </c>
      <c r="B65334" s="2">
        <f t="shared" ca="1" si="1020"/>
        <v>44697.096516203703</v>
      </c>
    </row>
    <row r="65335" spans="1:2" x14ac:dyDescent="0.25">
      <c r="A65335">
        <v>73909988</v>
      </c>
      <c r="B65335" s="2">
        <f t="shared" ca="1" si="1020"/>
        <v>44697.397349537037</v>
      </c>
    </row>
    <row r="65336" spans="1:2" x14ac:dyDescent="0.25">
      <c r="A65336">
        <v>73909988</v>
      </c>
      <c r="B65336" s="2">
        <f t="shared" ca="1" si="1020"/>
        <v>44696.516909722224</v>
      </c>
    </row>
    <row r="65337" spans="1:2" x14ac:dyDescent="0.25">
      <c r="A65337">
        <v>73787984</v>
      </c>
      <c r="B65337" s="2">
        <f t="shared" ca="1" si="1020"/>
        <v>44695.552083333336</v>
      </c>
    </row>
    <row r="65338" spans="1:2" x14ac:dyDescent="0.25">
      <c r="A65338">
        <v>73894736</v>
      </c>
      <c r="B65338" s="2">
        <f t="shared" ca="1" si="1020"/>
        <v>44696.401736111111</v>
      </c>
    </row>
    <row r="65339" spans="1:2" x14ac:dyDescent="0.25">
      <c r="A65339">
        <v>73910657</v>
      </c>
      <c r="B65339" s="2">
        <f t="shared" ca="1" si="1020"/>
        <v>44697.140879629631</v>
      </c>
    </row>
    <row r="65340" spans="1:2" x14ac:dyDescent="0.25">
      <c r="A65340">
        <v>73853536</v>
      </c>
      <c r="B65340" s="2">
        <f t="shared" ca="1" si="1020"/>
        <v>44694.145671296297</v>
      </c>
    </row>
    <row r="65341" spans="1:2" x14ac:dyDescent="0.25">
      <c r="A65341">
        <v>73906769</v>
      </c>
      <c r="B65341" s="2">
        <f t="shared" ca="1" si="1020"/>
        <v>44695.434999999998</v>
      </c>
    </row>
    <row r="65342" spans="1:2" x14ac:dyDescent="0.25">
      <c r="A65342">
        <v>73899509</v>
      </c>
      <c r="B65342" s="2">
        <f t="shared" ca="1" si="1020"/>
        <v>44693.08216435185</v>
      </c>
    </row>
    <row r="65343" spans="1:2" x14ac:dyDescent="0.25">
      <c r="A65343">
        <v>73911065</v>
      </c>
      <c r="B65343" s="2">
        <f t="shared" ca="1" si="1020"/>
        <v>44697.260497685187</v>
      </c>
    </row>
    <row r="65344" spans="1:2" x14ac:dyDescent="0.25">
      <c r="A65344">
        <v>73911250</v>
      </c>
      <c r="B65344" s="2">
        <f t="shared" ca="1" si="1020"/>
        <v>44695.999016203707</v>
      </c>
    </row>
    <row r="65345" spans="1:2" x14ac:dyDescent="0.25">
      <c r="A65345">
        <v>73896650</v>
      </c>
      <c r="B65345" s="2">
        <f t="shared" ca="1" si="1020"/>
        <v>44697.797974537039</v>
      </c>
    </row>
    <row r="65346" spans="1:2" x14ac:dyDescent="0.25">
      <c r="A65346">
        <v>73904700</v>
      </c>
      <c r="B65346" s="2">
        <f t="shared" ca="1" si="1020"/>
        <v>44697.149733796294</v>
      </c>
    </row>
    <row r="65347" spans="1:2" x14ac:dyDescent="0.25">
      <c r="A65347">
        <v>73912663</v>
      </c>
      <c r="B65347" s="2">
        <f t="shared" ref="B65347:B65410" ca="1" si="1021">DATE(2022,5,RANDBETWEEN(12,16))+TIME(RANDBETWEEN(1,24),RANDBETWEEN(1,60),RANDBETWEEN(1,60))</f>
        <v>44694.147106481483</v>
      </c>
    </row>
    <row r="65348" spans="1:2" x14ac:dyDescent="0.25">
      <c r="A65348">
        <v>73912663</v>
      </c>
      <c r="B65348" s="2">
        <f t="shared" ca="1" si="1021"/>
        <v>44696.000428240739</v>
      </c>
    </row>
    <row r="65349" spans="1:2" x14ac:dyDescent="0.25">
      <c r="A65349">
        <v>73912915</v>
      </c>
      <c r="B65349" s="2">
        <f t="shared" ca="1" si="1021"/>
        <v>44697.51059027778</v>
      </c>
    </row>
    <row r="65350" spans="1:2" x14ac:dyDescent="0.25">
      <c r="A65350">
        <v>73890665</v>
      </c>
      <c r="B65350" s="2">
        <f t="shared" ca="1" si="1021"/>
        <v>44693.357916666668</v>
      </c>
    </row>
    <row r="65351" spans="1:2" x14ac:dyDescent="0.25">
      <c r="A65351">
        <v>73913422</v>
      </c>
      <c r="B65351" s="2">
        <f t="shared" ca="1" si="1021"/>
        <v>44693.716840277775</v>
      </c>
    </row>
    <row r="65352" spans="1:2" x14ac:dyDescent="0.25">
      <c r="A65352">
        <v>73913422</v>
      </c>
      <c r="B65352" s="2">
        <f t="shared" ca="1" si="1021"/>
        <v>44695.96534722222</v>
      </c>
    </row>
    <row r="65353" spans="1:2" x14ac:dyDescent="0.25">
      <c r="A65353">
        <v>73914089</v>
      </c>
      <c r="B65353" s="2">
        <f t="shared" ca="1" si="1021"/>
        <v>44697.051689814813</v>
      </c>
    </row>
    <row r="65354" spans="1:2" x14ac:dyDescent="0.25">
      <c r="A65354">
        <v>73903093</v>
      </c>
      <c r="B65354" s="2">
        <f t="shared" ca="1" si="1021"/>
        <v>44697.265821759262</v>
      </c>
    </row>
    <row r="65355" spans="1:2" x14ac:dyDescent="0.25">
      <c r="A65355">
        <v>73915940</v>
      </c>
      <c r="B65355" s="2">
        <f t="shared" ca="1" si="1021"/>
        <v>44695.443807870368</v>
      </c>
    </row>
    <row r="65356" spans="1:2" x14ac:dyDescent="0.25">
      <c r="A65356">
        <v>73916081</v>
      </c>
      <c r="B65356" s="2">
        <f t="shared" ca="1" si="1021"/>
        <v>44694.098344907405</v>
      </c>
    </row>
    <row r="65357" spans="1:2" x14ac:dyDescent="0.25">
      <c r="A65357">
        <v>73917433</v>
      </c>
      <c r="B65357" s="2">
        <f t="shared" ca="1" si="1021"/>
        <v>44694.652465277781</v>
      </c>
    </row>
    <row r="65358" spans="1:2" x14ac:dyDescent="0.25">
      <c r="A65358">
        <v>73917567</v>
      </c>
      <c r="B65358" s="2">
        <f t="shared" ca="1" si="1021"/>
        <v>44694.302951388891</v>
      </c>
    </row>
    <row r="65359" spans="1:2" x14ac:dyDescent="0.25">
      <c r="A65359">
        <v>73918636</v>
      </c>
      <c r="B65359" s="2">
        <f t="shared" ca="1" si="1021"/>
        <v>44694.216585648152</v>
      </c>
    </row>
    <row r="65360" spans="1:2" x14ac:dyDescent="0.25">
      <c r="A65360">
        <v>73919790</v>
      </c>
      <c r="B65360" s="2">
        <f t="shared" ca="1" si="1021"/>
        <v>44693.202245370368</v>
      </c>
    </row>
    <row r="65361" spans="1:2" x14ac:dyDescent="0.25">
      <c r="A65361">
        <v>73920096</v>
      </c>
      <c r="B65361" s="2">
        <f t="shared" ca="1" si="1021"/>
        <v>44695.392465277779</v>
      </c>
    </row>
    <row r="65362" spans="1:2" x14ac:dyDescent="0.25">
      <c r="A65362">
        <v>73920096</v>
      </c>
      <c r="B65362" s="2">
        <f t="shared" ca="1" si="1021"/>
        <v>44694.749803240738</v>
      </c>
    </row>
    <row r="65363" spans="1:2" x14ac:dyDescent="0.25">
      <c r="A65363">
        <v>73920096</v>
      </c>
      <c r="B65363" s="2">
        <f t="shared" ca="1" si="1021"/>
        <v>44697.077187499999</v>
      </c>
    </row>
    <row r="65364" spans="1:2" x14ac:dyDescent="0.25">
      <c r="A65364">
        <v>73920096</v>
      </c>
      <c r="B65364" s="2">
        <f t="shared" ca="1" si="1021"/>
        <v>44696.078310185185</v>
      </c>
    </row>
    <row r="65365" spans="1:2" x14ac:dyDescent="0.25">
      <c r="A65365">
        <v>73936125</v>
      </c>
      <c r="B65365" s="2">
        <f t="shared" ca="1" si="1021"/>
        <v>44693.227500000001</v>
      </c>
    </row>
    <row r="65366" spans="1:2" x14ac:dyDescent="0.25">
      <c r="A65366">
        <v>73938183</v>
      </c>
      <c r="B65366" s="2">
        <f t="shared" ca="1" si="1021"/>
        <v>44696.907395833332</v>
      </c>
    </row>
    <row r="65367" spans="1:2" x14ac:dyDescent="0.25">
      <c r="A65367">
        <v>73940091</v>
      </c>
      <c r="B65367" s="2">
        <f t="shared" ca="1" si="1021"/>
        <v>44697.793611111112</v>
      </c>
    </row>
    <row r="65368" spans="1:2" x14ac:dyDescent="0.25">
      <c r="A65368">
        <v>73941435</v>
      </c>
      <c r="B65368" s="2">
        <f t="shared" ca="1" si="1021"/>
        <v>44696.385694444441</v>
      </c>
    </row>
    <row r="65369" spans="1:2" x14ac:dyDescent="0.25">
      <c r="A65369">
        <v>73942429</v>
      </c>
      <c r="B65369" s="2">
        <f t="shared" ca="1" si="1021"/>
        <v>44693.497743055559</v>
      </c>
    </row>
    <row r="65370" spans="1:2" x14ac:dyDescent="0.25">
      <c r="A65370">
        <v>73942810</v>
      </c>
      <c r="B65370" s="2">
        <f t="shared" ca="1" si="1021"/>
        <v>44697.436909722222</v>
      </c>
    </row>
    <row r="65371" spans="1:2" x14ac:dyDescent="0.25">
      <c r="A65371">
        <v>73942814</v>
      </c>
      <c r="B65371" s="2">
        <f t="shared" ca="1" si="1021"/>
        <v>44693.531793981485</v>
      </c>
    </row>
    <row r="65372" spans="1:2" x14ac:dyDescent="0.25">
      <c r="A65372">
        <v>73943037</v>
      </c>
      <c r="B65372" s="2">
        <f t="shared" ca="1" si="1021"/>
        <v>44697.335555555554</v>
      </c>
    </row>
    <row r="65373" spans="1:2" x14ac:dyDescent="0.25">
      <c r="A65373">
        <v>73943044</v>
      </c>
      <c r="B65373" s="2">
        <f t="shared" ca="1" si="1021"/>
        <v>44695.051793981482</v>
      </c>
    </row>
    <row r="65374" spans="1:2" x14ac:dyDescent="0.25">
      <c r="A65374">
        <v>73943299</v>
      </c>
      <c r="B65374" s="2">
        <f t="shared" ca="1" si="1021"/>
        <v>44697.029421296298</v>
      </c>
    </row>
    <row r="65375" spans="1:2" x14ac:dyDescent="0.25">
      <c r="A65375">
        <v>73943879</v>
      </c>
      <c r="B65375" s="2">
        <f t="shared" ca="1" si="1021"/>
        <v>44694.64502314815</v>
      </c>
    </row>
    <row r="65376" spans="1:2" x14ac:dyDescent="0.25">
      <c r="A65376">
        <v>73944008</v>
      </c>
      <c r="B65376" s="2">
        <f t="shared" ca="1" si="1021"/>
        <v>44696.087546296294</v>
      </c>
    </row>
    <row r="65377" spans="1:2" x14ac:dyDescent="0.25">
      <c r="A65377">
        <v>73944051</v>
      </c>
      <c r="B65377" s="2">
        <f t="shared" ca="1" si="1021"/>
        <v>44697.444224537037</v>
      </c>
    </row>
    <row r="65378" spans="1:2" x14ac:dyDescent="0.25">
      <c r="A65378">
        <v>73944086</v>
      </c>
      <c r="B65378" s="2">
        <f t="shared" ca="1" si="1021"/>
        <v>44693.791666666664</v>
      </c>
    </row>
    <row r="65379" spans="1:2" x14ac:dyDescent="0.25">
      <c r="A65379">
        <v>73944226</v>
      </c>
      <c r="B65379" s="2">
        <f t="shared" ca="1" si="1021"/>
        <v>44694.330706018518</v>
      </c>
    </row>
    <row r="65380" spans="1:2" x14ac:dyDescent="0.25">
      <c r="A65380">
        <v>73944292</v>
      </c>
      <c r="B65380" s="2">
        <f t="shared" ca="1" si="1021"/>
        <v>44697.533368055556</v>
      </c>
    </row>
    <row r="65381" spans="1:2" x14ac:dyDescent="0.25">
      <c r="A65381">
        <v>73944296</v>
      </c>
      <c r="B65381" s="2">
        <f t="shared" ca="1" si="1021"/>
        <v>44693.219571759262</v>
      </c>
    </row>
    <row r="65382" spans="1:2" x14ac:dyDescent="0.25">
      <c r="A65382">
        <v>73945176</v>
      </c>
      <c r="B65382" s="2">
        <f t="shared" ca="1" si="1021"/>
        <v>44695.48673611111</v>
      </c>
    </row>
    <row r="65383" spans="1:2" x14ac:dyDescent="0.25">
      <c r="A65383">
        <v>73945176</v>
      </c>
      <c r="B65383" s="2">
        <f t="shared" ca="1" si="1021"/>
        <v>44695.895416666666</v>
      </c>
    </row>
    <row r="65384" spans="1:2" x14ac:dyDescent="0.25">
      <c r="A65384">
        <v>73945608</v>
      </c>
      <c r="B65384" s="2">
        <f t="shared" ca="1" si="1021"/>
        <v>44694.853865740741</v>
      </c>
    </row>
    <row r="65385" spans="1:2" x14ac:dyDescent="0.25">
      <c r="A65385">
        <v>73945613</v>
      </c>
      <c r="B65385" s="2">
        <f t="shared" ca="1" si="1021"/>
        <v>44695.634155092594</v>
      </c>
    </row>
    <row r="65386" spans="1:2" x14ac:dyDescent="0.25">
      <c r="A65386">
        <v>73945732</v>
      </c>
      <c r="B65386" s="2">
        <f t="shared" ca="1" si="1021"/>
        <v>44696.940648148149</v>
      </c>
    </row>
    <row r="65387" spans="1:2" x14ac:dyDescent="0.25">
      <c r="A65387">
        <v>73945732</v>
      </c>
      <c r="B65387" s="2">
        <f t="shared" ca="1" si="1021"/>
        <v>44694.464803240742</v>
      </c>
    </row>
    <row r="65388" spans="1:2" x14ac:dyDescent="0.25">
      <c r="A65388">
        <v>73945956</v>
      </c>
      <c r="B65388" s="2">
        <f t="shared" ca="1" si="1021"/>
        <v>44697.10052083333</v>
      </c>
    </row>
    <row r="65389" spans="1:2" x14ac:dyDescent="0.25">
      <c r="A65389">
        <v>73945963</v>
      </c>
      <c r="B65389" s="2">
        <f t="shared" ca="1" si="1021"/>
        <v>44694.442349537036</v>
      </c>
    </row>
    <row r="65390" spans="1:2" x14ac:dyDescent="0.25">
      <c r="A65390">
        <v>73945977</v>
      </c>
      <c r="B65390" s="2">
        <f t="shared" ca="1" si="1021"/>
        <v>44696.834768518522</v>
      </c>
    </row>
    <row r="65391" spans="1:2" x14ac:dyDescent="0.25">
      <c r="A65391">
        <v>73946168</v>
      </c>
      <c r="B65391" s="2">
        <f t="shared" ca="1" si="1021"/>
        <v>44694.374641203707</v>
      </c>
    </row>
    <row r="65392" spans="1:2" x14ac:dyDescent="0.25">
      <c r="A65392">
        <v>73946259</v>
      </c>
      <c r="B65392" s="2">
        <f t="shared" ca="1" si="1021"/>
        <v>44696.319722222222</v>
      </c>
    </row>
    <row r="65393" spans="1:2" x14ac:dyDescent="0.25">
      <c r="A65393">
        <v>73946778</v>
      </c>
      <c r="B65393" s="2">
        <f t="shared" ca="1" si="1021"/>
        <v>44695.856863425928</v>
      </c>
    </row>
    <row r="65394" spans="1:2" x14ac:dyDescent="0.25">
      <c r="A65394">
        <v>73946991</v>
      </c>
      <c r="B65394" s="2">
        <f t="shared" ca="1" si="1021"/>
        <v>44694.040127314816</v>
      </c>
    </row>
    <row r="65395" spans="1:2" x14ac:dyDescent="0.25">
      <c r="A65395">
        <v>73946991</v>
      </c>
      <c r="B65395" s="2">
        <f t="shared" ca="1" si="1021"/>
        <v>44693.918819444443</v>
      </c>
    </row>
    <row r="65396" spans="1:2" x14ac:dyDescent="0.25">
      <c r="A65396">
        <v>73947221</v>
      </c>
      <c r="B65396" s="2">
        <f t="shared" ca="1" si="1021"/>
        <v>44697.869652777779</v>
      </c>
    </row>
    <row r="65397" spans="1:2" x14ac:dyDescent="0.25">
      <c r="A65397">
        <v>73947221</v>
      </c>
      <c r="B65397" s="2">
        <f t="shared" ca="1" si="1021"/>
        <v>44697.140231481484</v>
      </c>
    </row>
    <row r="65398" spans="1:2" x14ac:dyDescent="0.25">
      <c r="A65398">
        <v>73947643</v>
      </c>
      <c r="B65398" s="2">
        <f t="shared" ca="1" si="1021"/>
        <v>44693.20821759259</v>
      </c>
    </row>
    <row r="65399" spans="1:2" x14ac:dyDescent="0.25">
      <c r="A65399">
        <v>73947700</v>
      </c>
      <c r="B65399" s="2">
        <f t="shared" ca="1" si="1021"/>
        <v>44696.569791666669</v>
      </c>
    </row>
    <row r="65400" spans="1:2" x14ac:dyDescent="0.25">
      <c r="A65400">
        <v>73947789</v>
      </c>
      <c r="B65400" s="2">
        <f t="shared" ca="1" si="1021"/>
        <v>44694.053553240738</v>
      </c>
    </row>
    <row r="65401" spans="1:2" x14ac:dyDescent="0.25">
      <c r="A65401">
        <v>73947846</v>
      </c>
      <c r="B65401" s="2">
        <f t="shared" ca="1" si="1021"/>
        <v>44693.980162037034</v>
      </c>
    </row>
    <row r="65402" spans="1:2" x14ac:dyDescent="0.25">
      <c r="A65402">
        <v>73947846</v>
      </c>
      <c r="B65402" s="2">
        <f t="shared" ca="1" si="1021"/>
        <v>44695.720949074072</v>
      </c>
    </row>
    <row r="65403" spans="1:2" x14ac:dyDescent="0.25">
      <c r="A65403">
        <v>73947919</v>
      </c>
      <c r="B65403" s="2">
        <f t="shared" ca="1" si="1021"/>
        <v>44694.584178240744</v>
      </c>
    </row>
    <row r="65404" spans="1:2" x14ac:dyDescent="0.25">
      <c r="A65404">
        <v>73947919</v>
      </c>
      <c r="B65404" s="2">
        <f t="shared" ca="1" si="1021"/>
        <v>44695.170960648145</v>
      </c>
    </row>
    <row r="65405" spans="1:2" x14ac:dyDescent="0.25">
      <c r="A65405">
        <v>73947925</v>
      </c>
      <c r="B65405" s="2">
        <f t="shared" ca="1" si="1021"/>
        <v>44693.89261574074</v>
      </c>
    </row>
    <row r="65406" spans="1:2" x14ac:dyDescent="0.25">
      <c r="A65406">
        <v>73948062</v>
      </c>
      <c r="B65406" s="2">
        <f t="shared" ca="1" si="1021"/>
        <v>44696.49527777778</v>
      </c>
    </row>
    <row r="65407" spans="1:2" x14ac:dyDescent="0.25">
      <c r="A65407">
        <v>73948170</v>
      </c>
      <c r="B65407" s="2">
        <f t="shared" ca="1" si="1021"/>
        <v>44693.459872685184</v>
      </c>
    </row>
    <row r="65408" spans="1:2" x14ac:dyDescent="0.25">
      <c r="A65408">
        <v>73948399</v>
      </c>
      <c r="B65408" s="2">
        <f t="shared" ca="1" si="1021"/>
        <v>44696.433715277781</v>
      </c>
    </row>
    <row r="65409" spans="1:2" x14ac:dyDescent="0.25">
      <c r="A65409">
        <v>73948482</v>
      </c>
      <c r="B65409" s="2">
        <f t="shared" ca="1" si="1021"/>
        <v>44693.40357638889</v>
      </c>
    </row>
    <row r="65410" spans="1:2" x14ac:dyDescent="0.25">
      <c r="A65410">
        <v>73821377</v>
      </c>
      <c r="B65410" s="2">
        <f t="shared" ca="1" si="1021"/>
        <v>44696.50582175926</v>
      </c>
    </row>
    <row r="65411" spans="1:2" x14ac:dyDescent="0.25">
      <c r="A65411">
        <v>73948595</v>
      </c>
      <c r="B65411" s="2">
        <f t="shared" ref="B65411:B65474" ca="1" si="1022">DATE(2022,5,RANDBETWEEN(12,16))+TIME(RANDBETWEEN(1,24),RANDBETWEEN(1,60),RANDBETWEEN(1,60))</f>
        <v>44693.662106481483</v>
      </c>
    </row>
    <row r="65412" spans="1:2" x14ac:dyDescent="0.25">
      <c r="A65412">
        <v>73948754</v>
      </c>
      <c r="B65412" s="2">
        <f t="shared" ca="1" si="1022"/>
        <v>44694.832499999997</v>
      </c>
    </row>
    <row r="65413" spans="1:2" x14ac:dyDescent="0.25">
      <c r="A65413">
        <v>73948754</v>
      </c>
      <c r="B65413" s="2">
        <f t="shared" ca="1" si="1022"/>
        <v>44694.337233796294</v>
      </c>
    </row>
    <row r="65414" spans="1:2" x14ac:dyDescent="0.25">
      <c r="A65414">
        <v>73948918</v>
      </c>
      <c r="B65414" s="2">
        <f t="shared" ca="1" si="1022"/>
        <v>44696.983055555553</v>
      </c>
    </row>
    <row r="65415" spans="1:2" x14ac:dyDescent="0.25">
      <c r="A65415">
        <v>73948918</v>
      </c>
      <c r="B65415" s="2">
        <f t="shared" ca="1" si="1022"/>
        <v>44696.137962962966</v>
      </c>
    </row>
    <row r="65416" spans="1:2" x14ac:dyDescent="0.25">
      <c r="A65416">
        <v>73949150</v>
      </c>
      <c r="B65416" s="2">
        <f t="shared" ca="1" si="1022"/>
        <v>44697.719421296293</v>
      </c>
    </row>
    <row r="65417" spans="1:2" x14ac:dyDescent="0.25">
      <c r="A65417">
        <v>73949229</v>
      </c>
      <c r="B65417" s="2">
        <f t="shared" ca="1" si="1022"/>
        <v>44695.592361111114</v>
      </c>
    </row>
    <row r="65418" spans="1:2" x14ac:dyDescent="0.25">
      <c r="A65418">
        <v>73949229</v>
      </c>
      <c r="B65418" s="2">
        <f t="shared" ca="1" si="1022"/>
        <v>44694.837222222224</v>
      </c>
    </row>
    <row r="65419" spans="1:2" x14ac:dyDescent="0.25">
      <c r="A65419">
        <v>73846222</v>
      </c>
      <c r="B65419" s="2">
        <f t="shared" ca="1" si="1022"/>
        <v>44697.833680555559</v>
      </c>
    </row>
    <row r="65420" spans="1:2" x14ac:dyDescent="0.25">
      <c r="A65420">
        <v>73949505</v>
      </c>
      <c r="B65420" s="2">
        <f t="shared" ca="1" si="1022"/>
        <v>44694.778587962966</v>
      </c>
    </row>
    <row r="65421" spans="1:2" x14ac:dyDescent="0.25">
      <c r="A65421">
        <v>73949566</v>
      </c>
      <c r="B65421" s="2">
        <f t="shared" ca="1" si="1022"/>
        <v>44695.825254629628</v>
      </c>
    </row>
    <row r="65422" spans="1:2" x14ac:dyDescent="0.25">
      <c r="A65422">
        <v>73949578</v>
      </c>
      <c r="B65422" s="2">
        <f t="shared" ca="1" si="1022"/>
        <v>44693.986215277779</v>
      </c>
    </row>
    <row r="65423" spans="1:2" x14ac:dyDescent="0.25">
      <c r="A65423">
        <v>73949627</v>
      </c>
      <c r="B65423" s="2">
        <f t="shared" ca="1" si="1022"/>
        <v>44697.137523148151</v>
      </c>
    </row>
    <row r="65424" spans="1:2" x14ac:dyDescent="0.25">
      <c r="A65424">
        <v>73949666</v>
      </c>
      <c r="B65424" s="2">
        <f t="shared" ca="1" si="1022"/>
        <v>44695.25712962963</v>
      </c>
    </row>
    <row r="65425" spans="1:2" x14ac:dyDescent="0.25">
      <c r="A65425">
        <v>73949717</v>
      </c>
      <c r="B65425" s="2">
        <f t="shared" ca="1" si="1022"/>
        <v>44693.132534722223</v>
      </c>
    </row>
    <row r="65426" spans="1:2" x14ac:dyDescent="0.25">
      <c r="A65426">
        <v>73949717</v>
      </c>
      <c r="B65426" s="2">
        <f t="shared" ca="1" si="1022"/>
        <v>44695.104247685187</v>
      </c>
    </row>
    <row r="65427" spans="1:2" x14ac:dyDescent="0.25">
      <c r="A65427">
        <v>73949757</v>
      </c>
      <c r="B65427" s="2">
        <f t="shared" ca="1" si="1022"/>
        <v>44696.464999999997</v>
      </c>
    </row>
    <row r="65428" spans="1:2" x14ac:dyDescent="0.25">
      <c r="A65428">
        <v>73949845</v>
      </c>
      <c r="B65428" s="2">
        <f t="shared" ca="1" si="1022"/>
        <v>44696.028449074074</v>
      </c>
    </row>
    <row r="65429" spans="1:2" x14ac:dyDescent="0.25">
      <c r="A65429">
        <v>73949847</v>
      </c>
      <c r="B65429" s="2">
        <f t="shared" ca="1" si="1022"/>
        <v>44695.187060185184</v>
      </c>
    </row>
    <row r="65430" spans="1:2" x14ac:dyDescent="0.25">
      <c r="A65430">
        <v>73949862</v>
      </c>
      <c r="B65430" s="2">
        <f t="shared" ca="1" si="1022"/>
        <v>44694.071770833332</v>
      </c>
    </row>
    <row r="65431" spans="1:2" x14ac:dyDescent="0.25">
      <c r="A65431">
        <v>73949896</v>
      </c>
      <c r="B65431" s="2">
        <f t="shared" ca="1" si="1022"/>
        <v>44695.479791666665</v>
      </c>
    </row>
    <row r="65432" spans="1:2" x14ac:dyDescent="0.25">
      <c r="A65432">
        <v>73950041</v>
      </c>
      <c r="B65432" s="2">
        <f t="shared" ca="1" si="1022"/>
        <v>44695.273946759262</v>
      </c>
    </row>
    <row r="65433" spans="1:2" x14ac:dyDescent="0.25">
      <c r="A65433">
        <v>73950166</v>
      </c>
      <c r="B65433" s="2">
        <f t="shared" ca="1" si="1022"/>
        <v>44693.388379629629</v>
      </c>
    </row>
    <row r="65434" spans="1:2" x14ac:dyDescent="0.25">
      <c r="A65434">
        <v>73950248</v>
      </c>
      <c r="B65434" s="2">
        <f t="shared" ca="1" si="1022"/>
        <v>44693.909062500003</v>
      </c>
    </row>
    <row r="65435" spans="1:2" x14ac:dyDescent="0.25">
      <c r="A65435">
        <v>73950276</v>
      </c>
      <c r="B65435" s="2">
        <f t="shared" ca="1" si="1022"/>
        <v>44697.983993055554</v>
      </c>
    </row>
    <row r="65436" spans="1:2" x14ac:dyDescent="0.25">
      <c r="A65436">
        <v>73950362</v>
      </c>
      <c r="B65436" s="2">
        <f t="shared" ca="1" si="1022"/>
        <v>44693.983634259261</v>
      </c>
    </row>
    <row r="65437" spans="1:2" x14ac:dyDescent="0.25">
      <c r="A65437">
        <v>73950876</v>
      </c>
      <c r="B65437" s="2">
        <f t="shared" ca="1" si="1022"/>
        <v>44694.852939814817</v>
      </c>
    </row>
    <row r="65438" spans="1:2" x14ac:dyDescent="0.25">
      <c r="A65438">
        <v>73951070</v>
      </c>
      <c r="B65438" s="2">
        <f t="shared" ca="1" si="1022"/>
        <v>44695.529895833337</v>
      </c>
    </row>
    <row r="65439" spans="1:2" x14ac:dyDescent="0.25">
      <c r="A65439">
        <v>73951070</v>
      </c>
      <c r="B65439" s="2">
        <f t="shared" ca="1" si="1022"/>
        <v>44693.229988425926</v>
      </c>
    </row>
    <row r="65440" spans="1:2" x14ac:dyDescent="0.25">
      <c r="A65440">
        <v>73951092</v>
      </c>
      <c r="B65440" s="2">
        <f t="shared" ca="1" si="1022"/>
        <v>44696.336689814816</v>
      </c>
    </row>
    <row r="65441" spans="1:2" x14ac:dyDescent="0.25">
      <c r="A65441">
        <v>73951289</v>
      </c>
      <c r="B65441" s="2">
        <f t="shared" ca="1" si="1022"/>
        <v>44697.077499999999</v>
      </c>
    </row>
    <row r="65442" spans="1:2" x14ac:dyDescent="0.25">
      <c r="A65442">
        <v>73951301</v>
      </c>
      <c r="B65442" s="2">
        <f t="shared" ca="1" si="1022"/>
        <v>44697.355300925927</v>
      </c>
    </row>
    <row r="65443" spans="1:2" x14ac:dyDescent="0.25">
      <c r="A65443">
        <v>73951301</v>
      </c>
      <c r="B65443" s="2">
        <f t="shared" ca="1" si="1022"/>
        <v>44693.237997685188</v>
      </c>
    </row>
    <row r="65444" spans="1:2" x14ac:dyDescent="0.25">
      <c r="A65444">
        <v>73951336</v>
      </c>
      <c r="B65444" s="2">
        <f t="shared" ca="1" si="1022"/>
        <v>44693.321689814817</v>
      </c>
    </row>
    <row r="65445" spans="1:2" x14ac:dyDescent="0.25">
      <c r="A65445">
        <v>73951405</v>
      </c>
      <c r="B65445" s="2">
        <f t="shared" ca="1" si="1022"/>
        <v>44694.572916666664</v>
      </c>
    </row>
    <row r="65446" spans="1:2" x14ac:dyDescent="0.25">
      <c r="A65446">
        <v>73951469</v>
      </c>
      <c r="B65446" s="2">
        <f t="shared" ca="1" si="1022"/>
        <v>44695.588541666664</v>
      </c>
    </row>
    <row r="65447" spans="1:2" x14ac:dyDescent="0.25">
      <c r="A65447">
        <v>73951469</v>
      </c>
      <c r="B65447" s="2">
        <f t="shared" ca="1" si="1022"/>
        <v>44696.314062500001</v>
      </c>
    </row>
    <row r="65448" spans="1:2" x14ac:dyDescent="0.25">
      <c r="A65448">
        <v>73951473</v>
      </c>
      <c r="B65448" s="2">
        <f t="shared" ca="1" si="1022"/>
        <v>44693.560833333337</v>
      </c>
    </row>
    <row r="65449" spans="1:2" x14ac:dyDescent="0.25">
      <c r="A65449">
        <v>73951554</v>
      </c>
      <c r="B65449" s="2">
        <f t="shared" ca="1" si="1022"/>
        <v>44693.562291666669</v>
      </c>
    </row>
    <row r="65450" spans="1:2" x14ac:dyDescent="0.25">
      <c r="A65450">
        <v>73951756</v>
      </c>
      <c r="B65450" s="2">
        <f t="shared" ca="1" si="1022"/>
        <v>44696.562569444446</v>
      </c>
    </row>
    <row r="65451" spans="1:2" x14ac:dyDescent="0.25">
      <c r="A65451">
        <v>73951884</v>
      </c>
      <c r="B65451" s="2">
        <f t="shared" ca="1" si="1022"/>
        <v>44695.042997685188</v>
      </c>
    </row>
    <row r="65452" spans="1:2" x14ac:dyDescent="0.25">
      <c r="A65452">
        <v>73951938</v>
      </c>
      <c r="B65452" s="2">
        <f t="shared" ca="1" si="1022"/>
        <v>44693.532418981478</v>
      </c>
    </row>
    <row r="65453" spans="1:2" x14ac:dyDescent="0.25">
      <c r="A65453">
        <v>73951970</v>
      </c>
      <c r="B65453" s="2">
        <f t="shared" ca="1" si="1022"/>
        <v>44694.718530092592</v>
      </c>
    </row>
    <row r="65454" spans="1:2" x14ac:dyDescent="0.25">
      <c r="A65454">
        <v>73951993</v>
      </c>
      <c r="B65454" s="2">
        <f t="shared" ca="1" si="1022"/>
        <v>44693.954976851855</v>
      </c>
    </row>
    <row r="65455" spans="1:2" x14ac:dyDescent="0.25">
      <c r="A65455">
        <v>73952098</v>
      </c>
      <c r="B65455" s="2">
        <f t="shared" ca="1" si="1022"/>
        <v>44697.783773148149</v>
      </c>
    </row>
    <row r="65456" spans="1:2" x14ac:dyDescent="0.25">
      <c r="A65456">
        <v>73952130</v>
      </c>
      <c r="B65456" s="2">
        <f t="shared" ca="1" si="1022"/>
        <v>44694.90353009259</v>
      </c>
    </row>
    <row r="65457" spans="1:2" x14ac:dyDescent="0.25">
      <c r="A65457">
        <v>73952167</v>
      </c>
      <c r="B65457" s="2">
        <f t="shared" ca="1" si="1022"/>
        <v>44696.873032407406</v>
      </c>
    </row>
    <row r="65458" spans="1:2" x14ac:dyDescent="0.25">
      <c r="A65458">
        <v>73952338</v>
      </c>
      <c r="B65458" s="2">
        <f t="shared" ca="1" si="1022"/>
        <v>44695.09615740741</v>
      </c>
    </row>
    <row r="65459" spans="1:2" x14ac:dyDescent="0.25">
      <c r="A65459">
        <v>73952514</v>
      </c>
      <c r="B65459" s="2">
        <f t="shared" ca="1" si="1022"/>
        <v>44696.380740740744</v>
      </c>
    </row>
    <row r="65460" spans="1:2" x14ac:dyDescent="0.25">
      <c r="A65460">
        <v>73944536</v>
      </c>
      <c r="B65460" s="2">
        <f t="shared" ca="1" si="1022"/>
        <v>44697.622210648151</v>
      </c>
    </row>
    <row r="65461" spans="1:2" x14ac:dyDescent="0.25">
      <c r="A65461">
        <v>73952576</v>
      </c>
      <c r="B65461" s="2">
        <f t="shared" ca="1" si="1022"/>
        <v>44694.67523148148</v>
      </c>
    </row>
    <row r="65462" spans="1:2" x14ac:dyDescent="0.25">
      <c r="A65462">
        <v>73952751</v>
      </c>
      <c r="B65462" s="2">
        <f t="shared" ca="1" si="1022"/>
        <v>44696.674317129633</v>
      </c>
    </row>
    <row r="65463" spans="1:2" x14ac:dyDescent="0.25">
      <c r="A65463">
        <v>73952863</v>
      </c>
      <c r="B65463" s="2">
        <f t="shared" ca="1" si="1022"/>
        <v>44695.404317129629</v>
      </c>
    </row>
    <row r="65464" spans="1:2" x14ac:dyDescent="0.25">
      <c r="A65464">
        <v>73952865</v>
      </c>
      <c r="B65464" s="2">
        <f t="shared" ca="1" si="1022"/>
        <v>44696.046365740738</v>
      </c>
    </row>
    <row r="65465" spans="1:2" x14ac:dyDescent="0.25">
      <c r="A65465">
        <v>73952865</v>
      </c>
      <c r="B65465" s="2">
        <f t="shared" ca="1" si="1022"/>
        <v>44694.892858796295</v>
      </c>
    </row>
    <row r="65466" spans="1:2" x14ac:dyDescent="0.25">
      <c r="A65466">
        <v>73952969</v>
      </c>
      <c r="B65466" s="2">
        <f t="shared" ca="1" si="1022"/>
        <v>44696.028923611113</v>
      </c>
    </row>
    <row r="65467" spans="1:2" x14ac:dyDescent="0.25">
      <c r="A65467">
        <v>73947670</v>
      </c>
      <c r="B65467" s="2">
        <f t="shared" ca="1" si="1022"/>
        <v>44693.792847222219</v>
      </c>
    </row>
    <row r="65468" spans="1:2" x14ac:dyDescent="0.25">
      <c r="A65468">
        <v>73953152</v>
      </c>
      <c r="B65468" s="2">
        <f t="shared" ca="1" si="1022"/>
        <v>44697.234814814816</v>
      </c>
    </row>
    <row r="65469" spans="1:2" x14ac:dyDescent="0.25">
      <c r="A65469">
        <v>73953152</v>
      </c>
      <c r="B65469" s="2">
        <f t="shared" ca="1" si="1022"/>
        <v>44695.359594907408</v>
      </c>
    </row>
    <row r="65470" spans="1:2" x14ac:dyDescent="0.25">
      <c r="A65470">
        <v>73953161</v>
      </c>
      <c r="B65470" s="2">
        <f t="shared" ca="1" si="1022"/>
        <v>44695.060995370368</v>
      </c>
    </row>
    <row r="65471" spans="1:2" x14ac:dyDescent="0.25">
      <c r="A65471">
        <v>73953161</v>
      </c>
      <c r="B65471" s="2">
        <f t="shared" ca="1" si="1022"/>
        <v>44694.750740740739</v>
      </c>
    </row>
    <row r="65472" spans="1:2" x14ac:dyDescent="0.25">
      <c r="A65472">
        <v>73953164</v>
      </c>
      <c r="B65472" s="2">
        <f t="shared" ca="1" si="1022"/>
        <v>44695.781041666669</v>
      </c>
    </row>
    <row r="65473" spans="1:2" x14ac:dyDescent="0.25">
      <c r="A65473">
        <v>73953240</v>
      </c>
      <c r="B65473" s="2">
        <f t="shared" ca="1" si="1022"/>
        <v>44695.306331018517</v>
      </c>
    </row>
    <row r="65474" spans="1:2" x14ac:dyDescent="0.25">
      <c r="A65474">
        <v>73953262</v>
      </c>
      <c r="B65474" s="2">
        <f t="shared" ca="1" si="1022"/>
        <v>44697.724710648145</v>
      </c>
    </row>
    <row r="65475" spans="1:2" x14ac:dyDescent="0.25">
      <c r="A65475">
        <v>73953289</v>
      </c>
      <c r="B65475" s="2">
        <f t="shared" ref="B65475:B65538" ca="1" si="1023">DATE(2022,5,RANDBETWEEN(12,16))+TIME(RANDBETWEEN(1,24),RANDBETWEEN(1,60),RANDBETWEEN(1,60))</f>
        <v>44695.665972222225</v>
      </c>
    </row>
    <row r="65476" spans="1:2" x14ac:dyDescent="0.25">
      <c r="A65476">
        <v>73953353</v>
      </c>
      <c r="B65476" s="2">
        <f t="shared" ca="1" si="1023"/>
        <v>44697.230578703704</v>
      </c>
    </row>
    <row r="65477" spans="1:2" x14ac:dyDescent="0.25">
      <c r="A65477">
        <v>73953541</v>
      </c>
      <c r="B65477" s="2">
        <f t="shared" ca="1" si="1023"/>
        <v>44697.163171296299</v>
      </c>
    </row>
    <row r="65478" spans="1:2" x14ac:dyDescent="0.25">
      <c r="A65478">
        <v>73953748</v>
      </c>
      <c r="B65478" s="2">
        <f t="shared" ca="1" si="1023"/>
        <v>44697.817557870374</v>
      </c>
    </row>
    <row r="65479" spans="1:2" x14ac:dyDescent="0.25">
      <c r="A65479">
        <v>73953749</v>
      </c>
      <c r="B65479" s="2">
        <f t="shared" ca="1" si="1023"/>
        <v>44695.113449074073</v>
      </c>
    </row>
    <row r="65480" spans="1:2" x14ac:dyDescent="0.25">
      <c r="A65480">
        <v>73953838</v>
      </c>
      <c r="B65480" s="2">
        <f t="shared" ca="1" si="1023"/>
        <v>44695.875289351854</v>
      </c>
    </row>
    <row r="65481" spans="1:2" x14ac:dyDescent="0.25">
      <c r="A65481">
        <v>73953839</v>
      </c>
      <c r="B65481" s="2">
        <f t="shared" ca="1" si="1023"/>
        <v>44693.782222222224</v>
      </c>
    </row>
    <row r="65482" spans="1:2" x14ac:dyDescent="0.25">
      <c r="A65482">
        <v>73953927</v>
      </c>
      <c r="B65482" s="2">
        <f t="shared" ca="1" si="1023"/>
        <v>44695.750335648147</v>
      </c>
    </row>
    <row r="65483" spans="1:2" x14ac:dyDescent="0.25">
      <c r="A65483">
        <v>73953927</v>
      </c>
      <c r="B65483" s="2">
        <f t="shared" ca="1" si="1023"/>
        <v>44697.786435185182</v>
      </c>
    </row>
    <row r="65484" spans="1:2" x14ac:dyDescent="0.25">
      <c r="A65484">
        <v>73954156</v>
      </c>
      <c r="B65484" s="2">
        <f t="shared" ca="1" si="1023"/>
        <v>44696.568483796298</v>
      </c>
    </row>
    <row r="65485" spans="1:2" x14ac:dyDescent="0.25">
      <c r="A65485">
        <v>73954156</v>
      </c>
      <c r="B65485" s="2">
        <f t="shared" ca="1" si="1023"/>
        <v>44693.301354166666</v>
      </c>
    </row>
    <row r="65486" spans="1:2" x14ac:dyDescent="0.25">
      <c r="A65486">
        <v>73954184</v>
      </c>
      <c r="B65486" s="2">
        <f t="shared" ca="1" si="1023"/>
        <v>44696.60533564815</v>
      </c>
    </row>
    <row r="65487" spans="1:2" x14ac:dyDescent="0.25">
      <c r="A65487">
        <v>73954184</v>
      </c>
      <c r="B65487" s="2">
        <f t="shared" ca="1" si="1023"/>
        <v>44694.103032407409</v>
      </c>
    </row>
    <row r="65488" spans="1:2" x14ac:dyDescent="0.25">
      <c r="A65488">
        <v>73954197</v>
      </c>
      <c r="B65488" s="2">
        <f t="shared" ca="1" si="1023"/>
        <v>44696.782418981478</v>
      </c>
    </row>
    <row r="65489" spans="1:2" x14ac:dyDescent="0.25">
      <c r="A65489">
        <v>73954198</v>
      </c>
      <c r="B65489" s="2">
        <f t="shared" ca="1" si="1023"/>
        <v>44696.128854166665</v>
      </c>
    </row>
    <row r="65490" spans="1:2" x14ac:dyDescent="0.25">
      <c r="A65490">
        <v>73954224</v>
      </c>
      <c r="B65490" s="2">
        <f t="shared" ca="1" si="1023"/>
        <v>44694.680844907409</v>
      </c>
    </row>
    <row r="65491" spans="1:2" x14ac:dyDescent="0.25">
      <c r="A65491">
        <v>73954253</v>
      </c>
      <c r="B65491" s="2">
        <f t="shared" ca="1" si="1023"/>
        <v>44697.656793981485</v>
      </c>
    </row>
    <row r="65492" spans="1:2" x14ac:dyDescent="0.25">
      <c r="A65492">
        <v>73954331</v>
      </c>
      <c r="B65492" s="2">
        <f t="shared" ca="1" si="1023"/>
        <v>44696.510497685187</v>
      </c>
    </row>
    <row r="65493" spans="1:2" x14ac:dyDescent="0.25">
      <c r="A65493">
        <v>73954399</v>
      </c>
      <c r="B65493" s="2">
        <f t="shared" ca="1" si="1023"/>
        <v>44697.942766203705</v>
      </c>
    </row>
    <row r="65494" spans="1:2" x14ac:dyDescent="0.25">
      <c r="A65494">
        <v>73954469</v>
      </c>
      <c r="B65494" s="2">
        <f t="shared" ca="1" si="1023"/>
        <v>44693.2341087963</v>
      </c>
    </row>
    <row r="65495" spans="1:2" x14ac:dyDescent="0.25">
      <c r="A65495">
        <v>73954667</v>
      </c>
      <c r="B65495" s="2">
        <f t="shared" ca="1" si="1023"/>
        <v>44694.265775462962</v>
      </c>
    </row>
    <row r="65496" spans="1:2" x14ac:dyDescent="0.25">
      <c r="A65496">
        <v>73954667</v>
      </c>
      <c r="B65496" s="2">
        <f t="shared" ca="1" si="1023"/>
        <v>44695.984872685185</v>
      </c>
    </row>
    <row r="65497" spans="1:2" x14ac:dyDescent="0.25">
      <c r="A65497">
        <v>73954781</v>
      </c>
      <c r="B65497" s="2">
        <f t="shared" ca="1" si="1023"/>
        <v>44694.766689814816</v>
      </c>
    </row>
    <row r="65498" spans="1:2" x14ac:dyDescent="0.25">
      <c r="A65498">
        <v>73954844</v>
      </c>
      <c r="B65498" s="2">
        <f t="shared" ca="1" si="1023"/>
        <v>44693.708333333336</v>
      </c>
    </row>
    <row r="65499" spans="1:2" x14ac:dyDescent="0.25">
      <c r="A65499">
        <v>73954865</v>
      </c>
      <c r="B65499" s="2">
        <f t="shared" ca="1" si="1023"/>
        <v>44693.583321759259</v>
      </c>
    </row>
    <row r="65500" spans="1:2" x14ac:dyDescent="0.25">
      <c r="A65500">
        <v>73954904</v>
      </c>
      <c r="B65500" s="2">
        <f t="shared" ca="1" si="1023"/>
        <v>44697.611909722225</v>
      </c>
    </row>
    <row r="65501" spans="1:2" x14ac:dyDescent="0.25">
      <c r="A65501">
        <v>73954904</v>
      </c>
      <c r="B65501" s="2">
        <f t="shared" ca="1" si="1023"/>
        <v>44696.319618055553</v>
      </c>
    </row>
    <row r="65502" spans="1:2" x14ac:dyDescent="0.25">
      <c r="A65502">
        <v>73954933</v>
      </c>
      <c r="B65502" s="2">
        <f t="shared" ca="1" si="1023"/>
        <v>44697.549976851849</v>
      </c>
    </row>
    <row r="65503" spans="1:2" x14ac:dyDescent="0.25">
      <c r="A65503">
        <v>73954938</v>
      </c>
      <c r="B65503" s="2">
        <f t="shared" ca="1" si="1023"/>
        <v>44693.82744212963</v>
      </c>
    </row>
    <row r="65504" spans="1:2" x14ac:dyDescent="0.25">
      <c r="A65504">
        <v>73954938</v>
      </c>
      <c r="B65504" s="2">
        <f t="shared" ca="1" si="1023"/>
        <v>44694.790717592594</v>
      </c>
    </row>
    <row r="65505" spans="1:2" x14ac:dyDescent="0.25">
      <c r="A65505">
        <v>73955051</v>
      </c>
      <c r="B65505" s="2">
        <f t="shared" ca="1" si="1023"/>
        <v>44696.015335648146</v>
      </c>
    </row>
    <row r="65506" spans="1:2" x14ac:dyDescent="0.25">
      <c r="A65506">
        <v>73955056</v>
      </c>
      <c r="B65506" s="2">
        <f t="shared" ca="1" si="1023"/>
        <v>44693.108425925922</v>
      </c>
    </row>
    <row r="65507" spans="1:2" x14ac:dyDescent="0.25">
      <c r="A65507">
        <v>73955196</v>
      </c>
      <c r="B65507" s="2">
        <f t="shared" ca="1" si="1023"/>
        <v>44697.805266203701</v>
      </c>
    </row>
    <row r="65508" spans="1:2" x14ac:dyDescent="0.25">
      <c r="A65508">
        <v>73955196</v>
      </c>
      <c r="B65508" s="2">
        <f t="shared" ca="1" si="1023"/>
        <v>44697.286412037036</v>
      </c>
    </row>
    <row r="65509" spans="1:2" x14ac:dyDescent="0.25">
      <c r="A65509">
        <v>73955214</v>
      </c>
      <c r="B65509" s="2">
        <f t="shared" ca="1" si="1023"/>
        <v>44693.446574074071</v>
      </c>
    </row>
    <row r="65510" spans="1:2" x14ac:dyDescent="0.25">
      <c r="A65510">
        <v>73955256</v>
      </c>
      <c r="B65510" s="2">
        <f t="shared" ca="1" si="1023"/>
        <v>44696.84778935185</v>
      </c>
    </row>
    <row r="65511" spans="1:2" x14ac:dyDescent="0.25">
      <c r="A65511">
        <v>73955285</v>
      </c>
      <c r="B65511" s="2">
        <f t="shared" ca="1" si="1023"/>
        <v>44695.52715277778</v>
      </c>
    </row>
    <row r="65512" spans="1:2" x14ac:dyDescent="0.25">
      <c r="A65512">
        <v>73955343</v>
      </c>
      <c r="B65512" s="2">
        <f t="shared" ca="1" si="1023"/>
        <v>44695.393530092595</v>
      </c>
    </row>
    <row r="65513" spans="1:2" x14ac:dyDescent="0.25">
      <c r="A65513">
        <v>73955389</v>
      </c>
      <c r="B65513" s="2">
        <f t="shared" ca="1" si="1023"/>
        <v>44696.414918981478</v>
      </c>
    </row>
    <row r="65514" spans="1:2" x14ac:dyDescent="0.25">
      <c r="A65514">
        <v>73955503</v>
      </c>
      <c r="B65514" s="2">
        <f t="shared" ca="1" si="1023"/>
        <v>44697.872557870367</v>
      </c>
    </row>
    <row r="65515" spans="1:2" x14ac:dyDescent="0.25">
      <c r="A65515">
        <v>73955523</v>
      </c>
      <c r="B65515" s="2">
        <f t="shared" ca="1" si="1023"/>
        <v>44697.035474537035</v>
      </c>
    </row>
    <row r="65516" spans="1:2" x14ac:dyDescent="0.25">
      <c r="A65516">
        <v>73955530</v>
      </c>
      <c r="B65516" s="2">
        <f t="shared" ca="1" si="1023"/>
        <v>44694.68645833333</v>
      </c>
    </row>
    <row r="65517" spans="1:2" x14ac:dyDescent="0.25">
      <c r="A65517">
        <v>73955542</v>
      </c>
      <c r="B65517" s="2">
        <f t="shared" ca="1" si="1023"/>
        <v>44694.226273148146</v>
      </c>
    </row>
    <row r="65518" spans="1:2" x14ac:dyDescent="0.25">
      <c r="A65518">
        <v>73955544</v>
      </c>
      <c r="B65518" s="2">
        <f t="shared" ca="1" si="1023"/>
        <v>44694.61178240741</v>
      </c>
    </row>
    <row r="65519" spans="1:2" x14ac:dyDescent="0.25">
      <c r="A65519">
        <v>73955698</v>
      </c>
      <c r="B65519" s="2">
        <f t="shared" ca="1" si="1023"/>
        <v>44694.098506944443</v>
      </c>
    </row>
    <row r="65520" spans="1:2" x14ac:dyDescent="0.25">
      <c r="A65520">
        <v>73955710</v>
      </c>
      <c r="B65520" s="2">
        <f t="shared" ca="1" si="1023"/>
        <v>44694.939560185187</v>
      </c>
    </row>
    <row r="65521" spans="1:2" x14ac:dyDescent="0.25">
      <c r="A65521">
        <v>73955933</v>
      </c>
      <c r="B65521" s="2">
        <f t="shared" ca="1" si="1023"/>
        <v>44696.373252314814</v>
      </c>
    </row>
    <row r="65522" spans="1:2" x14ac:dyDescent="0.25">
      <c r="A65522">
        <v>73956026</v>
      </c>
      <c r="B65522" s="2">
        <f t="shared" ca="1" si="1023"/>
        <v>44697.362604166665</v>
      </c>
    </row>
    <row r="65523" spans="1:2" x14ac:dyDescent="0.25">
      <c r="A65523">
        <v>73956111</v>
      </c>
      <c r="B65523" s="2">
        <f t="shared" ca="1" si="1023"/>
        <v>44697.424039351848</v>
      </c>
    </row>
    <row r="65524" spans="1:2" x14ac:dyDescent="0.25">
      <c r="A65524">
        <v>73956451</v>
      </c>
      <c r="B65524" s="2">
        <f t="shared" ca="1" si="1023"/>
        <v>44693.501469907409</v>
      </c>
    </row>
    <row r="65525" spans="1:2" x14ac:dyDescent="0.25">
      <c r="A65525">
        <v>73956451</v>
      </c>
      <c r="B65525" s="2">
        <f t="shared" ca="1" si="1023"/>
        <v>44697.299027777779</v>
      </c>
    </row>
    <row r="65526" spans="1:2" x14ac:dyDescent="0.25">
      <c r="A65526">
        <v>73956454</v>
      </c>
      <c r="B65526" s="2">
        <f t="shared" ca="1" si="1023"/>
        <v>44697.642291666663</v>
      </c>
    </row>
    <row r="65527" spans="1:2" x14ac:dyDescent="0.25">
      <c r="A65527">
        <v>73956886</v>
      </c>
      <c r="B65527" s="2">
        <f t="shared" ca="1" si="1023"/>
        <v>44694.800474537034</v>
      </c>
    </row>
    <row r="65528" spans="1:2" x14ac:dyDescent="0.25">
      <c r="A65528">
        <v>73956939</v>
      </c>
      <c r="B65528" s="2">
        <f t="shared" ca="1" si="1023"/>
        <v>44696.672002314815</v>
      </c>
    </row>
    <row r="65529" spans="1:2" x14ac:dyDescent="0.25">
      <c r="A65529">
        <v>73956961</v>
      </c>
      <c r="B65529" s="2">
        <f t="shared" ca="1" si="1023"/>
        <v>44693.642291666663</v>
      </c>
    </row>
    <row r="65530" spans="1:2" x14ac:dyDescent="0.25">
      <c r="A65530">
        <v>73956976</v>
      </c>
      <c r="B65530" s="2">
        <f t="shared" ca="1" si="1023"/>
        <v>44696.890567129631</v>
      </c>
    </row>
    <row r="65531" spans="1:2" x14ac:dyDescent="0.25">
      <c r="A65531">
        <v>73957040</v>
      </c>
      <c r="B65531" s="2">
        <f t="shared" ca="1" si="1023"/>
        <v>44696.799432870372</v>
      </c>
    </row>
    <row r="65532" spans="1:2" x14ac:dyDescent="0.25">
      <c r="A65532">
        <v>73957048</v>
      </c>
      <c r="B65532" s="2">
        <f t="shared" ca="1" si="1023"/>
        <v>44693.955810185187</v>
      </c>
    </row>
    <row r="65533" spans="1:2" x14ac:dyDescent="0.25">
      <c r="A65533">
        <v>73957048</v>
      </c>
      <c r="B65533" s="2">
        <f t="shared" ca="1" si="1023"/>
        <v>44694.665416666663</v>
      </c>
    </row>
    <row r="65534" spans="1:2" x14ac:dyDescent="0.25">
      <c r="A65534">
        <v>73957055</v>
      </c>
      <c r="B65534" s="2">
        <f t="shared" ca="1" si="1023"/>
        <v>44697.216689814813</v>
      </c>
    </row>
    <row r="65535" spans="1:2" x14ac:dyDescent="0.25">
      <c r="A65535">
        <v>73957059</v>
      </c>
      <c r="B65535" s="2">
        <f t="shared" ca="1" si="1023"/>
        <v>44694.577557870369</v>
      </c>
    </row>
    <row r="65536" spans="1:2" x14ac:dyDescent="0.25">
      <c r="A65536">
        <v>73957059</v>
      </c>
      <c r="B65536" s="2">
        <f t="shared" ca="1" si="1023"/>
        <v>44695.950543981482</v>
      </c>
    </row>
    <row r="65537" spans="1:2" x14ac:dyDescent="0.25">
      <c r="A65537">
        <v>73957162</v>
      </c>
      <c r="B65537" s="2">
        <f t="shared" ca="1" si="1023"/>
        <v>44694.438726851855</v>
      </c>
    </row>
    <row r="65538" spans="1:2" x14ac:dyDescent="0.25">
      <c r="A65538">
        <v>73957185</v>
      </c>
      <c r="B65538" s="2">
        <f t="shared" ca="1" si="1023"/>
        <v>44696.831192129626</v>
      </c>
    </row>
    <row r="65539" spans="1:2" x14ac:dyDescent="0.25">
      <c r="A65539">
        <v>73957185</v>
      </c>
      <c r="B65539" s="2">
        <f t="shared" ref="B65539:B65602" ca="1" si="1024">DATE(2022,5,RANDBETWEEN(12,16))+TIME(RANDBETWEEN(1,24),RANDBETWEEN(1,60),RANDBETWEEN(1,60))</f>
        <v>44693.441828703704</v>
      </c>
    </row>
    <row r="65540" spans="1:2" x14ac:dyDescent="0.25">
      <c r="A65540">
        <v>73957203</v>
      </c>
      <c r="B65540" s="2">
        <f t="shared" ca="1" si="1024"/>
        <v>44695.817175925928</v>
      </c>
    </row>
    <row r="65541" spans="1:2" x14ac:dyDescent="0.25">
      <c r="A65541">
        <v>73957203</v>
      </c>
      <c r="B65541" s="2">
        <f t="shared" ca="1" si="1024"/>
        <v>44694.398831018516</v>
      </c>
    </row>
    <row r="65542" spans="1:2" x14ac:dyDescent="0.25">
      <c r="A65542">
        <v>73957224</v>
      </c>
      <c r="B65542" s="2">
        <f t="shared" ca="1" si="1024"/>
        <v>44694.462314814817</v>
      </c>
    </row>
    <row r="65543" spans="1:2" x14ac:dyDescent="0.25">
      <c r="A65543">
        <v>73957226</v>
      </c>
      <c r="B65543" s="2">
        <f t="shared" ca="1" si="1024"/>
        <v>44695.906990740739</v>
      </c>
    </row>
    <row r="65544" spans="1:2" x14ac:dyDescent="0.25">
      <c r="A65544">
        <v>73957248</v>
      </c>
      <c r="B65544" s="2">
        <f t="shared" ca="1" si="1024"/>
        <v>44695.636886574073</v>
      </c>
    </row>
    <row r="65545" spans="1:2" x14ac:dyDescent="0.25">
      <c r="A65545">
        <v>73957297</v>
      </c>
      <c r="B65545" s="2">
        <f t="shared" ca="1" si="1024"/>
        <v>44696.194687499999</v>
      </c>
    </row>
    <row r="65546" spans="1:2" x14ac:dyDescent="0.25">
      <c r="A65546">
        <v>73957427</v>
      </c>
      <c r="B65546" s="2">
        <f t="shared" ca="1" si="1024"/>
        <v>44693.225023148145</v>
      </c>
    </row>
    <row r="65547" spans="1:2" x14ac:dyDescent="0.25">
      <c r="A65547">
        <v>73957428</v>
      </c>
      <c r="B65547" s="2">
        <f t="shared" ca="1" si="1024"/>
        <v>44694.160798611112</v>
      </c>
    </row>
    <row r="65548" spans="1:2" x14ac:dyDescent="0.25">
      <c r="A65548">
        <v>73957428</v>
      </c>
      <c r="B65548" s="2">
        <f t="shared" ca="1" si="1024"/>
        <v>44696.975983796299</v>
      </c>
    </row>
    <row r="65549" spans="1:2" x14ac:dyDescent="0.25">
      <c r="A65549">
        <v>73957634</v>
      </c>
      <c r="B65549" s="2">
        <f t="shared" ca="1" si="1024"/>
        <v>44693.690405092595</v>
      </c>
    </row>
    <row r="65550" spans="1:2" x14ac:dyDescent="0.25">
      <c r="A65550">
        <v>73957795</v>
      </c>
      <c r="B65550" s="2">
        <f t="shared" ca="1" si="1024"/>
        <v>44696.061643518522</v>
      </c>
    </row>
    <row r="65551" spans="1:2" x14ac:dyDescent="0.25">
      <c r="A65551">
        <v>73957798</v>
      </c>
      <c r="B65551" s="2">
        <f t="shared" ca="1" si="1024"/>
        <v>44696.042118055557</v>
      </c>
    </row>
    <row r="65552" spans="1:2" x14ac:dyDescent="0.25">
      <c r="A65552">
        <v>73957909</v>
      </c>
      <c r="B65552" s="2">
        <f t="shared" ca="1" si="1024"/>
        <v>44696.011944444443</v>
      </c>
    </row>
    <row r="65553" spans="1:2" x14ac:dyDescent="0.25">
      <c r="A65553">
        <v>73957926</v>
      </c>
      <c r="B65553" s="2">
        <f t="shared" ca="1" si="1024"/>
        <v>44697.958078703705</v>
      </c>
    </row>
    <row r="65554" spans="1:2" x14ac:dyDescent="0.25">
      <c r="A65554">
        <v>73957928</v>
      </c>
      <c r="B65554" s="2">
        <f t="shared" ca="1" si="1024"/>
        <v>44695.883946759262</v>
      </c>
    </row>
    <row r="65555" spans="1:2" x14ac:dyDescent="0.25">
      <c r="A65555">
        <v>73958087</v>
      </c>
      <c r="B65555" s="2">
        <f t="shared" ca="1" si="1024"/>
        <v>44694.154247685183</v>
      </c>
    </row>
    <row r="65556" spans="1:2" x14ac:dyDescent="0.25">
      <c r="A65556">
        <v>73958197</v>
      </c>
      <c r="B65556" s="2">
        <f t="shared" ca="1" si="1024"/>
        <v>44696.156469907408</v>
      </c>
    </row>
    <row r="65557" spans="1:2" x14ac:dyDescent="0.25">
      <c r="A65557">
        <v>73958199</v>
      </c>
      <c r="B65557" s="2">
        <f t="shared" ca="1" si="1024"/>
        <v>44697.420694444445</v>
      </c>
    </row>
    <row r="65558" spans="1:2" x14ac:dyDescent="0.25">
      <c r="A65558">
        <v>73958270</v>
      </c>
      <c r="B65558" s="2">
        <f t="shared" ca="1" si="1024"/>
        <v>44694.990717592591</v>
      </c>
    </row>
    <row r="65559" spans="1:2" x14ac:dyDescent="0.25">
      <c r="A65559">
        <v>73958363</v>
      </c>
      <c r="B65559" s="2">
        <f t="shared" ca="1" si="1024"/>
        <v>44694.672407407408</v>
      </c>
    </row>
    <row r="65560" spans="1:2" x14ac:dyDescent="0.25">
      <c r="A65560">
        <v>73958528</v>
      </c>
      <c r="B65560" s="2">
        <f t="shared" ca="1" si="1024"/>
        <v>44697.370833333334</v>
      </c>
    </row>
    <row r="65561" spans="1:2" x14ac:dyDescent="0.25">
      <c r="A65561">
        <v>73958702</v>
      </c>
      <c r="B65561" s="2">
        <f t="shared" ca="1" si="1024"/>
        <v>44695.661678240744</v>
      </c>
    </row>
    <row r="65562" spans="1:2" x14ac:dyDescent="0.25">
      <c r="A65562">
        <v>73958727</v>
      </c>
      <c r="B65562" s="2">
        <f t="shared" ca="1" si="1024"/>
        <v>44693.58085648148</v>
      </c>
    </row>
    <row r="65563" spans="1:2" x14ac:dyDescent="0.25">
      <c r="A65563">
        <v>73958844</v>
      </c>
      <c r="B65563" s="2">
        <f t="shared" ca="1" si="1024"/>
        <v>44693.77783564815</v>
      </c>
    </row>
    <row r="65564" spans="1:2" x14ac:dyDescent="0.25">
      <c r="A65564">
        <v>73958844</v>
      </c>
      <c r="B65564" s="2">
        <f t="shared" ca="1" si="1024"/>
        <v>44695.366354166668</v>
      </c>
    </row>
    <row r="65565" spans="1:2" x14ac:dyDescent="0.25">
      <c r="A65565">
        <v>73958874</v>
      </c>
      <c r="B65565" s="2">
        <f t="shared" ca="1" si="1024"/>
        <v>44697.682326388887</v>
      </c>
    </row>
    <row r="65566" spans="1:2" x14ac:dyDescent="0.25">
      <c r="A65566">
        <v>73958955</v>
      </c>
      <c r="B65566" s="2">
        <f t="shared" ca="1" si="1024"/>
        <v>44693.428831018522</v>
      </c>
    </row>
    <row r="65567" spans="1:2" x14ac:dyDescent="0.25">
      <c r="A65567">
        <v>73959140</v>
      </c>
      <c r="B65567" s="2">
        <f t="shared" ca="1" si="1024"/>
        <v>44695.439652777779</v>
      </c>
    </row>
    <row r="65568" spans="1:2" x14ac:dyDescent="0.25">
      <c r="A65568">
        <v>73959190</v>
      </c>
      <c r="B65568" s="2">
        <f t="shared" ca="1" si="1024"/>
        <v>44696.382476851853</v>
      </c>
    </row>
    <row r="65569" spans="1:2" x14ac:dyDescent="0.25">
      <c r="A65569">
        <v>73959229</v>
      </c>
      <c r="B65569" s="2">
        <f t="shared" ca="1" si="1024"/>
        <v>44697.968287037038</v>
      </c>
    </row>
    <row r="65570" spans="1:2" x14ac:dyDescent="0.25">
      <c r="A65570">
        <v>73959261</v>
      </c>
      <c r="B65570" s="2">
        <f t="shared" ca="1" si="1024"/>
        <v>44693.125763888886</v>
      </c>
    </row>
    <row r="65571" spans="1:2" x14ac:dyDescent="0.25">
      <c r="A65571">
        <v>73959288</v>
      </c>
      <c r="B65571" s="2">
        <f t="shared" ca="1" si="1024"/>
        <v>44695.424108796295</v>
      </c>
    </row>
    <row r="65572" spans="1:2" x14ac:dyDescent="0.25">
      <c r="A65572">
        <v>73959404</v>
      </c>
      <c r="B65572" s="2">
        <f t="shared" ca="1" si="1024"/>
        <v>44694.3</v>
      </c>
    </row>
    <row r="65573" spans="1:2" x14ac:dyDescent="0.25">
      <c r="A65573">
        <v>73959431</v>
      </c>
      <c r="B65573" s="2">
        <f t="shared" ca="1" si="1024"/>
        <v>44696.252789351849</v>
      </c>
    </row>
    <row r="65574" spans="1:2" x14ac:dyDescent="0.25">
      <c r="A65574">
        <v>73959546</v>
      </c>
      <c r="B65574" s="2">
        <f t="shared" ca="1" si="1024"/>
        <v>44697.63008101852</v>
      </c>
    </row>
    <row r="65575" spans="1:2" x14ac:dyDescent="0.25">
      <c r="A65575">
        <v>73959566</v>
      </c>
      <c r="B65575" s="2">
        <f t="shared" ca="1" si="1024"/>
        <v>44696.002743055556</v>
      </c>
    </row>
    <row r="65576" spans="1:2" x14ac:dyDescent="0.25">
      <c r="A65576">
        <v>73959765</v>
      </c>
      <c r="B65576" s="2">
        <f t="shared" ca="1" si="1024"/>
        <v>44694.724664351852</v>
      </c>
    </row>
    <row r="65577" spans="1:2" x14ac:dyDescent="0.25">
      <c r="A65577">
        <v>73959946</v>
      </c>
      <c r="B65577" s="2">
        <f t="shared" ca="1" si="1024"/>
        <v>44695.393321759257</v>
      </c>
    </row>
    <row r="65578" spans="1:2" x14ac:dyDescent="0.25">
      <c r="A65578">
        <v>73959946</v>
      </c>
      <c r="B65578" s="2">
        <f t="shared" ca="1" si="1024"/>
        <v>44697.144212962965</v>
      </c>
    </row>
    <row r="65579" spans="1:2" x14ac:dyDescent="0.25">
      <c r="A65579">
        <v>73960125</v>
      </c>
      <c r="B65579" s="2">
        <f t="shared" ca="1" si="1024"/>
        <v>44696.475937499999</v>
      </c>
    </row>
    <row r="65580" spans="1:2" x14ac:dyDescent="0.25">
      <c r="A65580">
        <v>73960126</v>
      </c>
      <c r="B65580" s="2">
        <f t="shared" ca="1" si="1024"/>
        <v>44696.579155092593</v>
      </c>
    </row>
    <row r="65581" spans="1:2" x14ac:dyDescent="0.25">
      <c r="A65581">
        <v>73960125</v>
      </c>
      <c r="B65581" s="2">
        <f t="shared" ca="1" si="1024"/>
        <v>44693.713240740741</v>
      </c>
    </row>
    <row r="65582" spans="1:2" x14ac:dyDescent="0.25">
      <c r="A65582">
        <v>73960308</v>
      </c>
      <c r="B65582" s="2">
        <f t="shared" ca="1" si="1024"/>
        <v>44696.843229166669</v>
      </c>
    </row>
    <row r="65583" spans="1:2" x14ac:dyDescent="0.25">
      <c r="A65583">
        <v>73960308</v>
      </c>
      <c r="B65583" s="2">
        <f t="shared" ca="1" si="1024"/>
        <v>44694.939189814817</v>
      </c>
    </row>
    <row r="65584" spans="1:2" x14ac:dyDescent="0.25">
      <c r="A65584">
        <v>73960337</v>
      </c>
      <c r="B65584" s="2">
        <f t="shared" ca="1" si="1024"/>
        <v>44695.821168981478</v>
      </c>
    </row>
    <row r="65585" spans="1:2" x14ac:dyDescent="0.25">
      <c r="A65585">
        <v>73960403</v>
      </c>
      <c r="B65585" s="2">
        <f t="shared" ca="1" si="1024"/>
        <v>44697.083310185182</v>
      </c>
    </row>
    <row r="65586" spans="1:2" x14ac:dyDescent="0.25">
      <c r="A65586">
        <v>73960403</v>
      </c>
      <c r="B65586" s="2">
        <f t="shared" ca="1" si="1024"/>
        <v>44693.281053240738</v>
      </c>
    </row>
    <row r="65587" spans="1:2" x14ac:dyDescent="0.25">
      <c r="A65587">
        <v>73960521</v>
      </c>
      <c r="B65587" s="2">
        <f t="shared" ca="1" si="1024"/>
        <v>44695.484016203707</v>
      </c>
    </row>
    <row r="65588" spans="1:2" x14ac:dyDescent="0.25">
      <c r="A65588">
        <v>73952154</v>
      </c>
      <c r="B65588" s="2">
        <f t="shared" ca="1" si="1024"/>
        <v>44693.212824074071</v>
      </c>
    </row>
    <row r="65589" spans="1:2" x14ac:dyDescent="0.25">
      <c r="A65589">
        <v>73960568</v>
      </c>
      <c r="B65589" s="2">
        <f t="shared" ca="1" si="1024"/>
        <v>44694.165289351855</v>
      </c>
    </row>
    <row r="65590" spans="1:2" x14ac:dyDescent="0.25">
      <c r="A65590">
        <v>73960574</v>
      </c>
      <c r="B65590" s="2">
        <f t="shared" ca="1" si="1024"/>
        <v>44694.36141203704</v>
      </c>
    </row>
    <row r="65591" spans="1:2" x14ac:dyDescent="0.25">
      <c r="A65591">
        <v>73960575</v>
      </c>
      <c r="B65591" s="2">
        <f t="shared" ca="1" si="1024"/>
        <v>44693.857708333337</v>
      </c>
    </row>
    <row r="65592" spans="1:2" x14ac:dyDescent="0.25">
      <c r="A65592">
        <v>73960644</v>
      </c>
      <c r="B65592" s="2">
        <f t="shared" ca="1" si="1024"/>
        <v>44696.196747685186</v>
      </c>
    </row>
    <row r="65593" spans="1:2" x14ac:dyDescent="0.25">
      <c r="A65593">
        <v>73960662</v>
      </c>
      <c r="B65593" s="2">
        <f t="shared" ca="1" si="1024"/>
        <v>44696.599293981482</v>
      </c>
    </row>
    <row r="65594" spans="1:2" x14ac:dyDescent="0.25">
      <c r="A65594">
        <v>73960681</v>
      </c>
      <c r="B65594" s="2">
        <f t="shared" ca="1" si="1024"/>
        <v>44697.316666666666</v>
      </c>
    </row>
    <row r="65595" spans="1:2" x14ac:dyDescent="0.25">
      <c r="A65595">
        <v>73960687</v>
      </c>
      <c r="B65595" s="2">
        <f t="shared" ca="1" si="1024"/>
        <v>44696.603148148148</v>
      </c>
    </row>
    <row r="65596" spans="1:2" x14ac:dyDescent="0.25">
      <c r="A65596">
        <v>73960742</v>
      </c>
      <c r="B65596" s="2">
        <f t="shared" ca="1" si="1024"/>
        <v>44695.528865740744</v>
      </c>
    </row>
    <row r="65597" spans="1:2" x14ac:dyDescent="0.25">
      <c r="A65597">
        <v>73960742</v>
      </c>
      <c r="B65597" s="2">
        <f t="shared" ca="1" si="1024"/>
        <v>44693.898865740739</v>
      </c>
    </row>
    <row r="65598" spans="1:2" x14ac:dyDescent="0.25">
      <c r="A65598">
        <v>73960749</v>
      </c>
      <c r="B65598" s="2">
        <f t="shared" ca="1" si="1024"/>
        <v>44695.490335648145</v>
      </c>
    </row>
    <row r="65599" spans="1:2" x14ac:dyDescent="0.25">
      <c r="A65599">
        <v>73960749</v>
      </c>
      <c r="B65599" s="2">
        <f t="shared" ca="1" si="1024"/>
        <v>44694.112453703703</v>
      </c>
    </row>
    <row r="65600" spans="1:2" x14ac:dyDescent="0.25">
      <c r="A65600">
        <v>73960799</v>
      </c>
      <c r="B65600" s="2">
        <f t="shared" ca="1" si="1024"/>
        <v>44697.235868055555</v>
      </c>
    </row>
    <row r="65601" spans="1:2" x14ac:dyDescent="0.25">
      <c r="A65601">
        <v>73960815</v>
      </c>
      <c r="B65601" s="2">
        <f t="shared" ca="1" si="1024"/>
        <v>44694.021041666667</v>
      </c>
    </row>
    <row r="65602" spans="1:2" x14ac:dyDescent="0.25">
      <c r="A65602">
        <v>73961181</v>
      </c>
      <c r="B65602" s="2">
        <f t="shared" ca="1" si="1024"/>
        <v>44694.674537037034</v>
      </c>
    </row>
    <row r="65603" spans="1:2" x14ac:dyDescent="0.25">
      <c r="A65603">
        <v>73961225</v>
      </c>
      <c r="B65603" s="2">
        <f t="shared" ref="B65603:B65666" ca="1" si="1025">DATE(2022,5,RANDBETWEEN(12,16))+TIME(RANDBETWEEN(1,24),RANDBETWEEN(1,60),RANDBETWEEN(1,60))</f>
        <v>44693.712083333332</v>
      </c>
    </row>
    <row r="65604" spans="1:2" x14ac:dyDescent="0.25">
      <c r="A65604">
        <v>73961539</v>
      </c>
      <c r="B65604" s="2">
        <f t="shared" ca="1" si="1025"/>
        <v>44693.720057870371</v>
      </c>
    </row>
    <row r="65605" spans="1:2" x14ac:dyDescent="0.25">
      <c r="A65605">
        <v>73961642</v>
      </c>
      <c r="B65605" s="2">
        <f t="shared" ca="1" si="1025"/>
        <v>44694.842268518521</v>
      </c>
    </row>
    <row r="65606" spans="1:2" x14ac:dyDescent="0.25">
      <c r="A65606">
        <v>73961838</v>
      </c>
      <c r="B65606" s="2">
        <f t="shared" ca="1" si="1025"/>
        <v>44697.482395833336</v>
      </c>
    </row>
    <row r="65607" spans="1:2" x14ac:dyDescent="0.25">
      <c r="A65607">
        <v>73961838</v>
      </c>
      <c r="B65607" s="2">
        <f t="shared" ca="1" si="1025"/>
        <v>44693.875092592592</v>
      </c>
    </row>
    <row r="65608" spans="1:2" x14ac:dyDescent="0.25">
      <c r="A65608">
        <v>73961920</v>
      </c>
      <c r="B65608" s="2">
        <f t="shared" ca="1" si="1025"/>
        <v>44693.188530092593</v>
      </c>
    </row>
    <row r="65609" spans="1:2" x14ac:dyDescent="0.25">
      <c r="A65609">
        <v>73961924</v>
      </c>
      <c r="B65609" s="2">
        <f t="shared" ca="1" si="1025"/>
        <v>44693.060428240744</v>
      </c>
    </row>
    <row r="65610" spans="1:2" x14ac:dyDescent="0.25">
      <c r="A65610">
        <v>73962060</v>
      </c>
      <c r="B65610" s="2">
        <f t="shared" ca="1" si="1025"/>
        <v>44696.822800925926</v>
      </c>
    </row>
    <row r="65611" spans="1:2" x14ac:dyDescent="0.25">
      <c r="A65611">
        <v>73962253</v>
      </c>
      <c r="B65611" s="2">
        <f t="shared" ca="1" si="1025"/>
        <v>44693.203298611108</v>
      </c>
    </row>
    <row r="65612" spans="1:2" x14ac:dyDescent="0.25">
      <c r="A65612">
        <v>73962393</v>
      </c>
      <c r="B65612" s="2">
        <f t="shared" ca="1" si="1025"/>
        <v>44693.251064814816</v>
      </c>
    </row>
    <row r="65613" spans="1:2" x14ac:dyDescent="0.25">
      <c r="A65613">
        <v>73962393</v>
      </c>
      <c r="B65613" s="2">
        <f t="shared" ca="1" si="1025"/>
        <v>44695.602650462963</v>
      </c>
    </row>
    <row r="65614" spans="1:2" x14ac:dyDescent="0.25">
      <c r="A65614">
        <v>73962575</v>
      </c>
      <c r="B65614" s="2">
        <f t="shared" ca="1" si="1025"/>
        <v>44694.293310185189</v>
      </c>
    </row>
    <row r="65615" spans="1:2" x14ac:dyDescent="0.25">
      <c r="A65615">
        <v>73962627</v>
      </c>
      <c r="B65615" s="2">
        <f t="shared" ca="1" si="1025"/>
        <v>44694.081006944441</v>
      </c>
    </row>
    <row r="65616" spans="1:2" x14ac:dyDescent="0.25">
      <c r="A65616">
        <v>73962627</v>
      </c>
      <c r="B65616" s="2">
        <f t="shared" ca="1" si="1025"/>
        <v>44696.766851851855</v>
      </c>
    </row>
    <row r="65617" spans="1:2" x14ac:dyDescent="0.25">
      <c r="A65617">
        <v>73962746</v>
      </c>
      <c r="B65617" s="2">
        <f t="shared" ca="1" si="1025"/>
        <v>44693.07309027778</v>
      </c>
    </row>
    <row r="65618" spans="1:2" x14ac:dyDescent="0.25">
      <c r="A65618">
        <v>73962746</v>
      </c>
      <c r="B65618" s="2">
        <f t="shared" ca="1" si="1025"/>
        <v>44695.062361111108</v>
      </c>
    </row>
    <row r="65619" spans="1:2" x14ac:dyDescent="0.25">
      <c r="A65619">
        <v>73962749</v>
      </c>
      <c r="B65619" s="2">
        <f t="shared" ca="1" si="1025"/>
        <v>44695.59778935185</v>
      </c>
    </row>
    <row r="65620" spans="1:2" x14ac:dyDescent="0.25">
      <c r="A65620">
        <v>73962819</v>
      </c>
      <c r="B65620" s="2">
        <f t="shared" ca="1" si="1025"/>
        <v>44695.352280092593</v>
      </c>
    </row>
    <row r="65621" spans="1:2" x14ac:dyDescent="0.25">
      <c r="A65621">
        <v>73963283</v>
      </c>
      <c r="B65621" s="2">
        <f t="shared" ca="1" si="1025"/>
        <v>44693.773935185185</v>
      </c>
    </row>
    <row r="65622" spans="1:2" x14ac:dyDescent="0.25">
      <c r="A65622">
        <v>73963327</v>
      </c>
      <c r="B65622" s="2">
        <f t="shared" ca="1" si="1025"/>
        <v>44697.865972222222</v>
      </c>
    </row>
    <row r="65623" spans="1:2" x14ac:dyDescent="0.25">
      <c r="A65623">
        <v>73963555</v>
      </c>
      <c r="B65623" s="2">
        <f t="shared" ca="1" si="1025"/>
        <v>44693.428923611114</v>
      </c>
    </row>
    <row r="65624" spans="1:2" x14ac:dyDescent="0.25">
      <c r="A65624">
        <v>73963605</v>
      </c>
      <c r="B65624" s="2">
        <f t="shared" ca="1" si="1025"/>
        <v>44695.666979166665</v>
      </c>
    </row>
    <row r="65625" spans="1:2" x14ac:dyDescent="0.25">
      <c r="A65625">
        <v>73963607</v>
      </c>
      <c r="B65625" s="2">
        <f t="shared" ca="1" si="1025"/>
        <v>44693.507615740738</v>
      </c>
    </row>
    <row r="65626" spans="1:2" x14ac:dyDescent="0.25">
      <c r="A65626">
        <v>73963712</v>
      </c>
      <c r="B65626" s="2">
        <f t="shared" ca="1" si="1025"/>
        <v>44696.729386574072</v>
      </c>
    </row>
    <row r="65627" spans="1:2" x14ac:dyDescent="0.25">
      <c r="A65627">
        <v>73963792</v>
      </c>
      <c r="B65627" s="2">
        <f t="shared" ca="1" si="1025"/>
        <v>44697.178263888891</v>
      </c>
    </row>
    <row r="65628" spans="1:2" x14ac:dyDescent="0.25">
      <c r="A65628">
        <v>73963792</v>
      </c>
      <c r="B65628" s="2">
        <f t="shared" ca="1" si="1025"/>
        <v>44694.560844907406</v>
      </c>
    </row>
    <row r="65629" spans="1:2" x14ac:dyDescent="0.25">
      <c r="A65629">
        <v>73964053</v>
      </c>
      <c r="B65629" s="2">
        <f t="shared" ca="1" si="1025"/>
        <v>44693.204189814816</v>
      </c>
    </row>
    <row r="65630" spans="1:2" x14ac:dyDescent="0.25">
      <c r="A65630">
        <v>73964063</v>
      </c>
      <c r="B65630" s="2">
        <f t="shared" ca="1" si="1025"/>
        <v>44696.178148148145</v>
      </c>
    </row>
    <row r="65631" spans="1:2" x14ac:dyDescent="0.25">
      <c r="A65631">
        <v>73964063</v>
      </c>
      <c r="B65631" s="2">
        <f t="shared" ca="1" si="1025"/>
        <v>44697.585868055554</v>
      </c>
    </row>
    <row r="65632" spans="1:2" x14ac:dyDescent="0.25">
      <c r="A65632">
        <v>73964109</v>
      </c>
      <c r="B65632" s="2">
        <f t="shared" ca="1" si="1025"/>
        <v>44697.884768518517</v>
      </c>
    </row>
    <row r="65633" spans="1:2" x14ac:dyDescent="0.25">
      <c r="A65633">
        <v>73954781</v>
      </c>
      <c r="B65633" s="2">
        <f t="shared" ca="1" si="1025"/>
        <v>44693.409537037034</v>
      </c>
    </row>
    <row r="65634" spans="1:2" x14ac:dyDescent="0.25">
      <c r="A65634">
        <v>73964227</v>
      </c>
      <c r="B65634" s="2">
        <f t="shared" ca="1" si="1025"/>
        <v>44694.079618055555</v>
      </c>
    </row>
    <row r="65635" spans="1:2" x14ac:dyDescent="0.25">
      <c r="A65635">
        <v>73964290</v>
      </c>
      <c r="B65635" s="2">
        <f t="shared" ca="1" si="1025"/>
        <v>44695.289629629631</v>
      </c>
    </row>
    <row r="65636" spans="1:2" x14ac:dyDescent="0.25">
      <c r="A65636">
        <v>73964291</v>
      </c>
      <c r="B65636" s="2">
        <f t="shared" ca="1" si="1025"/>
        <v>44693.591377314813</v>
      </c>
    </row>
    <row r="65637" spans="1:2" x14ac:dyDescent="0.25">
      <c r="A65637">
        <v>73964291</v>
      </c>
      <c r="B65637" s="2">
        <f t="shared" ca="1" si="1025"/>
        <v>44693.618379629632</v>
      </c>
    </row>
    <row r="65638" spans="1:2" x14ac:dyDescent="0.25">
      <c r="A65638">
        <v>73964604</v>
      </c>
      <c r="B65638" s="2">
        <f t="shared" ca="1" si="1025"/>
        <v>44695.162592592591</v>
      </c>
    </row>
    <row r="65639" spans="1:2" x14ac:dyDescent="0.25">
      <c r="A65639">
        <v>73964735</v>
      </c>
      <c r="B65639" s="2">
        <f t="shared" ca="1" si="1025"/>
        <v>44696.978379629632</v>
      </c>
    </row>
    <row r="65640" spans="1:2" x14ac:dyDescent="0.25">
      <c r="A65640">
        <v>73964856</v>
      </c>
      <c r="B65640" s="2">
        <f t="shared" ca="1" si="1025"/>
        <v>44694.484942129631</v>
      </c>
    </row>
    <row r="65641" spans="1:2" x14ac:dyDescent="0.25">
      <c r="A65641">
        <v>73964940</v>
      </c>
      <c r="B65641" s="2">
        <f t="shared" ca="1" si="1025"/>
        <v>44695.890497685185</v>
      </c>
    </row>
    <row r="65642" spans="1:2" x14ac:dyDescent="0.25">
      <c r="A65642">
        <v>73964943</v>
      </c>
      <c r="B65642" s="2">
        <f t="shared" ca="1" si="1025"/>
        <v>44694.811793981484</v>
      </c>
    </row>
    <row r="65643" spans="1:2" x14ac:dyDescent="0.25">
      <c r="A65643">
        <v>73964998</v>
      </c>
      <c r="B65643" s="2">
        <f t="shared" ca="1" si="1025"/>
        <v>44694.475081018521</v>
      </c>
    </row>
    <row r="65644" spans="1:2" x14ac:dyDescent="0.25">
      <c r="A65644">
        <v>73964998</v>
      </c>
      <c r="B65644" s="2">
        <f t="shared" ca="1" si="1025"/>
        <v>44696.567835648151</v>
      </c>
    </row>
    <row r="65645" spans="1:2" x14ac:dyDescent="0.25">
      <c r="A65645">
        <v>73965079</v>
      </c>
      <c r="B65645" s="2">
        <f t="shared" ca="1" si="1025"/>
        <v>44693.464328703703</v>
      </c>
    </row>
    <row r="65646" spans="1:2" x14ac:dyDescent="0.25">
      <c r="A65646">
        <v>73965079</v>
      </c>
      <c r="B65646" s="2">
        <f t="shared" ca="1" si="1025"/>
        <v>44697.740254629629</v>
      </c>
    </row>
    <row r="65647" spans="1:2" x14ac:dyDescent="0.25">
      <c r="A65647">
        <v>73965212</v>
      </c>
      <c r="B65647" s="2">
        <f t="shared" ca="1" si="1025"/>
        <v>44693.039456018516</v>
      </c>
    </row>
    <row r="65648" spans="1:2" x14ac:dyDescent="0.25">
      <c r="A65648">
        <v>73965212</v>
      </c>
      <c r="B65648" s="2">
        <f t="shared" ca="1" si="1025"/>
        <v>44696.446562500001</v>
      </c>
    </row>
    <row r="65649" spans="1:2" x14ac:dyDescent="0.25">
      <c r="A65649">
        <v>73965331</v>
      </c>
      <c r="B65649" s="2">
        <f t="shared" ca="1" si="1025"/>
        <v>44695.750636574077</v>
      </c>
    </row>
    <row r="65650" spans="1:2" x14ac:dyDescent="0.25">
      <c r="A65650">
        <v>73965356</v>
      </c>
      <c r="B65650" s="2">
        <f t="shared" ca="1" si="1025"/>
        <v>44695.477349537039</v>
      </c>
    </row>
    <row r="65651" spans="1:2" x14ac:dyDescent="0.25">
      <c r="A65651">
        <v>73965356</v>
      </c>
      <c r="B65651" s="2">
        <f t="shared" ca="1" si="1025"/>
        <v>44693.937858796293</v>
      </c>
    </row>
    <row r="65652" spans="1:2" x14ac:dyDescent="0.25">
      <c r="A65652">
        <v>73965440</v>
      </c>
      <c r="B65652" s="2">
        <f t="shared" ca="1" si="1025"/>
        <v>44694.04178240741</v>
      </c>
    </row>
    <row r="65653" spans="1:2" x14ac:dyDescent="0.25">
      <c r="A65653">
        <v>73965620</v>
      </c>
      <c r="B65653" s="2">
        <f t="shared" ca="1" si="1025"/>
        <v>44693.338946759257</v>
      </c>
    </row>
    <row r="65654" spans="1:2" x14ac:dyDescent="0.25">
      <c r="A65654">
        <v>73965642</v>
      </c>
      <c r="B65654" s="2">
        <f t="shared" ca="1" si="1025"/>
        <v>44695.600995370369</v>
      </c>
    </row>
    <row r="65655" spans="1:2" x14ac:dyDescent="0.25">
      <c r="A65655">
        <v>73965682</v>
      </c>
      <c r="B65655" s="2">
        <f t="shared" ca="1" si="1025"/>
        <v>44693.822094907409</v>
      </c>
    </row>
    <row r="65656" spans="1:2" x14ac:dyDescent="0.25">
      <c r="A65656">
        <v>73951472</v>
      </c>
      <c r="B65656" s="2">
        <f t="shared" ca="1" si="1025"/>
        <v>44693.859155092592</v>
      </c>
    </row>
    <row r="65657" spans="1:2" x14ac:dyDescent="0.25">
      <c r="A65657">
        <v>73965801</v>
      </c>
      <c r="B65657" s="2">
        <f t="shared" ca="1" si="1025"/>
        <v>44697.544606481482</v>
      </c>
    </row>
    <row r="65658" spans="1:2" x14ac:dyDescent="0.25">
      <c r="A65658">
        <v>73965927</v>
      </c>
      <c r="B65658" s="2">
        <f t="shared" ca="1" si="1025"/>
        <v>44695.858229166668</v>
      </c>
    </row>
    <row r="65659" spans="1:2" x14ac:dyDescent="0.25">
      <c r="A65659">
        <v>73966008</v>
      </c>
      <c r="B65659" s="2">
        <f t="shared" ca="1" si="1025"/>
        <v>44694.180914351855</v>
      </c>
    </row>
    <row r="65660" spans="1:2" x14ac:dyDescent="0.25">
      <c r="A65660">
        <v>73966009</v>
      </c>
      <c r="B65660" s="2">
        <f t="shared" ca="1" si="1025"/>
        <v>44696.767314814817</v>
      </c>
    </row>
    <row r="65661" spans="1:2" x14ac:dyDescent="0.25">
      <c r="A65661">
        <v>73966079</v>
      </c>
      <c r="B65661" s="2">
        <f t="shared" ca="1" si="1025"/>
        <v>44697.791041666664</v>
      </c>
    </row>
    <row r="65662" spans="1:2" x14ac:dyDescent="0.25">
      <c r="A65662">
        <v>73966208</v>
      </c>
      <c r="B65662" s="2">
        <f t="shared" ca="1" si="1025"/>
        <v>44693.614768518521</v>
      </c>
    </row>
    <row r="65663" spans="1:2" x14ac:dyDescent="0.25">
      <c r="A65663">
        <v>73966228</v>
      </c>
      <c r="B65663" s="2">
        <f t="shared" ca="1" si="1025"/>
        <v>44695.373020833336</v>
      </c>
    </row>
    <row r="65664" spans="1:2" x14ac:dyDescent="0.25">
      <c r="A65664">
        <v>73966308</v>
      </c>
      <c r="B65664" s="2">
        <f t="shared" ca="1" si="1025"/>
        <v>44695.605740740742</v>
      </c>
    </row>
    <row r="65665" spans="1:2" x14ac:dyDescent="0.25">
      <c r="A65665">
        <v>73966399</v>
      </c>
      <c r="B65665" s="2">
        <f t="shared" ca="1" si="1025"/>
        <v>44697.117638888885</v>
      </c>
    </row>
    <row r="65666" spans="1:2" x14ac:dyDescent="0.25">
      <c r="A65666">
        <v>73966432</v>
      </c>
      <c r="B65666" s="2">
        <f t="shared" ca="1" si="1025"/>
        <v>44695.392893518518</v>
      </c>
    </row>
    <row r="65667" spans="1:2" x14ac:dyDescent="0.25">
      <c r="A65667">
        <v>73966490</v>
      </c>
      <c r="B65667" s="2">
        <f t="shared" ref="B65667:B65730" ca="1" si="1026">DATE(2022,5,RANDBETWEEN(12,16))+TIME(RANDBETWEEN(1,24),RANDBETWEEN(1,60),RANDBETWEEN(1,60))</f>
        <v>44694.52542824074</v>
      </c>
    </row>
    <row r="65668" spans="1:2" x14ac:dyDescent="0.25">
      <c r="A65668">
        <v>73966542</v>
      </c>
      <c r="B65668" s="2">
        <f t="shared" ca="1" si="1026"/>
        <v>44693.297777777778</v>
      </c>
    </row>
    <row r="65669" spans="1:2" x14ac:dyDescent="0.25">
      <c r="A65669">
        <v>73966648</v>
      </c>
      <c r="B65669" s="2">
        <f t="shared" ca="1" si="1026"/>
        <v>44696.400289351855</v>
      </c>
    </row>
    <row r="65670" spans="1:2" x14ac:dyDescent="0.25">
      <c r="A65670">
        <v>73966723</v>
      </c>
      <c r="B65670" s="2">
        <f t="shared" ca="1" si="1026"/>
        <v>44694.216041666667</v>
      </c>
    </row>
    <row r="65671" spans="1:2" x14ac:dyDescent="0.25">
      <c r="A65671">
        <v>73966846</v>
      </c>
      <c r="B65671" s="2">
        <f t="shared" ca="1" si="1026"/>
        <v>44696.081585648149</v>
      </c>
    </row>
    <row r="65672" spans="1:2" x14ac:dyDescent="0.25">
      <c r="A65672">
        <v>73966848</v>
      </c>
      <c r="B65672" s="2">
        <f t="shared" ca="1" si="1026"/>
        <v>44693.058541666665</v>
      </c>
    </row>
    <row r="65673" spans="1:2" x14ac:dyDescent="0.25">
      <c r="A65673">
        <v>73966928</v>
      </c>
      <c r="B65673" s="2">
        <f t="shared" ca="1" si="1026"/>
        <v>44697.934016203704</v>
      </c>
    </row>
    <row r="65674" spans="1:2" x14ac:dyDescent="0.25">
      <c r="A65674">
        <v>73966928</v>
      </c>
      <c r="B65674" s="2">
        <f t="shared" ca="1" si="1026"/>
        <v>44696.958703703705</v>
      </c>
    </row>
    <row r="65675" spans="1:2" x14ac:dyDescent="0.25">
      <c r="A65675">
        <v>73966996</v>
      </c>
      <c r="B65675" s="2">
        <f t="shared" ca="1" si="1026"/>
        <v>44696.592905092592</v>
      </c>
    </row>
    <row r="65676" spans="1:2" x14ac:dyDescent="0.25">
      <c r="A65676">
        <v>73967107</v>
      </c>
      <c r="B65676" s="2">
        <f t="shared" ca="1" si="1026"/>
        <v>44694.928773148145</v>
      </c>
    </row>
    <row r="65677" spans="1:2" x14ac:dyDescent="0.25">
      <c r="A65677">
        <v>73967150</v>
      </c>
      <c r="B65677" s="2">
        <f t="shared" ca="1" si="1026"/>
        <v>44697.026458333334</v>
      </c>
    </row>
    <row r="65678" spans="1:2" x14ac:dyDescent="0.25">
      <c r="A65678">
        <v>73967160</v>
      </c>
      <c r="B65678" s="2">
        <f t="shared" ca="1" si="1026"/>
        <v>44697.079317129632</v>
      </c>
    </row>
    <row r="65679" spans="1:2" x14ac:dyDescent="0.25">
      <c r="A65679">
        <v>73967191</v>
      </c>
      <c r="B65679" s="2">
        <f t="shared" ca="1" si="1026"/>
        <v>44694.647106481483</v>
      </c>
    </row>
    <row r="65680" spans="1:2" x14ac:dyDescent="0.25">
      <c r="A65680">
        <v>73967233</v>
      </c>
      <c r="B65680" s="2">
        <f t="shared" ca="1" si="1026"/>
        <v>44693.937905092593</v>
      </c>
    </row>
    <row r="65681" spans="1:2" x14ac:dyDescent="0.25">
      <c r="A65681">
        <v>73967381</v>
      </c>
      <c r="B65681" s="2">
        <f t="shared" ca="1" si="1026"/>
        <v>44695.893865740742</v>
      </c>
    </row>
    <row r="65682" spans="1:2" x14ac:dyDescent="0.25">
      <c r="A65682">
        <v>73967509</v>
      </c>
      <c r="B65682" s="2">
        <f t="shared" ca="1" si="1026"/>
        <v>44694.508993055555</v>
      </c>
    </row>
    <row r="65683" spans="1:2" x14ac:dyDescent="0.25">
      <c r="A65683">
        <v>73967626</v>
      </c>
      <c r="B65683" s="2">
        <f t="shared" ca="1" si="1026"/>
        <v>44695.528692129628</v>
      </c>
    </row>
    <row r="65684" spans="1:2" x14ac:dyDescent="0.25">
      <c r="A65684">
        <v>73967838</v>
      </c>
      <c r="B65684" s="2">
        <f t="shared" ca="1" si="1026"/>
        <v>44697.903275462966</v>
      </c>
    </row>
    <row r="65685" spans="1:2" x14ac:dyDescent="0.25">
      <c r="A65685">
        <v>73967924</v>
      </c>
      <c r="B65685" s="2">
        <f t="shared" ca="1" si="1026"/>
        <v>44697.146168981482</v>
      </c>
    </row>
    <row r="65686" spans="1:2" x14ac:dyDescent="0.25">
      <c r="A65686">
        <v>73967924</v>
      </c>
      <c r="B65686" s="2">
        <f t="shared" ca="1" si="1026"/>
        <v>44693.271655092591</v>
      </c>
    </row>
    <row r="65687" spans="1:2" x14ac:dyDescent="0.25">
      <c r="A65687">
        <v>73967955</v>
      </c>
      <c r="B65687" s="2">
        <f t="shared" ca="1" si="1026"/>
        <v>44693.907893518517</v>
      </c>
    </row>
    <row r="65688" spans="1:2" x14ac:dyDescent="0.25">
      <c r="A65688">
        <v>73967970</v>
      </c>
      <c r="B65688" s="2">
        <f t="shared" ca="1" si="1026"/>
        <v>44696.726469907408</v>
      </c>
    </row>
    <row r="65689" spans="1:2" x14ac:dyDescent="0.25">
      <c r="A65689">
        <v>73967971</v>
      </c>
      <c r="B65689" s="2">
        <f t="shared" ca="1" si="1026"/>
        <v>44693.532800925925</v>
      </c>
    </row>
    <row r="65690" spans="1:2" x14ac:dyDescent="0.25">
      <c r="A65690">
        <v>73967972</v>
      </c>
      <c r="B65690" s="2">
        <f t="shared" ca="1" si="1026"/>
        <v>44693.648078703707</v>
      </c>
    </row>
    <row r="65691" spans="1:2" x14ac:dyDescent="0.25">
      <c r="A65691">
        <v>73968019</v>
      </c>
      <c r="B65691" s="2">
        <f t="shared" ca="1" si="1026"/>
        <v>44696.453506944446</v>
      </c>
    </row>
    <row r="65692" spans="1:2" x14ac:dyDescent="0.25">
      <c r="A65692">
        <v>73968024</v>
      </c>
      <c r="B65692" s="2">
        <f t="shared" ca="1" si="1026"/>
        <v>44697.57880787037</v>
      </c>
    </row>
    <row r="65693" spans="1:2" x14ac:dyDescent="0.25">
      <c r="A65693">
        <v>73968295</v>
      </c>
      <c r="B65693" s="2">
        <f t="shared" ca="1" si="1026"/>
        <v>44697.265451388892</v>
      </c>
    </row>
    <row r="65694" spans="1:2" x14ac:dyDescent="0.25">
      <c r="A65694">
        <v>73968326</v>
      </c>
      <c r="B65694" s="2">
        <f t="shared" ca="1" si="1026"/>
        <v>44695.705787037034</v>
      </c>
    </row>
    <row r="65695" spans="1:2" x14ac:dyDescent="0.25">
      <c r="A65695">
        <v>73968327</v>
      </c>
      <c r="B65695" s="2">
        <f t="shared" ca="1" si="1026"/>
        <v>44696.150069444448</v>
      </c>
    </row>
    <row r="65696" spans="1:2" x14ac:dyDescent="0.25">
      <c r="A65696">
        <v>73958340</v>
      </c>
      <c r="B65696" s="2">
        <f t="shared" ca="1" si="1026"/>
        <v>44696.51185185185</v>
      </c>
    </row>
    <row r="65697" spans="1:2" x14ac:dyDescent="0.25">
      <c r="A65697">
        <v>73968528</v>
      </c>
      <c r="B65697" s="2">
        <f t="shared" ca="1" si="1026"/>
        <v>44694.361921296295</v>
      </c>
    </row>
    <row r="65698" spans="1:2" x14ac:dyDescent="0.25">
      <c r="A65698">
        <v>73968645</v>
      </c>
      <c r="B65698" s="2">
        <f t="shared" ca="1" si="1026"/>
        <v>44695.201226851852</v>
      </c>
    </row>
    <row r="65699" spans="1:2" x14ac:dyDescent="0.25">
      <c r="A65699">
        <v>73968709</v>
      </c>
      <c r="B65699" s="2">
        <f t="shared" ca="1" si="1026"/>
        <v>44695.695879629631</v>
      </c>
    </row>
    <row r="65700" spans="1:2" x14ac:dyDescent="0.25">
      <c r="A65700">
        <v>73968732</v>
      </c>
      <c r="B65700" s="2">
        <f t="shared" ca="1" si="1026"/>
        <v>44696.267361111109</v>
      </c>
    </row>
    <row r="65701" spans="1:2" x14ac:dyDescent="0.25">
      <c r="A65701">
        <v>73968769</v>
      </c>
      <c r="B65701" s="2">
        <f t="shared" ca="1" si="1026"/>
        <v>44696.557326388887</v>
      </c>
    </row>
    <row r="65702" spans="1:2" x14ac:dyDescent="0.25">
      <c r="A65702">
        <v>73968791</v>
      </c>
      <c r="B65702" s="2">
        <f t="shared" ca="1" si="1026"/>
        <v>44695.119108796294</v>
      </c>
    </row>
    <row r="65703" spans="1:2" x14ac:dyDescent="0.25">
      <c r="A65703">
        <v>73968792</v>
      </c>
      <c r="B65703" s="2">
        <f t="shared" ca="1" si="1026"/>
        <v>44693.609525462962</v>
      </c>
    </row>
    <row r="65704" spans="1:2" x14ac:dyDescent="0.25">
      <c r="A65704">
        <v>73968822</v>
      </c>
      <c r="B65704" s="2">
        <f t="shared" ca="1" si="1026"/>
        <v>44694.824374999997</v>
      </c>
    </row>
    <row r="65705" spans="1:2" x14ac:dyDescent="0.25">
      <c r="A65705">
        <v>73968843</v>
      </c>
      <c r="B65705" s="2">
        <f t="shared" ca="1" si="1026"/>
        <v>44697.679548611108</v>
      </c>
    </row>
    <row r="65706" spans="1:2" x14ac:dyDescent="0.25">
      <c r="A65706">
        <v>73968844</v>
      </c>
      <c r="B65706" s="2">
        <f t="shared" ca="1" si="1026"/>
        <v>44697.018136574072</v>
      </c>
    </row>
    <row r="65707" spans="1:2" x14ac:dyDescent="0.25">
      <c r="A65707">
        <v>73968925</v>
      </c>
      <c r="B65707" s="2">
        <f t="shared" ca="1" si="1026"/>
        <v>44694.59584490741</v>
      </c>
    </row>
    <row r="65708" spans="1:2" x14ac:dyDescent="0.25">
      <c r="A65708">
        <v>73969032</v>
      </c>
      <c r="B65708" s="2">
        <f t="shared" ca="1" si="1026"/>
        <v>44693.859398148146</v>
      </c>
    </row>
    <row r="65709" spans="1:2" x14ac:dyDescent="0.25">
      <c r="A65709">
        <v>73969081</v>
      </c>
      <c r="B65709" s="2">
        <f t="shared" ca="1" si="1026"/>
        <v>44694.450937499998</v>
      </c>
    </row>
    <row r="65710" spans="1:2" x14ac:dyDescent="0.25">
      <c r="A65710">
        <v>73969137</v>
      </c>
      <c r="B65710" s="2">
        <f t="shared" ca="1" si="1026"/>
        <v>44696.458124999997</v>
      </c>
    </row>
    <row r="65711" spans="1:2" x14ac:dyDescent="0.25">
      <c r="A65711">
        <v>73969195</v>
      </c>
      <c r="B65711" s="2">
        <f t="shared" ca="1" si="1026"/>
        <v>44696.559756944444</v>
      </c>
    </row>
    <row r="65712" spans="1:2" x14ac:dyDescent="0.25">
      <c r="A65712">
        <v>73969205</v>
      </c>
      <c r="B65712" s="2">
        <f t="shared" ca="1" si="1026"/>
        <v>44693.024664351855</v>
      </c>
    </row>
    <row r="65713" spans="1:2" x14ac:dyDescent="0.25">
      <c r="A65713">
        <v>73969251</v>
      </c>
      <c r="B65713" s="2">
        <f t="shared" ca="1" si="1026"/>
        <v>44697.455520833333</v>
      </c>
    </row>
    <row r="65714" spans="1:2" x14ac:dyDescent="0.25">
      <c r="A65714">
        <v>73969283</v>
      </c>
      <c r="B65714" s="2">
        <f t="shared" ca="1" si="1026"/>
        <v>44695.485127314816</v>
      </c>
    </row>
    <row r="65715" spans="1:2" x14ac:dyDescent="0.25">
      <c r="A65715">
        <v>73969509</v>
      </c>
      <c r="B65715" s="2">
        <f t="shared" ca="1" si="1026"/>
        <v>44693.287418981483</v>
      </c>
    </row>
    <row r="65716" spans="1:2" x14ac:dyDescent="0.25">
      <c r="A65716">
        <v>73969550</v>
      </c>
      <c r="B65716" s="2">
        <f t="shared" ca="1" si="1026"/>
        <v>44696.03806712963</v>
      </c>
    </row>
    <row r="65717" spans="1:2" x14ac:dyDescent="0.25">
      <c r="A65717">
        <v>73969707</v>
      </c>
      <c r="B65717" s="2">
        <f t="shared" ca="1" si="1026"/>
        <v>44695.210810185185</v>
      </c>
    </row>
    <row r="65718" spans="1:2" x14ac:dyDescent="0.25">
      <c r="A65718">
        <v>73969707</v>
      </c>
      <c r="B65718" s="2">
        <f t="shared" ca="1" si="1026"/>
        <v>44696.727337962962</v>
      </c>
    </row>
    <row r="65719" spans="1:2" x14ac:dyDescent="0.25">
      <c r="A65719">
        <v>73969708</v>
      </c>
      <c r="B65719" s="2">
        <f t="shared" ca="1" si="1026"/>
        <v>44693.198344907411</v>
      </c>
    </row>
    <row r="65720" spans="1:2" x14ac:dyDescent="0.25">
      <c r="A65720">
        <v>73969755</v>
      </c>
      <c r="B65720" s="2">
        <f t="shared" ca="1" si="1026"/>
        <v>44697.967372685183</v>
      </c>
    </row>
    <row r="65721" spans="1:2" x14ac:dyDescent="0.25">
      <c r="A65721">
        <v>73969790</v>
      </c>
      <c r="B65721" s="2">
        <f t="shared" ca="1" si="1026"/>
        <v>44695.220196759263</v>
      </c>
    </row>
    <row r="65722" spans="1:2" x14ac:dyDescent="0.25">
      <c r="A65722">
        <v>73969847</v>
      </c>
      <c r="B65722" s="2">
        <f t="shared" ca="1" si="1026"/>
        <v>44693.149618055555</v>
      </c>
    </row>
    <row r="65723" spans="1:2" x14ac:dyDescent="0.25">
      <c r="A65723">
        <v>73969963</v>
      </c>
      <c r="B65723" s="2">
        <f t="shared" ca="1" si="1026"/>
        <v>44696.856956018521</v>
      </c>
    </row>
    <row r="65724" spans="1:2" x14ac:dyDescent="0.25">
      <c r="A65724">
        <v>73970079</v>
      </c>
      <c r="B65724" s="2">
        <f t="shared" ca="1" si="1026"/>
        <v>44697.760844907411</v>
      </c>
    </row>
    <row r="65725" spans="1:2" x14ac:dyDescent="0.25">
      <c r="A65725">
        <v>73970124</v>
      </c>
      <c r="B65725" s="2">
        <f t="shared" ca="1" si="1026"/>
        <v>44695.167858796296</v>
      </c>
    </row>
    <row r="65726" spans="1:2" x14ac:dyDescent="0.25">
      <c r="A65726">
        <v>73970124</v>
      </c>
      <c r="B65726" s="2">
        <f t="shared" ca="1" si="1026"/>
        <v>44697.804525462961</v>
      </c>
    </row>
    <row r="65727" spans="1:2" x14ac:dyDescent="0.25">
      <c r="A65727">
        <v>73970174</v>
      </c>
      <c r="B65727" s="2">
        <f t="shared" ca="1" si="1026"/>
        <v>44695.867893518516</v>
      </c>
    </row>
    <row r="65728" spans="1:2" x14ac:dyDescent="0.25">
      <c r="A65728">
        <v>73970217</v>
      </c>
      <c r="B65728" s="2">
        <f t="shared" ca="1" si="1026"/>
        <v>44697.787442129629</v>
      </c>
    </row>
    <row r="65729" spans="1:2" x14ac:dyDescent="0.25">
      <c r="A65729">
        <v>73970217</v>
      </c>
      <c r="B65729" s="2">
        <f t="shared" ca="1" si="1026"/>
        <v>44693.551493055558</v>
      </c>
    </row>
    <row r="65730" spans="1:2" x14ac:dyDescent="0.25">
      <c r="A65730">
        <v>73970286</v>
      </c>
      <c r="B65730" s="2">
        <f t="shared" ca="1" si="1026"/>
        <v>44693.355590277781</v>
      </c>
    </row>
    <row r="65731" spans="1:2" x14ac:dyDescent="0.25">
      <c r="A65731">
        <v>73970301</v>
      </c>
      <c r="B65731" s="2">
        <f t="shared" ref="B65731:B65794" ca="1" si="1027">DATE(2022,5,RANDBETWEEN(12,16))+TIME(RANDBETWEEN(1,24),RANDBETWEEN(1,60),RANDBETWEEN(1,60))</f>
        <v>44695.741643518515</v>
      </c>
    </row>
    <row r="65732" spans="1:2" x14ac:dyDescent="0.25">
      <c r="A65732">
        <v>73962253</v>
      </c>
      <c r="B65732" s="2">
        <f t="shared" ca="1" si="1027"/>
        <v>44697.858993055554</v>
      </c>
    </row>
    <row r="65733" spans="1:2" x14ac:dyDescent="0.25">
      <c r="A65733">
        <v>73970541</v>
      </c>
      <c r="B65733" s="2">
        <f t="shared" ca="1" si="1027"/>
        <v>44693.087453703702</v>
      </c>
    </row>
    <row r="65734" spans="1:2" x14ac:dyDescent="0.25">
      <c r="A65734">
        <v>73970544</v>
      </c>
      <c r="B65734" s="2">
        <f t="shared" ca="1" si="1027"/>
        <v>44696.089583333334</v>
      </c>
    </row>
    <row r="65735" spans="1:2" x14ac:dyDescent="0.25">
      <c r="A65735">
        <v>73970777</v>
      </c>
      <c r="B65735" s="2">
        <f t="shared" ca="1" si="1027"/>
        <v>44694.986076388886</v>
      </c>
    </row>
    <row r="65736" spans="1:2" x14ac:dyDescent="0.25">
      <c r="A65736">
        <v>73970995</v>
      </c>
      <c r="B65736" s="2">
        <f t="shared" ca="1" si="1027"/>
        <v>44694.172199074077</v>
      </c>
    </row>
    <row r="65737" spans="1:2" x14ac:dyDescent="0.25">
      <c r="A65737">
        <v>73970995</v>
      </c>
      <c r="B65737" s="2">
        <f t="shared" ca="1" si="1027"/>
        <v>44694.407129629632</v>
      </c>
    </row>
    <row r="65738" spans="1:2" x14ac:dyDescent="0.25">
      <c r="A65738">
        <v>73971167</v>
      </c>
      <c r="B65738" s="2">
        <f t="shared" ca="1" si="1027"/>
        <v>44695.98300925926</v>
      </c>
    </row>
    <row r="65739" spans="1:2" x14ac:dyDescent="0.25">
      <c r="A65739">
        <v>73971352</v>
      </c>
      <c r="B65739" s="2">
        <f t="shared" ca="1" si="1027"/>
        <v>44696.435729166667</v>
      </c>
    </row>
    <row r="65740" spans="1:2" x14ac:dyDescent="0.25">
      <c r="A65740">
        <v>73971373</v>
      </c>
      <c r="B65740" s="2">
        <f t="shared" ca="1" si="1027"/>
        <v>44693.205740740741</v>
      </c>
    </row>
    <row r="65741" spans="1:2" x14ac:dyDescent="0.25">
      <c r="A65741">
        <v>73971534</v>
      </c>
      <c r="B65741" s="2">
        <f t="shared" ca="1" si="1027"/>
        <v>44695.770868055559</v>
      </c>
    </row>
    <row r="65742" spans="1:2" x14ac:dyDescent="0.25">
      <c r="A65742">
        <v>73971553</v>
      </c>
      <c r="B65742" s="2">
        <f t="shared" ca="1" si="1027"/>
        <v>44697.215821759259</v>
      </c>
    </row>
    <row r="65743" spans="1:2" x14ac:dyDescent="0.25">
      <c r="A65743">
        <v>73971720</v>
      </c>
      <c r="B65743" s="2">
        <f t="shared" ca="1" si="1027"/>
        <v>44695.512233796297</v>
      </c>
    </row>
    <row r="65744" spans="1:2" x14ac:dyDescent="0.25">
      <c r="A65744">
        <v>73971738</v>
      </c>
      <c r="B65744" s="2">
        <f t="shared" ca="1" si="1027"/>
        <v>44696.363321759258</v>
      </c>
    </row>
    <row r="65745" spans="1:2" x14ac:dyDescent="0.25">
      <c r="A65745">
        <v>73971749</v>
      </c>
      <c r="B65745" s="2">
        <f t="shared" ca="1" si="1027"/>
        <v>44694.945162037038</v>
      </c>
    </row>
    <row r="65746" spans="1:2" x14ac:dyDescent="0.25">
      <c r="A65746">
        <v>73971749</v>
      </c>
      <c r="B65746" s="2">
        <f t="shared" ca="1" si="1027"/>
        <v>44695.039710648147</v>
      </c>
    </row>
    <row r="65747" spans="1:2" x14ac:dyDescent="0.25">
      <c r="A65747">
        <v>73971856</v>
      </c>
      <c r="B65747" s="2">
        <f t="shared" ca="1" si="1027"/>
        <v>44697.652384259258</v>
      </c>
    </row>
    <row r="65748" spans="1:2" x14ac:dyDescent="0.25">
      <c r="A65748">
        <v>73972306</v>
      </c>
      <c r="B65748" s="2">
        <f t="shared" ca="1" si="1027"/>
        <v>44697.831261574072</v>
      </c>
    </row>
    <row r="65749" spans="1:2" x14ac:dyDescent="0.25">
      <c r="A65749">
        <v>73972390</v>
      </c>
      <c r="B65749" s="2">
        <f t="shared" ca="1" si="1027"/>
        <v>44697.376458333332</v>
      </c>
    </row>
    <row r="65750" spans="1:2" x14ac:dyDescent="0.25">
      <c r="A65750">
        <v>73972517</v>
      </c>
      <c r="B65750" s="2">
        <f t="shared" ca="1" si="1027"/>
        <v>44694.511307870373</v>
      </c>
    </row>
    <row r="65751" spans="1:2" x14ac:dyDescent="0.25">
      <c r="A65751">
        <v>73972577</v>
      </c>
      <c r="B65751" s="2">
        <f t="shared" ca="1" si="1027"/>
        <v>44694.570636574077</v>
      </c>
    </row>
    <row r="65752" spans="1:2" x14ac:dyDescent="0.25">
      <c r="A65752">
        <v>73972602</v>
      </c>
      <c r="B65752" s="2">
        <f t="shared" ca="1" si="1027"/>
        <v>44697.530069444445</v>
      </c>
    </row>
    <row r="65753" spans="1:2" x14ac:dyDescent="0.25">
      <c r="A65753">
        <v>73972605</v>
      </c>
      <c r="B65753" s="2">
        <f t="shared" ca="1" si="1027"/>
        <v>44697.549050925925</v>
      </c>
    </row>
    <row r="65754" spans="1:2" x14ac:dyDescent="0.25">
      <c r="A65754">
        <v>73972639</v>
      </c>
      <c r="B65754" s="2">
        <f t="shared" ca="1" si="1027"/>
        <v>44694.792187500003</v>
      </c>
    </row>
    <row r="65755" spans="1:2" x14ac:dyDescent="0.25">
      <c r="A65755">
        <v>73972640</v>
      </c>
      <c r="B65755" s="2">
        <f t="shared" ca="1" si="1027"/>
        <v>44694.885810185187</v>
      </c>
    </row>
    <row r="65756" spans="1:2" x14ac:dyDescent="0.25">
      <c r="A65756">
        <v>73972669</v>
      </c>
      <c r="B65756" s="2">
        <f t="shared" ca="1" si="1027"/>
        <v>44694.250752314816</v>
      </c>
    </row>
    <row r="65757" spans="1:2" x14ac:dyDescent="0.25">
      <c r="A65757">
        <v>73972678</v>
      </c>
      <c r="B65757" s="2">
        <f t="shared" ca="1" si="1027"/>
        <v>44695.950023148151</v>
      </c>
    </row>
    <row r="65758" spans="1:2" x14ac:dyDescent="0.25">
      <c r="A65758">
        <v>73972700</v>
      </c>
      <c r="B65758" s="2">
        <f t="shared" ca="1" si="1027"/>
        <v>44697.218576388892</v>
      </c>
    </row>
    <row r="65759" spans="1:2" x14ac:dyDescent="0.25">
      <c r="A65759">
        <v>73972700</v>
      </c>
      <c r="B65759" s="2">
        <f t="shared" ca="1" si="1027"/>
        <v>44694.910844907405</v>
      </c>
    </row>
    <row r="65760" spans="1:2" x14ac:dyDescent="0.25">
      <c r="A65760">
        <v>73972780</v>
      </c>
      <c r="B65760" s="2">
        <f t="shared" ca="1" si="1027"/>
        <v>44695.279826388891</v>
      </c>
    </row>
    <row r="65761" spans="1:2" x14ac:dyDescent="0.25">
      <c r="A65761">
        <v>73972958</v>
      </c>
      <c r="B65761" s="2">
        <f t="shared" ca="1" si="1027"/>
        <v>44697.266145833331</v>
      </c>
    </row>
    <row r="65762" spans="1:2" x14ac:dyDescent="0.25">
      <c r="A65762">
        <v>73972986</v>
      </c>
      <c r="B65762" s="2">
        <f t="shared" ca="1" si="1027"/>
        <v>44694.797986111109</v>
      </c>
    </row>
    <row r="65763" spans="1:2" x14ac:dyDescent="0.25">
      <c r="A65763">
        <v>73973077</v>
      </c>
      <c r="B65763" s="2">
        <f t="shared" ca="1" si="1027"/>
        <v>44694.800844907404</v>
      </c>
    </row>
    <row r="65764" spans="1:2" x14ac:dyDescent="0.25">
      <c r="A65764">
        <v>73973077</v>
      </c>
      <c r="B65764" s="2">
        <f t="shared" ca="1" si="1027"/>
        <v>44696.023969907408</v>
      </c>
    </row>
    <row r="65765" spans="1:2" x14ac:dyDescent="0.25">
      <c r="A65765">
        <v>73973079</v>
      </c>
      <c r="B65765" s="2">
        <f t="shared" ca="1" si="1027"/>
        <v>44695.323888888888</v>
      </c>
    </row>
    <row r="65766" spans="1:2" x14ac:dyDescent="0.25">
      <c r="A65766">
        <v>73973135</v>
      </c>
      <c r="B65766" s="2">
        <f t="shared" ca="1" si="1027"/>
        <v>44697.265902777777</v>
      </c>
    </row>
    <row r="65767" spans="1:2" x14ac:dyDescent="0.25">
      <c r="A65767">
        <v>73973143</v>
      </c>
      <c r="B65767" s="2">
        <f t="shared" ca="1" si="1027"/>
        <v>44697.927337962959</v>
      </c>
    </row>
    <row r="65768" spans="1:2" x14ac:dyDescent="0.25">
      <c r="A65768">
        <v>73973224</v>
      </c>
      <c r="B65768" s="2">
        <f t="shared" ca="1" si="1027"/>
        <v>44696.609652777777</v>
      </c>
    </row>
    <row r="65769" spans="1:2" x14ac:dyDescent="0.25">
      <c r="A65769">
        <v>73973406</v>
      </c>
      <c r="B65769" s="2">
        <f t="shared" ca="1" si="1027"/>
        <v>44694.812673611108</v>
      </c>
    </row>
    <row r="65770" spans="1:2" x14ac:dyDescent="0.25">
      <c r="A65770">
        <v>73973465</v>
      </c>
      <c r="B65770" s="2">
        <f t="shared" ca="1" si="1027"/>
        <v>44696.814710648148</v>
      </c>
    </row>
    <row r="65771" spans="1:2" x14ac:dyDescent="0.25">
      <c r="A65771">
        <v>73973735</v>
      </c>
      <c r="B65771" s="2">
        <f t="shared" ca="1" si="1027"/>
        <v>44697.10224537037</v>
      </c>
    </row>
    <row r="65772" spans="1:2" x14ac:dyDescent="0.25">
      <c r="A65772">
        <v>73973737</v>
      </c>
      <c r="B65772" s="2">
        <f t="shared" ca="1" si="1027"/>
        <v>44693.062106481484</v>
      </c>
    </row>
    <row r="65773" spans="1:2" x14ac:dyDescent="0.25">
      <c r="A65773">
        <v>73973797</v>
      </c>
      <c r="B65773" s="2">
        <f t="shared" ca="1" si="1027"/>
        <v>44695.972013888888</v>
      </c>
    </row>
    <row r="65774" spans="1:2" x14ac:dyDescent="0.25">
      <c r="A65774">
        <v>73973797</v>
      </c>
      <c r="B65774" s="2">
        <f t="shared" ca="1" si="1027"/>
        <v>44693.186261574076</v>
      </c>
    </row>
    <row r="65775" spans="1:2" x14ac:dyDescent="0.25">
      <c r="A65775">
        <v>73973933</v>
      </c>
      <c r="B65775" s="2">
        <f t="shared" ca="1" si="1027"/>
        <v>44694.957962962966</v>
      </c>
    </row>
    <row r="65776" spans="1:2" x14ac:dyDescent="0.25">
      <c r="A65776">
        <v>73973990</v>
      </c>
      <c r="B65776" s="2">
        <f t="shared" ca="1" si="1027"/>
        <v>44694.999143518522</v>
      </c>
    </row>
    <row r="65777" spans="1:2" x14ac:dyDescent="0.25">
      <c r="A65777">
        <v>73974020</v>
      </c>
      <c r="B65777" s="2">
        <f t="shared" ca="1" si="1027"/>
        <v>44697.339537037034</v>
      </c>
    </row>
    <row r="65778" spans="1:2" x14ac:dyDescent="0.25">
      <c r="A65778">
        <v>73974058</v>
      </c>
      <c r="B65778" s="2">
        <f t="shared" ca="1" si="1027"/>
        <v>44697.160624999997</v>
      </c>
    </row>
    <row r="65779" spans="1:2" x14ac:dyDescent="0.25">
      <c r="A65779">
        <v>73974098</v>
      </c>
      <c r="B65779" s="2">
        <f t="shared" ca="1" si="1027"/>
        <v>44696.202152777776</v>
      </c>
    </row>
    <row r="65780" spans="1:2" x14ac:dyDescent="0.25">
      <c r="A65780">
        <v>73974215</v>
      </c>
      <c r="B65780" s="2">
        <f t="shared" ca="1" si="1027"/>
        <v>44696.928206018521</v>
      </c>
    </row>
    <row r="65781" spans="1:2" x14ac:dyDescent="0.25">
      <c r="A65781">
        <v>73974215</v>
      </c>
      <c r="B65781" s="2">
        <f t="shared" ca="1" si="1027"/>
        <v>44693.023553240739</v>
      </c>
    </row>
    <row r="65782" spans="1:2" x14ac:dyDescent="0.25">
      <c r="A65782">
        <v>73974229</v>
      </c>
      <c r="B65782" s="2">
        <f t="shared" ca="1" si="1027"/>
        <v>44694.96434027778</v>
      </c>
    </row>
    <row r="65783" spans="1:2" x14ac:dyDescent="0.25">
      <c r="A65783">
        <v>73974229</v>
      </c>
      <c r="B65783" s="2">
        <f t="shared" ca="1" si="1027"/>
        <v>44696.294085648151</v>
      </c>
    </row>
    <row r="65784" spans="1:2" x14ac:dyDescent="0.25">
      <c r="A65784">
        <v>73974401</v>
      </c>
      <c r="B65784" s="2">
        <f t="shared" ca="1" si="1027"/>
        <v>44693.572395833333</v>
      </c>
    </row>
    <row r="65785" spans="1:2" x14ac:dyDescent="0.25">
      <c r="A65785">
        <v>73974611</v>
      </c>
      <c r="B65785" s="2">
        <f t="shared" ca="1" si="1027"/>
        <v>44696.807372685187</v>
      </c>
    </row>
    <row r="65786" spans="1:2" x14ac:dyDescent="0.25">
      <c r="A65786">
        <v>73974790</v>
      </c>
      <c r="B65786" s="2">
        <f t="shared" ca="1" si="1027"/>
        <v>44695.416504629633</v>
      </c>
    </row>
    <row r="65787" spans="1:2" x14ac:dyDescent="0.25">
      <c r="A65787">
        <v>73974790</v>
      </c>
      <c r="B65787" s="2">
        <f t="shared" ca="1" si="1027"/>
        <v>44697.534212962964</v>
      </c>
    </row>
    <row r="65788" spans="1:2" x14ac:dyDescent="0.25">
      <c r="A65788">
        <v>73974853</v>
      </c>
      <c r="B65788" s="2">
        <f t="shared" ca="1" si="1027"/>
        <v>44697.882962962962</v>
      </c>
    </row>
    <row r="65789" spans="1:2" x14ac:dyDescent="0.25">
      <c r="A65789">
        <v>73974936</v>
      </c>
      <c r="B65789" s="2">
        <f t="shared" ca="1" si="1027"/>
        <v>44697.497511574074</v>
      </c>
    </row>
    <row r="65790" spans="1:2" x14ac:dyDescent="0.25">
      <c r="A65790">
        <v>73974986</v>
      </c>
      <c r="B65790" s="2">
        <f t="shared" ca="1" si="1027"/>
        <v>44696.631435185183</v>
      </c>
    </row>
    <row r="65791" spans="1:2" x14ac:dyDescent="0.25">
      <c r="A65791">
        <v>73974992</v>
      </c>
      <c r="B65791" s="2">
        <f t="shared" ca="1" si="1027"/>
        <v>44693.765752314815</v>
      </c>
    </row>
    <row r="65792" spans="1:2" x14ac:dyDescent="0.25">
      <c r="A65792">
        <v>73974992</v>
      </c>
      <c r="B65792" s="2">
        <f t="shared" ca="1" si="1027"/>
        <v>44693.794907407406</v>
      </c>
    </row>
    <row r="65793" spans="1:2" x14ac:dyDescent="0.25">
      <c r="A65793">
        <v>73975205</v>
      </c>
      <c r="B65793" s="2">
        <f t="shared" ca="1" si="1027"/>
        <v>44697.715243055558</v>
      </c>
    </row>
    <row r="65794" spans="1:2" x14ac:dyDescent="0.25">
      <c r="A65794">
        <v>73975285</v>
      </c>
      <c r="B65794" s="2">
        <f t="shared" ca="1" si="1027"/>
        <v>44697.530173611114</v>
      </c>
    </row>
    <row r="65795" spans="1:2" x14ac:dyDescent="0.25">
      <c r="A65795">
        <v>73975376</v>
      </c>
      <c r="B65795" s="2">
        <f t="shared" ref="B65795:B65858" ca="1" si="1028">DATE(2022,5,RANDBETWEEN(12,16))+TIME(RANDBETWEEN(1,24),RANDBETWEEN(1,60),RANDBETWEEN(1,60))</f>
        <v>44694.540451388886</v>
      </c>
    </row>
    <row r="65796" spans="1:2" x14ac:dyDescent="0.25">
      <c r="A65796">
        <v>73975379</v>
      </c>
      <c r="B65796" s="2">
        <f t="shared" ca="1" si="1028"/>
        <v>44696.930601851855</v>
      </c>
    </row>
    <row r="65797" spans="1:2" x14ac:dyDescent="0.25">
      <c r="A65797">
        <v>73975552</v>
      </c>
      <c r="B65797" s="2">
        <f t="shared" ca="1" si="1028"/>
        <v>44696.576481481483</v>
      </c>
    </row>
    <row r="65798" spans="1:2" x14ac:dyDescent="0.25">
      <c r="A65798">
        <v>73975554</v>
      </c>
      <c r="B65798" s="2">
        <f t="shared" ca="1" si="1028"/>
        <v>44693.317083333335</v>
      </c>
    </row>
    <row r="65799" spans="1:2" x14ac:dyDescent="0.25">
      <c r="A65799">
        <v>73975614</v>
      </c>
      <c r="B65799" s="2">
        <f t="shared" ca="1" si="1028"/>
        <v>44694.290138888886</v>
      </c>
    </row>
    <row r="65800" spans="1:2" x14ac:dyDescent="0.25">
      <c r="A65800">
        <v>73957111</v>
      </c>
      <c r="B65800" s="2">
        <f t="shared" ca="1" si="1028"/>
        <v>44696.624942129631</v>
      </c>
    </row>
    <row r="65801" spans="1:2" x14ac:dyDescent="0.25">
      <c r="A65801">
        <v>73958744</v>
      </c>
      <c r="B65801" s="2">
        <f t="shared" ca="1" si="1028"/>
        <v>44695.747581018521</v>
      </c>
    </row>
    <row r="65802" spans="1:2" x14ac:dyDescent="0.25">
      <c r="A65802">
        <v>73975794</v>
      </c>
      <c r="B65802" s="2">
        <f t="shared" ca="1" si="1028"/>
        <v>44695.139398148145</v>
      </c>
    </row>
    <row r="65803" spans="1:2" x14ac:dyDescent="0.25">
      <c r="A65803">
        <v>73975807</v>
      </c>
      <c r="B65803" s="2">
        <f t="shared" ca="1" si="1028"/>
        <v>44694.444212962961</v>
      </c>
    </row>
    <row r="65804" spans="1:2" x14ac:dyDescent="0.25">
      <c r="A65804">
        <v>73975881</v>
      </c>
      <c r="B65804" s="2">
        <f t="shared" ca="1" si="1028"/>
        <v>44693.571956018517</v>
      </c>
    </row>
    <row r="65805" spans="1:2" x14ac:dyDescent="0.25">
      <c r="A65805">
        <v>73975986</v>
      </c>
      <c r="B65805" s="2">
        <f t="shared" ca="1" si="1028"/>
        <v>44696.69295138889</v>
      </c>
    </row>
    <row r="65806" spans="1:2" x14ac:dyDescent="0.25">
      <c r="A65806">
        <v>73976067</v>
      </c>
      <c r="B65806" s="2">
        <f t="shared" ca="1" si="1028"/>
        <v>44693.384027777778</v>
      </c>
    </row>
    <row r="65807" spans="1:2" x14ac:dyDescent="0.25">
      <c r="A65807">
        <v>73976073</v>
      </c>
      <c r="B65807" s="2">
        <f t="shared" ca="1" si="1028"/>
        <v>44695.202488425923</v>
      </c>
    </row>
    <row r="65808" spans="1:2" x14ac:dyDescent="0.25">
      <c r="A65808">
        <v>73956287</v>
      </c>
      <c r="B65808" s="2">
        <f t="shared" ca="1" si="1028"/>
        <v>44695.532916666663</v>
      </c>
    </row>
    <row r="65809" spans="1:2" x14ac:dyDescent="0.25">
      <c r="A65809">
        <v>73976369</v>
      </c>
      <c r="B65809" s="2">
        <f t="shared" ca="1" si="1028"/>
        <v>44696.627835648149</v>
      </c>
    </row>
    <row r="65810" spans="1:2" x14ac:dyDescent="0.25">
      <c r="A65810">
        <v>73976488</v>
      </c>
      <c r="B65810" s="2">
        <f t="shared" ca="1" si="1028"/>
        <v>44697.267048611109</v>
      </c>
    </row>
    <row r="65811" spans="1:2" x14ac:dyDescent="0.25">
      <c r="A65811">
        <v>73976490</v>
      </c>
      <c r="B65811" s="2">
        <f t="shared" ca="1" si="1028"/>
        <v>44696.135300925926</v>
      </c>
    </row>
    <row r="65812" spans="1:2" x14ac:dyDescent="0.25">
      <c r="A65812">
        <v>73976538</v>
      </c>
      <c r="B65812" s="2">
        <f t="shared" ca="1" si="1028"/>
        <v>44694.383425925924</v>
      </c>
    </row>
    <row r="65813" spans="1:2" x14ac:dyDescent="0.25">
      <c r="A65813">
        <v>73976544</v>
      </c>
      <c r="B65813" s="2">
        <f t="shared" ca="1" si="1028"/>
        <v>44693.983414351853</v>
      </c>
    </row>
    <row r="65814" spans="1:2" x14ac:dyDescent="0.25">
      <c r="A65814">
        <v>73976543</v>
      </c>
      <c r="B65814" s="2">
        <f t="shared" ca="1" si="1028"/>
        <v>44693.201053240744</v>
      </c>
    </row>
    <row r="65815" spans="1:2" x14ac:dyDescent="0.25">
      <c r="A65815">
        <v>73976595</v>
      </c>
      <c r="B65815" s="2">
        <f t="shared" ca="1" si="1028"/>
        <v>44697.727337962962</v>
      </c>
    </row>
    <row r="65816" spans="1:2" x14ac:dyDescent="0.25">
      <c r="A65816">
        <v>73976597</v>
      </c>
      <c r="B65816" s="2">
        <f t="shared" ca="1" si="1028"/>
        <v>44695.315034722225</v>
      </c>
    </row>
    <row r="65817" spans="1:2" x14ac:dyDescent="0.25">
      <c r="A65817">
        <v>73976688</v>
      </c>
      <c r="B65817" s="2">
        <f t="shared" ca="1" si="1028"/>
        <v>44696.392997685187</v>
      </c>
    </row>
    <row r="65818" spans="1:2" x14ac:dyDescent="0.25">
      <c r="A65818">
        <v>73976703</v>
      </c>
      <c r="B65818" s="2">
        <f t="shared" ca="1" si="1028"/>
        <v>44693.440185185187</v>
      </c>
    </row>
    <row r="65819" spans="1:2" x14ac:dyDescent="0.25">
      <c r="A65819">
        <v>73976705</v>
      </c>
      <c r="B65819" s="2">
        <f t="shared" ca="1" si="1028"/>
        <v>44696.202384259261</v>
      </c>
    </row>
    <row r="65820" spans="1:2" x14ac:dyDescent="0.25">
      <c r="A65820">
        <v>73976783</v>
      </c>
      <c r="B65820" s="2">
        <f t="shared" ca="1" si="1028"/>
        <v>44694.933738425927</v>
      </c>
    </row>
    <row r="65821" spans="1:2" x14ac:dyDescent="0.25">
      <c r="A65821">
        <v>73976791</v>
      </c>
      <c r="B65821" s="2">
        <f t="shared" ca="1" si="1028"/>
        <v>44694.431921296295</v>
      </c>
    </row>
    <row r="65822" spans="1:2" x14ac:dyDescent="0.25">
      <c r="A65822">
        <v>73976796</v>
      </c>
      <c r="B65822" s="2">
        <f t="shared" ca="1" si="1028"/>
        <v>44693.140752314815</v>
      </c>
    </row>
    <row r="65823" spans="1:2" x14ac:dyDescent="0.25">
      <c r="A65823">
        <v>73976796</v>
      </c>
      <c r="B65823" s="2">
        <f t="shared" ca="1" si="1028"/>
        <v>44695.734849537039</v>
      </c>
    </row>
    <row r="65824" spans="1:2" x14ac:dyDescent="0.25">
      <c r="A65824">
        <v>73976817</v>
      </c>
      <c r="B65824" s="2">
        <f t="shared" ca="1" si="1028"/>
        <v>44694.056064814817</v>
      </c>
    </row>
    <row r="65825" spans="1:2" x14ac:dyDescent="0.25">
      <c r="A65825">
        <v>73976822</v>
      </c>
      <c r="B65825" s="2">
        <f t="shared" ca="1" si="1028"/>
        <v>44693.416076388887</v>
      </c>
    </row>
    <row r="65826" spans="1:2" x14ac:dyDescent="0.25">
      <c r="A65826">
        <v>73976824</v>
      </c>
      <c r="B65826" s="2">
        <f t="shared" ca="1" si="1028"/>
        <v>44694.081377314818</v>
      </c>
    </row>
    <row r="65827" spans="1:2" x14ac:dyDescent="0.25">
      <c r="A65827">
        <v>73976906</v>
      </c>
      <c r="B65827" s="2">
        <f t="shared" ca="1" si="1028"/>
        <v>44695.315925925926</v>
      </c>
    </row>
    <row r="65828" spans="1:2" x14ac:dyDescent="0.25">
      <c r="A65828">
        <v>73977566</v>
      </c>
      <c r="B65828" s="2">
        <f t="shared" ca="1" si="1028"/>
        <v>44697.989351851851</v>
      </c>
    </row>
    <row r="65829" spans="1:2" x14ac:dyDescent="0.25">
      <c r="A65829">
        <v>73977622</v>
      </c>
      <c r="B65829" s="2">
        <f t="shared" ca="1" si="1028"/>
        <v>44696.024976851855</v>
      </c>
    </row>
    <row r="65830" spans="1:2" x14ac:dyDescent="0.25">
      <c r="A65830">
        <v>73977926</v>
      </c>
      <c r="B65830" s="2">
        <f t="shared" ca="1" si="1028"/>
        <v>44694.073159722226</v>
      </c>
    </row>
    <row r="65831" spans="1:2" x14ac:dyDescent="0.25">
      <c r="A65831">
        <v>73977927</v>
      </c>
      <c r="B65831" s="2">
        <f t="shared" ca="1" si="1028"/>
        <v>44696.84337962963</v>
      </c>
    </row>
    <row r="65832" spans="1:2" x14ac:dyDescent="0.25">
      <c r="A65832">
        <v>73978014</v>
      </c>
      <c r="B65832" s="2">
        <f t="shared" ca="1" si="1028"/>
        <v>44693.655312499999</v>
      </c>
    </row>
    <row r="65833" spans="1:2" x14ac:dyDescent="0.25">
      <c r="A65833">
        <v>73978016</v>
      </c>
      <c r="B65833" s="2">
        <f t="shared" ca="1" si="1028"/>
        <v>44695.731261574074</v>
      </c>
    </row>
    <row r="65834" spans="1:2" x14ac:dyDescent="0.25">
      <c r="A65834">
        <v>73978059</v>
      </c>
      <c r="B65834" s="2">
        <f t="shared" ca="1" si="1028"/>
        <v>44693.110312500001</v>
      </c>
    </row>
    <row r="65835" spans="1:2" x14ac:dyDescent="0.25">
      <c r="A65835">
        <v>73978114</v>
      </c>
      <c r="B65835" s="2">
        <f t="shared" ca="1" si="1028"/>
        <v>44693.622662037036</v>
      </c>
    </row>
    <row r="65836" spans="1:2" x14ac:dyDescent="0.25">
      <c r="A65836">
        <v>73978286</v>
      </c>
      <c r="B65836" s="2">
        <f t="shared" ca="1" si="1028"/>
        <v>44694.928564814814</v>
      </c>
    </row>
    <row r="65837" spans="1:2" x14ac:dyDescent="0.25">
      <c r="A65837">
        <v>73978333</v>
      </c>
      <c r="B65837" s="2">
        <f t="shared" ca="1" si="1028"/>
        <v>44695.156458333331</v>
      </c>
    </row>
    <row r="65838" spans="1:2" x14ac:dyDescent="0.25">
      <c r="A65838">
        <v>73978333</v>
      </c>
      <c r="B65838" s="2">
        <f t="shared" ca="1" si="1028"/>
        <v>44693.582048611112</v>
      </c>
    </row>
    <row r="65839" spans="1:2" x14ac:dyDescent="0.25">
      <c r="A65839">
        <v>73978418</v>
      </c>
      <c r="B65839" s="2">
        <f t="shared" ca="1" si="1028"/>
        <v>44696.620254629626</v>
      </c>
    </row>
    <row r="65840" spans="1:2" x14ac:dyDescent="0.25">
      <c r="A65840">
        <v>73978485</v>
      </c>
      <c r="B65840" s="2">
        <f t="shared" ca="1" si="1028"/>
        <v>44696.955567129633</v>
      </c>
    </row>
    <row r="65841" spans="1:2" x14ac:dyDescent="0.25">
      <c r="A65841">
        <v>73978485</v>
      </c>
      <c r="B65841" s="2">
        <f t="shared" ca="1" si="1028"/>
        <v>44693.287685185183</v>
      </c>
    </row>
    <row r="65842" spans="1:2" x14ac:dyDescent="0.25">
      <c r="A65842">
        <v>73978521</v>
      </c>
      <c r="B65842" s="2">
        <f t="shared" ca="1" si="1028"/>
        <v>44696.567291666666</v>
      </c>
    </row>
    <row r="65843" spans="1:2" x14ac:dyDescent="0.25">
      <c r="A65843">
        <v>73957427</v>
      </c>
      <c r="B65843" s="2">
        <f t="shared" ca="1" si="1028"/>
        <v>44694.820891203701</v>
      </c>
    </row>
    <row r="65844" spans="1:2" x14ac:dyDescent="0.25">
      <c r="A65844">
        <v>73978770</v>
      </c>
      <c r="B65844" s="2">
        <f t="shared" ca="1" si="1028"/>
        <v>44696.962546296294</v>
      </c>
    </row>
    <row r="65845" spans="1:2" x14ac:dyDescent="0.25">
      <c r="A65845">
        <v>73978815</v>
      </c>
      <c r="B65845" s="2">
        <f t="shared" ca="1" si="1028"/>
        <v>44696.386273148149</v>
      </c>
    </row>
    <row r="65846" spans="1:2" x14ac:dyDescent="0.25">
      <c r="A65846">
        <v>73978907</v>
      </c>
      <c r="B65846" s="2">
        <f t="shared" ca="1" si="1028"/>
        <v>44694.573194444441</v>
      </c>
    </row>
    <row r="65847" spans="1:2" x14ac:dyDescent="0.25">
      <c r="A65847">
        <v>73978907</v>
      </c>
      <c r="B65847" s="2">
        <f t="shared" ca="1" si="1028"/>
        <v>44694.686412037037</v>
      </c>
    </row>
    <row r="65848" spans="1:2" x14ac:dyDescent="0.25">
      <c r="A65848">
        <v>73978949</v>
      </c>
      <c r="B65848" s="2">
        <f t="shared" ca="1" si="1028"/>
        <v>44693.764016203706</v>
      </c>
    </row>
    <row r="65849" spans="1:2" x14ac:dyDescent="0.25">
      <c r="A65849">
        <v>73978950</v>
      </c>
      <c r="B65849" s="2">
        <f t="shared" ca="1" si="1028"/>
        <v>44694.074155092596</v>
      </c>
    </row>
    <row r="65850" spans="1:2" x14ac:dyDescent="0.25">
      <c r="A65850">
        <v>73978950</v>
      </c>
      <c r="B65850" s="2">
        <f t="shared" ca="1" si="1028"/>
        <v>44697.624386574076</v>
      </c>
    </row>
    <row r="65851" spans="1:2" x14ac:dyDescent="0.25">
      <c r="A65851">
        <v>73979008</v>
      </c>
      <c r="B65851" s="2">
        <f t="shared" ca="1" si="1028"/>
        <v>44693.620752314811</v>
      </c>
    </row>
    <row r="65852" spans="1:2" x14ac:dyDescent="0.25">
      <c r="A65852">
        <v>73979309</v>
      </c>
      <c r="B65852" s="2">
        <f t="shared" ca="1" si="1028"/>
        <v>44697.276550925926</v>
      </c>
    </row>
    <row r="65853" spans="1:2" x14ac:dyDescent="0.25">
      <c r="A65853">
        <v>73979339</v>
      </c>
      <c r="B65853" s="2">
        <f t="shared" ca="1" si="1028"/>
        <v>44696.911747685182</v>
      </c>
    </row>
    <row r="65854" spans="1:2" x14ac:dyDescent="0.25">
      <c r="A65854">
        <v>73979345</v>
      </c>
      <c r="B65854" s="2">
        <f t="shared" ca="1" si="1028"/>
        <v>44695.37604166667</v>
      </c>
    </row>
    <row r="65855" spans="1:2" x14ac:dyDescent="0.25">
      <c r="A65855">
        <v>73979345</v>
      </c>
      <c r="B65855" s="2">
        <f t="shared" ca="1" si="1028"/>
        <v>44695.291944444441</v>
      </c>
    </row>
    <row r="65856" spans="1:2" x14ac:dyDescent="0.25">
      <c r="A65856">
        <v>73979855</v>
      </c>
      <c r="B65856" s="2">
        <f t="shared" ca="1" si="1028"/>
        <v>44695.926921296297</v>
      </c>
    </row>
    <row r="65857" spans="1:2" x14ac:dyDescent="0.25">
      <c r="A65857">
        <v>73979866</v>
      </c>
      <c r="B65857" s="2">
        <f t="shared" ca="1" si="1028"/>
        <v>44695.019606481481</v>
      </c>
    </row>
    <row r="65858" spans="1:2" x14ac:dyDescent="0.25">
      <c r="A65858">
        <v>73979867</v>
      </c>
      <c r="B65858" s="2">
        <f t="shared" ca="1" si="1028"/>
        <v>44696.606550925928</v>
      </c>
    </row>
    <row r="65859" spans="1:2" x14ac:dyDescent="0.25">
      <c r="A65859">
        <v>73979884</v>
      </c>
      <c r="B65859" s="2">
        <f t="shared" ref="B65859:B65922" ca="1" si="1029">DATE(2022,5,RANDBETWEEN(12,16))+TIME(RANDBETWEEN(1,24),RANDBETWEEN(1,60),RANDBETWEEN(1,60))</f>
        <v>44693.227002314816</v>
      </c>
    </row>
    <row r="65860" spans="1:2" x14ac:dyDescent="0.25">
      <c r="A65860">
        <v>73979929</v>
      </c>
      <c r="B65860" s="2">
        <f t="shared" ca="1" si="1029"/>
        <v>44697.405011574076</v>
      </c>
    </row>
    <row r="65861" spans="1:2" x14ac:dyDescent="0.25">
      <c r="A65861">
        <v>73980155</v>
      </c>
      <c r="B65861" s="2">
        <f t="shared" ca="1" si="1029"/>
        <v>44694.701493055552</v>
      </c>
    </row>
    <row r="65862" spans="1:2" x14ac:dyDescent="0.25">
      <c r="A65862">
        <v>73980393</v>
      </c>
      <c r="B65862" s="2">
        <f t="shared" ca="1" si="1029"/>
        <v>44697.789270833331</v>
      </c>
    </row>
    <row r="65863" spans="1:2" x14ac:dyDescent="0.25">
      <c r="A65863">
        <v>73980413</v>
      </c>
      <c r="B65863" s="2">
        <f t="shared" ca="1" si="1029"/>
        <v>44695.465150462966</v>
      </c>
    </row>
    <row r="65864" spans="1:2" x14ac:dyDescent="0.25">
      <c r="A65864">
        <v>73980413</v>
      </c>
      <c r="B65864" s="2">
        <f t="shared" ca="1" si="1029"/>
        <v>44696.47515046296</v>
      </c>
    </row>
    <row r="65865" spans="1:2" x14ac:dyDescent="0.25">
      <c r="A65865">
        <v>73980415</v>
      </c>
      <c r="B65865" s="2">
        <f t="shared" ca="1" si="1029"/>
        <v>44695.227013888885</v>
      </c>
    </row>
    <row r="65866" spans="1:2" x14ac:dyDescent="0.25">
      <c r="A65866">
        <v>73969735</v>
      </c>
      <c r="B65866" s="2">
        <f t="shared" ca="1" si="1029"/>
        <v>44693.900879629633</v>
      </c>
    </row>
    <row r="65867" spans="1:2" x14ac:dyDescent="0.25">
      <c r="A65867">
        <v>73980731</v>
      </c>
      <c r="B65867" s="2">
        <f t="shared" ca="1" si="1029"/>
        <v>44697.709629629629</v>
      </c>
    </row>
    <row r="65868" spans="1:2" x14ac:dyDescent="0.25">
      <c r="A65868">
        <v>73980800</v>
      </c>
      <c r="B65868" s="2">
        <f t="shared" ca="1" si="1029"/>
        <v>44695.387442129628</v>
      </c>
    </row>
    <row r="65869" spans="1:2" x14ac:dyDescent="0.25">
      <c r="A65869">
        <v>73980940</v>
      </c>
      <c r="B65869" s="2">
        <f t="shared" ca="1" si="1029"/>
        <v>44693.439976851849</v>
      </c>
    </row>
    <row r="65870" spans="1:2" x14ac:dyDescent="0.25">
      <c r="A65870">
        <v>73980940</v>
      </c>
      <c r="B65870" s="2">
        <f t="shared" ca="1" si="1029"/>
        <v>44696.284699074073</v>
      </c>
    </row>
    <row r="65871" spans="1:2" x14ac:dyDescent="0.25">
      <c r="A65871">
        <v>73981001</v>
      </c>
      <c r="B65871" s="2">
        <f t="shared" ca="1" si="1029"/>
        <v>44696.874282407407</v>
      </c>
    </row>
    <row r="65872" spans="1:2" x14ac:dyDescent="0.25">
      <c r="A65872">
        <v>73981016</v>
      </c>
      <c r="B65872" s="2">
        <f t="shared" ca="1" si="1029"/>
        <v>44694.899039351854</v>
      </c>
    </row>
    <row r="65873" spans="1:2" x14ac:dyDescent="0.25">
      <c r="A65873">
        <v>73981145</v>
      </c>
      <c r="B65873" s="2">
        <f t="shared" ca="1" si="1029"/>
        <v>44695.230300925927</v>
      </c>
    </row>
    <row r="65874" spans="1:2" x14ac:dyDescent="0.25">
      <c r="A65874">
        <v>73981215</v>
      </c>
      <c r="B65874" s="2">
        <f t="shared" ca="1" si="1029"/>
        <v>44694.925208333334</v>
      </c>
    </row>
    <row r="65875" spans="1:2" x14ac:dyDescent="0.25">
      <c r="A65875">
        <v>73981254</v>
      </c>
      <c r="B65875" s="2">
        <f t="shared" ca="1" si="1029"/>
        <v>44697.339849537035</v>
      </c>
    </row>
    <row r="65876" spans="1:2" x14ac:dyDescent="0.25">
      <c r="A65876">
        <v>73981373</v>
      </c>
      <c r="B65876" s="2">
        <f t="shared" ca="1" si="1029"/>
        <v>44693.451851851853</v>
      </c>
    </row>
    <row r="65877" spans="1:2" x14ac:dyDescent="0.25">
      <c r="A65877">
        <v>73971738</v>
      </c>
      <c r="B65877" s="2">
        <f t="shared" ca="1" si="1029"/>
        <v>44694.939120370371</v>
      </c>
    </row>
    <row r="65878" spans="1:2" x14ac:dyDescent="0.25">
      <c r="A65878">
        <v>73981625</v>
      </c>
      <c r="B65878" s="2">
        <f t="shared" ca="1" si="1029"/>
        <v>44697.331678240742</v>
      </c>
    </row>
    <row r="65879" spans="1:2" x14ac:dyDescent="0.25">
      <c r="A65879">
        <v>73981625</v>
      </c>
      <c r="B65879" s="2">
        <f t="shared" ca="1" si="1029"/>
        <v>44695.255740740744</v>
      </c>
    </row>
    <row r="65880" spans="1:2" x14ac:dyDescent="0.25">
      <c r="A65880">
        <v>73981812</v>
      </c>
      <c r="B65880" s="2">
        <f t="shared" ca="1" si="1029"/>
        <v>44694.328587962962</v>
      </c>
    </row>
    <row r="65881" spans="1:2" x14ac:dyDescent="0.25">
      <c r="A65881">
        <v>73981853</v>
      </c>
      <c r="B65881" s="2">
        <f t="shared" ca="1" si="1029"/>
        <v>44696.751863425925</v>
      </c>
    </row>
    <row r="65882" spans="1:2" x14ac:dyDescent="0.25">
      <c r="A65882">
        <v>73981854</v>
      </c>
      <c r="B65882" s="2">
        <f t="shared" ca="1" si="1029"/>
        <v>44696.167280092595</v>
      </c>
    </row>
    <row r="65883" spans="1:2" x14ac:dyDescent="0.25">
      <c r="A65883">
        <v>73981895</v>
      </c>
      <c r="B65883" s="2">
        <f t="shared" ca="1" si="1029"/>
        <v>44694.163194444445</v>
      </c>
    </row>
    <row r="65884" spans="1:2" x14ac:dyDescent="0.25">
      <c r="A65884">
        <v>73981961</v>
      </c>
      <c r="B65884" s="2">
        <f t="shared" ca="1" si="1029"/>
        <v>44693.385868055557</v>
      </c>
    </row>
    <row r="65885" spans="1:2" x14ac:dyDescent="0.25">
      <c r="A65885">
        <v>73982032</v>
      </c>
      <c r="B65885" s="2">
        <f t="shared" ca="1" si="1029"/>
        <v>44694.707384259258</v>
      </c>
    </row>
    <row r="65886" spans="1:2" x14ac:dyDescent="0.25">
      <c r="A65886">
        <v>73982034</v>
      </c>
      <c r="B65886" s="2">
        <f t="shared" ca="1" si="1029"/>
        <v>44694.90353009259</v>
      </c>
    </row>
    <row r="65887" spans="1:2" x14ac:dyDescent="0.25">
      <c r="A65887">
        <v>73982075</v>
      </c>
      <c r="B65887" s="2">
        <f t="shared" ca="1" si="1029"/>
        <v>44694.994270833333</v>
      </c>
    </row>
    <row r="65888" spans="1:2" x14ac:dyDescent="0.25">
      <c r="A65888">
        <v>73982285</v>
      </c>
      <c r="B65888" s="2">
        <f t="shared" ca="1" si="1029"/>
        <v>44695.689687500002</v>
      </c>
    </row>
    <row r="65889" spans="1:2" x14ac:dyDescent="0.25">
      <c r="A65889">
        <v>73982292</v>
      </c>
      <c r="B65889" s="2">
        <f t="shared" ca="1" si="1029"/>
        <v>44693.570277777777</v>
      </c>
    </row>
    <row r="65890" spans="1:2" x14ac:dyDescent="0.25">
      <c r="A65890">
        <v>73982388</v>
      </c>
      <c r="B65890" s="2">
        <f t="shared" ca="1" si="1029"/>
        <v>44695.517465277779</v>
      </c>
    </row>
    <row r="65891" spans="1:2" x14ac:dyDescent="0.25">
      <c r="A65891">
        <v>73982425</v>
      </c>
      <c r="B65891" s="2">
        <f t="shared" ca="1" si="1029"/>
        <v>44695.896666666667</v>
      </c>
    </row>
    <row r="65892" spans="1:2" x14ac:dyDescent="0.25">
      <c r="A65892">
        <v>73982545</v>
      </c>
      <c r="B65892" s="2">
        <f t="shared" ca="1" si="1029"/>
        <v>44697.922615740739</v>
      </c>
    </row>
    <row r="65893" spans="1:2" x14ac:dyDescent="0.25">
      <c r="A65893">
        <v>73959100</v>
      </c>
      <c r="B65893" s="2">
        <f t="shared" ca="1" si="1029"/>
        <v>44695.762766203705</v>
      </c>
    </row>
    <row r="65894" spans="1:2" x14ac:dyDescent="0.25">
      <c r="A65894">
        <v>73982790</v>
      </c>
      <c r="B65894" s="2">
        <f t="shared" ca="1" si="1029"/>
        <v>44697.659224537034</v>
      </c>
    </row>
    <row r="65895" spans="1:2" x14ac:dyDescent="0.25">
      <c r="A65895">
        <v>73982792</v>
      </c>
      <c r="B65895" s="2">
        <f t="shared" ca="1" si="1029"/>
        <v>44697.757233796299</v>
      </c>
    </row>
    <row r="65896" spans="1:2" x14ac:dyDescent="0.25">
      <c r="A65896">
        <v>73982926</v>
      </c>
      <c r="B65896" s="2">
        <f t="shared" ca="1" si="1029"/>
        <v>44694.843530092592</v>
      </c>
    </row>
    <row r="65897" spans="1:2" x14ac:dyDescent="0.25">
      <c r="A65897">
        <v>73982927</v>
      </c>
      <c r="B65897" s="2">
        <f t="shared" ca="1" si="1029"/>
        <v>44696.187592592592</v>
      </c>
    </row>
    <row r="65898" spans="1:2" x14ac:dyDescent="0.25">
      <c r="A65898">
        <v>73982995</v>
      </c>
      <c r="B65898" s="2">
        <f t="shared" ca="1" si="1029"/>
        <v>44697.09988425926</v>
      </c>
    </row>
    <row r="65899" spans="1:2" x14ac:dyDescent="0.25">
      <c r="A65899">
        <v>73983192</v>
      </c>
      <c r="B65899" s="2">
        <f t="shared" ca="1" si="1029"/>
        <v>44695.695208333331</v>
      </c>
    </row>
    <row r="65900" spans="1:2" x14ac:dyDescent="0.25">
      <c r="A65900">
        <v>73983323</v>
      </c>
      <c r="B65900" s="2">
        <f t="shared" ca="1" si="1029"/>
        <v>44695.261273148149</v>
      </c>
    </row>
    <row r="65901" spans="1:2" x14ac:dyDescent="0.25">
      <c r="A65901">
        <v>73983323</v>
      </c>
      <c r="B65901" s="2">
        <f t="shared" ca="1" si="1029"/>
        <v>44693.081817129627</v>
      </c>
    </row>
    <row r="65902" spans="1:2" x14ac:dyDescent="0.25">
      <c r="A65902">
        <v>73951405</v>
      </c>
      <c r="B65902" s="2">
        <f t="shared" ca="1" si="1029"/>
        <v>44693.603807870371</v>
      </c>
    </row>
    <row r="65903" spans="1:2" x14ac:dyDescent="0.25">
      <c r="A65903">
        <v>73983545</v>
      </c>
      <c r="B65903" s="2">
        <f t="shared" ca="1" si="1029"/>
        <v>44695.002118055556</v>
      </c>
    </row>
    <row r="65904" spans="1:2" x14ac:dyDescent="0.25">
      <c r="A65904">
        <v>73983545</v>
      </c>
      <c r="B65904" s="2">
        <f t="shared" ca="1" si="1029"/>
        <v>44694.747604166667</v>
      </c>
    </row>
    <row r="65905" spans="1:2" x14ac:dyDescent="0.25">
      <c r="A65905">
        <v>73983598</v>
      </c>
      <c r="B65905" s="2">
        <f t="shared" ca="1" si="1029"/>
        <v>44696.932337962964</v>
      </c>
    </row>
    <row r="65906" spans="1:2" x14ac:dyDescent="0.25">
      <c r="A65906">
        <v>73958090</v>
      </c>
      <c r="B65906" s="2">
        <f t="shared" ca="1" si="1029"/>
        <v>44693.334687499999</v>
      </c>
    </row>
    <row r="65907" spans="1:2" x14ac:dyDescent="0.25">
      <c r="A65907">
        <v>73983677</v>
      </c>
      <c r="B65907" s="2">
        <f t="shared" ca="1" si="1029"/>
        <v>44693.386504629627</v>
      </c>
    </row>
    <row r="65908" spans="1:2" x14ac:dyDescent="0.25">
      <c r="A65908">
        <v>73983907</v>
      </c>
      <c r="B65908" s="2">
        <f t="shared" ca="1" si="1029"/>
        <v>44693.214965277781</v>
      </c>
    </row>
    <row r="65909" spans="1:2" x14ac:dyDescent="0.25">
      <c r="A65909">
        <v>73983908</v>
      </c>
      <c r="B65909" s="2">
        <f t="shared" ca="1" si="1029"/>
        <v>44694.21371527778</v>
      </c>
    </row>
    <row r="65910" spans="1:2" x14ac:dyDescent="0.25">
      <c r="A65910">
        <v>73983914</v>
      </c>
      <c r="B65910" s="2">
        <f t="shared" ca="1" si="1029"/>
        <v>44696.773993055554</v>
      </c>
    </row>
    <row r="65911" spans="1:2" x14ac:dyDescent="0.25">
      <c r="A65911">
        <v>73983945</v>
      </c>
      <c r="B65911" s="2">
        <f t="shared" ca="1" si="1029"/>
        <v>44695.445057870369</v>
      </c>
    </row>
    <row r="65912" spans="1:2" x14ac:dyDescent="0.25">
      <c r="A65912">
        <v>73983985</v>
      </c>
      <c r="B65912" s="2">
        <f t="shared" ca="1" si="1029"/>
        <v>44696.970416666663</v>
      </c>
    </row>
    <row r="65913" spans="1:2" x14ac:dyDescent="0.25">
      <c r="A65913">
        <v>73984029</v>
      </c>
      <c r="B65913" s="2">
        <f t="shared" ca="1" si="1029"/>
        <v>44697.254895833335</v>
      </c>
    </row>
    <row r="65914" spans="1:2" x14ac:dyDescent="0.25">
      <c r="A65914">
        <v>73984097</v>
      </c>
      <c r="B65914" s="2">
        <f t="shared" ca="1" si="1029"/>
        <v>44696.415844907409</v>
      </c>
    </row>
    <row r="65915" spans="1:2" x14ac:dyDescent="0.25">
      <c r="A65915">
        <v>73975815</v>
      </c>
      <c r="B65915" s="2">
        <f t="shared" ca="1" si="1029"/>
        <v>44695.283125000002</v>
      </c>
    </row>
    <row r="65916" spans="1:2" x14ac:dyDescent="0.25">
      <c r="A65916">
        <v>73965799</v>
      </c>
      <c r="B65916" s="2">
        <f t="shared" ca="1" si="1029"/>
        <v>44694.286828703705</v>
      </c>
    </row>
    <row r="65917" spans="1:2" x14ac:dyDescent="0.25">
      <c r="A65917">
        <v>73970003</v>
      </c>
      <c r="B65917" s="2">
        <f t="shared" ca="1" si="1029"/>
        <v>44696.647094907406</v>
      </c>
    </row>
    <row r="65918" spans="1:2" x14ac:dyDescent="0.25">
      <c r="A65918">
        <v>73984601</v>
      </c>
      <c r="B65918" s="2">
        <f t="shared" ca="1" si="1029"/>
        <v>44697.143680555557</v>
      </c>
    </row>
    <row r="65919" spans="1:2" x14ac:dyDescent="0.25">
      <c r="A65919">
        <v>73984601</v>
      </c>
      <c r="B65919" s="2">
        <f t="shared" ca="1" si="1029"/>
        <v>44697.02553240741</v>
      </c>
    </row>
    <row r="65920" spans="1:2" x14ac:dyDescent="0.25">
      <c r="A65920">
        <v>73984678</v>
      </c>
      <c r="B65920" s="2">
        <f t="shared" ca="1" si="1029"/>
        <v>44693.668287037035</v>
      </c>
    </row>
    <row r="65921" spans="1:2" x14ac:dyDescent="0.25">
      <c r="A65921">
        <v>73984702</v>
      </c>
      <c r="B65921" s="2">
        <f t="shared" ca="1" si="1029"/>
        <v>44697.398668981485</v>
      </c>
    </row>
    <row r="65922" spans="1:2" x14ac:dyDescent="0.25">
      <c r="A65922">
        <v>73984749</v>
      </c>
      <c r="B65922" s="2">
        <f t="shared" ca="1" si="1029"/>
        <v>44696.593784722223</v>
      </c>
    </row>
    <row r="65923" spans="1:2" x14ac:dyDescent="0.25">
      <c r="A65923">
        <v>73951115</v>
      </c>
      <c r="B65923" s="2">
        <f t="shared" ref="B65923:B65986" ca="1" si="1030">DATE(2022,5,RANDBETWEEN(12,16))+TIME(RANDBETWEEN(1,24),RANDBETWEEN(1,60),RANDBETWEEN(1,60))</f>
        <v>44696.58053240741</v>
      </c>
    </row>
    <row r="65924" spans="1:2" x14ac:dyDescent="0.25">
      <c r="A65924">
        <v>73984845</v>
      </c>
      <c r="B65924" s="2">
        <f t="shared" ca="1" si="1030"/>
        <v>44693.824618055558</v>
      </c>
    </row>
    <row r="65925" spans="1:2" x14ac:dyDescent="0.25">
      <c r="A65925">
        <v>73976978</v>
      </c>
      <c r="B65925" s="2">
        <f t="shared" ca="1" si="1030"/>
        <v>44693.177384259259</v>
      </c>
    </row>
    <row r="65926" spans="1:2" x14ac:dyDescent="0.25">
      <c r="A65926">
        <v>73984940</v>
      </c>
      <c r="B65926" s="2">
        <f t="shared" ca="1" si="1030"/>
        <v>44694.538414351853</v>
      </c>
    </row>
    <row r="65927" spans="1:2" x14ac:dyDescent="0.25">
      <c r="A65927">
        <v>73984941</v>
      </c>
      <c r="B65927" s="2">
        <f t="shared" ca="1" si="1030"/>
        <v>44693.187662037039</v>
      </c>
    </row>
    <row r="65928" spans="1:2" x14ac:dyDescent="0.25">
      <c r="A65928">
        <v>73985038</v>
      </c>
      <c r="B65928" s="2">
        <f t="shared" ca="1" si="1030"/>
        <v>44697.33315972222</v>
      </c>
    </row>
    <row r="65929" spans="1:2" x14ac:dyDescent="0.25">
      <c r="A65929">
        <v>73969251</v>
      </c>
      <c r="B65929" s="2">
        <f t="shared" ca="1" si="1030"/>
        <v>44696.502615740741</v>
      </c>
    </row>
    <row r="65930" spans="1:2" x14ac:dyDescent="0.25">
      <c r="A65930">
        <v>73985274</v>
      </c>
      <c r="B65930" s="2">
        <f t="shared" ca="1" si="1030"/>
        <v>44694.202233796299</v>
      </c>
    </row>
    <row r="65931" spans="1:2" x14ac:dyDescent="0.25">
      <c r="A65931">
        <v>73985274</v>
      </c>
      <c r="B65931" s="2">
        <f t="shared" ca="1" si="1030"/>
        <v>44696.792939814812</v>
      </c>
    </row>
    <row r="65932" spans="1:2" x14ac:dyDescent="0.25">
      <c r="A65932">
        <v>73985430</v>
      </c>
      <c r="B65932" s="2">
        <f t="shared" ca="1" si="1030"/>
        <v>44696.923217592594</v>
      </c>
    </row>
    <row r="65933" spans="1:2" x14ac:dyDescent="0.25">
      <c r="A65933">
        <v>73985430</v>
      </c>
      <c r="B65933" s="2">
        <f t="shared" ca="1" si="1030"/>
        <v>44693.740856481483</v>
      </c>
    </row>
    <row r="65934" spans="1:2" x14ac:dyDescent="0.25">
      <c r="A65934">
        <v>73985671</v>
      </c>
      <c r="B65934" s="2">
        <f t="shared" ca="1" si="1030"/>
        <v>44694.696666666663</v>
      </c>
    </row>
    <row r="65935" spans="1:2" x14ac:dyDescent="0.25">
      <c r="A65935">
        <v>73985790</v>
      </c>
      <c r="B65935" s="2">
        <f t="shared" ca="1" si="1030"/>
        <v>44696.348379629628</v>
      </c>
    </row>
    <row r="65936" spans="1:2" x14ac:dyDescent="0.25">
      <c r="A65936">
        <v>73973549</v>
      </c>
      <c r="B65936" s="2">
        <f t="shared" ca="1" si="1030"/>
        <v>44697.260324074072</v>
      </c>
    </row>
    <row r="65937" spans="1:2" x14ac:dyDescent="0.25">
      <c r="A65937">
        <v>73985897</v>
      </c>
      <c r="B65937" s="2">
        <f t="shared" ca="1" si="1030"/>
        <v>44697.993067129632</v>
      </c>
    </row>
    <row r="65938" spans="1:2" x14ac:dyDescent="0.25">
      <c r="A65938">
        <v>73973690</v>
      </c>
      <c r="B65938" s="2">
        <f t="shared" ca="1" si="1030"/>
        <v>44697.619756944441</v>
      </c>
    </row>
    <row r="65939" spans="1:2" x14ac:dyDescent="0.25">
      <c r="A65939">
        <v>73986030</v>
      </c>
      <c r="B65939" s="2">
        <f t="shared" ca="1" si="1030"/>
        <v>44697.293043981481</v>
      </c>
    </row>
    <row r="65940" spans="1:2" x14ac:dyDescent="0.25">
      <c r="A65940">
        <v>73986030</v>
      </c>
      <c r="B65940" s="2">
        <f t="shared" ca="1" si="1030"/>
        <v>44693.137141203704</v>
      </c>
    </row>
    <row r="65941" spans="1:2" x14ac:dyDescent="0.25">
      <c r="A65941">
        <v>73971328</v>
      </c>
      <c r="B65941" s="2">
        <f t="shared" ca="1" si="1030"/>
        <v>44696.194618055553</v>
      </c>
    </row>
    <row r="65942" spans="1:2" x14ac:dyDescent="0.25">
      <c r="A65942">
        <v>73986267</v>
      </c>
      <c r="B65942" s="2">
        <f t="shared" ca="1" si="1030"/>
        <v>44693.178067129629</v>
      </c>
    </row>
    <row r="65943" spans="1:2" x14ac:dyDescent="0.25">
      <c r="A65943">
        <v>73986313</v>
      </c>
      <c r="B65943" s="2">
        <f t="shared" ca="1" si="1030"/>
        <v>44693.549421296295</v>
      </c>
    </row>
    <row r="65944" spans="1:2" x14ac:dyDescent="0.25">
      <c r="A65944">
        <v>73986313</v>
      </c>
      <c r="B65944" s="2">
        <f t="shared" ca="1" si="1030"/>
        <v>44694.058900462966</v>
      </c>
    </row>
    <row r="65945" spans="1:2" x14ac:dyDescent="0.25">
      <c r="A65945">
        <v>73986383</v>
      </c>
      <c r="B65945" s="2">
        <f t="shared" ca="1" si="1030"/>
        <v>44697.840937499997</v>
      </c>
    </row>
    <row r="65946" spans="1:2" x14ac:dyDescent="0.25">
      <c r="A65946">
        <v>73986398</v>
      </c>
      <c r="B65946" s="2">
        <f t="shared" ca="1" si="1030"/>
        <v>44694.807175925926</v>
      </c>
    </row>
    <row r="65947" spans="1:2" x14ac:dyDescent="0.25">
      <c r="A65947">
        <v>73986621</v>
      </c>
      <c r="B65947" s="2">
        <f t="shared" ca="1" si="1030"/>
        <v>44693.423750000002</v>
      </c>
    </row>
    <row r="65948" spans="1:2" x14ac:dyDescent="0.25">
      <c r="A65948">
        <v>73986657</v>
      </c>
      <c r="B65948" s="2">
        <f t="shared" ca="1" si="1030"/>
        <v>44693.810393518521</v>
      </c>
    </row>
    <row r="65949" spans="1:2" x14ac:dyDescent="0.25">
      <c r="A65949">
        <v>73986744</v>
      </c>
      <c r="B65949" s="2">
        <f t="shared" ca="1" si="1030"/>
        <v>44696.244247685187</v>
      </c>
    </row>
    <row r="65950" spans="1:2" x14ac:dyDescent="0.25">
      <c r="A65950">
        <v>73986769</v>
      </c>
      <c r="B65950" s="2">
        <f t="shared" ca="1" si="1030"/>
        <v>44697.11141203704</v>
      </c>
    </row>
    <row r="65951" spans="1:2" x14ac:dyDescent="0.25">
      <c r="A65951">
        <v>73986829</v>
      </c>
      <c r="B65951" s="2">
        <f t="shared" ca="1" si="1030"/>
        <v>44697.888425925928</v>
      </c>
    </row>
    <row r="65952" spans="1:2" x14ac:dyDescent="0.25">
      <c r="A65952">
        <v>73986889</v>
      </c>
      <c r="B65952" s="2">
        <f t="shared" ca="1" si="1030"/>
        <v>44694.227824074071</v>
      </c>
    </row>
    <row r="65953" spans="1:2" x14ac:dyDescent="0.25">
      <c r="A65953">
        <v>73986906</v>
      </c>
      <c r="B65953" s="2">
        <f t="shared" ca="1" si="1030"/>
        <v>44695.218124999999</v>
      </c>
    </row>
    <row r="65954" spans="1:2" x14ac:dyDescent="0.25">
      <c r="A65954">
        <v>73986968</v>
      </c>
      <c r="B65954" s="2">
        <f t="shared" ca="1" si="1030"/>
        <v>44693.783518518518</v>
      </c>
    </row>
    <row r="65955" spans="1:2" x14ac:dyDescent="0.25">
      <c r="A65955">
        <v>73986996</v>
      </c>
      <c r="B65955" s="2">
        <f t="shared" ca="1" si="1030"/>
        <v>44697.976909722223</v>
      </c>
    </row>
    <row r="65956" spans="1:2" x14ac:dyDescent="0.25">
      <c r="A65956">
        <v>73987012</v>
      </c>
      <c r="B65956" s="2">
        <f t="shared" ca="1" si="1030"/>
        <v>44697.861909722225</v>
      </c>
    </row>
    <row r="65957" spans="1:2" x14ac:dyDescent="0.25">
      <c r="A65957">
        <v>73987084</v>
      </c>
      <c r="B65957" s="2">
        <f t="shared" ca="1" si="1030"/>
        <v>44695.025995370372</v>
      </c>
    </row>
    <row r="65958" spans="1:2" x14ac:dyDescent="0.25">
      <c r="A65958">
        <v>73987105</v>
      </c>
      <c r="B65958" s="2">
        <f t="shared" ca="1" si="1030"/>
        <v>44697.250185185185</v>
      </c>
    </row>
    <row r="65959" spans="1:2" x14ac:dyDescent="0.25">
      <c r="A65959">
        <v>73987105</v>
      </c>
      <c r="B65959" s="2">
        <f t="shared" ca="1" si="1030"/>
        <v>44693.136828703704</v>
      </c>
    </row>
    <row r="65960" spans="1:2" x14ac:dyDescent="0.25">
      <c r="A65960">
        <v>73987123</v>
      </c>
      <c r="B65960" s="2">
        <f t="shared" ca="1" si="1030"/>
        <v>44693.15284722222</v>
      </c>
    </row>
    <row r="65961" spans="1:2" x14ac:dyDescent="0.25">
      <c r="A65961">
        <v>73987167</v>
      </c>
      <c r="B65961" s="2">
        <f t="shared" ca="1" si="1030"/>
        <v>44697.919432870367</v>
      </c>
    </row>
    <row r="65962" spans="1:2" x14ac:dyDescent="0.25">
      <c r="A65962">
        <v>73987257</v>
      </c>
      <c r="B65962" s="2">
        <f t="shared" ca="1" si="1030"/>
        <v>44696.501770833333</v>
      </c>
    </row>
    <row r="65963" spans="1:2" x14ac:dyDescent="0.25">
      <c r="A65963">
        <v>73987295</v>
      </c>
      <c r="B65963" s="2">
        <f t="shared" ca="1" si="1030"/>
        <v>44695.667638888888</v>
      </c>
    </row>
    <row r="65964" spans="1:2" x14ac:dyDescent="0.25">
      <c r="A65964">
        <v>73987472</v>
      </c>
      <c r="B65964" s="2">
        <f t="shared" ca="1" si="1030"/>
        <v>44696.858101851853</v>
      </c>
    </row>
    <row r="65965" spans="1:2" x14ac:dyDescent="0.25">
      <c r="A65965">
        <v>73987473</v>
      </c>
      <c r="B65965" s="2">
        <f t="shared" ca="1" si="1030"/>
        <v>44694.271898148145</v>
      </c>
    </row>
    <row r="65966" spans="1:2" x14ac:dyDescent="0.25">
      <c r="A65966">
        <v>73987473</v>
      </c>
      <c r="B65966" s="2">
        <f t="shared" ca="1" si="1030"/>
        <v>44693.680775462963</v>
      </c>
    </row>
    <row r="65967" spans="1:2" x14ac:dyDescent="0.25">
      <c r="A65967">
        <v>73976360</v>
      </c>
      <c r="B65967" s="2">
        <f t="shared" ca="1" si="1030"/>
        <v>44693.747094907405</v>
      </c>
    </row>
    <row r="65968" spans="1:2" x14ac:dyDescent="0.25">
      <c r="A65968">
        <v>73987816</v>
      </c>
      <c r="B65968" s="2">
        <f t="shared" ca="1" si="1030"/>
        <v>44694.890462962961</v>
      </c>
    </row>
    <row r="65969" spans="1:2" x14ac:dyDescent="0.25">
      <c r="A65969">
        <v>73987912</v>
      </c>
      <c r="B65969" s="2">
        <f t="shared" ca="1" si="1030"/>
        <v>44695.616666666669</v>
      </c>
    </row>
    <row r="65970" spans="1:2" x14ac:dyDescent="0.25">
      <c r="A65970">
        <v>73987913</v>
      </c>
      <c r="B65970" s="2">
        <f t="shared" ca="1" si="1030"/>
        <v>44694.864178240743</v>
      </c>
    </row>
    <row r="65971" spans="1:2" x14ac:dyDescent="0.25">
      <c r="A65971">
        <v>73971554</v>
      </c>
      <c r="B65971" s="2">
        <f t="shared" ca="1" si="1030"/>
        <v>44693.123576388891</v>
      </c>
    </row>
    <row r="65972" spans="1:2" x14ac:dyDescent="0.25">
      <c r="A65972">
        <v>73987973</v>
      </c>
      <c r="B65972" s="2">
        <f t="shared" ca="1" si="1030"/>
        <v>44693.198182870372</v>
      </c>
    </row>
    <row r="65973" spans="1:2" x14ac:dyDescent="0.25">
      <c r="A65973">
        <v>73988034</v>
      </c>
      <c r="B65973" s="2">
        <f t="shared" ca="1" si="1030"/>
        <v>44693.529826388891</v>
      </c>
    </row>
    <row r="65974" spans="1:2" x14ac:dyDescent="0.25">
      <c r="A65974">
        <v>73988055</v>
      </c>
      <c r="B65974" s="2">
        <f t="shared" ca="1" si="1030"/>
        <v>44697.127870370372</v>
      </c>
    </row>
    <row r="65975" spans="1:2" x14ac:dyDescent="0.25">
      <c r="A65975">
        <v>73988056</v>
      </c>
      <c r="B65975" s="2">
        <f t="shared" ca="1" si="1030"/>
        <v>44693.629826388889</v>
      </c>
    </row>
    <row r="65976" spans="1:2" x14ac:dyDescent="0.25">
      <c r="A65976">
        <v>73988058</v>
      </c>
      <c r="B65976" s="2">
        <f t="shared" ca="1" si="1030"/>
        <v>44694.485150462962</v>
      </c>
    </row>
    <row r="65977" spans="1:2" x14ac:dyDescent="0.25">
      <c r="A65977">
        <v>73988070</v>
      </c>
      <c r="B65977" s="2">
        <f t="shared" ca="1" si="1030"/>
        <v>44693.934907407405</v>
      </c>
    </row>
    <row r="65978" spans="1:2" x14ac:dyDescent="0.25">
      <c r="A65978">
        <v>73988079</v>
      </c>
      <c r="B65978" s="2">
        <f t="shared" ca="1" si="1030"/>
        <v>44693.549375000002</v>
      </c>
    </row>
    <row r="65979" spans="1:2" x14ac:dyDescent="0.25">
      <c r="A65979">
        <v>73976791</v>
      </c>
      <c r="B65979" s="2">
        <f t="shared" ca="1" si="1030"/>
        <v>44697.155266203707</v>
      </c>
    </row>
    <row r="65980" spans="1:2" x14ac:dyDescent="0.25">
      <c r="A65980">
        <v>73988199</v>
      </c>
      <c r="B65980" s="2">
        <f t="shared" ca="1" si="1030"/>
        <v>44693.528969907406</v>
      </c>
    </row>
    <row r="65981" spans="1:2" x14ac:dyDescent="0.25">
      <c r="A65981">
        <v>73988220</v>
      </c>
      <c r="B65981" s="2">
        <f t="shared" ca="1" si="1030"/>
        <v>44693.901203703703</v>
      </c>
    </row>
    <row r="65982" spans="1:2" x14ac:dyDescent="0.25">
      <c r="A65982">
        <v>73988234</v>
      </c>
      <c r="B65982" s="2">
        <f t="shared" ca="1" si="1030"/>
        <v>44697.884479166663</v>
      </c>
    </row>
    <row r="65983" spans="1:2" x14ac:dyDescent="0.25">
      <c r="A65983">
        <v>73988367</v>
      </c>
      <c r="B65983" s="2">
        <f t="shared" ca="1" si="1030"/>
        <v>44693.525347222225</v>
      </c>
    </row>
    <row r="65984" spans="1:2" x14ac:dyDescent="0.25">
      <c r="A65984">
        <v>73988390</v>
      </c>
      <c r="B65984" s="2">
        <f t="shared" ca="1" si="1030"/>
        <v>44696.807939814818</v>
      </c>
    </row>
    <row r="65985" spans="1:2" x14ac:dyDescent="0.25">
      <c r="A65985">
        <v>73988526</v>
      </c>
      <c r="B65985" s="2">
        <f t="shared" ca="1" si="1030"/>
        <v>44696.590092592596</v>
      </c>
    </row>
    <row r="65986" spans="1:2" x14ac:dyDescent="0.25">
      <c r="A65986">
        <v>73988572</v>
      </c>
      <c r="B65986" s="2">
        <f t="shared" ca="1" si="1030"/>
        <v>44696.472199074073</v>
      </c>
    </row>
    <row r="65987" spans="1:2" x14ac:dyDescent="0.25">
      <c r="A65987">
        <v>73988623</v>
      </c>
      <c r="B65987" s="2">
        <f t="shared" ref="B65987:B66050" ca="1" si="1031">DATE(2022,5,RANDBETWEEN(12,16))+TIME(RANDBETWEEN(1,24),RANDBETWEEN(1,60),RANDBETWEEN(1,60))</f>
        <v>44697.384988425925</v>
      </c>
    </row>
    <row r="65988" spans="1:2" x14ac:dyDescent="0.25">
      <c r="A65988">
        <v>73988677</v>
      </c>
      <c r="B65988" s="2">
        <f t="shared" ca="1" si="1031"/>
        <v>44693.861921296295</v>
      </c>
    </row>
    <row r="65989" spans="1:2" x14ac:dyDescent="0.25">
      <c r="A65989">
        <v>73988735</v>
      </c>
      <c r="B65989" s="2">
        <f t="shared" ca="1" si="1031"/>
        <v>44696.68849537037</v>
      </c>
    </row>
    <row r="65990" spans="1:2" x14ac:dyDescent="0.25">
      <c r="A65990">
        <v>73988735</v>
      </c>
      <c r="B65990" s="2">
        <f t="shared" ca="1" si="1031"/>
        <v>44693.087557870371</v>
      </c>
    </row>
    <row r="65991" spans="1:2" x14ac:dyDescent="0.25">
      <c r="A65991">
        <v>73988917</v>
      </c>
      <c r="B65991" s="2">
        <f t="shared" ca="1" si="1031"/>
        <v>44696.991770833331</v>
      </c>
    </row>
    <row r="65992" spans="1:2" x14ac:dyDescent="0.25">
      <c r="A65992">
        <v>73973336</v>
      </c>
      <c r="B65992" s="2">
        <f t="shared" ca="1" si="1031"/>
        <v>44697.900960648149</v>
      </c>
    </row>
    <row r="65993" spans="1:2" x14ac:dyDescent="0.25">
      <c r="A65993">
        <v>73989127</v>
      </c>
      <c r="B65993" s="2">
        <f t="shared" ca="1" si="1031"/>
        <v>44695.725057870368</v>
      </c>
    </row>
    <row r="65994" spans="1:2" x14ac:dyDescent="0.25">
      <c r="A65994">
        <v>73989129</v>
      </c>
      <c r="B65994" s="2">
        <f t="shared" ca="1" si="1031"/>
        <v>44695.213101851848</v>
      </c>
    </row>
    <row r="65995" spans="1:2" x14ac:dyDescent="0.25">
      <c r="A65995">
        <v>73953656</v>
      </c>
      <c r="B65995" s="2">
        <f t="shared" ca="1" si="1031"/>
        <v>44695.030532407407</v>
      </c>
    </row>
    <row r="65996" spans="1:2" x14ac:dyDescent="0.25">
      <c r="A65996">
        <v>73977118</v>
      </c>
      <c r="B65996" s="2">
        <f t="shared" ca="1" si="1031"/>
        <v>44694.161979166667</v>
      </c>
    </row>
    <row r="65997" spans="1:2" x14ac:dyDescent="0.25">
      <c r="A65997">
        <v>73989391</v>
      </c>
      <c r="B65997" s="2">
        <f t="shared" ca="1" si="1031"/>
        <v>44695.332916666666</v>
      </c>
    </row>
    <row r="65998" spans="1:2" x14ac:dyDescent="0.25">
      <c r="A65998">
        <v>73989506</v>
      </c>
      <c r="B65998" s="2">
        <f t="shared" ca="1" si="1031"/>
        <v>44694.46634259259</v>
      </c>
    </row>
    <row r="65999" spans="1:2" x14ac:dyDescent="0.25">
      <c r="A65999">
        <v>73951504</v>
      </c>
      <c r="B65999" s="2">
        <f t="shared" ca="1" si="1031"/>
        <v>44696.939351851855</v>
      </c>
    </row>
    <row r="66000" spans="1:2" x14ac:dyDescent="0.25">
      <c r="A66000">
        <v>73989565</v>
      </c>
      <c r="B66000" s="2">
        <f t="shared" ca="1" si="1031"/>
        <v>44695.839155092595</v>
      </c>
    </row>
    <row r="66001" spans="1:2" x14ac:dyDescent="0.25">
      <c r="A66001">
        <v>73977145</v>
      </c>
      <c r="B66001" s="2">
        <f t="shared" ca="1" si="1031"/>
        <v>44696.790833333333</v>
      </c>
    </row>
    <row r="66002" spans="1:2" x14ac:dyDescent="0.25">
      <c r="A66002">
        <v>73948594</v>
      </c>
      <c r="B66002" s="2">
        <f t="shared" ca="1" si="1031"/>
        <v>44693.80097222222</v>
      </c>
    </row>
    <row r="66003" spans="1:2" x14ac:dyDescent="0.25">
      <c r="A66003">
        <v>73981851</v>
      </c>
      <c r="B66003" s="2">
        <f t="shared" ca="1" si="1031"/>
        <v>44693.314074074071</v>
      </c>
    </row>
    <row r="66004" spans="1:2" x14ac:dyDescent="0.25">
      <c r="A66004">
        <v>73989905</v>
      </c>
      <c r="B66004" s="2">
        <f t="shared" ca="1" si="1031"/>
        <v>44695.515428240738</v>
      </c>
    </row>
    <row r="66005" spans="1:2" x14ac:dyDescent="0.25">
      <c r="A66005">
        <v>73965684</v>
      </c>
      <c r="B66005" s="2">
        <f t="shared" ca="1" si="1031"/>
        <v>44694.853495370371</v>
      </c>
    </row>
    <row r="66006" spans="1:2" x14ac:dyDescent="0.25">
      <c r="A66006">
        <v>73990037</v>
      </c>
      <c r="B66006" s="2">
        <f t="shared" ca="1" si="1031"/>
        <v>44697.881284722222</v>
      </c>
    </row>
    <row r="66007" spans="1:2" x14ac:dyDescent="0.25">
      <c r="A66007">
        <v>73990037</v>
      </c>
      <c r="B66007" s="2">
        <f t="shared" ca="1" si="1031"/>
        <v>44696.670925925922</v>
      </c>
    </row>
    <row r="66008" spans="1:2" x14ac:dyDescent="0.25">
      <c r="A66008">
        <v>73990082</v>
      </c>
      <c r="B66008" s="2">
        <f t="shared" ca="1" si="1031"/>
        <v>44697.155034722222</v>
      </c>
    </row>
    <row r="66009" spans="1:2" x14ac:dyDescent="0.25">
      <c r="A66009">
        <v>73990083</v>
      </c>
      <c r="B66009" s="2">
        <f t="shared" ca="1" si="1031"/>
        <v>44696.694907407407</v>
      </c>
    </row>
    <row r="66010" spans="1:2" x14ac:dyDescent="0.25">
      <c r="A66010">
        <v>73990084</v>
      </c>
      <c r="B66010" s="2">
        <f t="shared" ca="1" si="1031"/>
        <v>44696.724722222221</v>
      </c>
    </row>
    <row r="66011" spans="1:2" x14ac:dyDescent="0.25">
      <c r="A66011">
        <v>73979855</v>
      </c>
      <c r="B66011" s="2">
        <f t="shared" ca="1" si="1031"/>
        <v>44694.018379629626</v>
      </c>
    </row>
    <row r="66012" spans="1:2" x14ac:dyDescent="0.25">
      <c r="A66012">
        <v>73977093</v>
      </c>
      <c r="B66012" s="2">
        <f t="shared" ca="1" si="1031"/>
        <v>44694.909756944442</v>
      </c>
    </row>
    <row r="66013" spans="1:2" x14ac:dyDescent="0.25">
      <c r="A66013">
        <v>73954076</v>
      </c>
      <c r="B66013" s="2">
        <f t="shared" ca="1" si="1031"/>
        <v>44697.351793981485</v>
      </c>
    </row>
    <row r="66014" spans="1:2" x14ac:dyDescent="0.25">
      <c r="A66014">
        <v>73951759</v>
      </c>
      <c r="B66014" s="2">
        <f t="shared" ca="1" si="1031"/>
        <v>44696.157233796293</v>
      </c>
    </row>
    <row r="66015" spans="1:2" x14ac:dyDescent="0.25">
      <c r="A66015">
        <v>73975572</v>
      </c>
      <c r="B66015" s="2">
        <f t="shared" ca="1" si="1031"/>
        <v>44696.188599537039</v>
      </c>
    </row>
    <row r="66016" spans="1:2" x14ac:dyDescent="0.25">
      <c r="A66016">
        <v>73976782</v>
      </c>
      <c r="B66016" s="2">
        <f t="shared" ca="1" si="1031"/>
        <v>44697.151469907411</v>
      </c>
    </row>
    <row r="66017" spans="1:2" x14ac:dyDescent="0.25">
      <c r="A66017">
        <v>73990262</v>
      </c>
      <c r="B66017" s="2">
        <f t="shared" ca="1" si="1031"/>
        <v>44697.19390046296</v>
      </c>
    </row>
    <row r="66018" spans="1:2" x14ac:dyDescent="0.25">
      <c r="A66018">
        <v>73990288</v>
      </c>
      <c r="B66018" s="2">
        <f t="shared" ca="1" si="1031"/>
        <v>44694.626828703702</v>
      </c>
    </row>
    <row r="66019" spans="1:2" x14ac:dyDescent="0.25">
      <c r="A66019">
        <v>73990312</v>
      </c>
      <c r="B66019" s="2">
        <f t="shared" ca="1" si="1031"/>
        <v>44694.20553240741</v>
      </c>
    </row>
    <row r="66020" spans="1:2" x14ac:dyDescent="0.25">
      <c r="A66020">
        <v>73990315</v>
      </c>
      <c r="B66020" s="2">
        <f t="shared" ca="1" si="1031"/>
        <v>44697.288368055553</v>
      </c>
    </row>
    <row r="66021" spans="1:2" x14ac:dyDescent="0.25">
      <c r="A66021">
        <v>73982927</v>
      </c>
      <c r="B66021" s="2">
        <f t="shared" ca="1" si="1031"/>
        <v>44693.499513888892</v>
      </c>
    </row>
    <row r="66022" spans="1:2" x14ac:dyDescent="0.25">
      <c r="A66022">
        <v>73990340</v>
      </c>
      <c r="B66022" s="2">
        <f t="shared" ca="1" si="1031"/>
        <v>44693.710497685184</v>
      </c>
    </row>
    <row r="66023" spans="1:2" x14ac:dyDescent="0.25">
      <c r="A66023">
        <v>73990367</v>
      </c>
      <c r="B66023" s="2">
        <f t="shared" ca="1" si="1031"/>
        <v>44697.139699074076</v>
      </c>
    </row>
    <row r="66024" spans="1:2" x14ac:dyDescent="0.25">
      <c r="A66024">
        <v>73990367</v>
      </c>
      <c r="B66024" s="2">
        <f t="shared" ca="1" si="1031"/>
        <v>44694.198020833333</v>
      </c>
    </row>
    <row r="66025" spans="1:2" x14ac:dyDescent="0.25">
      <c r="A66025">
        <v>73976080</v>
      </c>
      <c r="B66025" s="2">
        <f t="shared" ca="1" si="1031"/>
        <v>44693.671458333331</v>
      </c>
    </row>
    <row r="66026" spans="1:2" x14ac:dyDescent="0.25">
      <c r="A66026">
        <v>73990471</v>
      </c>
      <c r="B66026" s="2">
        <f t="shared" ca="1" si="1031"/>
        <v>44694.116261574076</v>
      </c>
    </row>
    <row r="66027" spans="1:2" x14ac:dyDescent="0.25">
      <c r="A66027">
        <v>73976325</v>
      </c>
      <c r="B66027" s="2">
        <f t="shared" ca="1" si="1031"/>
        <v>44697.918865740743</v>
      </c>
    </row>
    <row r="66028" spans="1:2" x14ac:dyDescent="0.25">
      <c r="A66028">
        <v>73990608</v>
      </c>
      <c r="B66028" s="2">
        <f t="shared" ca="1" si="1031"/>
        <v>44694.965127314812</v>
      </c>
    </row>
    <row r="66029" spans="1:2" x14ac:dyDescent="0.25">
      <c r="A66029">
        <v>73985811</v>
      </c>
      <c r="B66029" s="2">
        <f t="shared" ca="1" si="1031"/>
        <v>44697.569328703707</v>
      </c>
    </row>
    <row r="66030" spans="1:2" x14ac:dyDescent="0.25">
      <c r="A66030">
        <v>73976297</v>
      </c>
      <c r="B66030" s="2">
        <f t="shared" ca="1" si="1031"/>
        <v>44693.608194444445</v>
      </c>
    </row>
    <row r="66031" spans="1:2" x14ac:dyDescent="0.25">
      <c r="A66031">
        <v>73990819</v>
      </c>
      <c r="B66031" s="2">
        <f t="shared" ca="1" si="1031"/>
        <v>44695.201458333337</v>
      </c>
    </row>
    <row r="66032" spans="1:2" x14ac:dyDescent="0.25">
      <c r="A66032">
        <v>73990819</v>
      </c>
      <c r="B66032" s="2">
        <f t="shared" ca="1" si="1031"/>
        <v>44693.847013888888</v>
      </c>
    </row>
    <row r="66033" spans="1:2" x14ac:dyDescent="0.25">
      <c r="A66033">
        <v>73990855</v>
      </c>
      <c r="B66033" s="2">
        <f t="shared" ca="1" si="1031"/>
        <v>44697.832499999997</v>
      </c>
    </row>
    <row r="66034" spans="1:2" x14ac:dyDescent="0.25">
      <c r="A66034">
        <v>73991022</v>
      </c>
      <c r="B66034" s="2">
        <f t="shared" ca="1" si="1031"/>
        <v>44696.638067129628</v>
      </c>
    </row>
    <row r="66035" spans="1:2" x14ac:dyDescent="0.25">
      <c r="A66035">
        <v>73991061</v>
      </c>
      <c r="B66035" s="2">
        <f t="shared" ca="1" si="1031"/>
        <v>44693.841909722221</v>
      </c>
    </row>
    <row r="66036" spans="1:2" x14ac:dyDescent="0.25">
      <c r="A66036">
        <v>73991106</v>
      </c>
      <c r="B66036" s="2">
        <f t="shared" ca="1" si="1031"/>
        <v>44693.481307870374</v>
      </c>
    </row>
    <row r="66037" spans="1:2" x14ac:dyDescent="0.25">
      <c r="A66037">
        <v>73991106</v>
      </c>
      <c r="B66037" s="2">
        <f t="shared" ca="1" si="1031"/>
        <v>44697.310671296298</v>
      </c>
    </row>
    <row r="66038" spans="1:2" x14ac:dyDescent="0.25">
      <c r="A66038">
        <v>73991199</v>
      </c>
      <c r="B66038" s="2">
        <f t="shared" ca="1" si="1031"/>
        <v>44695.871689814812</v>
      </c>
    </row>
    <row r="66039" spans="1:2" x14ac:dyDescent="0.25">
      <c r="A66039">
        <v>73991199</v>
      </c>
      <c r="B66039" s="2">
        <f t="shared" ca="1" si="1031"/>
        <v>44693.15084490741</v>
      </c>
    </row>
    <row r="66040" spans="1:2" x14ac:dyDescent="0.25">
      <c r="A66040">
        <v>73991413</v>
      </c>
      <c r="B66040" s="2">
        <f t="shared" ca="1" si="1031"/>
        <v>44695.965532407405</v>
      </c>
    </row>
    <row r="66041" spans="1:2" x14ac:dyDescent="0.25">
      <c r="A66041">
        <v>73991536</v>
      </c>
      <c r="B66041" s="2">
        <f t="shared" ca="1" si="1031"/>
        <v>44693.537881944445</v>
      </c>
    </row>
    <row r="66042" spans="1:2" x14ac:dyDescent="0.25">
      <c r="A66042">
        <v>73991536</v>
      </c>
      <c r="B66042" s="2">
        <f t="shared" ca="1" si="1031"/>
        <v>44695.71130787037</v>
      </c>
    </row>
    <row r="66043" spans="1:2" x14ac:dyDescent="0.25">
      <c r="A66043">
        <v>73991662</v>
      </c>
      <c r="B66043" s="2">
        <f t="shared" ca="1" si="1031"/>
        <v>44693.642442129632</v>
      </c>
    </row>
    <row r="66044" spans="1:2" x14ac:dyDescent="0.25">
      <c r="A66044">
        <v>73991671</v>
      </c>
      <c r="B66044" s="2">
        <f t="shared" ca="1" si="1031"/>
        <v>44695.887546296297</v>
      </c>
    </row>
    <row r="66045" spans="1:2" x14ac:dyDescent="0.25">
      <c r="A66045">
        <v>73987255</v>
      </c>
      <c r="B66045" s="2">
        <f t="shared" ca="1" si="1031"/>
        <v>44695.175567129627</v>
      </c>
    </row>
    <row r="66046" spans="1:2" x14ac:dyDescent="0.25">
      <c r="A66046">
        <v>73975194</v>
      </c>
      <c r="B66046" s="2">
        <f t="shared" ca="1" si="1031"/>
        <v>44695.561493055553</v>
      </c>
    </row>
    <row r="66047" spans="1:2" x14ac:dyDescent="0.25">
      <c r="A66047">
        <v>73991713</v>
      </c>
      <c r="B66047" s="2">
        <f t="shared" ca="1" si="1031"/>
        <v>44693.451284722221</v>
      </c>
    </row>
    <row r="66048" spans="1:2" x14ac:dyDescent="0.25">
      <c r="A66048">
        <v>73979167</v>
      </c>
      <c r="B66048" s="2">
        <f t="shared" ca="1" si="1031"/>
        <v>44696.722488425927</v>
      </c>
    </row>
    <row r="66049" spans="1:2" x14ac:dyDescent="0.25">
      <c r="A66049">
        <v>73991825</v>
      </c>
      <c r="B66049" s="2">
        <f t="shared" ca="1" si="1031"/>
        <v>44693.226527777777</v>
      </c>
    </row>
    <row r="66050" spans="1:2" x14ac:dyDescent="0.25">
      <c r="A66050">
        <v>73991882</v>
      </c>
      <c r="B66050" s="2">
        <f t="shared" ca="1" si="1031"/>
        <v>44697.132789351854</v>
      </c>
    </row>
    <row r="66051" spans="1:2" x14ac:dyDescent="0.25">
      <c r="A66051">
        <v>73991903</v>
      </c>
      <c r="B66051" s="2">
        <f t="shared" ref="B66051:B66114" ca="1" si="1032">DATE(2022,5,RANDBETWEEN(12,16))+TIME(RANDBETWEEN(1,24),RANDBETWEEN(1,60),RANDBETWEEN(1,60))</f>
        <v>44697.37939814815</v>
      </c>
    </row>
    <row r="66052" spans="1:2" x14ac:dyDescent="0.25">
      <c r="A66052">
        <v>73991947</v>
      </c>
      <c r="B66052" s="2">
        <f t="shared" ca="1" si="1032"/>
        <v>44695.111585648148</v>
      </c>
    </row>
    <row r="66053" spans="1:2" x14ac:dyDescent="0.25">
      <c r="A66053">
        <v>73991949</v>
      </c>
      <c r="B66053" s="2">
        <f t="shared" ca="1" si="1032"/>
        <v>44697.765208333331</v>
      </c>
    </row>
    <row r="66054" spans="1:2" x14ac:dyDescent="0.25">
      <c r="A66054">
        <v>73991953</v>
      </c>
      <c r="B66054" s="2">
        <f t="shared" ca="1" si="1032"/>
        <v>44695.664953703701</v>
      </c>
    </row>
    <row r="66055" spans="1:2" x14ac:dyDescent="0.25">
      <c r="A66055">
        <v>73992068</v>
      </c>
      <c r="B66055" s="2">
        <f t="shared" ca="1" si="1032"/>
        <v>44697.26054398148</v>
      </c>
    </row>
    <row r="66056" spans="1:2" x14ac:dyDescent="0.25">
      <c r="A66056">
        <v>73992254</v>
      </c>
      <c r="B66056" s="2">
        <f t="shared" ca="1" si="1032"/>
        <v>44693.150439814817</v>
      </c>
    </row>
    <row r="66057" spans="1:2" x14ac:dyDescent="0.25">
      <c r="A66057">
        <v>73946129</v>
      </c>
      <c r="B66057" s="2">
        <f t="shared" ca="1" si="1032"/>
        <v>44694.359317129631</v>
      </c>
    </row>
    <row r="66058" spans="1:2" x14ac:dyDescent="0.25">
      <c r="A66058">
        <v>73992293</v>
      </c>
      <c r="B66058" s="2">
        <f t="shared" ca="1" si="1032"/>
        <v>44695.952881944446</v>
      </c>
    </row>
    <row r="66059" spans="1:2" x14ac:dyDescent="0.25">
      <c r="A66059">
        <v>73992547</v>
      </c>
      <c r="B66059" s="2">
        <f t="shared" ca="1" si="1032"/>
        <v>44695.309212962966</v>
      </c>
    </row>
    <row r="66060" spans="1:2" x14ac:dyDescent="0.25">
      <c r="A66060">
        <v>73992589</v>
      </c>
      <c r="B66060" s="2">
        <f t="shared" ca="1" si="1032"/>
        <v>44693.699525462966</v>
      </c>
    </row>
    <row r="66061" spans="1:2" x14ac:dyDescent="0.25">
      <c r="A66061">
        <v>73992592</v>
      </c>
      <c r="B66061" s="2">
        <f t="shared" ca="1" si="1032"/>
        <v>44697.080092592594</v>
      </c>
    </row>
    <row r="66062" spans="1:2" x14ac:dyDescent="0.25">
      <c r="A66062">
        <v>73992928</v>
      </c>
      <c r="B66062" s="2">
        <f t="shared" ca="1" si="1032"/>
        <v>44694.691388888888</v>
      </c>
    </row>
    <row r="66063" spans="1:2" x14ac:dyDescent="0.25">
      <c r="A66063">
        <v>73992929</v>
      </c>
      <c r="B66063" s="2">
        <f t="shared" ca="1" si="1032"/>
        <v>44694.773692129631</v>
      </c>
    </row>
    <row r="66064" spans="1:2" x14ac:dyDescent="0.25">
      <c r="A66064">
        <v>73993076</v>
      </c>
      <c r="B66064" s="2">
        <f t="shared" ca="1" si="1032"/>
        <v>44697.602627314816</v>
      </c>
    </row>
    <row r="66065" spans="1:2" x14ac:dyDescent="0.25">
      <c r="A66065">
        <v>73993213</v>
      </c>
      <c r="B66065" s="2">
        <f t="shared" ca="1" si="1032"/>
        <v>44695.778090277781</v>
      </c>
    </row>
    <row r="66066" spans="1:2" x14ac:dyDescent="0.25">
      <c r="A66066">
        <v>73993213</v>
      </c>
      <c r="B66066" s="2">
        <f t="shared" ca="1" si="1032"/>
        <v>44693.00854166667</v>
      </c>
    </row>
    <row r="66067" spans="1:2" x14ac:dyDescent="0.25">
      <c r="A66067">
        <v>73993247</v>
      </c>
      <c r="B66067" s="2">
        <f t="shared" ca="1" si="1032"/>
        <v>44694.562627314815</v>
      </c>
    </row>
    <row r="66068" spans="1:2" x14ac:dyDescent="0.25">
      <c r="A66068">
        <v>73993264</v>
      </c>
      <c r="B66068" s="2">
        <f t="shared" ca="1" si="1032"/>
        <v>44695.539571759262</v>
      </c>
    </row>
    <row r="66069" spans="1:2" x14ac:dyDescent="0.25">
      <c r="A66069">
        <v>73993264</v>
      </c>
      <c r="B66069" s="2">
        <f t="shared" ca="1" si="1032"/>
        <v>44697.175856481481</v>
      </c>
    </row>
    <row r="66070" spans="1:2" x14ac:dyDescent="0.25">
      <c r="A66070">
        <v>73976786</v>
      </c>
      <c r="B66070" s="2">
        <f t="shared" ca="1" si="1032"/>
        <v>44695.39702546296</v>
      </c>
    </row>
    <row r="66071" spans="1:2" x14ac:dyDescent="0.25">
      <c r="A66071">
        <v>73993306</v>
      </c>
      <c r="B66071" s="2">
        <f t="shared" ca="1" si="1032"/>
        <v>44695.978217592594</v>
      </c>
    </row>
    <row r="66072" spans="1:2" x14ac:dyDescent="0.25">
      <c r="A66072">
        <v>73993327</v>
      </c>
      <c r="B66072" s="2">
        <f t="shared" ca="1" si="1032"/>
        <v>44697.207118055558</v>
      </c>
    </row>
    <row r="66073" spans="1:2" x14ac:dyDescent="0.25">
      <c r="A66073">
        <v>73993329</v>
      </c>
      <c r="B66073" s="2">
        <f t="shared" ca="1" si="1032"/>
        <v>44694.518854166665</v>
      </c>
    </row>
    <row r="66074" spans="1:2" x14ac:dyDescent="0.25">
      <c r="A66074">
        <v>73993930</v>
      </c>
      <c r="B66074" s="2">
        <f t="shared" ca="1" si="1032"/>
        <v>44695.608182870368</v>
      </c>
    </row>
    <row r="66075" spans="1:2" x14ac:dyDescent="0.25">
      <c r="A66075">
        <v>73993953</v>
      </c>
      <c r="B66075" s="2">
        <f t="shared" ca="1" si="1032"/>
        <v>44694.644502314812</v>
      </c>
    </row>
    <row r="66076" spans="1:2" x14ac:dyDescent="0.25">
      <c r="A66076">
        <v>73994046</v>
      </c>
      <c r="B66076" s="2">
        <f t="shared" ca="1" si="1032"/>
        <v>44694.530995370369</v>
      </c>
    </row>
    <row r="66077" spans="1:2" x14ac:dyDescent="0.25">
      <c r="A66077">
        <v>73994140</v>
      </c>
      <c r="B66077" s="2">
        <f t="shared" ca="1" si="1032"/>
        <v>44693.908854166664</v>
      </c>
    </row>
    <row r="66078" spans="1:2" x14ac:dyDescent="0.25">
      <c r="A66078">
        <v>73994189</v>
      </c>
      <c r="B66078" s="2">
        <f t="shared" ca="1" si="1032"/>
        <v>44694.511736111112</v>
      </c>
    </row>
    <row r="66079" spans="1:2" x14ac:dyDescent="0.25">
      <c r="A66079">
        <v>73994665</v>
      </c>
      <c r="B66079" s="2">
        <f t="shared" ca="1" si="1032"/>
        <v>44694.429768518516</v>
      </c>
    </row>
    <row r="66080" spans="1:2" x14ac:dyDescent="0.25">
      <c r="A66080">
        <v>73994669</v>
      </c>
      <c r="B66080" s="2">
        <f t="shared" ca="1" si="1032"/>
        <v>44696.990335648145</v>
      </c>
    </row>
    <row r="66081" spans="1:2" x14ac:dyDescent="0.25">
      <c r="A66081">
        <v>73994671</v>
      </c>
      <c r="B66081" s="2">
        <f t="shared" ca="1" si="1032"/>
        <v>44697.534155092595</v>
      </c>
    </row>
    <row r="66082" spans="1:2" x14ac:dyDescent="0.25">
      <c r="A66082">
        <v>73994715</v>
      </c>
      <c r="B66082" s="2">
        <f t="shared" ca="1" si="1032"/>
        <v>44695.687951388885</v>
      </c>
    </row>
    <row r="66083" spans="1:2" x14ac:dyDescent="0.25">
      <c r="A66083">
        <v>73994731</v>
      </c>
      <c r="B66083" s="2">
        <f t="shared" ca="1" si="1032"/>
        <v>44694.849062499998</v>
      </c>
    </row>
    <row r="66084" spans="1:2" x14ac:dyDescent="0.25">
      <c r="A66084">
        <v>73994759</v>
      </c>
      <c r="B66084" s="2">
        <f t="shared" ca="1" si="1032"/>
        <v>44695.414039351854</v>
      </c>
    </row>
    <row r="66085" spans="1:2" x14ac:dyDescent="0.25">
      <c r="A66085">
        <v>73994761</v>
      </c>
      <c r="B66085" s="2">
        <f t="shared" ca="1" si="1032"/>
        <v>44694.212650462963</v>
      </c>
    </row>
    <row r="66086" spans="1:2" x14ac:dyDescent="0.25">
      <c r="A66086">
        <v>73994763</v>
      </c>
      <c r="B66086" s="2">
        <f t="shared" ca="1" si="1032"/>
        <v>44694.431331018517</v>
      </c>
    </row>
    <row r="66087" spans="1:2" x14ac:dyDescent="0.25">
      <c r="A66087">
        <v>73994909</v>
      </c>
      <c r="B66087" s="2">
        <f t="shared" ca="1" si="1032"/>
        <v>44696.889444444445</v>
      </c>
    </row>
    <row r="66088" spans="1:2" x14ac:dyDescent="0.25">
      <c r="A66088">
        <v>73995246</v>
      </c>
      <c r="B66088" s="2">
        <f t="shared" ca="1" si="1032"/>
        <v>44697.923831018517</v>
      </c>
    </row>
    <row r="66089" spans="1:2" x14ac:dyDescent="0.25">
      <c r="A66089">
        <v>73995246</v>
      </c>
      <c r="B66089" s="2">
        <f t="shared" ca="1" si="1032"/>
        <v>44696.854317129626</v>
      </c>
    </row>
    <row r="66090" spans="1:2" x14ac:dyDescent="0.25">
      <c r="A66090">
        <v>73995248</v>
      </c>
      <c r="B66090" s="2">
        <f t="shared" ca="1" si="1032"/>
        <v>44697.160150462965</v>
      </c>
    </row>
    <row r="66091" spans="1:2" x14ac:dyDescent="0.25">
      <c r="A66091">
        <v>73995248</v>
      </c>
      <c r="B66091" s="2">
        <f t="shared" ca="1" si="1032"/>
        <v>44696.497997685183</v>
      </c>
    </row>
    <row r="66092" spans="1:2" x14ac:dyDescent="0.25">
      <c r="A66092">
        <v>73995445</v>
      </c>
      <c r="B66092" s="2">
        <f t="shared" ca="1" si="1032"/>
        <v>44695.597870370373</v>
      </c>
    </row>
    <row r="66093" spans="1:2" x14ac:dyDescent="0.25">
      <c r="A66093">
        <v>73995300</v>
      </c>
      <c r="B66093" s="2">
        <f t="shared" ca="1" si="1032"/>
        <v>44693.620011574072</v>
      </c>
    </row>
    <row r="66094" spans="1:2" x14ac:dyDescent="0.25">
      <c r="A66094">
        <v>73995517</v>
      </c>
      <c r="B66094" s="2">
        <f t="shared" ca="1" si="1032"/>
        <v>44695.334814814814</v>
      </c>
    </row>
    <row r="66095" spans="1:2" x14ac:dyDescent="0.25">
      <c r="A66095">
        <v>73995640</v>
      </c>
      <c r="B66095" s="2">
        <f t="shared" ca="1" si="1032"/>
        <v>44697.657581018517</v>
      </c>
    </row>
    <row r="66096" spans="1:2" x14ac:dyDescent="0.25">
      <c r="A66096">
        <v>73995769</v>
      </c>
      <c r="B66096" s="2">
        <f t="shared" ca="1" si="1032"/>
        <v>44694.775439814817</v>
      </c>
    </row>
    <row r="66097" spans="1:2" x14ac:dyDescent="0.25">
      <c r="A66097">
        <v>73995822</v>
      </c>
      <c r="B66097" s="2">
        <f t="shared" ca="1" si="1032"/>
        <v>44697.08053240741</v>
      </c>
    </row>
    <row r="66098" spans="1:2" x14ac:dyDescent="0.25">
      <c r="A66098">
        <v>73985974</v>
      </c>
      <c r="B66098" s="2">
        <f t="shared" ca="1" si="1032"/>
        <v>44693.518611111111</v>
      </c>
    </row>
    <row r="66099" spans="1:2" x14ac:dyDescent="0.25">
      <c r="A66099">
        <v>73995838</v>
      </c>
      <c r="B66099" s="2">
        <f t="shared" ca="1" si="1032"/>
        <v>44695.204988425925</v>
      </c>
    </row>
    <row r="66100" spans="1:2" x14ac:dyDescent="0.25">
      <c r="A66100">
        <v>73995909</v>
      </c>
      <c r="B66100" s="2">
        <f t="shared" ca="1" si="1032"/>
        <v>44697.711817129632</v>
      </c>
    </row>
    <row r="66101" spans="1:2" x14ac:dyDescent="0.25">
      <c r="A66101">
        <v>73995921</v>
      </c>
      <c r="B66101" s="2">
        <f t="shared" ca="1" si="1032"/>
        <v>44697.801666666666</v>
      </c>
    </row>
    <row r="66102" spans="1:2" x14ac:dyDescent="0.25">
      <c r="A66102">
        <v>73995971</v>
      </c>
      <c r="B66102" s="2">
        <f t="shared" ca="1" si="1032"/>
        <v>44693.215462962966</v>
      </c>
    </row>
    <row r="66103" spans="1:2" x14ac:dyDescent="0.25">
      <c r="A66103">
        <v>73995971</v>
      </c>
      <c r="B66103" s="2">
        <f t="shared" ca="1" si="1032"/>
        <v>44695.426527777781</v>
      </c>
    </row>
    <row r="66104" spans="1:2" x14ac:dyDescent="0.25">
      <c r="A66104">
        <v>73971761</v>
      </c>
      <c r="B66104" s="2">
        <f t="shared" ca="1" si="1032"/>
        <v>44694.293576388889</v>
      </c>
    </row>
    <row r="66105" spans="1:2" x14ac:dyDescent="0.25">
      <c r="A66105">
        <v>73996542</v>
      </c>
      <c r="B66105" s="2">
        <f t="shared" ca="1" si="1032"/>
        <v>44694.579074074078</v>
      </c>
    </row>
    <row r="66106" spans="1:2" x14ac:dyDescent="0.25">
      <c r="A66106">
        <v>73974371</v>
      </c>
      <c r="B66106" s="2">
        <f t="shared" ca="1" si="1032"/>
        <v>44697.187141203707</v>
      </c>
    </row>
    <row r="66107" spans="1:2" x14ac:dyDescent="0.25">
      <c r="A66107">
        <v>73997012</v>
      </c>
      <c r="B66107" s="2">
        <f t="shared" ca="1" si="1032"/>
        <v>44697.786620370367</v>
      </c>
    </row>
    <row r="66108" spans="1:2" x14ac:dyDescent="0.25">
      <c r="A66108">
        <v>73997012</v>
      </c>
      <c r="B66108" s="2">
        <f t="shared" ca="1" si="1032"/>
        <v>44694.991990740738</v>
      </c>
    </row>
    <row r="66109" spans="1:2" x14ac:dyDescent="0.25">
      <c r="A66109">
        <v>73997278</v>
      </c>
      <c r="B66109" s="2">
        <f t="shared" ca="1" si="1032"/>
        <v>44694.919537037036</v>
      </c>
    </row>
    <row r="66110" spans="1:2" x14ac:dyDescent="0.25">
      <c r="A66110">
        <v>73997778</v>
      </c>
      <c r="B66110" s="2">
        <f t="shared" ca="1" si="1032"/>
        <v>44697.318055555559</v>
      </c>
    </row>
    <row r="66111" spans="1:2" x14ac:dyDescent="0.25">
      <c r="A66111">
        <v>73997788</v>
      </c>
      <c r="B66111" s="2">
        <f t="shared" ca="1" si="1032"/>
        <v>44696.124942129631</v>
      </c>
    </row>
    <row r="66112" spans="1:2" x14ac:dyDescent="0.25">
      <c r="A66112">
        <v>73997788</v>
      </c>
      <c r="B66112" s="2">
        <f t="shared" ca="1" si="1032"/>
        <v>44696.509942129633</v>
      </c>
    </row>
    <row r="66113" spans="1:2" x14ac:dyDescent="0.25">
      <c r="A66113">
        <v>73997872</v>
      </c>
      <c r="B66113" s="2">
        <f t="shared" ca="1" si="1032"/>
        <v>44696.705509259256</v>
      </c>
    </row>
    <row r="66114" spans="1:2" x14ac:dyDescent="0.25">
      <c r="A66114">
        <v>73983128</v>
      </c>
      <c r="B66114" s="2">
        <f t="shared" ca="1" si="1032"/>
        <v>44696.595613425925</v>
      </c>
    </row>
    <row r="66115" spans="1:2" x14ac:dyDescent="0.25">
      <c r="A66115">
        <v>73998320</v>
      </c>
      <c r="B66115" s="2">
        <f t="shared" ref="B66115:B66178" ca="1" si="1033">DATE(2022,5,RANDBETWEEN(12,16))+TIME(RANDBETWEEN(1,24),RANDBETWEEN(1,60),RANDBETWEEN(1,60))</f>
        <v>44694.388425925928</v>
      </c>
    </row>
    <row r="66116" spans="1:2" x14ac:dyDescent="0.25">
      <c r="A66116">
        <v>73998537</v>
      </c>
      <c r="B66116" s="2">
        <f t="shared" ca="1" si="1033"/>
        <v>44697.950879629629</v>
      </c>
    </row>
    <row r="66117" spans="1:2" x14ac:dyDescent="0.25">
      <c r="A66117">
        <v>73991503</v>
      </c>
      <c r="B66117" s="2">
        <f t="shared" ca="1" si="1033"/>
        <v>44695.197847222225</v>
      </c>
    </row>
    <row r="66118" spans="1:2" x14ac:dyDescent="0.25">
      <c r="A66118">
        <v>73998631</v>
      </c>
      <c r="B66118" s="2">
        <f t="shared" ca="1" si="1033"/>
        <v>44694.202951388892</v>
      </c>
    </row>
    <row r="66119" spans="1:2" x14ac:dyDescent="0.25">
      <c r="A66119">
        <v>73998728</v>
      </c>
      <c r="B66119" s="2">
        <f t="shared" ca="1" si="1033"/>
        <v>44696.336898148147</v>
      </c>
    </row>
    <row r="66120" spans="1:2" x14ac:dyDescent="0.25">
      <c r="A66120">
        <v>73998818</v>
      </c>
      <c r="B66120" s="2">
        <f t="shared" ca="1" si="1033"/>
        <v>44693.905868055554</v>
      </c>
    </row>
    <row r="66121" spans="1:2" x14ac:dyDescent="0.25">
      <c r="A66121">
        <v>73990236</v>
      </c>
      <c r="B66121" s="2">
        <f t="shared" ca="1" si="1033"/>
        <v>44693.82775462963</v>
      </c>
    </row>
    <row r="66122" spans="1:2" x14ac:dyDescent="0.25">
      <c r="A66122">
        <v>73998970</v>
      </c>
      <c r="B66122" s="2">
        <f t="shared" ca="1" si="1033"/>
        <v>44696.660902777781</v>
      </c>
    </row>
    <row r="66123" spans="1:2" x14ac:dyDescent="0.25">
      <c r="A66123">
        <v>73999080</v>
      </c>
      <c r="B66123" s="2">
        <f t="shared" ca="1" si="1033"/>
        <v>44695.748055555552</v>
      </c>
    </row>
    <row r="66124" spans="1:2" x14ac:dyDescent="0.25">
      <c r="A66124">
        <v>73999081</v>
      </c>
      <c r="B66124" s="2">
        <f t="shared" ca="1" si="1033"/>
        <v>44694.257743055554</v>
      </c>
    </row>
    <row r="66125" spans="1:2" x14ac:dyDescent="0.25">
      <c r="A66125">
        <v>73999081</v>
      </c>
      <c r="B66125" s="2">
        <f t="shared" ca="1" si="1033"/>
        <v>44697.550092592595</v>
      </c>
    </row>
    <row r="66126" spans="1:2" x14ac:dyDescent="0.25">
      <c r="A66126">
        <v>73999308</v>
      </c>
      <c r="B66126" s="2">
        <f t="shared" ca="1" si="1033"/>
        <v>44693.173055555555</v>
      </c>
    </row>
    <row r="66127" spans="1:2" x14ac:dyDescent="0.25">
      <c r="A66127">
        <v>73999361</v>
      </c>
      <c r="B66127" s="2">
        <f t="shared" ca="1" si="1033"/>
        <v>44695.693912037037</v>
      </c>
    </row>
    <row r="66128" spans="1:2" x14ac:dyDescent="0.25">
      <c r="A66128">
        <v>73999422</v>
      </c>
      <c r="B66128" s="2">
        <f t="shared" ca="1" si="1033"/>
        <v>44693.305706018517</v>
      </c>
    </row>
    <row r="66129" spans="1:2" x14ac:dyDescent="0.25">
      <c r="A66129">
        <v>73990045</v>
      </c>
      <c r="B66129" s="2">
        <f t="shared" ca="1" si="1033"/>
        <v>44697.026736111111</v>
      </c>
    </row>
    <row r="66130" spans="1:2" x14ac:dyDescent="0.25">
      <c r="A66130">
        <v>73990684</v>
      </c>
      <c r="B66130" s="2">
        <f t="shared" ca="1" si="1033"/>
        <v>44696.810567129629</v>
      </c>
    </row>
    <row r="66131" spans="1:2" x14ac:dyDescent="0.25">
      <c r="A66131">
        <v>73992219</v>
      </c>
      <c r="B66131" s="2">
        <f t="shared" ca="1" si="1033"/>
        <v>44695.991597222222</v>
      </c>
    </row>
    <row r="66132" spans="1:2" x14ac:dyDescent="0.25">
      <c r="A66132">
        <v>73995525</v>
      </c>
      <c r="B66132" s="2">
        <f t="shared" ca="1" si="1033"/>
        <v>44696.668773148151</v>
      </c>
    </row>
    <row r="66133" spans="1:2" x14ac:dyDescent="0.25">
      <c r="A66133">
        <v>73999482</v>
      </c>
      <c r="B66133" s="2">
        <f t="shared" ca="1" si="1033"/>
        <v>44696.142939814818</v>
      </c>
    </row>
    <row r="66134" spans="1:2" x14ac:dyDescent="0.25">
      <c r="A66134">
        <v>73996750</v>
      </c>
      <c r="B66134" s="2">
        <f t="shared" ca="1" si="1033"/>
        <v>44696.595543981479</v>
      </c>
    </row>
    <row r="66135" spans="1:2" x14ac:dyDescent="0.25">
      <c r="A66135">
        <v>73999371</v>
      </c>
      <c r="B66135" s="2">
        <f t="shared" ca="1" si="1033"/>
        <v>44696.526018518518</v>
      </c>
    </row>
    <row r="66136" spans="1:2" x14ac:dyDescent="0.25">
      <c r="A66136">
        <v>73999896</v>
      </c>
      <c r="B66136" s="2">
        <f t="shared" ca="1" si="1033"/>
        <v>44693.937835648147</v>
      </c>
    </row>
    <row r="66137" spans="1:2" x14ac:dyDescent="0.25">
      <c r="A66137">
        <v>73999896</v>
      </c>
      <c r="B66137" s="2">
        <f t="shared" ca="1" si="1033"/>
        <v>44695.70994212963</v>
      </c>
    </row>
    <row r="66138" spans="1:2" x14ac:dyDescent="0.25">
      <c r="A66138">
        <v>73999943</v>
      </c>
      <c r="B66138" s="2">
        <f t="shared" ca="1" si="1033"/>
        <v>44693.977581018517</v>
      </c>
    </row>
    <row r="66139" spans="1:2" x14ac:dyDescent="0.25">
      <c r="A66139">
        <v>73999943</v>
      </c>
      <c r="B66139" s="2">
        <f t="shared" ca="1" si="1033"/>
        <v>44697.926874999997</v>
      </c>
    </row>
    <row r="66140" spans="1:2" x14ac:dyDescent="0.25">
      <c r="A66140">
        <v>74000135</v>
      </c>
      <c r="B66140" s="2">
        <f t="shared" ca="1" si="1033"/>
        <v>44697.256041666667</v>
      </c>
    </row>
    <row r="66141" spans="1:2" x14ac:dyDescent="0.25">
      <c r="A66141">
        <v>74000291</v>
      </c>
      <c r="B66141" s="2">
        <f t="shared" ca="1" si="1033"/>
        <v>44694.28533564815</v>
      </c>
    </row>
    <row r="66142" spans="1:2" x14ac:dyDescent="0.25">
      <c r="A66142">
        <v>74000291</v>
      </c>
      <c r="B66142" s="2">
        <f t="shared" ca="1" si="1033"/>
        <v>44697.626215277778</v>
      </c>
    </row>
    <row r="66143" spans="1:2" x14ac:dyDescent="0.25">
      <c r="A66143">
        <v>74000454</v>
      </c>
      <c r="B66143" s="2">
        <f t="shared" ca="1" si="1033"/>
        <v>44697.296851851854</v>
      </c>
    </row>
    <row r="66144" spans="1:2" x14ac:dyDescent="0.25">
      <c r="A66144">
        <v>74000662</v>
      </c>
      <c r="B66144" s="2">
        <f t="shared" ca="1" si="1033"/>
        <v>44695.789837962962</v>
      </c>
    </row>
    <row r="66145" spans="1:2" x14ac:dyDescent="0.25">
      <c r="A66145">
        <v>74000662</v>
      </c>
      <c r="B66145" s="2">
        <f t="shared" ca="1" si="1033"/>
        <v>44697.731226851851</v>
      </c>
    </row>
    <row r="66146" spans="1:2" x14ac:dyDescent="0.25">
      <c r="A66146">
        <v>73985431</v>
      </c>
      <c r="B66146" s="2">
        <f t="shared" ca="1" si="1033"/>
        <v>44697.535439814812</v>
      </c>
    </row>
    <row r="66147" spans="1:2" x14ac:dyDescent="0.25">
      <c r="A66147">
        <v>74000845</v>
      </c>
      <c r="B66147" s="2">
        <f t="shared" ca="1" si="1033"/>
        <v>44694.500277777777</v>
      </c>
    </row>
    <row r="66148" spans="1:2" x14ac:dyDescent="0.25">
      <c r="A66148">
        <v>74000845</v>
      </c>
      <c r="B66148" s="2">
        <f t="shared" ca="1" si="1033"/>
        <v>44694.249525462961</v>
      </c>
    </row>
    <row r="66149" spans="1:2" x14ac:dyDescent="0.25">
      <c r="A66149">
        <v>73990038</v>
      </c>
      <c r="B66149" s="2">
        <f t="shared" ca="1" si="1033"/>
        <v>44697.440069444441</v>
      </c>
    </row>
    <row r="66150" spans="1:2" x14ac:dyDescent="0.25">
      <c r="A66150">
        <v>74001002</v>
      </c>
      <c r="B66150" s="2">
        <f t="shared" ca="1" si="1033"/>
        <v>44696.559016203704</v>
      </c>
    </row>
    <row r="66151" spans="1:2" x14ac:dyDescent="0.25">
      <c r="A66151">
        <v>74001043</v>
      </c>
      <c r="B66151" s="2">
        <f t="shared" ca="1" si="1033"/>
        <v>44694.800763888888</v>
      </c>
    </row>
    <row r="66152" spans="1:2" x14ac:dyDescent="0.25">
      <c r="A66152">
        <v>74001189</v>
      </c>
      <c r="B66152" s="2">
        <f t="shared" ca="1" si="1033"/>
        <v>44696.065625000003</v>
      </c>
    </row>
    <row r="66153" spans="1:2" x14ac:dyDescent="0.25">
      <c r="A66153">
        <v>74001240</v>
      </c>
      <c r="B66153" s="2">
        <f t="shared" ca="1" si="1033"/>
        <v>44696.229560185187</v>
      </c>
    </row>
    <row r="66154" spans="1:2" x14ac:dyDescent="0.25">
      <c r="A66154">
        <v>74001327</v>
      </c>
      <c r="B66154" s="2">
        <f t="shared" ca="1" si="1033"/>
        <v>44695.91097222222</v>
      </c>
    </row>
    <row r="66155" spans="1:2" x14ac:dyDescent="0.25">
      <c r="A66155">
        <v>74001396</v>
      </c>
      <c r="B66155" s="2">
        <f t="shared" ca="1" si="1033"/>
        <v>44694.960011574076</v>
      </c>
    </row>
    <row r="66156" spans="1:2" x14ac:dyDescent="0.25">
      <c r="A66156">
        <v>74001515</v>
      </c>
      <c r="B66156" s="2">
        <f t="shared" ca="1" si="1033"/>
        <v>44693.469236111108</v>
      </c>
    </row>
    <row r="66157" spans="1:2" x14ac:dyDescent="0.25">
      <c r="A66157">
        <v>74001533</v>
      </c>
      <c r="B66157" s="2">
        <f t="shared" ca="1" si="1033"/>
        <v>44696.970127314817</v>
      </c>
    </row>
    <row r="66158" spans="1:2" x14ac:dyDescent="0.25">
      <c r="A66158">
        <v>74001606</v>
      </c>
      <c r="B66158" s="2">
        <f t="shared" ca="1" si="1033"/>
        <v>44694.980891203704</v>
      </c>
    </row>
    <row r="66159" spans="1:2" x14ac:dyDescent="0.25">
      <c r="A66159">
        <v>74001801</v>
      </c>
      <c r="B66159" s="2">
        <f t="shared" ca="1" si="1033"/>
        <v>44695.566620370373</v>
      </c>
    </row>
    <row r="66160" spans="1:2" x14ac:dyDescent="0.25">
      <c r="A66160">
        <v>74002021</v>
      </c>
      <c r="B66160" s="2">
        <f t="shared" ca="1" si="1033"/>
        <v>44696.731469907405</v>
      </c>
    </row>
    <row r="66161" spans="1:2" x14ac:dyDescent="0.25">
      <c r="A66161">
        <v>74002095</v>
      </c>
      <c r="B66161" s="2">
        <f t="shared" ca="1" si="1033"/>
        <v>44696.242175925923</v>
      </c>
    </row>
    <row r="66162" spans="1:2" x14ac:dyDescent="0.25">
      <c r="A66162">
        <v>74002184</v>
      </c>
      <c r="B66162" s="2">
        <f t="shared" ca="1" si="1033"/>
        <v>44694.082754629628</v>
      </c>
    </row>
    <row r="66163" spans="1:2" x14ac:dyDescent="0.25">
      <c r="A66163">
        <v>74002213</v>
      </c>
      <c r="B66163" s="2">
        <f t="shared" ca="1" si="1033"/>
        <v>44695.366284722222</v>
      </c>
    </row>
    <row r="66164" spans="1:2" x14ac:dyDescent="0.25">
      <c r="A66164">
        <v>74002475</v>
      </c>
      <c r="B66164" s="2">
        <f t="shared" ca="1" si="1033"/>
        <v>44694.732812499999</v>
      </c>
    </row>
    <row r="66165" spans="1:2" x14ac:dyDescent="0.25">
      <c r="A66165">
        <v>74002549</v>
      </c>
      <c r="B66165" s="2">
        <f t="shared" ca="1" si="1033"/>
        <v>44697.346273148149</v>
      </c>
    </row>
    <row r="66166" spans="1:2" x14ac:dyDescent="0.25">
      <c r="A66166">
        <v>74003008</v>
      </c>
      <c r="B66166" s="2">
        <f t="shared" ca="1" si="1033"/>
        <v>44695.242685185185</v>
      </c>
    </row>
    <row r="66167" spans="1:2" x14ac:dyDescent="0.25">
      <c r="A66167">
        <v>73994024</v>
      </c>
      <c r="B66167" s="2">
        <f t="shared" ca="1" si="1033"/>
        <v>44694.673067129632</v>
      </c>
    </row>
    <row r="66168" spans="1:2" x14ac:dyDescent="0.25">
      <c r="A66168">
        <v>74003048</v>
      </c>
      <c r="B66168" s="2">
        <f t="shared" ca="1" si="1033"/>
        <v>44697.813020833331</v>
      </c>
    </row>
    <row r="66169" spans="1:2" x14ac:dyDescent="0.25">
      <c r="A66169">
        <v>74003699</v>
      </c>
      <c r="B66169" s="2">
        <f t="shared" ca="1" si="1033"/>
        <v>44696.648993055554</v>
      </c>
    </row>
    <row r="66170" spans="1:2" x14ac:dyDescent="0.25">
      <c r="A66170">
        <v>74003878</v>
      </c>
      <c r="B66170" s="2">
        <f t="shared" ca="1" si="1033"/>
        <v>44695.727824074071</v>
      </c>
    </row>
    <row r="66171" spans="1:2" x14ac:dyDescent="0.25">
      <c r="A66171">
        <v>73997034</v>
      </c>
      <c r="B66171" s="2">
        <f t="shared" ca="1" si="1033"/>
        <v>44693.737002314818</v>
      </c>
    </row>
    <row r="66172" spans="1:2" x14ac:dyDescent="0.25">
      <c r="A66172">
        <v>74003970</v>
      </c>
      <c r="B66172" s="2">
        <f t="shared" ca="1" si="1033"/>
        <v>44695.604062500002</v>
      </c>
    </row>
    <row r="66173" spans="1:2" x14ac:dyDescent="0.25">
      <c r="A66173">
        <v>74000047</v>
      </c>
      <c r="B66173" s="2">
        <f t="shared" ca="1" si="1033"/>
        <v>44694.943518518521</v>
      </c>
    </row>
    <row r="66174" spans="1:2" x14ac:dyDescent="0.25">
      <c r="A66174">
        <v>74004387</v>
      </c>
      <c r="B66174" s="2">
        <f t="shared" ca="1" si="1033"/>
        <v>44693.237557870372</v>
      </c>
    </row>
    <row r="66175" spans="1:2" x14ac:dyDescent="0.25">
      <c r="A66175">
        <v>74004427</v>
      </c>
      <c r="B66175" s="2">
        <f t="shared" ca="1" si="1033"/>
        <v>44695.689444444448</v>
      </c>
    </row>
    <row r="66176" spans="1:2" x14ac:dyDescent="0.25">
      <c r="A66176">
        <v>74004633</v>
      </c>
      <c r="B66176" s="2">
        <f t="shared" ca="1" si="1033"/>
        <v>44695.156967592593</v>
      </c>
    </row>
    <row r="66177" spans="1:2" x14ac:dyDescent="0.25">
      <c r="A66177">
        <v>74004762</v>
      </c>
      <c r="B66177" s="2">
        <f t="shared" ca="1" si="1033"/>
        <v>44694.090266203704</v>
      </c>
    </row>
    <row r="66178" spans="1:2" x14ac:dyDescent="0.25">
      <c r="A66178">
        <v>74004790</v>
      </c>
      <c r="B66178" s="2">
        <f t="shared" ca="1" si="1033"/>
        <v>44694.103067129632</v>
      </c>
    </row>
    <row r="66179" spans="1:2" x14ac:dyDescent="0.25">
      <c r="A66179">
        <v>74004791</v>
      </c>
      <c r="B66179" s="2">
        <f t="shared" ref="B66179:B66242" ca="1" si="1034">DATE(2022,5,RANDBETWEEN(12,16))+TIME(RANDBETWEEN(1,24),RANDBETWEEN(1,60),RANDBETWEEN(1,60))</f>
        <v>44694.959178240744</v>
      </c>
    </row>
    <row r="66180" spans="1:2" x14ac:dyDescent="0.25">
      <c r="A66180">
        <v>74004839</v>
      </c>
      <c r="B66180" s="2">
        <f t="shared" ca="1" si="1034"/>
        <v>44696.27144675926</v>
      </c>
    </row>
    <row r="66181" spans="1:2" x14ac:dyDescent="0.25">
      <c r="A66181">
        <v>73988427</v>
      </c>
      <c r="B66181" s="2">
        <f t="shared" ca="1" si="1034"/>
        <v>44695.622893518521</v>
      </c>
    </row>
    <row r="66182" spans="1:2" x14ac:dyDescent="0.25">
      <c r="A66182">
        <v>74005095</v>
      </c>
      <c r="B66182" s="2">
        <f t="shared" ca="1" si="1034"/>
        <v>44697.948969907404</v>
      </c>
    </row>
    <row r="66183" spans="1:2" x14ac:dyDescent="0.25">
      <c r="A66183">
        <v>73994086</v>
      </c>
      <c r="B66183" s="2">
        <f t="shared" ca="1" si="1034"/>
        <v>44695.723923611113</v>
      </c>
    </row>
    <row r="66184" spans="1:2" x14ac:dyDescent="0.25">
      <c r="A66184">
        <v>74005191</v>
      </c>
      <c r="B66184" s="2">
        <f t="shared" ca="1" si="1034"/>
        <v>44693.281504629631</v>
      </c>
    </row>
    <row r="66185" spans="1:2" x14ac:dyDescent="0.25">
      <c r="A66185">
        <v>74005374</v>
      </c>
      <c r="B66185" s="2">
        <f t="shared" ca="1" si="1034"/>
        <v>44693.855405092596</v>
      </c>
    </row>
    <row r="66186" spans="1:2" x14ac:dyDescent="0.25">
      <c r="A66186">
        <v>74005374</v>
      </c>
      <c r="B66186" s="2">
        <f t="shared" ca="1" si="1034"/>
        <v>44697.440636574072</v>
      </c>
    </row>
    <row r="66187" spans="1:2" x14ac:dyDescent="0.25">
      <c r="A66187">
        <v>74005692</v>
      </c>
      <c r="B66187" s="2">
        <f t="shared" ca="1" si="1034"/>
        <v>44696.103252314817</v>
      </c>
    </row>
    <row r="66188" spans="1:2" x14ac:dyDescent="0.25">
      <c r="A66188">
        <v>74005692</v>
      </c>
      <c r="B66188" s="2">
        <f t="shared" ca="1" si="1034"/>
        <v>44694.302430555559</v>
      </c>
    </row>
    <row r="66189" spans="1:2" x14ac:dyDescent="0.25">
      <c r="A66189">
        <v>74005827</v>
      </c>
      <c r="B66189" s="2">
        <f t="shared" ca="1" si="1034"/>
        <v>44693.005416666667</v>
      </c>
    </row>
    <row r="66190" spans="1:2" x14ac:dyDescent="0.25">
      <c r="A66190">
        <v>74005871</v>
      </c>
      <c r="B66190" s="2">
        <f t="shared" ca="1" si="1034"/>
        <v>44693.073634259257</v>
      </c>
    </row>
    <row r="66191" spans="1:2" x14ac:dyDescent="0.25">
      <c r="A66191">
        <v>74005950</v>
      </c>
      <c r="B66191" s="2">
        <f t="shared" ca="1" si="1034"/>
        <v>44695.022256944445</v>
      </c>
    </row>
    <row r="66192" spans="1:2" x14ac:dyDescent="0.25">
      <c r="A66192">
        <v>74006168</v>
      </c>
      <c r="B66192" s="2">
        <f t="shared" ca="1" si="1034"/>
        <v>44695.775891203702</v>
      </c>
    </row>
    <row r="66193" spans="1:2" x14ac:dyDescent="0.25">
      <c r="A66193">
        <v>73994664</v>
      </c>
      <c r="B66193" s="2">
        <f t="shared" ca="1" si="1034"/>
        <v>44693.443437499998</v>
      </c>
    </row>
    <row r="66194" spans="1:2" x14ac:dyDescent="0.25">
      <c r="A66194">
        <v>74006597</v>
      </c>
      <c r="B66194" s="2">
        <f t="shared" ca="1" si="1034"/>
        <v>44697.101527777777</v>
      </c>
    </row>
    <row r="66195" spans="1:2" x14ac:dyDescent="0.25">
      <c r="A66195">
        <v>74006603</v>
      </c>
      <c r="B66195" s="2">
        <f t="shared" ca="1" si="1034"/>
        <v>44693.927777777775</v>
      </c>
    </row>
    <row r="66196" spans="1:2" x14ac:dyDescent="0.25">
      <c r="A66196">
        <v>74006604</v>
      </c>
      <c r="B66196" s="2">
        <f t="shared" ca="1" si="1034"/>
        <v>44697.573796296296</v>
      </c>
    </row>
    <row r="66197" spans="1:2" x14ac:dyDescent="0.25">
      <c r="A66197">
        <v>74006650</v>
      </c>
      <c r="B66197" s="2">
        <f t="shared" ca="1" si="1034"/>
        <v>44693.240405092591</v>
      </c>
    </row>
    <row r="66198" spans="1:2" x14ac:dyDescent="0.25">
      <c r="A66198">
        <v>73973315</v>
      </c>
      <c r="B66198" s="2">
        <f t="shared" ca="1" si="1034"/>
        <v>44693.795706018522</v>
      </c>
    </row>
    <row r="66199" spans="1:2" x14ac:dyDescent="0.25">
      <c r="A66199">
        <v>73977720</v>
      </c>
      <c r="B66199" s="2">
        <f t="shared" ca="1" si="1034"/>
        <v>44694.328738425924</v>
      </c>
    </row>
    <row r="66200" spans="1:2" x14ac:dyDescent="0.25">
      <c r="A66200">
        <v>74006949</v>
      </c>
      <c r="B66200" s="2">
        <f t="shared" ca="1" si="1034"/>
        <v>44697.207337962966</v>
      </c>
    </row>
    <row r="66201" spans="1:2" x14ac:dyDescent="0.25">
      <c r="A66201">
        <v>73993268</v>
      </c>
      <c r="B66201" s="2">
        <f t="shared" ca="1" si="1034"/>
        <v>44693.509189814817</v>
      </c>
    </row>
    <row r="66202" spans="1:2" x14ac:dyDescent="0.25">
      <c r="A66202">
        <v>74007055</v>
      </c>
      <c r="B66202" s="2">
        <f t="shared" ca="1" si="1034"/>
        <v>44695.318020833336</v>
      </c>
    </row>
    <row r="66203" spans="1:2" x14ac:dyDescent="0.25">
      <c r="A66203">
        <v>74007217</v>
      </c>
      <c r="B66203" s="2">
        <f t="shared" ca="1" si="1034"/>
        <v>44694.799293981479</v>
      </c>
    </row>
    <row r="66204" spans="1:2" x14ac:dyDescent="0.25">
      <c r="A66204">
        <v>74007240</v>
      </c>
      <c r="B66204" s="2">
        <f t="shared" ca="1" si="1034"/>
        <v>44694.52789351852</v>
      </c>
    </row>
    <row r="66205" spans="1:2" x14ac:dyDescent="0.25">
      <c r="A66205">
        <v>74007240</v>
      </c>
      <c r="B66205" s="2">
        <f t="shared" ca="1" si="1034"/>
        <v>44697.832662037035</v>
      </c>
    </row>
    <row r="66206" spans="1:2" x14ac:dyDescent="0.25">
      <c r="A66206">
        <v>74007241</v>
      </c>
      <c r="B66206" s="2">
        <f t="shared" ca="1" si="1034"/>
        <v>44697.178287037037</v>
      </c>
    </row>
    <row r="66207" spans="1:2" x14ac:dyDescent="0.25">
      <c r="A66207">
        <v>73990808</v>
      </c>
      <c r="B66207" s="2">
        <f t="shared" ca="1" si="1034"/>
        <v>44694.237650462965</v>
      </c>
    </row>
    <row r="66208" spans="1:2" x14ac:dyDescent="0.25">
      <c r="A66208">
        <v>74007352</v>
      </c>
      <c r="B66208" s="2">
        <f t="shared" ca="1" si="1034"/>
        <v>44693.356192129628</v>
      </c>
    </row>
    <row r="66209" spans="1:2" x14ac:dyDescent="0.25">
      <c r="A66209">
        <v>74001430</v>
      </c>
      <c r="B66209" s="2">
        <f t="shared" ca="1" si="1034"/>
        <v>44693.004212962966</v>
      </c>
    </row>
    <row r="66210" spans="1:2" x14ac:dyDescent="0.25">
      <c r="A66210">
        <v>74003532</v>
      </c>
      <c r="B66210" s="2">
        <f t="shared" ca="1" si="1034"/>
        <v>44695.833831018521</v>
      </c>
    </row>
    <row r="66211" spans="1:2" x14ac:dyDescent="0.25">
      <c r="A66211">
        <v>74007495</v>
      </c>
      <c r="B66211" s="2">
        <f t="shared" ca="1" si="1034"/>
        <v>44697.88040509259</v>
      </c>
    </row>
    <row r="66212" spans="1:2" x14ac:dyDescent="0.25">
      <c r="A66212">
        <v>74007642</v>
      </c>
      <c r="B66212" s="2">
        <f t="shared" ca="1" si="1034"/>
        <v>44694.958113425928</v>
      </c>
    </row>
    <row r="66213" spans="1:2" x14ac:dyDescent="0.25">
      <c r="A66213">
        <v>74007701</v>
      </c>
      <c r="B66213" s="2">
        <f t="shared" ca="1" si="1034"/>
        <v>44696.967037037037</v>
      </c>
    </row>
    <row r="66214" spans="1:2" x14ac:dyDescent="0.25">
      <c r="A66214">
        <v>73966713</v>
      </c>
      <c r="B66214" s="2">
        <f t="shared" ca="1" si="1034"/>
        <v>44695.656099537038</v>
      </c>
    </row>
    <row r="66215" spans="1:2" x14ac:dyDescent="0.25">
      <c r="A66215">
        <v>73966713</v>
      </c>
      <c r="B66215" s="2">
        <f t="shared" ca="1" si="1034"/>
        <v>44696.836215277777</v>
      </c>
    </row>
    <row r="66216" spans="1:2" x14ac:dyDescent="0.25">
      <c r="A66216">
        <v>74007833</v>
      </c>
      <c r="B66216" s="2">
        <f t="shared" ca="1" si="1034"/>
        <v>44695.171655092592</v>
      </c>
    </row>
    <row r="66217" spans="1:2" x14ac:dyDescent="0.25">
      <c r="A66217">
        <v>74000924</v>
      </c>
      <c r="B66217" s="2">
        <f t="shared" ca="1" si="1034"/>
        <v>44694.440370370372</v>
      </c>
    </row>
    <row r="66218" spans="1:2" x14ac:dyDescent="0.25">
      <c r="A66218">
        <v>74007875</v>
      </c>
      <c r="B66218" s="2">
        <f t="shared" ca="1" si="1034"/>
        <v>44693.804675925923</v>
      </c>
    </row>
    <row r="66219" spans="1:2" x14ac:dyDescent="0.25">
      <c r="A66219">
        <v>74007979</v>
      </c>
      <c r="B66219" s="2">
        <f t="shared" ca="1" si="1034"/>
        <v>44693.780810185184</v>
      </c>
    </row>
    <row r="66220" spans="1:2" x14ac:dyDescent="0.25">
      <c r="A66220">
        <v>74008068</v>
      </c>
      <c r="B66220" s="2">
        <f t="shared" ca="1" si="1034"/>
        <v>44694.423564814817</v>
      </c>
    </row>
    <row r="66221" spans="1:2" x14ac:dyDescent="0.25">
      <c r="A66221">
        <v>74008571</v>
      </c>
      <c r="B66221" s="2">
        <f t="shared" ca="1" si="1034"/>
        <v>44694.324016203704</v>
      </c>
    </row>
    <row r="66222" spans="1:2" x14ac:dyDescent="0.25">
      <c r="A66222">
        <v>74008930</v>
      </c>
      <c r="B66222" s="2">
        <f t="shared" ca="1" si="1034"/>
        <v>44696.433310185188</v>
      </c>
    </row>
    <row r="66223" spans="1:2" x14ac:dyDescent="0.25">
      <c r="A66223">
        <v>74008980</v>
      </c>
      <c r="B66223" s="2">
        <f t="shared" ca="1" si="1034"/>
        <v>44693.813692129632</v>
      </c>
    </row>
    <row r="66224" spans="1:2" x14ac:dyDescent="0.25">
      <c r="A66224">
        <v>74009034</v>
      </c>
      <c r="B66224" s="2">
        <f t="shared" ca="1" si="1034"/>
        <v>44694.972233796296</v>
      </c>
    </row>
    <row r="66225" spans="1:2" x14ac:dyDescent="0.25">
      <c r="A66225">
        <v>74009070</v>
      </c>
      <c r="B66225" s="2">
        <f t="shared" ca="1" si="1034"/>
        <v>44695.51703703704</v>
      </c>
    </row>
    <row r="66226" spans="1:2" x14ac:dyDescent="0.25">
      <c r="A66226">
        <v>74009075</v>
      </c>
      <c r="B66226" s="2">
        <f t="shared" ca="1" si="1034"/>
        <v>44693.407372685186</v>
      </c>
    </row>
    <row r="66227" spans="1:2" x14ac:dyDescent="0.25">
      <c r="A66227">
        <v>74009095</v>
      </c>
      <c r="B66227" s="2">
        <f t="shared" ca="1" si="1034"/>
        <v>44697.529722222222</v>
      </c>
    </row>
    <row r="66228" spans="1:2" x14ac:dyDescent="0.25">
      <c r="A66228">
        <v>74009106</v>
      </c>
      <c r="B66228" s="2">
        <f t="shared" ca="1" si="1034"/>
        <v>44693.295937499999</v>
      </c>
    </row>
    <row r="66229" spans="1:2" x14ac:dyDescent="0.25">
      <c r="A66229">
        <v>74009107</v>
      </c>
      <c r="B66229" s="2">
        <f t="shared" ca="1" si="1034"/>
        <v>44696.666041666664</v>
      </c>
    </row>
    <row r="66230" spans="1:2" x14ac:dyDescent="0.25">
      <c r="A66230">
        <v>73998791</v>
      </c>
      <c r="B66230" s="2">
        <f t="shared" ca="1" si="1034"/>
        <v>44695.704016203701</v>
      </c>
    </row>
    <row r="66231" spans="1:2" x14ac:dyDescent="0.25">
      <c r="A66231">
        <v>74004060</v>
      </c>
      <c r="B66231" s="2">
        <f t="shared" ca="1" si="1034"/>
        <v>44696.289687500001</v>
      </c>
    </row>
    <row r="66232" spans="1:2" x14ac:dyDescent="0.25">
      <c r="A66232">
        <v>74005524</v>
      </c>
      <c r="B66232" s="2">
        <f t="shared" ca="1" si="1034"/>
        <v>44694.579375000001</v>
      </c>
    </row>
    <row r="66233" spans="1:2" x14ac:dyDescent="0.25">
      <c r="A66233">
        <v>74009607</v>
      </c>
      <c r="B66233" s="2">
        <f t="shared" ca="1" si="1034"/>
        <v>44695.518784722219</v>
      </c>
    </row>
    <row r="66234" spans="1:2" x14ac:dyDescent="0.25">
      <c r="A66234">
        <v>74009607</v>
      </c>
      <c r="B66234" s="2">
        <f t="shared" ca="1" si="1034"/>
        <v>44697.251574074071</v>
      </c>
    </row>
    <row r="66235" spans="1:2" x14ac:dyDescent="0.25">
      <c r="A66235">
        <v>74010366</v>
      </c>
      <c r="B66235" s="2">
        <f t="shared" ca="1" si="1034"/>
        <v>44694.544872685183</v>
      </c>
    </row>
    <row r="66236" spans="1:2" x14ac:dyDescent="0.25">
      <c r="A66236">
        <v>74010776</v>
      </c>
      <c r="B66236" s="2">
        <f t="shared" ca="1" si="1034"/>
        <v>44696.327094907407</v>
      </c>
    </row>
    <row r="66237" spans="1:2" x14ac:dyDescent="0.25">
      <c r="A66237">
        <v>74010834</v>
      </c>
      <c r="B66237" s="2">
        <f t="shared" ca="1" si="1034"/>
        <v>44693.629351851851</v>
      </c>
    </row>
    <row r="66238" spans="1:2" x14ac:dyDescent="0.25">
      <c r="A66238">
        <v>74010834</v>
      </c>
      <c r="B66238" s="2">
        <f t="shared" ca="1" si="1034"/>
        <v>44696.328657407408</v>
      </c>
    </row>
    <row r="66239" spans="1:2" x14ac:dyDescent="0.25">
      <c r="A66239">
        <v>74010867</v>
      </c>
      <c r="B66239" s="2">
        <f t="shared" ca="1" si="1034"/>
        <v>44694.529340277775</v>
      </c>
    </row>
    <row r="66240" spans="1:2" x14ac:dyDescent="0.25">
      <c r="A66240">
        <v>74010867</v>
      </c>
      <c r="B66240" s="2">
        <f t="shared" ca="1" si="1034"/>
        <v>44693.045173611114</v>
      </c>
    </row>
    <row r="66241" spans="1:2" x14ac:dyDescent="0.25">
      <c r="A66241">
        <v>74011256</v>
      </c>
      <c r="B66241" s="2">
        <f t="shared" ca="1" si="1034"/>
        <v>44696.118680555555</v>
      </c>
    </row>
    <row r="66242" spans="1:2" x14ac:dyDescent="0.25">
      <c r="A66242">
        <v>74001576</v>
      </c>
      <c r="B66242" s="2">
        <f t="shared" ca="1" si="1034"/>
        <v>44696.2658912037</v>
      </c>
    </row>
    <row r="66243" spans="1:2" x14ac:dyDescent="0.25">
      <c r="A66243">
        <v>74011331</v>
      </c>
      <c r="B66243" s="2">
        <f t="shared" ref="B66243:B66306" ca="1" si="1035">DATE(2022,5,RANDBETWEEN(12,16))+TIME(RANDBETWEEN(1,24),RANDBETWEEN(1,60),RANDBETWEEN(1,60))</f>
        <v>44694.777222222219</v>
      </c>
    </row>
    <row r="66244" spans="1:2" x14ac:dyDescent="0.25">
      <c r="A66244">
        <v>74011354</v>
      </c>
      <c r="B66244" s="2">
        <f t="shared" ca="1" si="1035"/>
        <v>44694.03534722222</v>
      </c>
    </row>
    <row r="66245" spans="1:2" x14ac:dyDescent="0.25">
      <c r="A66245">
        <v>74007905</v>
      </c>
      <c r="B66245" s="2">
        <f t="shared" ca="1" si="1035"/>
        <v>44693.959374999999</v>
      </c>
    </row>
    <row r="66246" spans="1:2" x14ac:dyDescent="0.25">
      <c r="A66246">
        <v>74011556</v>
      </c>
      <c r="B66246" s="2">
        <f t="shared" ca="1" si="1035"/>
        <v>44697.294756944444</v>
      </c>
    </row>
    <row r="66247" spans="1:2" x14ac:dyDescent="0.25">
      <c r="A66247">
        <v>74011639</v>
      </c>
      <c r="B66247" s="2">
        <f t="shared" ca="1" si="1035"/>
        <v>44693.163043981483</v>
      </c>
    </row>
    <row r="66248" spans="1:2" x14ac:dyDescent="0.25">
      <c r="A66248">
        <v>74011707</v>
      </c>
      <c r="B66248" s="2">
        <f t="shared" ca="1" si="1035"/>
        <v>44696.546030092592</v>
      </c>
    </row>
    <row r="66249" spans="1:2" x14ac:dyDescent="0.25">
      <c r="A66249">
        <v>74011948</v>
      </c>
      <c r="B66249" s="2">
        <f t="shared" ca="1" si="1035"/>
        <v>44697.697824074072</v>
      </c>
    </row>
    <row r="66250" spans="1:2" x14ac:dyDescent="0.25">
      <c r="A66250">
        <v>74012163</v>
      </c>
      <c r="B66250" s="2">
        <f t="shared" ca="1" si="1035"/>
        <v>44696.092800925922</v>
      </c>
    </row>
    <row r="66251" spans="1:2" x14ac:dyDescent="0.25">
      <c r="A66251">
        <v>74012295</v>
      </c>
      <c r="B66251" s="2">
        <f t="shared" ca="1" si="1035"/>
        <v>44694.375694444447</v>
      </c>
    </row>
    <row r="66252" spans="1:2" x14ac:dyDescent="0.25">
      <c r="A66252">
        <v>74012295</v>
      </c>
      <c r="B66252" s="2">
        <f t="shared" ca="1" si="1035"/>
        <v>44697.148715277777</v>
      </c>
    </row>
    <row r="66253" spans="1:2" x14ac:dyDescent="0.25">
      <c r="A66253">
        <v>74012338</v>
      </c>
      <c r="B66253" s="2">
        <f t="shared" ca="1" si="1035"/>
        <v>44694.207708333335</v>
      </c>
    </row>
    <row r="66254" spans="1:2" x14ac:dyDescent="0.25">
      <c r="A66254">
        <v>74012380</v>
      </c>
      <c r="B66254" s="2">
        <f t="shared" ca="1" si="1035"/>
        <v>44695.024108796293</v>
      </c>
    </row>
    <row r="66255" spans="1:2" x14ac:dyDescent="0.25">
      <c r="A66255">
        <v>74012405</v>
      </c>
      <c r="B66255" s="2">
        <f t="shared" ca="1" si="1035"/>
        <v>44695.340902777774</v>
      </c>
    </row>
    <row r="66256" spans="1:2" x14ac:dyDescent="0.25">
      <c r="A66256">
        <v>74012495</v>
      </c>
      <c r="B66256" s="2">
        <f t="shared" ca="1" si="1035"/>
        <v>44696.857592592591</v>
      </c>
    </row>
    <row r="66257" spans="1:2" x14ac:dyDescent="0.25">
      <c r="A66257">
        <v>74012471</v>
      </c>
      <c r="B66257" s="2">
        <f t="shared" ca="1" si="1035"/>
        <v>44693.527986111112</v>
      </c>
    </row>
    <row r="66258" spans="1:2" x14ac:dyDescent="0.25">
      <c r="A66258">
        <v>74012512</v>
      </c>
      <c r="B66258" s="2">
        <f t="shared" ca="1" si="1035"/>
        <v>44693.134814814817</v>
      </c>
    </row>
    <row r="66259" spans="1:2" x14ac:dyDescent="0.25">
      <c r="A66259">
        <v>74012576</v>
      </c>
      <c r="B66259" s="2">
        <f t="shared" ca="1" si="1035"/>
        <v>44697.04010416667</v>
      </c>
    </row>
    <row r="66260" spans="1:2" x14ac:dyDescent="0.25">
      <c r="A66260">
        <v>74012592</v>
      </c>
      <c r="B66260" s="2">
        <f t="shared" ca="1" si="1035"/>
        <v>44693.053715277776</v>
      </c>
    </row>
    <row r="66261" spans="1:2" x14ac:dyDescent="0.25">
      <c r="A66261">
        <v>74012610</v>
      </c>
      <c r="B66261" s="2">
        <f t="shared" ca="1" si="1035"/>
        <v>44697.742303240739</v>
      </c>
    </row>
    <row r="66262" spans="1:2" x14ac:dyDescent="0.25">
      <c r="A66262">
        <v>74012610</v>
      </c>
      <c r="B66262" s="2">
        <f t="shared" ca="1" si="1035"/>
        <v>44695.127384259256</v>
      </c>
    </row>
    <row r="66263" spans="1:2" x14ac:dyDescent="0.25">
      <c r="A66263">
        <v>73953124</v>
      </c>
      <c r="B66263" s="2">
        <f t="shared" ca="1" si="1035"/>
        <v>44694.014756944445</v>
      </c>
    </row>
    <row r="66264" spans="1:2" x14ac:dyDescent="0.25">
      <c r="A66264">
        <v>74012634</v>
      </c>
      <c r="B66264" s="2">
        <f t="shared" ca="1" si="1035"/>
        <v>44694.977858796294</v>
      </c>
    </row>
    <row r="66265" spans="1:2" x14ac:dyDescent="0.25">
      <c r="A66265">
        <v>74012634</v>
      </c>
      <c r="B66265" s="2">
        <f t="shared" ca="1" si="1035"/>
        <v>44693.222314814811</v>
      </c>
    </row>
    <row r="66266" spans="1:2" x14ac:dyDescent="0.25">
      <c r="A66266">
        <v>74012909</v>
      </c>
      <c r="B66266" s="2">
        <f t="shared" ca="1" si="1035"/>
        <v>44695.298171296294</v>
      </c>
    </row>
    <row r="66267" spans="1:2" x14ac:dyDescent="0.25">
      <c r="A66267">
        <v>74012910</v>
      </c>
      <c r="B66267" s="2">
        <f t="shared" ca="1" si="1035"/>
        <v>44693.421064814815</v>
      </c>
    </row>
    <row r="66268" spans="1:2" x14ac:dyDescent="0.25">
      <c r="A66268">
        <v>74013092</v>
      </c>
      <c r="B66268" s="2">
        <f t="shared" ca="1" si="1035"/>
        <v>44697.042291666665</v>
      </c>
    </row>
    <row r="66269" spans="1:2" x14ac:dyDescent="0.25">
      <c r="A66269">
        <v>74013124</v>
      </c>
      <c r="B66269" s="2">
        <f t="shared" ca="1" si="1035"/>
        <v>44696.022199074076</v>
      </c>
    </row>
    <row r="66270" spans="1:2" x14ac:dyDescent="0.25">
      <c r="A66270">
        <v>74013223</v>
      </c>
      <c r="B66270" s="2">
        <f t="shared" ca="1" si="1035"/>
        <v>44695.70103009259</v>
      </c>
    </row>
    <row r="66271" spans="1:2" x14ac:dyDescent="0.25">
      <c r="A66271">
        <v>74013320</v>
      </c>
      <c r="B66271" s="2">
        <f t="shared" ca="1" si="1035"/>
        <v>44695.550995370373</v>
      </c>
    </row>
    <row r="66272" spans="1:2" x14ac:dyDescent="0.25">
      <c r="A66272">
        <v>74013328</v>
      </c>
      <c r="B66272" s="2">
        <f t="shared" ca="1" si="1035"/>
        <v>44696.457141203704</v>
      </c>
    </row>
    <row r="66273" spans="1:2" x14ac:dyDescent="0.25">
      <c r="A66273">
        <v>74013389</v>
      </c>
      <c r="B66273" s="2">
        <f t="shared" ca="1" si="1035"/>
        <v>44693.204953703702</v>
      </c>
    </row>
    <row r="66274" spans="1:2" x14ac:dyDescent="0.25">
      <c r="A66274">
        <v>74008313</v>
      </c>
      <c r="B66274" s="2">
        <f t="shared" ca="1" si="1035"/>
        <v>44696.749085648145</v>
      </c>
    </row>
    <row r="66275" spans="1:2" x14ac:dyDescent="0.25">
      <c r="A66275">
        <v>74013706</v>
      </c>
      <c r="B66275" s="2">
        <f t="shared" ca="1" si="1035"/>
        <v>44695.397430555553</v>
      </c>
    </row>
    <row r="66276" spans="1:2" x14ac:dyDescent="0.25">
      <c r="A66276">
        <v>74013814</v>
      </c>
      <c r="B66276" s="2">
        <f t="shared" ca="1" si="1035"/>
        <v>44696.92087962963</v>
      </c>
    </row>
    <row r="66277" spans="1:2" x14ac:dyDescent="0.25">
      <c r="A66277">
        <v>74012307</v>
      </c>
      <c r="B66277" s="2">
        <f t="shared" ca="1" si="1035"/>
        <v>44694.651064814818</v>
      </c>
    </row>
    <row r="66278" spans="1:2" x14ac:dyDescent="0.25">
      <c r="A66278">
        <v>73990169</v>
      </c>
      <c r="B66278" s="2">
        <f t="shared" ca="1" si="1035"/>
        <v>44694.314398148148</v>
      </c>
    </row>
    <row r="66279" spans="1:2" x14ac:dyDescent="0.25">
      <c r="A66279">
        <v>73992060</v>
      </c>
      <c r="B66279" s="2">
        <f t="shared" ca="1" si="1035"/>
        <v>44696.886331018519</v>
      </c>
    </row>
    <row r="66280" spans="1:2" x14ac:dyDescent="0.25">
      <c r="A66280">
        <v>73998903</v>
      </c>
      <c r="B66280" s="2">
        <f t="shared" ca="1" si="1035"/>
        <v>44694.191238425927</v>
      </c>
    </row>
    <row r="66281" spans="1:2" x14ac:dyDescent="0.25">
      <c r="A66281">
        <v>74007355</v>
      </c>
      <c r="B66281" s="2">
        <f t="shared" ca="1" si="1035"/>
        <v>44693.762465277781</v>
      </c>
    </row>
    <row r="66282" spans="1:2" x14ac:dyDescent="0.25">
      <c r="A66282">
        <v>74007904</v>
      </c>
      <c r="B66282" s="2">
        <f t="shared" ca="1" si="1035"/>
        <v>44694.434293981481</v>
      </c>
    </row>
    <row r="66283" spans="1:2" x14ac:dyDescent="0.25">
      <c r="A66283">
        <v>74014270</v>
      </c>
      <c r="B66283" s="2">
        <f t="shared" ca="1" si="1035"/>
        <v>44697.341562499998</v>
      </c>
    </row>
    <row r="66284" spans="1:2" x14ac:dyDescent="0.25">
      <c r="A66284">
        <v>74014297</v>
      </c>
      <c r="B66284" s="2">
        <f t="shared" ca="1" si="1035"/>
        <v>44696.245081018518</v>
      </c>
    </row>
    <row r="66285" spans="1:2" x14ac:dyDescent="0.25">
      <c r="A66285">
        <v>74014297</v>
      </c>
      <c r="B66285" s="2">
        <f t="shared" ca="1" si="1035"/>
        <v>44697.042280092595</v>
      </c>
    </row>
    <row r="66286" spans="1:2" x14ac:dyDescent="0.25">
      <c r="A66286">
        <v>74014301</v>
      </c>
      <c r="B66286" s="2">
        <f t="shared" ca="1" si="1035"/>
        <v>44695.726678240739</v>
      </c>
    </row>
    <row r="66287" spans="1:2" x14ac:dyDescent="0.25">
      <c r="A66287">
        <v>74014302</v>
      </c>
      <c r="B66287" s="2">
        <f t="shared" ca="1" si="1035"/>
        <v>44696.097858796296</v>
      </c>
    </row>
    <row r="66288" spans="1:2" x14ac:dyDescent="0.25">
      <c r="A66288">
        <v>74014364</v>
      </c>
      <c r="B66288" s="2">
        <f t="shared" ca="1" si="1035"/>
        <v>44696.509687500002</v>
      </c>
    </row>
    <row r="66289" spans="1:2" x14ac:dyDescent="0.25">
      <c r="A66289">
        <v>74014431</v>
      </c>
      <c r="B66289" s="2">
        <f t="shared" ca="1" si="1035"/>
        <v>44694.263449074075</v>
      </c>
    </row>
    <row r="66290" spans="1:2" x14ac:dyDescent="0.25">
      <c r="A66290">
        <v>73967890</v>
      </c>
      <c r="B66290" s="2">
        <f t="shared" ca="1" si="1035"/>
        <v>44693.896967592591</v>
      </c>
    </row>
    <row r="66291" spans="1:2" x14ac:dyDescent="0.25">
      <c r="A66291">
        <v>74015042</v>
      </c>
      <c r="B66291" s="2">
        <f t="shared" ca="1" si="1035"/>
        <v>44697.906898148147</v>
      </c>
    </row>
    <row r="66292" spans="1:2" x14ac:dyDescent="0.25">
      <c r="A66292">
        <v>73960693</v>
      </c>
      <c r="B66292" s="2">
        <f t="shared" ca="1" si="1035"/>
        <v>44697.479583333334</v>
      </c>
    </row>
    <row r="66293" spans="1:2" x14ac:dyDescent="0.25">
      <c r="A66293">
        <v>73972303</v>
      </c>
      <c r="B66293" s="2">
        <f t="shared" ca="1" si="1035"/>
        <v>44697.619050925925</v>
      </c>
    </row>
    <row r="66294" spans="1:2" x14ac:dyDescent="0.25">
      <c r="A66294">
        <v>74000492</v>
      </c>
      <c r="B66294" s="2">
        <f t="shared" ca="1" si="1035"/>
        <v>44696.161527777775</v>
      </c>
    </row>
    <row r="66295" spans="1:2" x14ac:dyDescent="0.25">
      <c r="A66295">
        <v>73996179</v>
      </c>
      <c r="B66295" s="2">
        <f t="shared" ca="1" si="1035"/>
        <v>44696.990370370368</v>
      </c>
    </row>
    <row r="66296" spans="1:2" x14ac:dyDescent="0.25">
      <c r="A66296">
        <v>74015195</v>
      </c>
      <c r="B66296" s="2">
        <f t="shared" ca="1" si="1035"/>
        <v>44695.948611111111</v>
      </c>
    </row>
    <row r="66297" spans="1:2" x14ac:dyDescent="0.25">
      <c r="A66297">
        <v>74015196</v>
      </c>
      <c r="B66297" s="2">
        <f t="shared" ca="1" si="1035"/>
        <v>44694.443206018521</v>
      </c>
    </row>
    <row r="66298" spans="1:2" x14ac:dyDescent="0.25">
      <c r="A66298">
        <v>74013770</v>
      </c>
      <c r="B66298" s="2">
        <f t="shared" ca="1" si="1035"/>
        <v>44694.220069444447</v>
      </c>
    </row>
    <row r="66299" spans="1:2" x14ac:dyDescent="0.25">
      <c r="A66299">
        <v>74015320</v>
      </c>
      <c r="B66299" s="2">
        <f t="shared" ca="1" si="1035"/>
        <v>44693.034305555557</v>
      </c>
    </row>
    <row r="66300" spans="1:2" x14ac:dyDescent="0.25">
      <c r="A66300">
        <v>74015364</v>
      </c>
      <c r="B66300" s="2">
        <f t="shared" ca="1" si="1035"/>
        <v>44695.000787037039</v>
      </c>
    </row>
    <row r="66301" spans="1:2" x14ac:dyDescent="0.25">
      <c r="A66301">
        <v>74015803</v>
      </c>
      <c r="B66301" s="2">
        <f t="shared" ca="1" si="1035"/>
        <v>44694.168206018519</v>
      </c>
    </row>
    <row r="66302" spans="1:2" x14ac:dyDescent="0.25">
      <c r="A66302">
        <v>73962583</v>
      </c>
      <c r="B66302" s="2">
        <f t="shared" ca="1" si="1035"/>
        <v>44696.275057870371</v>
      </c>
    </row>
    <row r="66303" spans="1:2" x14ac:dyDescent="0.25">
      <c r="A66303">
        <v>74016436</v>
      </c>
      <c r="B66303" s="2">
        <f t="shared" ca="1" si="1035"/>
        <v>44694.70758101852</v>
      </c>
    </row>
    <row r="66304" spans="1:2" x14ac:dyDescent="0.25">
      <c r="A66304">
        <v>73977857</v>
      </c>
      <c r="B66304" s="2">
        <f t="shared" ca="1" si="1035"/>
        <v>44697.337060185186</v>
      </c>
    </row>
    <row r="66305" spans="1:2" x14ac:dyDescent="0.25">
      <c r="A66305">
        <v>74016722</v>
      </c>
      <c r="B66305" s="2">
        <f t="shared" ca="1" si="1035"/>
        <v>44693.716689814813</v>
      </c>
    </row>
    <row r="66306" spans="1:2" x14ac:dyDescent="0.25">
      <c r="A66306">
        <v>74016722</v>
      </c>
      <c r="B66306" s="2">
        <f t="shared" ca="1" si="1035"/>
        <v>44693.989444444444</v>
      </c>
    </row>
    <row r="66307" spans="1:2" x14ac:dyDescent="0.25">
      <c r="A66307">
        <v>74008287</v>
      </c>
      <c r="B66307" s="2">
        <f t="shared" ref="B66307:B66370" ca="1" si="1036">DATE(2022,5,RANDBETWEEN(12,16))+TIME(RANDBETWEEN(1,24),RANDBETWEEN(1,60),RANDBETWEEN(1,60))</f>
        <v>44697.65457175926</v>
      </c>
    </row>
    <row r="66308" spans="1:2" x14ac:dyDescent="0.25">
      <c r="A66308">
        <v>74016870</v>
      </c>
      <c r="B66308" s="2">
        <f t="shared" ca="1" si="1036"/>
        <v>44697.94017361111</v>
      </c>
    </row>
    <row r="66309" spans="1:2" x14ac:dyDescent="0.25">
      <c r="A66309">
        <v>74016961</v>
      </c>
      <c r="B66309" s="2">
        <f t="shared" ca="1" si="1036"/>
        <v>44695.929571759261</v>
      </c>
    </row>
    <row r="66310" spans="1:2" x14ac:dyDescent="0.25">
      <c r="A66310">
        <v>74017052</v>
      </c>
      <c r="B66310" s="2">
        <f t="shared" ca="1" si="1036"/>
        <v>44697.048043981478</v>
      </c>
    </row>
    <row r="66311" spans="1:2" x14ac:dyDescent="0.25">
      <c r="A66311">
        <v>74017052</v>
      </c>
      <c r="B66311" s="2">
        <f t="shared" ca="1" si="1036"/>
        <v>44695.121770833335</v>
      </c>
    </row>
    <row r="66312" spans="1:2" x14ac:dyDescent="0.25">
      <c r="A66312">
        <v>74011305</v>
      </c>
      <c r="B66312" s="2">
        <f t="shared" ca="1" si="1036"/>
        <v>44694.06354166667</v>
      </c>
    </row>
    <row r="66313" spans="1:2" x14ac:dyDescent="0.25">
      <c r="A66313">
        <v>74017083</v>
      </c>
      <c r="B66313" s="2">
        <f t="shared" ca="1" si="1036"/>
        <v>44694.470810185187</v>
      </c>
    </row>
    <row r="66314" spans="1:2" x14ac:dyDescent="0.25">
      <c r="A66314">
        <v>74017136</v>
      </c>
      <c r="B66314" s="2">
        <f t="shared" ca="1" si="1036"/>
        <v>44693.473298611112</v>
      </c>
    </row>
    <row r="66315" spans="1:2" x14ac:dyDescent="0.25">
      <c r="A66315">
        <v>73985393</v>
      </c>
      <c r="B66315" s="2">
        <f t="shared" ca="1" si="1036"/>
        <v>44695.185717592591</v>
      </c>
    </row>
    <row r="66316" spans="1:2" x14ac:dyDescent="0.25">
      <c r="A66316">
        <v>74017253</v>
      </c>
      <c r="B66316" s="2">
        <f t="shared" ca="1" si="1036"/>
        <v>44696.355428240742</v>
      </c>
    </row>
    <row r="66317" spans="1:2" x14ac:dyDescent="0.25">
      <c r="A66317">
        <v>74008976</v>
      </c>
      <c r="B66317" s="2">
        <f t="shared" ca="1" si="1036"/>
        <v>44696.1403587963</v>
      </c>
    </row>
    <row r="66318" spans="1:2" x14ac:dyDescent="0.25">
      <c r="A66318">
        <v>73976798</v>
      </c>
      <c r="B66318" s="2">
        <f t="shared" ca="1" si="1036"/>
        <v>44697.233252314814</v>
      </c>
    </row>
    <row r="66319" spans="1:2" x14ac:dyDescent="0.25">
      <c r="A66319">
        <v>74017335</v>
      </c>
      <c r="B66319" s="2">
        <f t="shared" ca="1" si="1036"/>
        <v>44697.557754629626</v>
      </c>
    </row>
    <row r="66320" spans="1:2" x14ac:dyDescent="0.25">
      <c r="A66320">
        <v>74012952</v>
      </c>
      <c r="B66320" s="2">
        <f t="shared" ca="1" si="1036"/>
        <v>44693.947557870371</v>
      </c>
    </row>
    <row r="66321" spans="1:2" x14ac:dyDescent="0.25">
      <c r="A66321">
        <v>74017390</v>
      </c>
      <c r="B66321" s="2">
        <f t="shared" ca="1" si="1036"/>
        <v>44694.7577662037</v>
      </c>
    </row>
    <row r="66322" spans="1:2" x14ac:dyDescent="0.25">
      <c r="A66322">
        <v>74017420</v>
      </c>
      <c r="B66322" s="2">
        <f t="shared" ca="1" si="1036"/>
        <v>44694.100428240738</v>
      </c>
    </row>
    <row r="66323" spans="1:2" x14ac:dyDescent="0.25">
      <c r="A66323">
        <v>74017423</v>
      </c>
      <c r="B66323" s="2">
        <f t="shared" ca="1" si="1036"/>
        <v>44694.170428240737</v>
      </c>
    </row>
    <row r="66324" spans="1:2" x14ac:dyDescent="0.25">
      <c r="A66324">
        <v>74017543</v>
      </c>
      <c r="B66324" s="2">
        <f t="shared" ca="1" si="1036"/>
        <v>44693.808159722219</v>
      </c>
    </row>
    <row r="66325" spans="1:2" x14ac:dyDescent="0.25">
      <c r="A66325">
        <v>74017911</v>
      </c>
      <c r="B66325" s="2">
        <f t="shared" ca="1" si="1036"/>
        <v>44697.188043981485</v>
      </c>
    </row>
    <row r="66326" spans="1:2" x14ac:dyDescent="0.25">
      <c r="A66326">
        <v>74018121</v>
      </c>
      <c r="B66326" s="2">
        <f t="shared" ca="1" si="1036"/>
        <v>44696.070937500001</v>
      </c>
    </row>
    <row r="66327" spans="1:2" x14ac:dyDescent="0.25">
      <c r="A66327">
        <v>74018355</v>
      </c>
      <c r="B66327" s="2">
        <f t="shared" ca="1" si="1036"/>
        <v>44697.767962962964</v>
      </c>
    </row>
    <row r="66328" spans="1:2" x14ac:dyDescent="0.25">
      <c r="A66328">
        <v>74015061</v>
      </c>
      <c r="B66328" s="2">
        <f t="shared" ca="1" si="1036"/>
        <v>44695.555185185185</v>
      </c>
    </row>
    <row r="66329" spans="1:2" x14ac:dyDescent="0.25">
      <c r="A66329">
        <v>74018575</v>
      </c>
      <c r="B66329" s="2">
        <f t="shared" ca="1" si="1036"/>
        <v>44693.922905092593</v>
      </c>
    </row>
    <row r="66330" spans="1:2" x14ac:dyDescent="0.25">
      <c r="A66330">
        <v>73974133</v>
      </c>
      <c r="B66330" s="2">
        <f t="shared" ca="1" si="1036"/>
        <v>44697.332662037035</v>
      </c>
    </row>
    <row r="66331" spans="1:2" x14ac:dyDescent="0.25">
      <c r="A66331">
        <v>74014377</v>
      </c>
      <c r="B66331" s="2">
        <f t="shared" ca="1" si="1036"/>
        <v>44694.008831018517</v>
      </c>
    </row>
    <row r="66332" spans="1:2" x14ac:dyDescent="0.25">
      <c r="A66332">
        <v>74018642</v>
      </c>
      <c r="B66332" s="2">
        <f t="shared" ca="1" si="1036"/>
        <v>44696.459745370368</v>
      </c>
    </row>
    <row r="66333" spans="1:2" x14ac:dyDescent="0.25">
      <c r="A66333">
        <v>73987385</v>
      </c>
      <c r="B66333" s="2">
        <f t="shared" ca="1" si="1036"/>
        <v>44693.066921296297</v>
      </c>
    </row>
    <row r="66334" spans="1:2" x14ac:dyDescent="0.25">
      <c r="A66334">
        <v>74018678</v>
      </c>
      <c r="B66334" s="2">
        <f t="shared" ca="1" si="1036"/>
        <v>44694.337233796294</v>
      </c>
    </row>
    <row r="66335" spans="1:2" x14ac:dyDescent="0.25">
      <c r="A66335">
        <v>74018681</v>
      </c>
      <c r="B66335" s="2">
        <f t="shared" ca="1" si="1036"/>
        <v>44697.195185185185</v>
      </c>
    </row>
    <row r="66336" spans="1:2" x14ac:dyDescent="0.25">
      <c r="A66336">
        <v>73996183</v>
      </c>
      <c r="B66336" s="2">
        <f t="shared" ca="1" si="1036"/>
        <v>44694.850046296298</v>
      </c>
    </row>
    <row r="66337" spans="1:2" x14ac:dyDescent="0.25">
      <c r="A66337">
        <v>73996183</v>
      </c>
      <c r="B66337" s="2">
        <f t="shared" ca="1" si="1036"/>
        <v>44696.671932870369</v>
      </c>
    </row>
    <row r="66338" spans="1:2" x14ac:dyDescent="0.25">
      <c r="A66338">
        <v>74018806</v>
      </c>
      <c r="B66338" s="2">
        <f t="shared" ca="1" si="1036"/>
        <v>44696.126701388886</v>
      </c>
    </row>
    <row r="66339" spans="1:2" x14ac:dyDescent="0.25">
      <c r="A66339">
        <v>74018806</v>
      </c>
      <c r="B66339" s="2">
        <f t="shared" ca="1" si="1036"/>
        <v>44693.013888888891</v>
      </c>
    </row>
    <row r="66340" spans="1:2" x14ac:dyDescent="0.25">
      <c r="A66340">
        <v>74001713</v>
      </c>
      <c r="B66340" s="2">
        <f t="shared" ca="1" si="1036"/>
        <v>44694.846805555557</v>
      </c>
    </row>
    <row r="66341" spans="1:2" x14ac:dyDescent="0.25">
      <c r="A66341">
        <v>74018894</v>
      </c>
      <c r="B66341" s="2">
        <f t="shared" ca="1" si="1036"/>
        <v>44693.801064814812</v>
      </c>
    </row>
    <row r="66342" spans="1:2" x14ac:dyDescent="0.25">
      <c r="A66342">
        <v>74018918</v>
      </c>
      <c r="B66342" s="2">
        <f t="shared" ca="1" si="1036"/>
        <v>44695.290150462963</v>
      </c>
    </row>
    <row r="66343" spans="1:2" x14ac:dyDescent="0.25">
      <c r="A66343">
        <v>74018956</v>
      </c>
      <c r="B66343" s="2">
        <f t="shared" ca="1" si="1036"/>
        <v>44693.81082175926</v>
      </c>
    </row>
    <row r="66344" spans="1:2" x14ac:dyDescent="0.25">
      <c r="A66344">
        <v>74014145</v>
      </c>
      <c r="B66344" s="2">
        <f t="shared" ca="1" si="1036"/>
        <v>44696.669236111113</v>
      </c>
    </row>
    <row r="66345" spans="1:2" x14ac:dyDescent="0.25">
      <c r="A66345">
        <v>74014431</v>
      </c>
      <c r="B66345" s="2">
        <f t="shared" ca="1" si="1036"/>
        <v>44694.269814814812</v>
      </c>
    </row>
    <row r="66346" spans="1:2" x14ac:dyDescent="0.25">
      <c r="A66346">
        <v>74019186</v>
      </c>
      <c r="B66346" s="2">
        <f t="shared" ca="1" si="1036"/>
        <v>44693.962800925925</v>
      </c>
    </row>
    <row r="66347" spans="1:2" x14ac:dyDescent="0.25">
      <c r="A66347">
        <v>73994853</v>
      </c>
      <c r="B66347" s="2">
        <f t="shared" ca="1" si="1036"/>
        <v>44693.523761574077</v>
      </c>
    </row>
    <row r="66348" spans="1:2" x14ac:dyDescent="0.25">
      <c r="A66348">
        <v>73974783</v>
      </c>
      <c r="B66348" s="2">
        <f t="shared" ca="1" si="1036"/>
        <v>44695.11928240741</v>
      </c>
    </row>
    <row r="66349" spans="1:2" x14ac:dyDescent="0.25">
      <c r="A66349">
        <v>74019432</v>
      </c>
      <c r="B66349" s="2">
        <f t="shared" ca="1" si="1036"/>
        <v>44694.266134259262</v>
      </c>
    </row>
    <row r="66350" spans="1:2" x14ac:dyDescent="0.25">
      <c r="A66350">
        <v>74019548</v>
      </c>
      <c r="B66350" s="2">
        <f t="shared" ca="1" si="1036"/>
        <v>44693.516736111109</v>
      </c>
    </row>
    <row r="66351" spans="1:2" x14ac:dyDescent="0.25">
      <c r="A66351">
        <v>74019572</v>
      </c>
      <c r="B66351" s="2">
        <f t="shared" ca="1" si="1036"/>
        <v>44696.649398148147</v>
      </c>
    </row>
    <row r="66352" spans="1:2" x14ac:dyDescent="0.25">
      <c r="A66352">
        <v>74019814</v>
      </c>
      <c r="B66352" s="2">
        <f t="shared" ca="1" si="1036"/>
        <v>44696.034826388888</v>
      </c>
    </row>
    <row r="66353" spans="1:2" x14ac:dyDescent="0.25">
      <c r="A66353">
        <v>74019839</v>
      </c>
      <c r="B66353" s="2">
        <f t="shared" ca="1" si="1036"/>
        <v>44697.67696759259</v>
      </c>
    </row>
    <row r="66354" spans="1:2" x14ac:dyDescent="0.25">
      <c r="A66354">
        <v>74014275</v>
      </c>
      <c r="B66354" s="2">
        <f t="shared" ca="1" si="1036"/>
        <v>44694.870300925926</v>
      </c>
    </row>
    <row r="66355" spans="1:2" x14ac:dyDescent="0.25">
      <c r="A66355">
        <v>74019940</v>
      </c>
      <c r="B66355" s="2">
        <f t="shared" ca="1" si="1036"/>
        <v>44696.563159722224</v>
      </c>
    </row>
    <row r="66356" spans="1:2" x14ac:dyDescent="0.25">
      <c r="A66356">
        <v>74019940</v>
      </c>
      <c r="B66356" s="2">
        <f t="shared" ca="1" si="1036"/>
        <v>44697.672025462962</v>
      </c>
    </row>
    <row r="66357" spans="1:2" x14ac:dyDescent="0.25">
      <c r="A66357">
        <v>74016021</v>
      </c>
      <c r="B66357" s="2">
        <f t="shared" ca="1" si="1036"/>
        <v>44697.72146990741</v>
      </c>
    </row>
    <row r="66358" spans="1:2" x14ac:dyDescent="0.25">
      <c r="A66358">
        <v>74020461</v>
      </c>
      <c r="B66358" s="2">
        <f t="shared" ca="1" si="1036"/>
        <v>44696.387361111112</v>
      </c>
    </row>
    <row r="66359" spans="1:2" x14ac:dyDescent="0.25">
      <c r="A66359">
        <v>74020605</v>
      </c>
      <c r="B66359" s="2">
        <f t="shared" ca="1" si="1036"/>
        <v>44695.042222222219</v>
      </c>
    </row>
    <row r="66360" spans="1:2" x14ac:dyDescent="0.25">
      <c r="A66360">
        <v>74020605</v>
      </c>
      <c r="B66360" s="2">
        <f t="shared" ca="1" si="1036"/>
        <v>44697.543136574073</v>
      </c>
    </row>
    <row r="66361" spans="1:2" x14ac:dyDescent="0.25">
      <c r="A66361">
        <v>74015364</v>
      </c>
      <c r="B66361" s="2">
        <f t="shared" ca="1" si="1036"/>
        <v>44696.866249999999</v>
      </c>
    </row>
    <row r="66362" spans="1:2" x14ac:dyDescent="0.25">
      <c r="A66362">
        <v>74013752</v>
      </c>
      <c r="B66362" s="2">
        <f t="shared" ca="1" si="1036"/>
        <v>44693.464756944442</v>
      </c>
    </row>
    <row r="66363" spans="1:2" x14ac:dyDescent="0.25">
      <c r="A66363">
        <v>74013752</v>
      </c>
      <c r="B66363" s="2">
        <f t="shared" ca="1" si="1036"/>
        <v>44693.547534722224</v>
      </c>
    </row>
    <row r="66364" spans="1:2" x14ac:dyDescent="0.25">
      <c r="A66364">
        <v>74020823</v>
      </c>
      <c r="B66364" s="2">
        <f t="shared" ca="1" si="1036"/>
        <v>44694.939756944441</v>
      </c>
    </row>
    <row r="66365" spans="1:2" x14ac:dyDescent="0.25">
      <c r="A66365">
        <v>74020833</v>
      </c>
      <c r="B66365" s="2">
        <f t="shared" ca="1" si="1036"/>
        <v>44694.408217592594</v>
      </c>
    </row>
    <row r="66366" spans="1:2" x14ac:dyDescent="0.25">
      <c r="A66366">
        <v>74020833</v>
      </c>
      <c r="B66366" s="2">
        <f t="shared" ca="1" si="1036"/>
        <v>44693.577187499999</v>
      </c>
    </row>
    <row r="66367" spans="1:2" x14ac:dyDescent="0.25">
      <c r="A66367">
        <v>74020923</v>
      </c>
      <c r="B66367" s="2">
        <f t="shared" ca="1" si="1036"/>
        <v>44694.210833333331</v>
      </c>
    </row>
    <row r="66368" spans="1:2" x14ac:dyDescent="0.25">
      <c r="A66368">
        <v>74020923</v>
      </c>
      <c r="B66368" s="2">
        <f t="shared" ca="1" si="1036"/>
        <v>44693.859548611108</v>
      </c>
    </row>
    <row r="66369" spans="1:2" x14ac:dyDescent="0.25">
      <c r="A66369">
        <v>74020961</v>
      </c>
      <c r="B66369" s="2">
        <f t="shared" ca="1" si="1036"/>
        <v>44695.834837962961</v>
      </c>
    </row>
    <row r="66370" spans="1:2" x14ac:dyDescent="0.25">
      <c r="A66370">
        <v>74021114</v>
      </c>
      <c r="B66370" s="2">
        <f t="shared" ca="1" si="1036"/>
        <v>44694.632175925923</v>
      </c>
    </row>
    <row r="66371" spans="1:2" x14ac:dyDescent="0.25">
      <c r="A66371">
        <v>74021424</v>
      </c>
      <c r="B66371" s="2">
        <f t="shared" ref="B66371:B66434" ca="1" si="1037">DATE(2022,5,RANDBETWEEN(12,16))+TIME(RANDBETWEEN(1,24),RANDBETWEEN(1,60),RANDBETWEEN(1,60))</f>
        <v>44696.274641203701</v>
      </c>
    </row>
    <row r="66372" spans="1:2" x14ac:dyDescent="0.25">
      <c r="A66372">
        <v>74021535</v>
      </c>
      <c r="B66372" s="2">
        <f t="shared" ca="1" si="1037"/>
        <v>44694.859664351854</v>
      </c>
    </row>
    <row r="66373" spans="1:2" x14ac:dyDescent="0.25">
      <c r="A66373">
        <v>74007707</v>
      </c>
      <c r="B66373" s="2">
        <f t="shared" ca="1" si="1037"/>
        <v>44696.746932870374</v>
      </c>
    </row>
    <row r="66374" spans="1:2" x14ac:dyDescent="0.25">
      <c r="A66374">
        <v>74021633</v>
      </c>
      <c r="B66374" s="2">
        <f t="shared" ca="1" si="1037"/>
        <v>44694.898206018515</v>
      </c>
    </row>
    <row r="66375" spans="1:2" x14ac:dyDescent="0.25">
      <c r="A66375">
        <v>74021741</v>
      </c>
      <c r="B66375" s="2">
        <f t="shared" ca="1" si="1037"/>
        <v>44695.788877314815</v>
      </c>
    </row>
    <row r="66376" spans="1:2" x14ac:dyDescent="0.25">
      <c r="A66376">
        <v>74017459</v>
      </c>
      <c r="B66376" s="2">
        <f t="shared" ca="1" si="1037"/>
        <v>44693.781770833331</v>
      </c>
    </row>
    <row r="66377" spans="1:2" x14ac:dyDescent="0.25">
      <c r="A66377">
        <v>74021881</v>
      </c>
      <c r="B66377" s="2">
        <f t="shared" ca="1" si="1037"/>
        <v>44695.495752314811</v>
      </c>
    </row>
    <row r="66378" spans="1:2" x14ac:dyDescent="0.25">
      <c r="A66378">
        <v>74021892</v>
      </c>
      <c r="B66378" s="2">
        <f t="shared" ca="1" si="1037"/>
        <v>44694.137037037035</v>
      </c>
    </row>
    <row r="66379" spans="1:2" x14ac:dyDescent="0.25">
      <c r="A66379">
        <v>74021880</v>
      </c>
      <c r="B66379" s="2">
        <f t="shared" ca="1" si="1037"/>
        <v>44694.000902777778</v>
      </c>
    </row>
    <row r="66380" spans="1:2" x14ac:dyDescent="0.25">
      <c r="A66380">
        <v>74022147</v>
      </c>
      <c r="B66380" s="2">
        <f t="shared" ca="1" si="1037"/>
        <v>44696.580868055556</v>
      </c>
    </row>
    <row r="66381" spans="1:2" x14ac:dyDescent="0.25">
      <c r="A66381">
        <v>74022296</v>
      </c>
      <c r="B66381" s="2">
        <f t="shared" ca="1" si="1037"/>
        <v>44694.639675925922</v>
      </c>
    </row>
    <row r="66382" spans="1:2" x14ac:dyDescent="0.25">
      <c r="A66382">
        <v>74017318</v>
      </c>
      <c r="B66382" s="2">
        <f t="shared" ca="1" si="1037"/>
        <v>44693.129467592589</v>
      </c>
    </row>
    <row r="66383" spans="1:2" x14ac:dyDescent="0.25">
      <c r="A66383">
        <v>74022332</v>
      </c>
      <c r="B66383" s="2">
        <f t="shared" ca="1" si="1037"/>
        <v>44696.439722222225</v>
      </c>
    </row>
    <row r="66384" spans="1:2" x14ac:dyDescent="0.25">
      <c r="A66384">
        <v>74022409</v>
      </c>
      <c r="B66384" s="2">
        <f t="shared" ca="1" si="1037"/>
        <v>44693.828344907408</v>
      </c>
    </row>
    <row r="66385" spans="1:2" x14ac:dyDescent="0.25">
      <c r="A66385">
        <v>74022409</v>
      </c>
      <c r="B66385" s="2">
        <f t="shared" ca="1" si="1037"/>
        <v>44695.295381944445</v>
      </c>
    </row>
    <row r="66386" spans="1:2" x14ac:dyDescent="0.25">
      <c r="A66386">
        <v>74022456</v>
      </c>
      <c r="B66386" s="2">
        <f t="shared" ca="1" si="1037"/>
        <v>44694.726388888892</v>
      </c>
    </row>
    <row r="66387" spans="1:2" x14ac:dyDescent="0.25">
      <c r="A66387">
        <v>73976994</v>
      </c>
      <c r="B66387" s="2">
        <f t="shared" ca="1" si="1037"/>
        <v>44694.058356481481</v>
      </c>
    </row>
    <row r="66388" spans="1:2" x14ac:dyDescent="0.25">
      <c r="A66388">
        <v>74013196</v>
      </c>
      <c r="B66388" s="2">
        <f t="shared" ca="1" si="1037"/>
        <v>44697.031030092592</v>
      </c>
    </row>
    <row r="66389" spans="1:2" x14ac:dyDescent="0.25">
      <c r="A66389">
        <v>74022666</v>
      </c>
      <c r="B66389" s="2">
        <f t="shared" ca="1" si="1037"/>
        <v>44694.834745370368</v>
      </c>
    </row>
    <row r="66390" spans="1:2" x14ac:dyDescent="0.25">
      <c r="A66390">
        <v>74022687</v>
      </c>
      <c r="B66390" s="2">
        <f t="shared" ca="1" si="1037"/>
        <v>44695.366747685184</v>
      </c>
    </row>
    <row r="66391" spans="1:2" x14ac:dyDescent="0.25">
      <c r="A66391">
        <v>74019932</v>
      </c>
      <c r="B66391" s="2">
        <f t="shared" ca="1" si="1037"/>
        <v>44694.330300925925</v>
      </c>
    </row>
    <row r="66392" spans="1:2" x14ac:dyDescent="0.25">
      <c r="A66392">
        <v>74015803</v>
      </c>
      <c r="B66392" s="2">
        <f t="shared" ca="1" si="1037"/>
        <v>44697.920752314814</v>
      </c>
    </row>
    <row r="66393" spans="1:2" x14ac:dyDescent="0.25">
      <c r="A66393">
        <v>74023299</v>
      </c>
      <c r="B66393" s="2">
        <f t="shared" ca="1" si="1037"/>
        <v>44694.174756944441</v>
      </c>
    </row>
    <row r="66394" spans="1:2" x14ac:dyDescent="0.25">
      <c r="A66394">
        <v>73960337</v>
      </c>
      <c r="B66394" s="2">
        <f t="shared" ca="1" si="1037"/>
        <v>44693.194988425923</v>
      </c>
    </row>
    <row r="66395" spans="1:2" x14ac:dyDescent="0.25">
      <c r="A66395">
        <v>74023506</v>
      </c>
      <c r="B66395" s="2">
        <f t="shared" ca="1" si="1037"/>
        <v>44694.70548611111</v>
      </c>
    </row>
    <row r="66396" spans="1:2" x14ac:dyDescent="0.25">
      <c r="A66396">
        <v>74023506</v>
      </c>
      <c r="B66396" s="2">
        <f t="shared" ca="1" si="1037"/>
        <v>44697.783472222225</v>
      </c>
    </row>
    <row r="66397" spans="1:2" x14ac:dyDescent="0.25">
      <c r="A66397">
        <v>74023630</v>
      </c>
      <c r="B66397" s="2">
        <f t="shared" ca="1" si="1037"/>
        <v>44697.986990740741</v>
      </c>
    </row>
    <row r="66398" spans="1:2" x14ac:dyDescent="0.25">
      <c r="A66398">
        <v>74023701</v>
      </c>
      <c r="B66398" s="2">
        <f t="shared" ca="1" si="1037"/>
        <v>44697.094849537039</v>
      </c>
    </row>
    <row r="66399" spans="1:2" x14ac:dyDescent="0.25">
      <c r="A66399">
        <v>74007807</v>
      </c>
      <c r="B66399" s="2">
        <f t="shared" ca="1" si="1037"/>
        <v>44693.862129629626</v>
      </c>
    </row>
    <row r="66400" spans="1:2" x14ac:dyDescent="0.25">
      <c r="A66400">
        <v>74023831</v>
      </c>
      <c r="B66400" s="2">
        <f t="shared" ca="1" si="1037"/>
        <v>44694.699421296296</v>
      </c>
    </row>
    <row r="66401" spans="1:2" x14ac:dyDescent="0.25">
      <c r="A66401">
        <v>74023841</v>
      </c>
      <c r="B66401" s="2">
        <f t="shared" ca="1" si="1037"/>
        <v>44696.018946759257</v>
      </c>
    </row>
    <row r="66402" spans="1:2" x14ac:dyDescent="0.25">
      <c r="A66402">
        <v>74023870</v>
      </c>
      <c r="B66402" s="2">
        <f t="shared" ca="1" si="1037"/>
        <v>44696.21230324074</v>
      </c>
    </row>
    <row r="66403" spans="1:2" x14ac:dyDescent="0.25">
      <c r="A66403">
        <v>73967988</v>
      </c>
      <c r="B66403" s="2">
        <f t="shared" ca="1" si="1037"/>
        <v>44694.171435185184</v>
      </c>
    </row>
    <row r="66404" spans="1:2" x14ac:dyDescent="0.25">
      <c r="A66404">
        <v>74024186</v>
      </c>
      <c r="B66404" s="2">
        <f t="shared" ca="1" si="1037"/>
        <v>44693.017372685186</v>
      </c>
    </row>
    <row r="66405" spans="1:2" x14ac:dyDescent="0.25">
      <c r="A66405">
        <v>74005744</v>
      </c>
      <c r="B66405" s="2">
        <f t="shared" ca="1" si="1037"/>
        <v>44694.670034722221</v>
      </c>
    </row>
    <row r="66406" spans="1:2" x14ac:dyDescent="0.25">
      <c r="A66406">
        <v>74024345</v>
      </c>
      <c r="B66406" s="2">
        <f t="shared" ca="1" si="1037"/>
        <v>44695.592118055552</v>
      </c>
    </row>
    <row r="66407" spans="1:2" x14ac:dyDescent="0.25">
      <c r="A66407">
        <v>73974986</v>
      </c>
      <c r="B66407" s="2">
        <f t="shared" ca="1" si="1037"/>
        <v>44696.146863425929</v>
      </c>
    </row>
    <row r="66408" spans="1:2" x14ac:dyDescent="0.25">
      <c r="A66408">
        <v>74024647</v>
      </c>
      <c r="B66408" s="2">
        <f t="shared" ca="1" si="1037"/>
        <v>44694.609942129631</v>
      </c>
    </row>
    <row r="66409" spans="1:2" x14ac:dyDescent="0.25">
      <c r="A66409">
        <v>74024680</v>
      </c>
      <c r="B66409" s="2">
        <f t="shared" ca="1" si="1037"/>
        <v>44693.469131944446</v>
      </c>
    </row>
    <row r="66410" spans="1:2" x14ac:dyDescent="0.25">
      <c r="A66410">
        <v>74024842</v>
      </c>
      <c r="B66410" s="2">
        <f t="shared" ca="1" si="1037"/>
        <v>44693.358506944445</v>
      </c>
    </row>
    <row r="66411" spans="1:2" x14ac:dyDescent="0.25">
      <c r="A66411">
        <v>74024902</v>
      </c>
      <c r="B66411" s="2">
        <f t="shared" ca="1" si="1037"/>
        <v>44697.173819444448</v>
      </c>
    </row>
    <row r="66412" spans="1:2" x14ac:dyDescent="0.25">
      <c r="A66412">
        <v>74024957</v>
      </c>
      <c r="B66412" s="2">
        <f t="shared" ca="1" si="1037"/>
        <v>44695.190046296295</v>
      </c>
    </row>
    <row r="66413" spans="1:2" x14ac:dyDescent="0.25">
      <c r="A66413">
        <v>74008709</v>
      </c>
      <c r="B66413" s="2">
        <f t="shared" ca="1" si="1037"/>
        <v>44693.145057870373</v>
      </c>
    </row>
    <row r="66414" spans="1:2" x14ac:dyDescent="0.25">
      <c r="A66414">
        <v>74017606</v>
      </c>
      <c r="B66414" s="2">
        <f t="shared" ca="1" si="1037"/>
        <v>44694.703518518516</v>
      </c>
    </row>
    <row r="66415" spans="1:2" x14ac:dyDescent="0.25">
      <c r="A66415">
        <v>74025344</v>
      </c>
      <c r="B66415" s="2">
        <f t="shared" ca="1" si="1037"/>
        <v>44694.662372685183</v>
      </c>
    </row>
    <row r="66416" spans="1:2" x14ac:dyDescent="0.25">
      <c r="A66416">
        <v>74025412</v>
      </c>
      <c r="B66416" s="2">
        <f t="shared" ca="1" si="1037"/>
        <v>44693.088483796295</v>
      </c>
    </row>
    <row r="66417" spans="1:2" x14ac:dyDescent="0.25">
      <c r="A66417">
        <v>74025463</v>
      </c>
      <c r="B66417" s="2">
        <f t="shared" ca="1" si="1037"/>
        <v>44696.139618055553</v>
      </c>
    </row>
    <row r="66418" spans="1:2" x14ac:dyDescent="0.25">
      <c r="A66418">
        <v>74025648</v>
      </c>
      <c r="B66418" s="2">
        <f t="shared" ca="1" si="1037"/>
        <v>44697.287986111114</v>
      </c>
    </row>
    <row r="66419" spans="1:2" x14ac:dyDescent="0.25">
      <c r="A66419">
        <v>74017231</v>
      </c>
      <c r="B66419" s="2">
        <f t="shared" ca="1" si="1037"/>
        <v>44693.581805555557</v>
      </c>
    </row>
    <row r="66420" spans="1:2" x14ac:dyDescent="0.25">
      <c r="A66420">
        <v>74025704</v>
      </c>
      <c r="B66420" s="2">
        <f t="shared" ca="1" si="1037"/>
        <v>44697.309976851851</v>
      </c>
    </row>
    <row r="66421" spans="1:2" x14ac:dyDescent="0.25">
      <c r="A66421">
        <v>74020893</v>
      </c>
      <c r="B66421" s="2">
        <f t="shared" ca="1" si="1037"/>
        <v>44697.453206018516</v>
      </c>
    </row>
    <row r="66422" spans="1:2" x14ac:dyDescent="0.25">
      <c r="A66422">
        <v>74025903</v>
      </c>
      <c r="B66422" s="2">
        <f t="shared" ca="1" si="1037"/>
        <v>44695.852581018517</v>
      </c>
    </row>
    <row r="66423" spans="1:2" x14ac:dyDescent="0.25">
      <c r="A66423">
        <v>74025976</v>
      </c>
      <c r="B66423" s="2">
        <f t="shared" ca="1" si="1037"/>
        <v>44697.352152777778</v>
      </c>
    </row>
    <row r="66424" spans="1:2" x14ac:dyDescent="0.25">
      <c r="A66424">
        <v>74026555</v>
      </c>
      <c r="B66424" s="2">
        <f t="shared" ca="1" si="1037"/>
        <v>44693.950173611112</v>
      </c>
    </row>
    <row r="66425" spans="1:2" x14ac:dyDescent="0.25">
      <c r="A66425">
        <v>74026555</v>
      </c>
      <c r="B66425" s="2">
        <f t="shared" ca="1" si="1037"/>
        <v>44696.922094907408</v>
      </c>
    </row>
    <row r="66426" spans="1:2" x14ac:dyDescent="0.25">
      <c r="A66426">
        <v>74018174</v>
      </c>
      <c r="B66426" s="2">
        <f t="shared" ca="1" si="1037"/>
        <v>44693.984768518516</v>
      </c>
    </row>
    <row r="66427" spans="1:2" x14ac:dyDescent="0.25">
      <c r="A66427">
        <v>74018174</v>
      </c>
      <c r="B66427" s="2">
        <f t="shared" ca="1" si="1037"/>
        <v>44697.560925925929</v>
      </c>
    </row>
    <row r="66428" spans="1:2" x14ac:dyDescent="0.25">
      <c r="A66428">
        <v>74026637</v>
      </c>
      <c r="B66428" s="2">
        <f t="shared" ca="1" si="1037"/>
        <v>44693.145381944443</v>
      </c>
    </row>
    <row r="66429" spans="1:2" x14ac:dyDescent="0.25">
      <c r="A66429">
        <v>73944567</v>
      </c>
      <c r="B66429" s="2">
        <f t="shared" ca="1" si="1037"/>
        <v>44696.804398148146</v>
      </c>
    </row>
    <row r="66430" spans="1:2" x14ac:dyDescent="0.25">
      <c r="A66430">
        <v>74026722</v>
      </c>
      <c r="B66430" s="2">
        <f t="shared" ca="1" si="1037"/>
        <v>44693.297569444447</v>
      </c>
    </row>
    <row r="66431" spans="1:2" x14ac:dyDescent="0.25">
      <c r="A66431">
        <v>73944759</v>
      </c>
      <c r="B66431" s="2">
        <f t="shared" ca="1" si="1037"/>
        <v>44693.044803240744</v>
      </c>
    </row>
    <row r="66432" spans="1:2" x14ac:dyDescent="0.25">
      <c r="A66432">
        <v>74014360</v>
      </c>
      <c r="B66432" s="2">
        <f t="shared" ca="1" si="1037"/>
        <v>44694.522291666668</v>
      </c>
    </row>
    <row r="66433" spans="1:2" x14ac:dyDescent="0.25">
      <c r="A66433">
        <v>73976769</v>
      </c>
      <c r="B66433" s="2">
        <f t="shared" ca="1" si="1037"/>
        <v>44695.48369212963</v>
      </c>
    </row>
    <row r="66434" spans="1:2" x14ac:dyDescent="0.25">
      <c r="A66434">
        <v>74026925</v>
      </c>
      <c r="B66434" s="2">
        <f t="shared" ca="1" si="1037"/>
        <v>44696.471273148149</v>
      </c>
    </row>
    <row r="66435" spans="1:2" x14ac:dyDescent="0.25">
      <c r="A66435">
        <v>73963790</v>
      </c>
      <c r="B66435" s="2">
        <f t="shared" ref="B66435:B66498" ca="1" si="1038">DATE(2022,5,RANDBETWEEN(12,16))+TIME(RANDBETWEEN(1,24),RANDBETWEEN(1,60),RANDBETWEEN(1,60))</f>
        <v>44695.735636574071</v>
      </c>
    </row>
    <row r="66436" spans="1:2" x14ac:dyDescent="0.25">
      <c r="A66436">
        <v>74021687</v>
      </c>
      <c r="B66436" s="2">
        <f t="shared" ca="1" si="1038"/>
        <v>44695.528113425928</v>
      </c>
    </row>
    <row r="66437" spans="1:2" x14ac:dyDescent="0.25">
      <c r="A66437">
        <v>74026987</v>
      </c>
      <c r="B66437" s="2">
        <f t="shared" ca="1" si="1038"/>
        <v>44695.999502314815</v>
      </c>
    </row>
    <row r="66438" spans="1:2" x14ac:dyDescent="0.25">
      <c r="A66438">
        <v>74027057</v>
      </c>
      <c r="B66438" s="2">
        <f t="shared" ca="1" si="1038"/>
        <v>44694.38009259259</v>
      </c>
    </row>
    <row r="66439" spans="1:2" x14ac:dyDescent="0.25">
      <c r="A66439">
        <v>73946007</v>
      </c>
      <c r="B66439" s="2">
        <f t="shared" ca="1" si="1038"/>
        <v>44696.172939814816</v>
      </c>
    </row>
    <row r="66440" spans="1:2" x14ac:dyDescent="0.25">
      <c r="A66440">
        <v>74017231</v>
      </c>
      <c r="B66440" s="2">
        <f t="shared" ca="1" si="1038"/>
        <v>44697.809699074074</v>
      </c>
    </row>
    <row r="66441" spans="1:2" x14ac:dyDescent="0.25">
      <c r="A66441">
        <v>74027211</v>
      </c>
      <c r="B66441" s="2">
        <f t="shared" ca="1" si="1038"/>
        <v>44697.297986111109</v>
      </c>
    </row>
    <row r="66442" spans="1:2" x14ac:dyDescent="0.25">
      <c r="A66442">
        <v>74027213</v>
      </c>
      <c r="B66442" s="2">
        <f t="shared" ca="1" si="1038"/>
        <v>44695.302199074074</v>
      </c>
    </row>
    <row r="66443" spans="1:2" x14ac:dyDescent="0.25">
      <c r="A66443">
        <v>73945142</v>
      </c>
      <c r="B66443" s="2">
        <f t="shared" ca="1" si="1038"/>
        <v>44693.731516203705</v>
      </c>
    </row>
    <row r="66444" spans="1:2" x14ac:dyDescent="0.25">
      <c r="A66444">
        <v>74027422</v>
      </c>
      <c r="B66444" s="2">
        <f t="shared" ca="1" si="1038"/>
        <v>44697.729745370372</v>
      </c>
    </row>
    <row r="66445" spans="1:2" x14ac:dyDescent="0.25">
      <c r="A66445">
        <v>74017309</v>
      </c>
      <c r="B66445" s="2">
        <f t="shared" ca="1" si="1038"/>
        <v>44694.970752314817</v>
      </c>
    </row>
    <row r="66446" spans="1:2" x14ac:dyDescent="0.25">
      <c r="A66446">
        <v>74027471</v>
      </c>
      <c r="B66446" s="2">
        <f t="shared" ca="1" si="1038"/>
        <v>44695.444016203706</v>
      </c>
    </row>
    <row r="66447" spans="1:2" x14ac:dyDescent="0.25">
      <c r="A66447">
        <v>74019572</v>
      </c>
      <c r="B66447" s="2">
        <f t="shared" ca="1" si="1038"/>
        <v>44695.045567129629</v>
      </c>
    </row>
    <row r="66448" spans="1:2" x14ac:dyDescent="0.25">
      <c r="A66448">
        <v>73951224</v>
      </c>
      <c r="B66448" s="2">
        <f t="shared" ca="1" si="1038"/>
        <v>44694.04347222222</v>
      </c>
    </row>
    <row r="66449" spans="1:2" x14ac:dyDescent="0.25">
      <c r="A66449">
        <v>74027503</v>
      </c>
      <c r="B66449" s="2">
        <f t="shared" ca="1" si="1038"/>
        <v>44693.202685185184</v>
      </c>
    </row>
    <row r="66450" spans="1:2" x14ac:dyDescent="0.25">
      <c r="A66450">
        <v>74027514</v>
      </c>
      <c r="B66450" s="2">
        <f t="shared" ca="1" si="1038"/>
        <v>44696.44358796296</v>
      </c>
    </row>
    <row r="66451" spans="1:2" x14ac:dyDescent="0.25">
      <c r="A66451">
        <v>74027522</v>
      </c>
      <c r="B66451" s="2">
        <f t="shared" ca="1" si="1038"/>
        <v>44693.653275462966</v>
      </c>
    </row>
    <row r="66452" spans="1:2" x14ac:dyDescent="0.25">
      <c r="A66452">
        <v>74027524</v>
      </c>
      <c r="B66452" s="2">
        <f t="shared" ca="1" si="1038"/>
        <v>44695.623368055552</v>
      </c>
    </row>
    <row r="66453" spans="1:2" x14ac:dyDescent="0.25">
      <c r="A66453">
        <v>74027528</v>
      </c>
      <c r="B66453" s="2">
        <f t="shared" ca="1" si="1038"/>
        <v>44694.538356481484</v>
      </c>
    </row>
    <row r="66454" spans="1:2" x14ac:dyDescent="0.25">
      <c r="A66454">
        <v>73953898</v>
      </c>
      <c r="B66454" s="2">
        <f t="shared" ca="1" si="1038"/>
        <v>44697.135960648149</v>
      </c>
    </row>
    <row r="66455" spans="1:2" x14ac:dyDescent="0.25">
      <c r="A66455">
        <v>74027535</v>
      </c>
      <c r="B66455" s="2">
        <f t="shared" ca="1" si="1038"/>
        <v>44696.508252314816</v>
      </c>
    </row>
    <row r="66456" spans="1:2" x14ac:dyDescent="0.25">
      <c r="A66456">
        <v>74027576</v>
      </c>
      <c r="B66456" s="2">
        <f t="shared" ca="1" si="1038"/>
        <v>44695.758449074077</v>
      </c>
    </row>
    <row r="66457" spans="1:2" x14ac:dyDescent="0.25">
      <c r="A66457">
        <v>73953898</v>
      </c>
      <c r="B66457" s="2">
        <f t="shared" ca="1" si="1038"/>
        <v>44694.229409722226</v>
      </c>
    </row>
    <row r="66458" spans="1:2" x14ac:dyDescent="0.25">
      <c r="A66458">
        <v>73953898</v>
      </c>
      <c r="B66458" s="2">
        <f t="shared" ca="1" si="1038"/>
        <v>44693.178113425929</v>
      </c>
    </row>
    <row r="66459" spans="1:2" x14ac:dyDescent="0.25">
      <c r="A66459">
        <v>74027669</v>
      </c>
      <c r="B66459" s="2">
        <f t="shared" ca="1" si="1038"/>
        <v>44697.852071759262</v>
      </c>
    </row>
    <row r="66460" spans="1:2" x14ac:dyDescent="0.25">
      <c r="A66460">
        <v>74027669</v>
      </c>
      <c r="B66460" s="2">
        <f t="shared" ca="1" si="1038"/>
        <v>44695.845625000002</v>
      </c>
    </row>
    <row r="66461" spans="1:2" x14ac:dyDescent="0.25">
      <c r="A66461">
        <v>73953898</v>
      </c>
      <c r="B66461" s="2">
        <f t="shared" ca="1" si="1038"/>
        <v>44694.752314814818</v>
      </c>
    </row>
    <row r="66462" spans="1:2" x14ac:dyDescent="0.25">
      <c r="A66462">
        <v>74027791</v>
      </c>
      <c r="B66462" s="2">
        <f t="shared" ca="1" si="1038"/>
        <v>44694.671180555553</v>
      </c>
    </row>
    <row r="66463" spans="1:2" x14ac:dyDescent="0.25">
      <c r="A66463">
        <v>73949926</v>
      </c>
      <c r="B66463" s="2">
        <f t="shared" ca="1" si="1038"/>
        <v>44695.747743055559</v>
      </c>
    </row>
    <row r="66464" spans="1:2" x14ac:dyDescent="0.25">
      <c r="A66464">
        <v>73976151</v>
      </c>
      <c r="B66464" s="2">
        <f t="shared" ca="1" si="1038"/>
        <v>44696.355300925927</v>
      </c>
    </row>
    <row r="66465" spans="1:2" x14ac:dyDescent="0.25">
      <c r="A66465">
        <v>74028034</v>
      </c>
      <c r="B66465" s="2">
        <f t="shared" ca="1" si="1038"/>
        <v>44696.555543981478</v>
      </c>
    </row>
    <row r="66466" spans="1:2" x14ac:dyDescent="0.25">
      <c r="A66466">
        <v>74028036</v>
      </c>
      <c r="B66466" s="2">
        <f t="shared" ca="1" si="1038"/>
        <v>44697.435995370368</v>
      </c>
    </row>
    <row r="66467" spans="1:2" x14ac:dyDescent="0.25">
      <c r="A66467">
        <v>74019934</v>
      </c>
      <c r="B66467" s="2">
        <f t="shared" ca="1" si="1038"/>
        <v>44693.00675925926</v>
      </c>
    </row>
    <row r="66468" spans="1:2" x14ac:dyDescent="0.25">
      <c r="A66468">
        <v>74028105</v>
      </c>
      <c r="B66468" s="2">
        <f t="shared" ca="1" si="1038"/>
        <v>44694.590312499997</v>
      </c>
    </row>
    <row r="66469" spans="1:2" x14ac:dyDescent="0.25">
      <c r="A66469">
        <v>74021650</v>
      </c>
      <c r="B66469" s="2">
        <f t="shared" ca="1" si="1038"/>
        <v>44693.871342592596</v>
      </c>
    </row>
    <row r="66470" spans="1:2" x14ac:dyDescent="0.25">
      <c r="A66470">
        <v>74023268</v>
      </c>
      <c r="B66470" s="2">
        <f t="shared" ca="1" si="1038"/>
        <v>44693.645555555559</v>
      </c>
    </row>
    <row r="66471" spans="1:2" x14ac:dyDescent="0.25">
      <c r="A66471">
        <v>74025061</v>
      </c>
      <c r="B66471" s="2">
        <f t="shared" ca="1" si="1038"/>
        <v>44696.689386574071</v>
      </c>
    </row>
    <row r="66472" spans="1:2" x14ac:dyDescent="0.25">
      <c r="A66472">
        <v>74028606</v>
      </c>
      <c r="B66472" s="2">
        <f t="shared" ca="1" si="1038"/>
        <v>44695.851585648146</v>
      </c>
    </row>
    <row r="66473" spans="1:2" x14ac:dyDescent="0.25">
      <c r="A66473">
        <v>74028737</v>
      </c>
      <c r="B66473" s="2">
        <f t="shared" ca="1" si="1038"/>
        <v>44695.817743055559</v>
      </c>
    </row>
    <row r="66474" spans="1:2" x14ac:dyDescent="0.25">
      <c r="A66474">
        <v>74028756</v>
      </c>
      <c r="B66474" s="2">
        <f t="shared" ca="1" si="1038"/>
        <v>44695.034490740742</v>
      </c>
    </row>
    <row r="66475" spans="1:2" x14ac:dyDescent="0.25">
      <c r="A66475">
        <v>74022619</v>
      </c>
      <c r="B66475" s="2">
        <f t="shared" ca="1" si="1038"/>
        <v>44694.123530092591</v>
      </c>
    </row>
    <row r="66476" spans="1:2" x14ac:dyDescent="0.25">
      <c r="A66476">
        <v>73896860</v>
      </c>
      <c r="B66476" s="2">
        <f t="shared" ca="1" si="1038"/>
        <v>44695.945023148146</v>
      </c>
    </row>
    <row r="66477" spans="1:2" x14ac:dyDescent="0.25">
      <c r="A66477">
        <v>74028831</v>
      </c>
      <c r="B66477" s="2">
        <f t="shared" ca="1" si="1038"/>
        <v>44693.051550925928</v>
      </c>
    </row>
    <row r="66478" spans="1:2" x14ac:dyDescent="0.25">
      <c r="A66478">
        <v>74028837</v>
      </c>
      <c r="B66478" s="2">
        <f t="shared" ca="1" si="1038"/>
        <v>44696.3434837963</v>
      </c>
    </row>
    <row r="66479" spans="1:2" x14ac:dyDescent="0.25">
      <c r="A66479">
        <v>74014467</v>
      </c>
      <c r="B66479" s="2">
        <f t="shared" ca="1" si="1038"/>
        <v>44693.753472222219</v>
      </c>
    </row>
    <row r="66480" spans="1:2" x14ac:dyDescent="0.25">
      <c r="A66480">
        <v>74028914</v>
      </c>
      <c r="B66480" s="2">
        <f t="shared" ca="1" si="1038"/>
        <v>44696.905902777777</v>
      </c>
    </row>
    <row r="66481" spans="1:2" x14ac:dyDescent="0.25">
      <c r="A66481">
        <v>74023894</v>
      </c>
      <c r="B66481" s="2">
        <f t="shared" ca="1" si="1038"/>
        <v>44697.615254629629</v>
      </c>
    </row>
    <row r="66482" spans="1:2" x14ac:dyDescent="0.25">
      <c r="A66482">
        <v>74029168</v>
      </c>
      <c r="B66482" s="2">
        <f t="shared" ca="1" si="1038"/>
        <v>44696.664050925923</v>
      </c>
    </row>
    <row r="66483" spans="1:2" x14ac:dyDescent="0.25">
      <c r="A66483">
        <v>74029168</v>
      </c>
      <c r="B66483" s="2">
        <f t="shared" ca="1" si="1038"/>
        <v>44696.372870370367</v>
      </c>
    </row>
    <row r="66484" spans="1:2" x14ac:dyDescent="0.25">
      <c r="A66484">
        <v>74029185</v>
      </c>
      <c r="B66484" s="2">
        <f t="shared" ca="1" si="1038"/>
        <v>44694.164918981478</v>
      </c>
    </row>
    <row r="66485" spans="1:2" x14ac:dyDescent="0.25">
      <c r="A66485">
        <v>74029185</v>
      </c>
      <c r="B66485" s="2">
        <f t="shared" ca="1" si="1038"/>
        <v>44696.751006944447</v>
      </c>
    </row>
    <row r="66486" spans="1:2" x14ac:dyDescent="0.25">
      <c r="A66486">
        <v>74029205</v>
      </c>
      <c r="B66486" s="2">
        <f t="shared" ca="1" si="1038"/>
        <v>44697.752256944441</v>
      </c>
    </row>
    <row r="66487" spans="1:2" x14ac:dyDescent="0.25">
      <c r="A66487">
        <v>74029205</v>
      </c>
      <c r="B66487" s="2">
        <f t="shared" ca="1" si="1038"/>
        <v>44694.307349537034</v>
      </c>
    </row>
    <row r="66488" spans="1:2" x14ac:dyDescent="0.25">
      <c r="A66488">
        <v>74029584</v>
      </c>
      <c r="B66488" s="2">
        <f t="shared" ca="1" si="1038"/>
        <v>44693.951342592591</v>
      </c>
    </row>
    <row r="66489" spans="1:2" x14ac:dyDescent="0.25">
      <c r="A66489">
        <v>74029584</v>
      </c>
      <c r="B66489" s="2">
        <f t="shared" ca="1" si="1038"/>
        <v>44693.077662037038</v>
      </c>
    </row>
    <row r="66490" spans="1:2" x14ac:dyDescent="0.25">
      <c r="A66490">
        <v>74030021</v>
      </c>
      <c r="B66490" s="2">
        <f t="shared" ca="1" si="1038"/>
        <v>44696.931215277778</v>
      </c>
    </row>
    <row r="66491" spans="1:2" x14ac:dyDescent="0.25">
      <c r="A66491">
        <v>74030029</v>
      </c>
      <c r="B66491" s="2">
        <f t="shared" ca="1" si="1038"/>
        <v>44696.292928240742</v>
      </c>
    </row>
    <row r="66492" spans="1:2" x14ac:dyDescent="0.25">
      <c r="A66492">
        <v>74030029</v>
      </c>
      <c r="B66492" s="2">
        <f t="shared" ca="1" si="1038"/>
        <v>44696.337592592594</v>
      </c>
    </row>
    <row r="66493" spans="1:2" x14ac:dyDescent="0.25">
      <c r="A66493">
        <v>74030116</v>
      </c>
      <c r="B66493" s="2">
        <f t="shared" ca="1" si="1038"/>
        <v>44695.530914351853</v>
      </c>
    </row>
    <row r="66494" spans="1:2" x14ac:dyDescent="0.25">
      <c r="A66494">
        <v>74030296</v>
      </c>
      <c r="B66494" s="2">
        <f t="shared" ca="1" si="1038"/>
        <v>44696.651770833334</v>
      </c>
    </row>
    <row r="66495" spans="1:2" x14ac:dyDescent="0.25">
      <c r="A66495">
        <v>74030296</v>
      </c>
      <c r="B66495" s="2">
        <f t="shared" ca="1" si="1038"/>
        <v>44697.768437500003</v>
      </c>
    </row>
    <row r="66496" spans="1:2" x14ac:dyDescent="0.25">
      <c r="A66496">
        <v>74030509</v>
      </c>
      <c r="B66496" s="2">
        <f t="shared" ca="1" si="1038"/>
        <v>44693.93854166667</v>
      </c>
    </row>
    <row r="66497" spans="1:2" x14ac:dyDescent="0.25">
      <c r="A66497">
        <v>74030616</v>
      </c>
      <c r="B66497" s="2">
        <f t="shared" ca="1" si="1038"/>
        <v>44694.294224537036</v>
      </c>
    </row>
    <row r="66498" spans="1:2" x14ac:dyDescent="0.25">
      <c r="A66498">
        <v>74030813</v>
      </c>
      <c r="B66498" s="2">
        <f t="shared" ca="1" si="1038"/>
        <v>44696.620196759257</v>
      </c>
    </row>
    <row r="66499" spans="1:2" x14ac:dyDescent="0.25">
      <c r="A66499">
        <v>74030925</v>
      </c>
      <c r="B66499" s="2">
        <f t="shared" ref="B66499:B66562" ca="1" si="1039">DATE(2022,5,RANDBETWEEN(12,16))+TIME(RANDBETWEEN(1,24),RANDBETWEEN(1,60),RANDBETWEEN(1,60))</f>
        <v>44696.096099537041</v>
      </c>
    </row>
    <row r="66500" spans="1:2" x14ac:dyDescent="0.25">
      <c r="A66500">
        <v>74030925</v>
      </c>
      <c r="B66500" s="2">
        <f t="shared" ca="1" si="1039"/>
        <v>44693.231076388889</v>
      </c>
    </row>
    <row r="66501" spans="1:2" x14ac:dyDescent="0.25">
      <c r="A66501">
        <v>74031076</v>
      </c>
      <c r="B66501" s="2">
        <f t="shared" ca="1" si="1039"/>
        <v>44694.66615740741</v>
      </c>
    </row>
    <row r="66502" spans="1:2" x14ac:dyDescent="0.25">
      <c r="A66502">
        <v>74031112</v>
      </c>
      <c r="B66502" s="2">
        <f t="shared" ca="1" si="1039"/>
        <v>44696.87939814815</v>
      </c>
    </row>
    <row r="66503" spans="1:2" x14ac:dyDescent="0.25">
      <c r="A66503">
        <v>74031112</v>
      </c>
      <c r="B66503" s="2">
        <f t="shared" ca="1" si="1039"/>
        <v>44695.53837962963</v>
      </c>
    </row>
    <row r="66504" spans="1:2" x14ac:dyDescent="0.25">
      <c r="A66504">
        <v>74031295</v>
      </c>
      <c r="B66504" s="2">
        <f t="shared" ca="1" si="1039"/>
        <v>44696.68476851852</v>
      </c>
    </row>
    <row r="66505" spans="1:2" x14ac:dyDescent="0.25">
      <c r="A66505">
        <v>74031295</v>
      </c>
      <c r="B66505" s="2">
        <f t="shared" ca="1" si="1039"/>
        <v>44694.58666666667</v>
      </c>
    </row>
    <row r="66506" spans="1:2" x14ac:dyDescent="0.25">
      <c r="A66506">
        <v>74031312</v>
      </c>
      <c r="B66506" s="2">
        <f t="shared" ca="1" si="1039"/>
        <v>44695.313472222224</v>
      </c>
    </row>
    <row r="66507" spans="1:2" x14ac:dyDescent="0.25">
      <c r="A66507">
        <v>74031312</v>
      </c>
      <c r="B66507" s="2">
        <f t="shared" ca="1" si="1039"/>
        <v>44693.18886574074</v>
      </c>
    </row>
    <row r="66508" spans="1:2" x14ac:dyDescent="0.25">
      <c r="A66508">
        <v>74027532</v>
      </c>
      <c r="B66508" s="2">
        <f t="shared" ca="1" si="1039"/>
        <v>44694.720601851855</v>
      </c>
    </row>
    <row r="66509" spans="1:2" x14ac:dyDescent="0.25">
      <c r="A66509">
        <v>74031637</v>
      </c>
      <c r="B66509" s="2">
        <f t="shared" ca="1" si="1039"/>
        <v>44695.670162037037</v>
      </c>
    </row>
    <row r="66510" spans="1:2" x14ac:dyDescent="0.25">
      <c r="A66510">
        <v>74031807</v>
      </c>
      <c r="B66510" s="2">
        <f t="shared" ca="1" si="1039"/>
        <v>44694.834745370368</v>
      </c>
    </row>
    <row r="66511" spans="1:2" x14ac:dyDescent="0.25">
      <c r="A66511">
        <v>74032078</v>
      </c>
      <c r="B66511" s="2">
        <f t="shared" ca="1" si="1039"/>
        <v>44696.265914351854</v>
      </c>
    </row>
    <row r="66512" spans="1:2" x14ac:dyDescent="0.25">
      <c r="A66512">
        <v>74027600</v>
      </c>
      <c r="B66512" s="2">
        <f t="shared" ca="1" si="1039"/>
        <v>44695.438344907408</v>
      </c>
    </row>
    <row r="66513" spans="1:2" x14ac:dyDescent="0.25">
      <c r="A66513">
        <v>74032162</v>
      </c>
      <c r="B66513" s="2">
        <f t="shared" ca="1" si="1039"/>
        <v>44695.681041666663</v>
      </c>
    </row>
    <row r="66514" spans="1:2" x14ac:dyDescent="0.25">
      <c r="A66514">
        <v>74032417</v>
      </c>
      <c r="B66514" s="2">
        <f t="shared" ca="1" si="1039"/>
        <v>44693.459016203706</v>
      </c>
    </row>
    <row r="66515" spans="1:2" x14ac:dyDescent="0.25">
      <c r="A66515">
        <v>74032417</v>
      </c>
      <c r="B66515" s="2">
        <f t="shared" ca="1" si="1039"/>
        <v>44694.321782407409</v>
      </c>
    </row>
    <row r="66516" spans="1:2" x14ac:dyDescent="0.25">
      <c r="A66516">
        <v>73972255</v>
      </c>
      <c r="B66516" s="2">
        <f t="shared" ca="1" si="1039"/>
        <v>44693.93241898148</v>
      </c>
    </row>
    <row r="66517" spans="1:2" x14ac:dyDescent="0.25">
      <c r="A66517">
        <v>74028349</v>
      </c>
      <c r="B66517" s="2">
        <f t="shared" ca="1" si="1039"/>
        <v>44694.819074074076</v>
      </c>
    </row>
    <row r="66518" spans="1:2" x14ac:dyDescent="0.25">
      <c r="A66518">
        <v>74032937</v>
      </c>
      <c r="B66518" s="2">
        <f t="shared" ca="1" si="1039"/>
        <v>44695.535520833335</v>
      </c>
    </row>
    <row r="66519" spans="1:2" x14ac:dyDescent="0.25">
      <c r="A66519">
        <v>73985512</v>
      </c>
      <c r="B66519" s="2">
        <f t="shared" ca="1" si="1039"/>
        <v>44696.284722222219</v>
      </c>
    </row>
    <row r="66520" spans="1:2" x14ac:dyDescent="0.25">
      <c r="A66520">
        <v>74033549</v>
      </c>
      <c r="B66520" s="2">
        <f t="shared" ca="1" si="1039"/>
        <v>44697.300578703704</v>
      </c>
    </row>
    <row r="66521" spans="1:2" x14ac:dyDescent="0.25">
      <c r="A66521">
        <v>74033749</v>
      </c>
      <c r="B66521" s="2">
        <f t="shared" ca="1" si="1039"/>
        <v>44697.584305555552</v>
      </c>
    </row>
    <row r="66522" spans="1:2" x14ac:dyDescent="0.25">
      <c r="A66522">
        <v>74033809</v>
      </c>
      <c r="B66522" s="2">
        <f t="shared" ca="1" si="1039"/>
        <v>44693.709988425922</v>
      </c>
    </row>
    <row r="66523" spans="1:2" x14ac:dyDescent="0.25">
      <c r="A66523">
        <v>71849459</v>
      </c>
      <c r="B66523" s="2">
        <f t="shared" ca="1" si="1039"/>
        <v>44697.500023148146</v>
      </c>
    </row>
    <row r="66524" spans="1:2" x14ac:dyDescent="0.25">
      <c r="A66524">
        <v>74032982</v>
      </c>
      <c r="B66524" s="2">
        <f t="shared" ca="1" si="1039"/>
        <v>44697.641550925924</v>
      </c>
    </row>
    <row r="66525" spans="1:2" x14ac:dyDescent="0.25">
      <c r="A66525">
        <v>74034178</v>
      </c>
      <c r="B66525" s="2">
        <f t="shared" ca="1" si="1039"/>
        <v>44695.324791666666</v>
      </c>
    </row>
    <row r="66526" spans="1:2" x14ac:dyDescent="0.25">
      <c r="A66526">
        <v>74034249</v>
      </c>
      <c r="B66526" s="2">
        <f t="shared" ca="1" si="1039"/>
        <v>44697.011805555558</v>
      </c>
    </row>
    <row r="66527" spans="1:2" x14ac:dyDescent="0.25">
      <c r="A66527">
        <v>74034352</v>
      </c>
      <c r="B66527" s="2">
        <f t="shared" ca="1" si="1039"/>
        <v>44697.965358796297</v>
      </c>
    </row>
    <row r="66528" spans="1:2" x14ac:dyDescent="0.25">
      <c r="A66528">
        <v>74034466</v>
      </c>
      <c r="B66528" s="2">
        <f t="shared" ca="1" si="1039"/>
        <v>44693.800266203703</v>
      </c>
    </row>
    <row r="66529" spans="1:2" x14ac:dyDescent="0.25">
      <c r="A66529">
        <v>74027442</v>
      </c>
      <c r="B66529" s="2">
        <f t="shared" ca="1" si="1039"/>
        <v>44693.217210648145</v>
      </c>
    </row>
    <row r="66530" spans="1:2" x14ac:dyDescent="0.25">
      <c r="A66530">
        <v>74034631</v>
      </c>
      <c r="B66530" s="2">
        <f t="shared" ca="1" si="1039"/>
        <v>44694.035868055558</v>
      </c>
    </row>
    <row r="66531" spans="1:2" x14ac:dyDescent="0.25">
      <c r="A66531">
        <v>74012406</v>
      </c>
      <c r="B66531" s="2">
        <f t="shared" ca="1" si="1039"/>
        <v>44693.749837962961</v>
      </c>
    </row>
    <row r="66532" spans="1:2" x14ac:dyDescent="0.25">
      <c r="A66532">
        <v>74034793</v>
      </c>
      <c r="B66532" s="2">
        <f t="shared" ca="1" si="1039"/>
        <v>44697.446944444448</v>
      </c>
    </row>
    <row r="66533" spans="1:2" x14ac:dyDescent="0.25">
      <c r="A66533">
        <v>74034793</v>
      </c>
      <c r="B66533" s="2">
        <f t="shared" ca="1" si="1039"/>
        <v>44693.768217592595</v>
      </c>
    </row>
    <row r="66534" spans="1:2" x14ac:dyDescent="0.25">
      <c r="A66534">
        <v>74034885</v>
      </c>
      <c r="B66534" s="2">
        <f t="shared" ca="1" si="1039"/>
        <v>44693.940439814818</v>
      </c>
    </row>
    <row r="66535" spans="1:2" x14ac:dyDescent="0.25">
      <c r="A66535">
        <v>74034952</v>
      </c>
      <c r="B66535" s="2">
        <f t="shared" ca="1" si="1039"/>
        <v>44695.762939814813</v>
      </c>
    </row>
    <row r="66536" spans="1:2" x14ac:dyDescent="0.25">
      <c r="A66536">
        <v>74034954</v>
      </c>
      <c r="B66536" s="2">
        <f t="shared" ca="1" si="1039"/>
        <v>44697.176122685189</v>
      </c>
    </row>
    <row r="66537" spans="1:2" x14ac:dyDescent="0.25">
      <c r="A66537">
        <v>74034970</v>
      </c>
      <c r="B66537" s="2">
        <f t="shared" ca="1" si="1039"/>
        <v>44696.375300925924</v>
      </c>
    </row>
    <row r="66538" spans="1:2" x14ac:dyDescent="0.25">
      <c r="A66538">
        <v>74035083</v>
      </c>
      <c r="B66538" s="2">
        <f t="shared" ca="1" si="1039"/>
        <v>44694.808287037034</v>
      </c>
    </row>
    <row r="66539" spans="1:2" x14ac:dyDescent="0.25">
      <c r="A66539">
        <v>74035141</v>
      </c>
      <c r="B66539" s="2">
        <f t="shared" ca="1" si="1039"/>
        <v>44695.869212962964</v>
      </c>
    </row>
    <row r="66540" spans="1:2" x14ac:dyDescent="0.25">
      <c r="A66540">
        <v>74035268</v>
      </c>
      <c r="B66540" s="2">
        <f t="shared" ca="1" si="1039"/>
        <v>44696.286446759259</v>
      </c>
    </row>
    <row r="66541" spans="1:2" x14ac:dyDescent="0.25">
      <c r="A66541">
        <v>74035273</v>
      </c>
      <c r="B66541" s="2">
        <f t="shared" ca="1" si="1039"/>
        <v>44696.009155092594</v>
      </c>
    </row>
    <row r="66542" spans="1:2" x14ac:dyDescent="0.25">
      <c r="A66542">
        <v>74035314</v>
      </c>
      <c r="B66542" s="2">
        <f t="shared" ca="1" si="1039"/>
        <v>44696.852326388886</v>
      </c>
    </row>
    <row r="66543" spans="1:2" x14ac:dyDescent="0.25">
      <c r="A66543">
        <v>74035436</v>
      </c>
      <c r="B66543" s="2">
        <f t="shared" ca="1" si="1039"/>
        <v>44694.17396990741</v>
      </c>
    </row>
    <row r="66544" spans="1:2" x14ac:dyDescent="0.25">
      <c r="A66544">
        <v>74035436</v>
      </c>
      <c r="B66544" s="2">
        <f t="shared" ca="1" si="1039"/>
        <v>44696.756331018521</v>
      </c>
    </row>
    <row r="66545" spans="1:2" x14ac:dyDescent="0.25">
      <c r="A66545">
        <v>74035507</v>
      </c>
      <c r="B66545" s="2">
        <f t="shared" ca="1" si="1039"/>
        <v>44697.364108796297</v>
      </c>
    </row>
    <row r="66546" spans="1:2" x14ac:dyDescent="0.25">
      <c r="A66546">
        <v>74035566</v>
      </c>
      <c r="B66546" s="2">
        <f t="shared" ca="1" si="1039"/>
        <v>44694.374085648145</v>
      </c>
    </row>
    <row r="66547" spans="1:2" x14ac:dyDescent="0.25">
      <c r="A66547">
        <v>74035566</v>
      </c>
      <c r="B66547" s="2">
        <f t="shared" ca="1" si="1039"/>
        <v>44693.195231481484</v>
      </c>
    </row>
    <row r="66548" spans="1:2" x14ac:dyDescent="0.25">
      <c r="A66548">
        <v>74035569</v>
      </c>
      <c r="B66548" s="2">
        <f t="shared" ca="1" si="1039"/>
        <v>44694.265185185184</v>
      </c>
    </row>
    <row r="66549" spans="1:2" x14ac:dyDescent="0.25">
      <c r="A66549">
        <v>74020282</v>
      </c>
      <c r="B66549" s="2">
        <f t="shared" ca="1" si="1039"/>
        <v>44695.539872685185</v>
      </c>
    </row>
    <row r="66550" spans="1:2" x14ac:dyDescent="0.25">
      <c r="A66550">
        <v>74036027</v>
      </c>
      <c r="B66550" s="2">
        <f t="shared" ca="1" si="1039"/>
        <v>44697.245243055557</v>
      </c>
    </row>
    <row r="66551" spans="1:2" x14ac:dyDescent="0.25">
      <c r="A66551">
        <v>74036027</v>
      </c>
      <c r="B66551" s="2">
        <f t="shared" ca="1" si="1039"/>
        <v>44693.085706018515</v>
      </c>
    </row>
    <row r="66552" spans="1:2" x14ac:dyDescent="0.25">
      <c r="A66552">
        <v>74036110</v>
      </c>
      <c r="B66552" s="2">
        <f t="shared" ca="1" si="1039"/>
        <v>44696.880231481482</v>
      </c>
    </row>
    <row r="66553" spans="1:2" x14ac:dyDescent="0.25">
      <c r="A66553">
        <v>74036110</v>
      </c>
      <c r="B66553" s="2">
        <f t="shared" ca="1" si="1039"/>
        <v>44696.859085648146</v>
      </c>
    </row>
    <row r="66554" spans="1:2" x14ac:dyDescent="0.25">
      <c r="A66554">
        <v>74036251</v>
      </c>
      <c r="B66554" s="2">
        <f t="shared" ca="1" si="1039"/>
        <v>44695.872939814813</v>
      </c>
    </row>
    <row r="66555" spans="1:2" x14ac:dyDescent="0.25">
      <c r="A66555">
        <v>74022541</v>
      </c>
      <c r="B66555" s="2">
        <f t="shared" ca="1" si="1039"/>
        <v>44694.875636574077</v>
      </c>
    </row>
    <row r="66556" spans="1:2" x14ac:dyDescent="0.25">
      <c r="A66556">
        <v>74036376</v>
      </c>
      <c r="B66556" s="2">
        <f t="shared" ca="1" si="1039"/>
        <v>44693.898113425923</v>
      </c>
    </row>
    <row r="66557" spans="1:2" x14ac:dyDescent="0.25">
      <c r="A66557">
        <v>74036414</v>
      </c>
      <c r="B66557" s="2">
        <f t="shared" ca="1" si="1039"/>
        <v>44697.170497685183</v>
      </c>
    </row>
    <row r="66558" spans="1:2" x14ac:dyDescent="0.25">
      <c r="A66558">
        <v>74036501</v>
      </c>
      <c r="B66558" s="2">
        <f t="shared" ca="1" si="1039"/>
        <v>44696.868483796294</v>
      </c>
    </row>
    <row r="66559" spans="1:2" x14ac:dyDescent="0.25">
      <c r="A66559">
        <v>74036955</v>
      </c>
      <c r="B66559" s="2">
        <f t="shared" ca="1" si="1039"/>
        <v>44693.564293981479</v>
      </c>
    </row>
    <row r="66560" spans="1:2" x14ac:dyDescent="0.25">
      <c r="A66560">
        <v>74036961</v>
      </c>
      <c r="B66560" s="2">
        <f t="shared" ca="1" si="1039"/>
        <v>44694.599050925928</v>
      </c>
    </row>
    <row r="66561" spans="1:2" x14ac:dyDescent="0.25">
      <c r="A66561">
        <v>74037086</v>
      </c>
      <c r="B66561" s="2">
        <f t="shared" ca="1" si="1039"/>
        <v>44694.173611111109</v>
      </c>
    </row>
    <row r="66562" spans="1:2" x14ac:dyDescent="0.25">
      <c r="A66562">
        <v>74037086</v>
      </c>
      <c r="B66562" s="2">
        <f t="shared" ca="1" si="1039"/>
        <v>44693.203101851854</v>
      </c>
    </row>
    <row r="66563" spans="1:2" x14ac:dyDescent="0.25">
      <c r="A66563">
        <v>74037509</v>
      </c>
      <c r="B66563" s="2">
        <f t="shared" ref="B66563:B66626" ca="1" si="1040">DATE(2022,5,RANDBETWEEN(12,16))+TIME(RANDBETWEEN(1,24),RANDBETWEEN(1,60),RANDBETWEEN(1,60))</f>
        <v>44696.040578703702</v>
      </c>
    </row>
    <row r="66564" spans="1:2" x14ac:dyDescent="0.25">
      <c r="A66564">
        <v>74037610</v>
      </c>
      <c r="B66564" s="2">
        <f t="shared" ca="1" si="1040"/>
        <v>44693.899004629631</v>
      </c>
    </row>
    <row r="66565" spans="1:2" x14ac:dyDescent="0.25">
      <c r="A66565">
        <v>74037611</v>
      </c>
      <c r="B66565" s="2">
        <f t="shared" ca="1" si="1040"/>
        <v>44697.151817129627</v>
      </c>
    </row>
    <row r="66566" spans="1:2" x14ac:dyDescent="0.25">
      <c r="A66566">
        <v>74037633</v>
      </c>
      <c r="B66566" s="2">
        <f t="shared" ca="1" si="1040"/>
        <v>44694.566770833335</v>
      </c>
    </row>
    <row r="66567" spans="1:2" x14ac:dyDescent="0.25">
      <c r="A66567">
        <v>74037829</v>
      </c>
      <c r="B66567" s="2">
        <f t="shared" ca="1" si="1040"/>
        <v>44693.497488425928</v>
      </c>
    </row>
    <row r="66568" spans="1:2" x14ac:dyDescent="0.25">
      <c r="A66568">
        <v>74037885</v>
      </c>
      <c r="B66568" s="2">
        <f t="shared" ca="1" si="1040"/>
        <v>44697.197789351849</v>
      </c>
    </row>
    <row r="66569" spans="1:2" x14ac:dyDescent="0.25">
      <c r="A66569">
        <v>74037995</v>
      </c>
      <c r="B66569" s="2">
        <f t="shared" ca="1" si="1040"/>
        <v>44695.047939814816</v>
      </c>
    </row>
    <row r="66570" spans="1:2" x14ac:dyDescent="0.25">
      <c r="A66570">
        <v>74037995</v>
      </c>
      <c r="B66570" s="2">
        <f t="shared" ca="1" si="1040"/>
        <v>44694.77957175926</v>
      </c>
    </row>
    <row r="66571" spans="1:2" x14ac:dyDescent="0.25">
      <c r="A66571">
        <v>74038041</v>
      </c>
      <c r="B66571" s="2">
        <f t="shared" ca="1" si="1040"/>
        <v>44697.983472222222</v>
      </c>
    </row>
    <row r="66572" spans="1:2" x14ac:dyDescent="0.25">
      <c r="A66572">
        <v>74038041</v>
      </c>
      <c r="B66572" s="2">
        <f t="shared" ca="1" si="1040"/>
        <v>44696.439409722225</v>
      </c>
    </row>
    <row r="66573" spans="1:2" x14ac:dyDescent="0.25">
      <c r="A66573">
        <v>74038175</v>
      </c>
      <c r="B66573" s="2">
        <f t="shared" ca="1" si="1040"/>
        <v>44694.044108796297</v>
      </c>
    </row>
    <row r="66574" spans="1:2" x14ac:dyDescent="0.25">
      <c r="A66574">
        <v>74038203</v>
      </c>
      <c r="B66574" s="2">
        <f t="shared" ca="1" si="1040"/>
        <v>44696.519548611112</v>
      </c>
    </row>
    <row r="66575" spans="1:2" x14ac:dyDescent="0.25">
      <c r="A66575">
        <v>74038277</v>
      </c>
      <c r="B66575" s="2">
        <f t="shared" ca="1" si="1040"/>
        <v>44694.621863425928</v>
      </c>
    </row>
    <row r="66576" spans="1:2" x14ac:dyDescent="0.25">
      <c r="A66576">
        <v>74038347</v>
      </c>
      <c r="B66576" s="2">
        <f t="shared" ca="1" si="1040"/>
        <v>44694.764745370368</v>
      </c>
    </row>
    <row r="66577" spans="1:2" x14ac:dyDescent="0.25">
      <c r="A66577">
        <v>74038482</v>
      </c>
      <c r="B66577" s="2">
        <f t="shared" ca="1" si="1040"/>
        <v>44694.481412037036</v>
      </c>
    </row>
    <row r="66578" spans="1:2" x14ac:dyDescent="0.25">
      <c r="A66578">
        <v>74038501</v>
      </c>
      <c r="B66578" s="2">
        <f t="shared" ca="1" si="1040"/>
        <v>44696.311203703706</v>
      </c>
    </row>
    <row r="66579" spans="1:2" x14ac:dyDescent="0.25">
      <c r="A66579">
        <v>74038732</v>
      </c>
      <c r="B66579" s="2">
        <f t="shared" ca="1" si="1040"/>
        <v>44693.986886574072</v>
      </c>
    </row>
    <row r="66580" spans="1:2" x14ac:dyDescent="0.25">
      <c r="A66580">
        <v>74032283</v>
      </c>
      <c r="B66580" s="2">
        <f t="shared" ca="1" si="1040"/>
        <v>44696.101539351854</v>
      </c>
    </row>
    <row r="66581" spans="1:2" x14ac:dyDescent="0.25">
      <c r="A66581">
        <v>74039433</v>
      </c>
      <c r="B66581" s="2">
        <f t="shared" ca="1" si="1040"/>
        <v>44696.538541666669</v>
      </c>
    </row>
    <row r="66582" spans="1:2" x14ac:dyDescent="0.25">
      <c r="A66582">
        <v>74039551</v>
      </c>
      <c r="B66582" s="2">
        <f t="shared" ca="1" si="1040"/>
        <v>44696.080810185187</v>
      </c>
    </row>
    <row r="66583" spans="1:2" x14ac:dyDescent="0.25">
      <c r="A66583">
        <v>74039567</v>
      </c>
      <c r="B66583" s="2">
        <f t="shared" ca="1" si="1040"/>
        <v>44693.342465277776</v>
      </c>
    </row>
    <row r="66584" spans="1:2" x14ac:dyDescent="0.25">
      <c r="A66584">
        <v>69483471</v>
      </c>
      <c r="B66584" s="2">
        <f t="shared" ca="1" si="1040"/>
        <v>44697.073958333334</v>
      </c>
    </row>
    <row r="66585" spans="1:2" x14ac:dyDescent="0.25">
      <c r="A66585">
        <v>74039790</v>
      </c>
      <c r="B66585" s="2">
        <f t="shared" ca="1" si="1040"/>
        <v>44697.936342592591</v>
      </c>
    </row>
    <row r="66586" spans="1:2" x14ac:dyDescent="0.25">
      <c r="A66586">
        <v>74039805</v>
      </c>
      <c r="B66586" s="2">
        <f t="shared" ca="1" si="1040"/>
        <v>44696.665729166663</v>
      </c>
    </row>
    <row r="66587" spans="1:2" x14ac:dyDescent="0.25">
      <c r="A66587">
        <v>74040041</v>
      </c>
      <c r="B66587" s="2">
        <f t="shared" ca="1" si="1040"/>
        <v>44693.778182870374</v>
      </c>
    </row>
    <row r="66588" spans="1:2" x14ac:dyDescent="0.25">
      <c r="A66588">
        <v>74040446</v>
      </c>
      <c r="B66588" s="2">
        <f t="shared" ca="1" si="1040"/>
        <v>44697.229571759257</v>
      </c>
    </row>
    <row r="66589" spans="1:2" x14ac:dyDescent="0.25">
      <c r="A66589">
        <v>74037777</v>
      </c>
      <c r="B66589" s="2">
        <f t="shared" ca="1" si="1040"/>
        <v>44693.289386574077</v>
      </c>
    </row>
    <row r="66590" spans="1:2" x14ac:dyDescent="0.25">
      <c r="A66590">
        <v>74025663</v>
      </c>
      <c r="B66590" s="2">
        <f t="shared" ca="1" si="1040"/>
        <v>44696.712361111109</v>
      </c>
    </row>
    <row r="66591" spans="1:2" x14ac:dyDescent="0.25">
      <c r="A66591">
        <v>74040550</v>
      </c>
      <c r="B66591" s="2">
        <f t="shared" ca="1" si="1040"/>
        <v>44697.748796296299</v>
      </c>
    </row>
    <row r="66592" spans="1:2" x14ac:dyDescent="0.25">
      <c r="A66592">
        <v>74040685</v>
      </c>
      <c r="B66592" s="2">
        <f t="shared" ca="1" si="1040"/>
        <v>44697.66746527778</v>
      </c>
    </row>
    <row r="66593" spans="1:2" x14ac:dyDescent="0.25">
      <c r="A66593">
        <v>74040788</v>
      </c>
      <c r="B66593" s="2">
        <f t="shared" ca="1" si="1040"/>
        <v>44697.840949074074</v>
      </c>
    </row>
    <row r="66594" spans="1:2" x14ac:dyDescent="0.25">
      <c r="A66594">
        <v>74040995</v>
      </c>
      <c r="B66594" s="2">
        <f t="shared" ca="1" si="1040"/>
        <v>44696.887349537035</v>
      </c>
    </row>
    <row r="66595" spans="1:2" x14ac:dyDescent="0.25">
      <c r="A66595">
        <v>74040995</v>
      </c>
      <c r="B66595" s="2">
        <f t="shared" ca="1" si="1040"/>
        <v>44697.458969907406</v>
      </c>
    </row>
    <row r="66596" spans="1:2" x14ac:dyDescent="0.25">
      <c r="A66596">
        <v>74041259</v>
      </c>
      <c r="B66596" s="2">
        <f t="shared" ca="1" si="1040"/>
        <v>44693.367337962962</v>
      </c>
    </row>
    <row r="66597" spans="1:2" x14ac:dyDescent="0.25">
      <c r="A66597">
        <v>74041355</v>
      </c>
      <c r="B66597" s="2">
        <f t="shared" ca="1" si="1040"/>
        <v>44695.734178240738</v>
      </c>
    </row>
    <row r="66598" spans="1:2" x14ac:dyDescent="0.25">
      <c r="A66598">
        <v>74035710</v>
      </c>
      <c r="B66598" s="2">
        <f t="shared" ca="1" si="1040"/>
        <v>44693.607442129629</v>
      </c>
    </row>
    <row r="66599" spans="1:2" x14ac:dyDescent="0.25">
      <c r="A66599">
        <v>74041597</v>
      </c>
      <c r="B66599" s="2">
        <f t="shared" ca="1" si="1040"/>
        <v>44696.472638888888</v>
      </c>
    </row>
    <row r="66600" spans="1:2" x14ac:dyDescent="0.25">
      <c r="A66600">
        <v>74041601</v>
      </c>
      <c r="B66600" s="2">
        <f t="shared" ca="1" si="1040"/>
        <v>44697.839236111111</v>
      </c>
    </row>
    <row r="66601" spans="1:2" x14ac:dyDescent="0.25">
      <c r="A66601">
        <v>74037163</v>
      </c>
      <c r="B66601" s="2">
        <f t="shared" ca="1" si="1040"/>
        <v>44697.96675925926</v>
      </c>
    </row>
    <row r="66602" spans="1:2" x14ac:dyDescent="0.25">
      <c r="A66602">
        <v>74041755</v>
      </c>
      <c r="B66602" s="2">
        <f t="shared" ca="1" si="1040"/>
        <v>44694.77171296296</v>
      </c>
    </row>
    <row r="66603" spans="1:2" x14ac:dyDescent="0.25">
      <c r="A66603">
        <v>74041853</v>
      </c>
      <c r="B66603" s="2">
        <f t="shared" ca="1" si="1040"/>
        <v>44694.179201388892</v>
      </c>
    </row>
    <row r="66604" spans="1:2" x14ac:dyDescent="0.25">
      <c r="A66604">
        <v>74041936</v>
      </c>
      <c r="B66604" s="2">
        <f t="shared" ca="1" si="1040"/>
        <v>44694.112233796295</v>
      </c>
    </row>
    <row r="66605" spans="1:2" x14ac:dyDescent="0.25">
      <c r="A66605">
        <v>74042165</v>
      </c>
      <c r="B66605" s="2">
        <f t="shared" ca="1" si="1040"/>
        <v>44694.17046296296</v>
      </c>
    </row>
    <row r="66606" spans="1:2" x14ac:dyDescent="0.25">
      <c r="A66606">
        <v>74042481</v>
      </c>
      <c r="B66606" s="2">
        <f t="shared" ca="1" si="1040"/>
        <v>44694.453692129631</v>
      </c>
    </row>
    <row r="66607" spans="1:2" x14ac:dyDescent="0.25">
      <c r="A66607">
        <v>74042778</v>
      </c>
      <c r="B66607" s="2">
        <f t="shared" ca="1" si="1040"/>
        <v>44697.791678240741</v>
      </c>
    </row>
    <row r="66608" spans="1:2" x14ac:dyDescent="0.25">
      <c r="A66608">
        <v>74042840</v>
      </c>
      <c r="B66608" s="2">
        <f t="shared" ca="1" si="1040"/>
        <v>44695.97861111111</v>
      </c>
    </row>
    <row r="66609" spans="1:2" x14ac:dyDescent="0.25">
      <c r="A66609">
        <v>74043135</v>
      </c>
      <c r="B66609" s="2">
        <f t="shared" ca="1" si="1040"/>
        <v>44693.030173611114</v>
      </c>
    </row>
    <row r="66610" spans="1:2" x14ac:dyDescent="0.25">
      <c r="A66610">
        <v>74043139</v>
      </c>
      <c r="B66610" s="2">
        <f t="shared" ca="1" si="1040"/>
        <v>44696.400856481479</v>
      </c>
    </row>
    <row r="66611" spans="1:2" x14ac:dyDescent="0.25">
      <c r="A66611">
        <v>74043245</v>
      </c>
      <c r="B66611" s="2">
        <f t="shared" ca="1" si="1040"/>
        <v>44694.035300925927</v>
      </c>
    </row>
    <row r="66612" spans="1:2" x14ac:dyDescent="0.25">
      <c r="A66612">
        <v>74043258</v>
      </c>
      <c r="B66612" s="2">
        <f t="shared" ca="1" si="1040"/>
        <v>44694.918923611112</v>
      </c>
    </row>
    <row r="66613" spans="1:2" x14ac:dyDescent="0.25">
      <c r="A66613">
        <v>74043421</v>
      </c>
      <c r="B66613" s="2">
        <f t="shared" ca="1" si="1040"/>
        <v>44697.207025462965</v>
      </c>
    </row>
    <row r="66614" spans="1:2" x14ac:dyDescent="0.25">
      <c r="A66614">
        <v>74043545</v>
      </c>
      <c r="B66614" s="2">
        <f t="shared" ca="1" si="1040"/>
        <v>44695.334282407406</v>
      </c>
    </row>
    <row r="66615" spans="1:2" x14ac:dyDescent="0.25">
      <c r="A66615">
        <v>74043611</v>
      </c>
      <c r="B66615" s="2">
        <f t="shared" ca="1" si="1040"/>
        <v>44694.638171296298</v>
      </c>
    </row>
    <row r="66616" spans="1:2" x14ac:dyDescent="0.25">
      <c r="A66616">
        <v>74043760</v>
      </c>
      <c r="B66616" s="2">
        <f t="shared" ca="1" si="1040"/>
        <v>44697.243032407408</v>
      </c>
    </row>
    <row r="66617" spans="1:2" x14ac:dyDescent="0.25">
      <c r="A66617">
        <v>74044119</v>
      </c>
      <c r="B66617" s="2">
        <f t="shared" ca="1" si="1040"/>
        <v>44693.457037037035</v>
      </c>
    </row>
    <row r="66618" spans="1:2" x14ac:dyDescent="0.25">
      <c r="A66618">
        <v>74044121</v>
      </c>
      <c r="B66618" s="2">
        <f t="shared" ca="1" si="1040"/>
        <v>44697.15011574074</v>
      </c>
    </row>
    <row r="66619" spans="1:2" x14ac:dyDescent="0.25">
      <c r="A66619">
        <v>74044322</v>
      </c>
      <c r="B66619" s="2">
        <f t="shared" ca="1" si="1040"/>
        <v>44695.368472222224</v>
      </c>
    </row>
    <row r="66620" spans="1:2" x14ac:dyDescent="0.25">
      <c r="A66620">
        <v>74044323</v>
      </c>
      <c r="B66620" s="2">
        <f t="shared" ca="1" si="1040"/>
        <v>44693.075243055559</v>
      </c>
    </row>
    <row r="66621" spans="1:2" x14ac:dyDescent="0.25">
      <c r="A66621">
        <v>74044325</v>
      </c>
      <c r="B66621" s="2">
        <f t="shared" ca="1" si="1040"/>
        <v>44694.732118055559</v>
      </c>
    </row>
    <row r="66622" spans="1:2" x14ac:dyDescent="0.25">
      <c r="A66622">
        <v>74044435</v>
      </c>
      <c r="B66622" s="2">
        <f t="shared" ca="1" si="1040"/>
        <v>44695.572222222225</v>
      </c>
    </row>
    <row r="66623" spans="1:2" x14ac:dyDescent="0.25">
      <c r="A66623">
        <v>74044435</v>
      </c>
      <c r="B66623" s="2">
        <f t="shared" ca="1" si="1040"/>
        <v>44697.4533912037</v>
      </c>
    </row>
    <row r="66624" spans="1:2" x14ac:dyDescent="0.25">
      <c r="A66624">
        <v>74044671</v>
      </c>
      <c r="B66624" s="2">
        <f t="shared" ca="1" si="1040"/>
        <v>44696.188252314816</v>
      </c>
    </row>
    <row r="66625" spans="1:2" x14ac:dyDescent="0.25">
      <c r="A66625">
        <v>74044864</v>
      </c>
      <c r="B66625" s="2">
        <f t="shared" ca="1" si="1040"/>
        <v>44697.066979166666</v>
      </c>
    </row>
    <row r="66626" spans="1:2" x14ac:dyDescent="0.25">
      <c r="A66626">
        <v>74039702</v>
      </c>
      <c r="B66626" s="2">
        <f t="shared" ca="1" si="1040"/>
        <v>44694.852627314816</v>
      </c>
    </row>
    <row r="66627" spans="1:2" x14ac:dyDescent="0.25">
      <c r="A66627">
        <v>74045233</v>
      </c>
      <c r="B66627" s="2">
        <f t="shared" ref="B66627:B66690" ca="1" si="1041">DATE(2022,5,RANDBETWEEN(12,16))+TIME(RANDBETWEEN(1,24),RANDBETWEEN(1,60),RANDBETWEEN(1,60))</f>
        <v>44693.724687499998</v>
      </c>
    </row>
    <row r="66628" spans="1:2" x14ac:dyDescent="0.25">
      <c r="A66628">
        <v>74045773</v>
      </c>
      <c r="B66628" s="2">
        <f t="shared" ca="1" si="1041"/>
        <v>44695.502962962964</v>
      </c>
    </row>
    <row r="66629" spans="1:2" x14ac:dyDescent="0.25">
      <c r="A66629">
        <v>74045777</v>
      </c>
      <c r="B66629" s="2">
        <f t="shared" ca="1" si="1041"/>
        <v>44696.983356481483</v>
      </c>
    </row>
    <row r="66630" spans="1:2" x14ac:dyDescent="0.25">
      <c r="A66630">
        <v>74036998</v>
      </c>
      <c r="B66630" s="2">
        <f t="shared" ca="1" si="1041"/>
        <v>44694.943564814814</v>
      </c>
    </row>
    <row r="66631" spans="1:2" x14ac:dyDescent="0.25">
      <c r="A66631">
        <v>74046906</v>
      </c>
      <c r="B66631" s="2">
        <f t="shared" ca="1" si="1041"/>
        <v>44695.057650462964</v>
      </c>
    </row>
    <row r="66632" spans="1:2" x14ac:dyDescent="0.25">
      <c r="A66632">
        <v>74046925</v>
      </c>
      <c r="B66632" s="2">
        <f t="shared" ca="1" si="1041"/>
        <v>44696.450706018521</v>
      </c>
    </row>
    <row r="66633" spans="1:2" x14ac:dyDescent="0.25">
      <c r="A66633">
        <v>74046926</v>
      </c>
      <c r="B66633" s="2">
        <f t="shared" ca="1" si="1041"/>
        <v>44694.642743055556</v>
      </c>
    </row>
    <row r="66634" spans="1:2" x14ac:dyDescent="0.25">
      <c r="A66634">
        <v>74038501</v>
      </c>
      <c r="B66634" s="2">
        <f t="shared" ca="1" si="1041"/>
        <v>44693.120856481481</v>
      </c>
    </row>
    <row r="66635" spans="1:2" x14ac:dyDescent="0.25">
      <c r="A66635">
        <v>74046960</v>
      </c>
      <c r="B66635" s="2">
        <f t="shared" ca="1" si="1041"/>
        <v>44696.101701388892</v>
      </c>
    </row>
    <row r="66636" spans="1:2" x14ac:dyDescent="0.25">
      <c r="A66636">
        <v>74046961</v>
      </c>
      <c r="B66636" s="2">
        <f t="shared" ca="1" si="1041"/>
        <v>44694.404687499999</v>
      </c>
    </row>
    <row r="66637" spans="1:2" x14ac:dyDescent="0.25">
      <c r="A66637">
        <v>74046962</v>
      </c>
      <c r="B66637" s="2">
        <f t="shared" ca="1" si="1041"/>
        <v>44694.718171296299</v>
      </c>
    </row>
    <row r="66638" spans="1:2" x14ac:dyDescent="0.25">
      <c r="A66638">
        <v>74047041</v>
      </c>
      <c r="B66638" s="2">
        <f t="shared" ca="1" si="1041"/>
        <v>44696.577627314815</v>
      </c>
    </row>
    <row r="66639" spans="1:2" x14ac:dyDescent="0.25">
      <c r="A66639">
        <v>74047188</v>
      </c>
      <c r="B66639" s="2">
        <f t="shared" ca="1" si="1041"/>
        <v>44695.834849537037</v>
      </c>
    </row>
    <row r="66640" spans="1:2" x14ac:dyDescent="0.25">
      <c r="A66640">
        <v>74047804</v>
      </c>
      <c r="B66640" s="2">
        <f t="shared" ca="1" si="1041"/>
        <v>44697.404618055552</v>
      </c>
    </row>
    <row r="66641" spans="1:2" x14ac:dyDescent="0.25">
      <c r="A66641">
        <v>74047825</v>
      </c>
      <c r="B66641" s="2">
        <f t="shared" ca="1" si="1041"/>
        <v>44696.407083333332</v>
      </c>
    </row>
    <row r="66642" spans="1:2" x14ac:dyDescent="0.25">
      <c r="A66642">
        <v>74047838</v>
      </c>
      <c r="B66642" s="2">
        <f t="shared" ca="1" si="1041"/>
        <v>44697.357708333337</v>
      </c>
    </row>
    <row r="66643" spans="1:2" x14ac:dyDescent="0.25">
      <c r="A66643">
        <v>74047862</v>
      </c>
      <c r="B66643" s="2">
        <f t="shared" ca="1" si="1041"/>
        <v>44697.261423611111</v>
      </c>
    </row>
    <row r="66644" spans="1:2" x14ac:dyDescent="0.25">
      <c r="A66644">
        <v>74046029</v>
      </c>
      <c r="B66644" s="2">
        <f t="shared" ca="1" si="1041"/>
        <v>44697.098217592589</v>
      </c>
    </row>
    <row r="66645" spans="1:2" x14ac:dyDescent="0.25">
      <c r="A66645">
        <v>74047976</v>
      </c>
      <c r="B66645" s="2">
        <f t="shared" ca="1" si="1041"/>
        <v>44696.057962962965</v>
      </c>
    </row>
    <row r="66646" spans="1:2" x14ac:dyDescent="0.25">
      <c r="A66646">
        <v>74047976</v>
      </c>
      <c r="B66646" s="2">
        <f t="shared" ca="1" si="1041"/>
        <v>44694.684247685182</v>
      </c>
    </row>
    <row r="66647" spans="1:2" x14ac:dyDescent="0.25">
      <c r="A66647">
        <v>74048025</v>
      </c>
      <c r="B66647" s="2">
        <f t="shared" ca="1" si="1041"/>
        <v>44695.672037037039</v>
      </c>
    </row>
    <row r="66648" spans="1:2" x14ac:dyDescent="0.25">
      <c r="A66648">
        <v>74005329</v>
      </c>
      <c r="B66648" s="2">
        <f t="shared" ca="1" si="1041"/>
        <v>44696.403483796297</v>
      </c>
    </row>
    <row r="66649" spans="1:2" x14ac:dyDescent="0.25">
      <c r="A66649">
        <v>74048078</v>
      </c>
      <c r="B66649" s="2">
        <f t="shared" ca="1" si="1041"/>
        <v>44697.067048611112</v>
      </c>
    </row>
    <row r="66650" spans="1:2" x14ac:dyDescent="0.25">
      <c r="A66650">
        <v>74048097</v>
      </c>
      <c r="B66650" s="2">
        <f t="shared" ca="1" si="1041"/>
        <v>44695.002638888887</v>
      </c>
    </row>
    <row r="66651" spans="1:2" x14ac:dyDescent="0.25">
      <c r="A66651">
        <v>74030013</v>
      </c>
      <c r="B66651" s="2">
        <f t="shared" ca="1" si="1041"/>
        <v>44696.455231481479</v>
      </c>
    </row>
    <row r="66652" spans="1:2" x14ac:dyDescent="0.25">
      <c r="A66652">
        <v>74048203</v>
      </c>
      <c r="B66652" s="2">
        <f t="shared" ca="1" si="1041"/>
        <v>44697.197164351855</v>
      </c>
    </row>
    <row r="66653" spans="1:2" x14ac:dyDescent="0.25">
      <c r="A66653">
        <v>74048249</v>
      </c>
      <c r="B66653" s="2">
        <f t="shared" ca="1" si="1041"/>
        <v>44693.286539351851</v>
      </c>
    </row>
    <row r="66654" spans="1:2" x14ac:dyDescent="0.25">
      <c r="A66654">
        <v>74048275</v>
      </c>
      <c r="B66654" s="2">
        <f t="shared" ca="1" si="1041"/>
        <v>44696.024259259262</v>
      </c>
    </row>
    <row r="66655" spans="1:2" x14ac:dyDescent="0.25">
      <c r="A66655">
        <v>74048284</v>
      </c>
      <c r="B66655" s="2">
        <f t="shared" ca="1" si="1041"/>
        <v>44695.033460648148</v>
      </c>
    </row>
    <row r="66656" spans="1:2" x14ac:dyDescent="0.25">
      <c r="A66656">
        <v>73945982</v>
      </c>
      <c r="B66656" s="2">
        <f t="shared" ca="1" si="1041"/>
        <v>44696.661678240744</v>
      </c>
    </row>
    <row r="66657" spans="1:2" x14ac:dyDescent="0.25">
      <c r="A66657">
        <v>74048300</v>
      </c>
      <c r="B66657" s="2">
        <f t="shared" ca="1" si="1041"/>
        <v>44696.136932870373</v>
      </c>
    </row>
    <row r="66658" spans="1:2" x14ac:dyDescent="0.25">
      <c r="A66658">
        <v>74048315</v>
      </c>
      <c r="B66658" s="2">
        <f t="shared" ca="1" si="1041"/>
        <v>44697.787916666668</v>
      </c>
    </row>
    <row r="66659" spans="1:2" x14ac:dyDescent="0.25">
      <c r="A66659">
        <v>74048319</v>
      </c>
      <c r="B66659" s="2">
        <f t="shared" ca="1" si="1041"/>
        <v>44697.862638888888</v>
      </c>
    </row>
    <row r="66660" spans="1:2" x14ac:dyDescent="0.25">
      <c r="A66660">
        <v>74048331</v>
      </c>
      <c r="B66660" s="2">
        <f t="shared" ca="1" si="1041"/>
        <v>44696.638240740744</v>
      </c>
    </row>
    <row r="66661" spans="1:2" x14ac:dyDescent="0.25">
      <c r="A66661">
        <v>74048440</v>
      </c>
      <c r="B66661" s="2">
        <f t="shared" ca="1" si="1041"/>
        <v>44696.527118055557</v>
      </c>
    </row>
    <row r="66662" spans="1:2" x14ac:dyDescent="0.25">
      <c r="A66662">
        <v>73754720</v>
      </c>
      <c r="B66662" s="2">
        <f t="shared" ca="1" si="1041"/>
        <v>44693.070972222224</v>
      </c>
    </row>
    <row r="66663" spans="1:2" x14ac:dyDescent="0.25">
      <c r="A66663">
        <v>74035591</v>
      </c>
      <c r="B66663" s="2">
        <f t="shared" ca="1" si="1041"/>
        <v>44694.903749999998</v>
      </c>
    </row>
    <row r="66664" spans="1:2" x14ac:dyDescent="0.25">
      <c r="A66664">
        <v>74048731</v>
      </c>
      <c r="B66664" s="2">
        <f t="shared" ca="1" si="1041"/>
        <v>44696.771307870367</v>
      </c>
    </row>
    <row r="66665" spans="1:2" x14ac:dyDescent="0.25">
      <c r="A66665">
        <v>74042164</v>
      </c>
      <c r="B66665" s="2">
        <f t="shared" ca="1" si="1041"/>
        <v>44694.000185185185</v>
      </c>
    </row>
    <row r="66666" spans="1:2" x14ac:dyDescent="0.25">
      <c r="A66666">
        <v>74048786</v>
      </c>
      <c r="B66666" s="2">
        <f t="shared" ca="1" si="1041"/>
        <v>44694.328761574077</v>
      </c>
    </row>
    <row r="66667" spans="1:2" x14ac:dyDescent="0.25">
      <c r="A66667">
        <v>74048804</v>
      </c>
      <c r="B66667" s="2">
        <f t="shared" ca="1" si="1041"/>
        <v>44693.949548611112</v>
      </c>
    </row>
    <row r="66668" spans="1:2" x14ac:dyDescent="0.25">
      <c r="A66668">
        <v>74048804</v>
      </c>
      <c r="B66668" s="2">
        <f t="shared" ca="1" si="1041"/>
        <v>44695.232372685183</v>
      </c>
    </row>
    <row r="66669" spans="1:2" x14ac:dyDescent="0.25">
      <c r="A66669">
        <v>74048817</v>
      </c>
      <c r="B66669" s="2">
        <f t="shared" ca="1" si="1041"/>
        <v>44695.233495370368</v>
      </c>
    </row>
    <row r="66670" spans="1:2" x14ac:dyDescent="0.25">
      <c r="A66670">
        <v>74048888</v>
      </c>
      <c r="B66670" s="2">
        <f t="shared" ca="1" si="1041"/>
        <v>44696.503159722219</v>
      </c>
    </row>
    <row r="66671" spans="1:2" x14ac:dyDescent="0.25">
      <c r="A66671">
        <v>74048888</v>
      </c>
      <c r="B66671" s="2">
        <f t="shared" ca="1" si="1041"/>
        <v>44693.362685185188</v>
      </c>
    </row>
    <row r="66672" spans="1:2" x14ac:dyDescent="0.25">
      <c r="A66672">
        <v>74048890</v>
      </c>
      <c r="B66672" s="2">
        <f t="shared" ca="1" si="1041"/>
        <v>44697.095127314817</v>
      </c>
    </row>
    <row r="66673" spans="1:2" x14ac:dyDescent="0.25">
      <c r="A66673">
        <v>74048890</v>
      </c>
      <c r="B66673" s="2">
        <f t="shared" ca="1" si="1041"/>
        <v>44697.494872685187</v>
      </c>
    </row>
    <row r="66674" spans="1:2" x14ac:dyDescent="0.25">
      <c r="A66674">
        <v>74048895</v>
      </c>
      <c r="B66674" s="2">
        <f t="shared" ca="1" si="1041"/>
        <v>44695.544629629629</v>
      </c>
    </row>
    <row r="66675" spans="1:2" x14ac:dyDescent="0.25">
      <c r="A66675">
        <v>74048895</v>
      </c>
      <c r="B66675" s="2">
        <f t="shared" ca="1" si="1041"/>
        <v>44697.878263888888</v>
      </c>
    </row>
    <row r="66676" spans="1:2" x14ac:dyDescent="0.25">
      <c r="A66676">
        <v>74049019</v>
      </c>
      <c r="B66676" s="2">
        <f t="shared" ca="1" si="1041"/>
        <v>44693.043067129627</v>
      </c>
    </row>
    <row r="66677" spans="1:2" x14ac:dyDescent="0.25">
      <c r="A66677">
        <v>74049019</v>
      </c>
      <c r="B66677" s="2">
        <f t="shared" ca="1" si="1041"/>
        <v>44695.641921296294</v>
      </c>
    </row>
    <row r="66678" spans="1:2" x14ac:dyDescent="0.25">
      <c r="A66678">
        <v>74049020</v>
      </c>
      <c r="B66678" s="2">
        <f t="shared" ca="1" si="1041"/>
        <v>44693.32</v>
      </c>
    </row>
    <row r="66679" spans="1:2" x14ac:dyDescent="0.25">
      <c r="A66679">
        <v>74049094</v>
      </c>
      <c r="B66679" s="2">
        <f t="shared" ca="1" si="1041"/>
        <v>44696.065162037034</v>
      </c>
    </row>
    <row r="66680" spans="1:2" x14ac:dyDescent="0.25">
      <c r="A66680">
        <v>74049215</v>
      </c>
      <c r="B66680" s="2">
        <f t="shared" ca="1" si="1041"/>
        <v>44696.609027777777</v>
      </c>
    </row>
    <row r="66681" spans="1:2" x14ac:dyDescent="0.25">
      <c r="A66681">
        <v>74049500</v>
      </c>
      <c r="B66681" s="2">
        <f t="shared" ca="1" si="1041"/>
        <v>44697.934965277775</v>
      </c>
    </row>
    <row r="66682" spans="1:2" x14ac:dyDescent="0.25">
      <c r="A66682">
        <v>74049645</v>
      </c>
      <c r="B66682" s="2">
        <f t="shared" ca="1" si="1041"/>
        <v>44696.607418981483</v>
      </c>
    </row>
    <row r="66683" spans="1:2" x14ac:dyDescent="0.25">
      <c r="A66683">
        <v>74049764</v>
      </c>
      <c r="B66683" s="2">
        <f t="shared" ca="1" si="1041"/>
        <v>44697.923981481479</v>
      </c>
    </row>
    <row r="66684" spans="1:2" x14ac:dyDescent="0.25">
      <c r="A66684">
        <v>74039447</v>
      </c>
      <c r="B66684" s="2">
        <f t="shared" ca="1" si="1041"/>
        <v>44697.360821759263</v>
      </c>
    </row>
    <row r="66685" spans="1:2" x14ac:dyDescent="0.25">
      <c r="A66685">
        <v>74049802</v>
      </c>
      <c r="B66685" s="2">
        <f t="shared" ca="1" si="1041"/>
        <v>44697.557916666665</v>
      </c>
    </row>
    <row r="66686" spans="1:2" x14ac:dyDescent="0.25">
      <c r="A66686">
        <v>74049869</v>
      </c>
      <c r="B66686" s="2">
        <f t="shared" ca="1" si="1041"/>
        <v>44695.197256944448</v>
      </c>
    </row>
    <row r="66687" spans="1:2" x14ac:dyDescent="0.25">
      <c r="A66687">
        <v>74049946</v>
      </c>
      <c r="B66687" s="2">
        <f t="shared" ca="1" si="1041"/>
        <v>44697.07539351852</v>
      </c>
    </row>
    <row r="66688" spans="1:2" x14ac:dyDescent="0.25">
      <c r="A66688">
        <v>74049946</v>
      </c>
      <c r="B66688" s="2">
        <f t="shared" ca="1" si="1041"/>
        <v>44695.321875000001</v>
      </c>
    </row>
    <row r="66689" spans="1:2" x14ac:dyDescent="0.25">
      <c r="A66689">
        <v>74050203</v>
      </c>
      <c r="B66689" s="2">
        <f t="shared" ca="1" si="1041"/>
        <v>44693.311840277776</v>
      </c>
    </row>
    <row r="66690" spans="1:2" x14ac:dyDescent="0.25">
      <c r="A66690">
        <v>74050220</v>
      </c>
      <c r="B66690" s="2">
        <f t="shared" ca="1" si="1041"/>
        <v>44693.630787037036</v>
      </c>
    </row>
    <row r="66691" spans="1:2" x14ac:dyDescent="0.25">
      <c r="A66691">
        <v>74050557</v>
      </c>
      <c r="B66691" s="2">
        <f t="shared" ref="B66691:B66754" ca="1" si="1042">DATE(2022,5,RANDBETWEEN(12,16))+TIME(RANDBETWEEN(1,24),RANDBETWEEN(1,60),RANDBETWEEN(1,60))</f>
        <v>44697.1090625</v>
      </c>
    </row>
    <row r="66692" spans="1:2" x14ac:dyDescent="0.25">
      <c r="A66692">
        <v>74050647</v>
      </c>
      <c r="B66692" s="2">
        <f t="shared" ca="1" si="1042"/>
        <v>44693.267581018517</v>
      </c>
    </row>
    <row r="66693" spans="1:2" x14ac:dyDescent="0.25">
      <c r="A66693">
        <v>74050682</v>
      </c>
      <c r="B66693" s="2">
        <f t="shared" ca="1" si="1042"/>
        <v>44696.514027777775</v>
      </c>
    </row>
    <row r="66694" spans="1:2" x14ac:dyDescent="0.25">
      <c r="A66694">
        <v>74050737</v>
      </c>
      <c r="B66694" s="2">
        <f t="shared" ca="1" si="1042"/>
        <v>44693.807800925926</v>
      </c>
    </row>
    <row r="66695" spans="1:2" x14ac:dyDescent="0.25">
      <c r="A66695">
        <v>74050781</v>
      </c>
      <c r="B66695" s="2">
        <f t="shared" ca="1" si="1042"/>
        <v>44693.640393518515</v>
      </c>
    </row>
    <row r="66696" spans="1:2" x14ac:dyDescent="0.25">
      <c r="A66696">
        <v>74050798</v>
      </c>
      <c r="B66696" s="2">
        <f t="shared" ca="1" si="1042"/>
        <v>44697.167013888888</v>
      </c>
    </row>
    <row r="66697" spans="1:2" x14ac:dyDescent="0.25">
      <c r="A66697">
        <v>74050845</v>
      </c>
      <c r="B66697" s="2">
        <f t="shared" ca="1" si="1042"/>
        <v>44695.369942129626</v>
      </c>
    </row>
    <row r="66698" spans="1:2" x14ac:dyDescent="0.25">
      <c r="A66698">
        <v>74050899</v>
      </c>
      <c r="B66698" s="2">
        <f t="shared" ca="1" si="1042"/>
        <v>44693.300983796296</v>
      </c>
    </row>
    <row r="66699" spans="1:2" x14ac:dyDescent="0.25">
      <c r="A66699">
        <v>74042919</v>
      </c>
      <c r="B66699" s="2">
        <f t="shared" ca="1" si="1042"/>
        <v>44693.275694444441</v>
      </c>
    </row>
    <row r="66700" spans="1:2" x14ac:dyDescent="0.25">
      <c r="A66700">
        <v>74050930</v>
      </c>
      <c r="B66700" s="2">
        <f t="shared" ca="1" si="1042"/>
        <v>44695.419340277775</v>
      </c>
    </row>
    <row r="66701" spans="1:2" x14ac:dyDescent="0.25">
      <c r="A66701">
        <v>74050994</v>
      </c>
      <c r="B66701" s="2">
        <f t="shared" ca="1" si="1042"/>
        <v>44694.717210648145</v>
      </c>
    </row>
    <row r="66702" spans="1:2" x14ac:dyDescent="0.25">
      <c r="A66702">
        <v>74051002</v>
      </c>
      <c r="B66702" s="2">
        <f t="shared" ca="1" si="1042"/>
        <v>44697.452164351853</v>
      </c>
    </row>
    <row r="66703" spans="1:2" x14ac:dyDescent="0.25">
      <c r="A66703">
        <v>74051077</v>
      </c>
      <c r="B66703" s="2">
        <f t="shared" ca="1" si="1042"/>
        <v>44695.622800925928</v>
      </c>
    </row>
    <row r="66704" spans="1:2" x14ac:dyDescent="0.25">
      <c r="A66704">
        <v>74051118</v>
      </c>
      <c r="B66704" s="2">
        <f t="shared" ca="1" si="1042"/>
        <v>44693.638645833336</v>
      </c>
    </row>
    <row r="66705" spans="1:2" x14ac:dyDescent="0.25">
      <c r="A66705">
        <v>74051167</v>
      </c>
      <c r="B66705" s="2">
        <f t="shared" ca="1" si="1042"/>
        <v>44697.6641087963</v>
      </c>
    </row>
    <row r="66706" spans="1:2" x14ac:dyDescent="0.25">
      <c r="A66706">
        <v>74051270</v>
      </c>
      <c r="B66706" s="2">
        <f t="shared" ca="1" si="1042"/>
        <v>44695.276863425926</v>
      </c>
    </row>
    <row r="66707" spans="1:2" x14ac:dyDescent="0.25">
      <c r="A66707">
        <v>74051270</v>
      </c>
      <c r="B66707" s="2">
        <f t="shared" ca="1" si="1042"/>
        <v>44696.700254629628</v>
      </c>
    </row>
    <row r="66708" spans="1:2" x14ac:dyDescent="0.25">
      <c r="A66708">
        <v>74040572</v>
      </c>
      <c r="B66708" s="2">
        <f t="shared" ca="1" si="1042"/>
        <v>44696.828587962962</v>
      </c>
    </row>
    <row r="66709" spans="1:2" x14ac:dyDescent="0.25">
      <c r="A66709">
        <v>74040572</v>
      </c>
      <c r="B66709" s="2">
        <f t="shared" ca="1" si="1042"/>
        <v>44693.252337962964</v>
      </c>
    </row>
    <row r="66710" spans="1:2" x14ac:dyDescent="0.25">
      <c r="A66710">
        <v>74051405</v>
      </c>
      <c r="B66710" s="2">
        <f t="shared" ca="1" si="1042"/>
        <v>44696.258946759262</v>
      </c>
    </row>
    <row r="66711" spans="1:2" x14ac:dyDescent="0.25">
      <c r="A66711">
        <v>74051790</v>
      </c>
      <c r="B66711" s="2">
        <f t="shared" ca="1" si="1042"/>
        <v>44697.274027777778</v>
      </c>
    </row>
    <row r="66712" spans="1:2" x14ac:dyDescent="0.25">
      <c r="A66712">
        <v>74051790</v>
      </c>
      <c r="B66712" s="2">
        <f t="shared" ca="1" si="1042"/>
        <v>44697.919074074074</v>
      </c>
    </row>
    <row r="66713" spans="1:2" x14ac:dyDescent="0.25">
      <c r="A66713">
        <v>74051846</v>
      </c>
      <c r="B66713" s="2">
        <f t="shared" ca="1" si="1042"/>
        <v>44694.824131944442</v>
      </c>
    </row>
    <row r="66714" spans="1:2" x14ac:dyDescent="0.25">
      <c r="A66714">
        <v>74052140</v>
      </c>
      <c r="B66714" s="2">
        <f t="shared" ca="1" si="1042"/>
        <v>44696.274224537039</v>
      </c>
    </row>
    <row r="66715" spans="1:2" x14ac:dyDescent="0.25">
      <c r="A66715">
        <v>74052140</v>
      </c>
      <c r="B66715" s="2">
        <f t="shared" ca="1" si="1042"/>
        <v>44696.237916666665</v>
      </c>
    </row>
    <row r="66716" spans="1:2" x14ac:dyDescent="0.25">
      <c r="A66716">
        <v>74052206</v>
      </c>
      <c r="B66716" s="2">
        <f t="shared" ca="1" si="1042"/>
        <v>44696.251215277778</v>
      </c>
    </row>
    <row r="66717" spans="1:2" x14ac:dyDescent="0.25">
      <c r="A66717">
        <v>74052229</v>
      </c>
      <c r="B66717" s="2">
        <f t="shared" ca="1" si="1042"/>
        <v>44693.627546296295</v>
      </c>
    </row>
    <row r="66718" spans="1:2" x14ac:dyDescent="0.25">
      <c r="A66718">
        <v>74052301</v>
      </c>
      <c r="B66718" s="2">
        <f t="shared" ca="1" si="1042"/>
        <v>44693.056018518517</v>
      </c>
    </row>
    <row r="66719" spans="1:2" x14ac:dyDescent="0.25">
      <c r="A66719">
        <v>74052352</v>
      </c>
      <c r="B66719" s="2">
        <f t="shared" ca="1" si="1042"/>
        <v>44696.125439814816</v>
      </c>
    </row>
    <row r="66720" spans="1:2" x14ac:dyDescent="0.25">
      <c r="A66720">
        <v>74052353</v>
      </c>
      <c r="B66720" s="2">
        <f t="shared" ca="1" si="1042"/>
        <v>44695.019745370373</v>
      </c>
    </row>
    <row r="66721" spans="1:2" x14ac:dyDescent="0.25">
      <c r="A66721">
        <v>74052411</v>
      </c>
      <c r="B66721" s="2">
        <f t="shared" ca="1" si="1042"/>
        <v>44697.731666666667</v>
      </c>
    </row>
    <row r="66722" spans="1:2" x14ac:dyDescent="0.25">
      <c r="A66722">
        <v>74052556</v>
      </c>
      <c r="B66722" s="2">
        <f t="shared" ca="1" si="1042"/>
        <v>44693.521435185183</v>
      </c>
    </row>
    <row r="66723" spans="1:2" x14ac:dyDescent="0.25">
      <c r="A66723">
        <v>74052556</v>
      </c>
      <c r="B66723" s="2">
        <f t="shared" ca="1" si="1042"/>
        <v>44696.530231481483</v>
      </c>
    </row>
    <row r="66724" spans="1:2" x14ac:dyDescent="0.25">
      <c r="A66724">
        <v>74052603</v>
      </c>
      <c r="B66724" s="2">
        <f t="shared" ca="1" si="1042"/>
        <v>44693.116585648146</v>
      </c>
    </row>
    <row r="66725" spans="1:2" x14ac:dyDescent="0.25">
      <c r="A66725">
        <v>74052684</v>
      </c>
      <c r="B66725" s="2">
        <f t="shared" ca="1" si="1042"/>
        <v>44695.545266203706</v>
      </c>
    </row>
    <row r="66726" spans="1:2" x14ac:dyDescent="0.25">
      <c r="A66726">
        <v>74052684</v>
      </c>
      <c r="B66726" s="2">
        <f t="shared" ca="1" si="1042"/>
        <v>44697.83252314815</v>
      </c>
    </row>
    <row r="66727" spans="1:2" x14ac:dyDescent="0.25">
      <c r="A66727">
        <v>74052748</v>
      </c>
      <c r="B66727" s="2">
        <f t="shared" ca="1" si="1042"/>
        <v>44696.113379629627</v>
      </c>
    </row>
    <row r="66728" spans="1:2" x14ac:dyDescent="0.25">
      <c r="A66728">
        <v>74052753</v>
      </c>
      <c r="B66728" s="2">
        <f t="shared" ca="1" si="1042"/>
        <v>44695.980995370373</v>
      </c>
    </row>
    <row r="66729" spans="1:2" x14ac:dyDescent="0.25">
      <c r="A66729">
        <v>74052938</v>
      </c>
      <c r="B66729" s="2">
        <f t="shared" ca="1" si="1042"/>
        <v>44694.413761574076</v>
      </c>
    </row>
    <row r="66730" spans="1:2" x14ac:dyDescent="0.25">
      <c r="A66730">
        <v>74052938</v>
      </c>
      <c r="B66730" s="2">
        <f t="shared" ca="1" si="1042"/>
        <v>44697.015694444446</v>
      </c>
    </row>
    <row r="66731" spans="1:2" x14ac:dyDescent="0.25">
      <c r="A66731">
        <v>74052992</v>
      </c>
      <c r="B66731" s="2">
        <f t="shared" ca="1" si="1042"/>
        <v>44696.114027777781</v>
      </c>
    </row>
    <row r="66732" spans="1:2" x14ac:dyDescent="0.25">
      <c r="A66732">
        <v>74052997</v>
      </c>
      <c r="B66732" s="2">
        <f t="shared" ca="1" si="1042"/>
        <v>44695.245555555557</v>
      </c>
    </row>
    <row r="66733" spans="1:2" x14ac:dyDescent="0.25">
      <c r="A66733">
        <v>74053000</v>
      </c>
      <c r="B66733" s="2">
        <f t="shared" ca="1" si="1042"/>
        <v>44697.820138888892</v>
      </c>
    </row>
    <row r="66734" spans="1:2" x14ac:dyDescent="0.25">
      <c r="A66734">
        <v>74053000</v>
      </c>
      <c r="B66734" s="2">
        <f t="shared" ca="1" si="1042"/>
        <v>44695.481377314813</v>
      </c>
    </row>
    <row r="66735" spans="1:2" x14ac:dyDescent="0.25">
      <c r="A66735">
        <v>74053090</v>
      </c>
      <c r="B66735" s="2">
        <f t="shared" ca="1" si="1042"/>
        <v>44693.747118055559</v>
      </c>
    </row>
    <row r="66736" spans="1:2" x14ac:dyDescent="0.25">
      <c r="A66736">
        <v>74053167</v>
      </c>
      <c r="B66736" s="2">
        <f t="shared" ca="1" si="1042"/>
        <v>44693.405752314815</v>
      </c>
    </row>
    <row r="66737" spans="1:2" x14ac:dyDescent="0.25">
      <c r="A66737">
        <v>74053233</v>
      </c>
      <c r="B66737" s="2">
        <f t="shared" ca="1" si="1042"/>
        <v>44693.846597222226</v>
      </c>
    </row>
    <row r="66738" spans="1:2" x14ac:dyDescent="0.25">
      <c r="A66738">
        <v>74053253</v>
      </c>
      <c r="B66738" s="2">
        <f t="shared" ca="1" si="1042"/>
        <v>44693.060150462959</v>
      </c>
    </row>
    <row r="66739" spans="1:2" x14ac:dyDescent="0.25">
      <c r="A66739">
        <v>74053381</v>
      </c>
      <c r="B66739" s="2">
        <f t="shared" ca="1" si="1042"/>
        <v>44693.449861111112</v>
      </c>
    </row>
    <row r="66740" spans="1:2" x14ac:dyDescent="0.25">
      <c r="A66740">
        <v>74053400</v>
      </c>
      <c r="B66740" s="2">
        <f t="shared" ca="1" si="1042"/>
        <v>44697.368402777778</v>
      </c>
    </row>
    <row r="66741" spans="1:2" x14ac:dyDescent="0.25">
      <c r="A66741">
        <v>74053828</v>
      </c>
      <c r="B66741" s="2">
        <f t="shared" ca="1" si="1042"/>
        <v>44696.323483796295</v>
      </c>
    </row>
    <row r="66742" spans="1:2" x14ac:dyDescent="0.25">
      <c r="A66742">
        <v>74053845</v>
      </c>
      <c r="B66742" s="2">
        <f t="shared" ca="1" si="1042"/>
        <v>44693.770868055559</v>
      </c>
    </row>
    <row r="66743" spans="1:2" x14ac:dyDescent="0.25">
      <c r="A66743">
        <v>74054004</v>
      </c>
      <c r="B66743" s="2">
        <f t="shared" ca="1" si="1042"/>
        <v>44694.589062500003</v>
      </c>
    </row>
    <row r="66744" spans="1:2" x14ac:dyDescent="0.25">
      <c r="A66744">
        <v>74054039</v>
      </c>
      <c r="B66744" s="2">
        <f t="shared" ca="1" si="1042"/>
        <v>44696.384722222225</v>
      </c>
    </row>
    <row r="66745" spans="1:2" x14ac:dyDescent="0.25">
      <c r="A66745">
        <v>74054039</v>
      </c>
      <c r="B66745" s="2">
        <f t="shared" ca="1" si="1042"/>
        <v>44693.771597222221</v>
      </c>
    </row>
    <row r="66746" spans="1:2" x14ac:dyDescent="0.25">
      <c r="A66746">
        <v>74054109</v>
      </c>
      <c r="B66746" s="2">
        <f t="shared" ca="1" si="1042"/>
        <v>44696.024050925924</v>
      </c>
    </row>
    <row r="66747" spans="1:2" x14ac:dyDescent="0.25">
      <c r="A66747">
        <v>74054109</v>
      </c>
      <c r="B66747" s="2">
        <f t="shared" ca="1" si="1042"/>
        <v>44696.654340277775</v>
      </c>
    </row>
    <row r="66748" spans="1:2" x14ac:dyDescent="0.25">
      <c r="A66748">
        <v>74054116</v>
      </c>
      <c r="B66748" s="2">
        <f t="shared" ca="1" si="1042"/>
        <v>44693.18372685185</v>
      </c>
    </row>
    <row r="66749" spans="1:2" x14ac:dyDescent="0.25">
      <c r="A66749">
        <v>74054246</v>
      </c>
      <c r="B66749" s="2">
        <f t="shared" ca="1" si="1042"/>
        <v>44695.530300925922</v>
      </c>
    </row>
    <row r="66750" spans="1:2" x14ac:dyDescent="0.25">
      <c r="A66750">
        <v>74054246</v>
      </c>
      <c r="B66750" s="2">
        <f t="shared" ca="1" si="1042"/>
        <v>44697.995138888888</v>
      </c>
    </row>
    <row r="66751" spans="1:2" x14ac:dyDescent="0.25">
      <c r="A66751">
        <v>74054329</v>
      </c>
      <c r="B66751" s="2">
        <f t="shared" ca="1" si="1042"/>
        <v>44697.434976851851</v>
      </c>
    </row>
    <row r="66752" spans="1:2" x14ac:dyDescent="0.25">
      <c r="A66752">
        <v>74054454</v>
      </c>
      <c r="B66752" s="2">
        <f t="shared" ca="1" si="1042"/>
        <v>44696.165358796294</v>
      </c>
    </row>
    <row r="66753" spans="1:2" x14ac:dyDescent="0.25">
      <c r="A66753">
        <v>74054474</v>
      </c>
      <c r="B66753" s="2">
        <f t="shared" ca="1" si="1042"/>
        <v>44693.322442129633</v>
      </c>
    </row>
    <row r="66754" spans="1:2" x14ac:dyDescent="0.25">
      <c r="A66754">
        <v>74054508</v>
      </c>
      <c r="B66754" s="2">
        <f t="shared" ca="1" si="1042"/>
        <v>44697.655335648145</v>
      </c>
    </row>
    <row r="66755" spans="1:2" x14ac:dyDescent="0.25">
      <c r="A66755">
        <v>74054549</v>
      </c>
      <c r="B66755" s="2">
        <f t="shared" ref="B66755:B66818" ca="1" si="1043">DATE(2022,5,RANDBETWEEN(12,16))+TIME(RANDBETWEEN(1,24),RANDBETWEEN(1,60),RANDBETWEEN(1,60))</f>
        <v>44696.795173611114</v>
      </c>
    </row>
    <row r="66756" spans="1:2" x14ac:dyDescent="0.25">
      <c r="A66756">
        <v>74054709</v>
      </c>
      <c r="B66756" s="2">
        <f t="shared" ca="1" si="1043"/>
        <v>44693.483043981483</v>
      </c>
    </row>
    <row r="66757" spans="1:2" x14ac:dyDescent="0.25">
      <c r="A66757">
        <v>74054709</v>
      </c>
      <c r="B66757" s="2">
        <f t="shared" ca="1" si="1043"/>
        <v>44696.992905092593</v>
      </c>
    </row>
    <row r="66758" spans="1:2" x14ac:dyDescent="0.25">
      <c r="A66758">
        <v>74054732</v>
      </c>
      <c r="B66758" s="2">
        <f t="shared" ca="1" si="1043"/>
        <v>44693.4219212963</v>
      </c>
    </row>
    <row r="66759" spans="1:2" x14ac:dyDescent="0.25">
      <c r="A66759">
        <v>74054734</v>
      </c>
      <c r="B66759" s="2">
        <f t="shared" ca="1" si="1043"/>
        <v>44693.410717592589</v>
      </c>
    </row>
    <row r="66760" spans="1:2" x14ac:dyDescent="0.25">
      <c r="A66760">
        <v>74054771</v>
      </c>
      <c r="B66760" s="2">
        <f t="shared" ca="1" si="1043"/>
        <v>44694.162256944444</v>
      </c>
    </row>
    <row r="66761" spans="1:2" x14ac:dyDescent="0.25">
      <c r="A66761">
        <v>74054791</v>
      </c>
      <c r="B66761" s="2">
        <f t="shared" ca="1" si="1043"/>
        <v>44697.256805555553</v>
      </c>
    </row>
    <row r="66762" spans="1:2" x14ac:dyDescent="0.25">
      <c r="A66762">
        <v>74054791</v>
      </c>
      <c r="B66762" s="2">
        <f t="shared" ca="1" si="1043"/>
        <v>44696.249618055554</v>
      </c>
    </row>
    <row r="66763" spans="1:2" x14ac:dyDescent="0.25">
      <c r="A66763">
        <v>74054803</v>
      </c>
      <c r="B66763" s="2">
        <f t="shared" ca="1" si="1043"/>
        <v>44696.145775462966</v>
      </c>
    </row>
    <row r="66764" spans="1:2" x14ac:dyDescent="0.25">
      <c r="A66764">
        <v>74054817</v>
      </c>
      <c r="B66764" s="2">
        <f t="shared" ca="1" si="1043"/>
        <v>44696.707175925927</v>
      </c>
    </row>
    <row r="66765" spans="1:2" x14ac:dyDescent="0.25">
      <c r="A66765">
        <v>74055011</v>
      </c>
      <c r="B66765" s="2">
        <f t="shared" ca="1" si="1043"/>
        <v>44696.643854166665</v>
      </c>
    </row>
    <row r="66766" spans="1:2" x14ac:dyDescent="0.25">
      <c r="A66766">
        <v>74055102</v>
      </c>
      <c r="B66766" s="2">
        <f t="shared" ca="1" si="1043"/>
        <v>44695.87427083333</v>
      </c>
    </row>
    <row r="66767" spans="1:2" x14ac:dyDescent="0.25">
      <c r="A66767">
        <v>74055237</v>
      </c>
      <c r="B66767" s="2">
        <f t="shared" ca="1" si="1043"/>
        <v>44695.000347222223</v>
      </c>
    </row>
    <row r="66768" spans="1:2" x14ac:dyDescent="0.25">
      <c r="A66768">
        <v>74055279</v>
      </c>
      <c r="B66768" s="2">
        <f t="shared" ca="1" si="1043"/>
        <v>44693.493101851855</v>
      </c>
    </row>
    <row r="66769" spans="1:2" x14ac:dyDescent="0.25">
      <c r="A66769">
        <v>74055302</v>
      </c>
      <c r="B66769" s="2">
        <f t="shared" ca="1" si="1043"/>
        <v>44693.243206018517</v>
      </c>
    </row>
    <row r="66770" spans="1:2" x14ac:dyDescent="0.25">
      <c r="A66770">
        <v>74055302</v>
      </c>
      <c r="B66770" s="2">
        <f t="shared" ca="1" si="1043"/>
        <v>44695.294479166667</v>
      </c>
    </row>
    <row r="66771" spans="1:2" x14ac:dyDescent="0.25">
      <c r="A66771">
        <v>74055315</v>
      </c>
      <c r="B66771" s="2">
        <f t="shared" ca="1" si="1043"/>
        <v>44696.731215277781</v>
      </c>
    </row>
    <row r="66772" spans="1:2" x14ac:dyDescent="0.25">
      <c r="A66772">
        <v>74055322</v>
      </c>
      <c r="B66772" s="2">
        <f t="shared" ca="1" si="1043"/>
        <v>44696.671620370369</v>
      </c>
    </row>
    <row r="66773" spans="1:2" x14ac:dyDescent="0.25">
      <c r="A66773">
        <v>74055322</v>
      </c>
      <c r="B66773" s="2">
        <f t="shared" ca="1" si="1043"/>
        <v>44693.393217592595</v>
      </c>
    </row>
    <row r="66774" spans="1:2" x14ac:dyDescent="0.25">
      <c r="A66774">
        <v>74055339</v>
      </c>
      <c r="B66774" s="2">
        <f t="shared" ca="1" si="1043"/>
        <v>44693.104687500003</v>
      </c>
    </row>
    <row r="66775" spans="1:2" x14ac:dyDescent="0.25">
      <c r="A66775">
        <v>74055520</v>
      </c>
      <c r="B66775" s="2">
        <f t="shared" ca="1" si="1043"/>
        <v>44696.764513888891</v>
      </c>
    </row>
    <row r="66776" spans="1:2" x14ac:dyDescent="0.25">
      <c r="A66776">
        <v>74055740</v>
      </c>
      <c r="B66776" s="2">
        <f t="shared" ca="1" si="1043"/>
        <v>44696.991284722222</v>
      </c>
    </row>
    <row r="66777" spans="1:2" x14ac:dyDescent="0.25">
      <c r="A66777">
        <v>74055757</v>
      </c>
      <c r="B66777" s="2">
        <f t="shared" ca="1" si="1043"/>
        <v>44694.978784722225</v>
      </c>
    </row>
    <row r="66778" spans="1:2" x14ac:dyDescent="0.25">
      <c r="A66778">
        <v>74055787</v>
      </c>
      <c r="B66778" s="2">
        <f t="shared" ca="1" si="1043"/>
        <v>44696.033182870371</v>
      </c>
    </row>
    <row r="66779" spans="1:2" x14ac:dyDescent="0.25">
      <c r="A66779">
        <v>74055787</v>
      </c>
      <c r="B66779" s="2">
        <f t="shared" ca="1" si="1043"/>
        <v>44696.982060185182</v>
      </c>
    </row>
    <row r="66780" spans="1:2" x14ac:dyDescent="0.25">
      <c r="A66780">
        <v>74055841</v>
      </c>
      <c r="B66780" s="2">
        <f t="shared" ca="1" si="1043"/>
        <v>44695.311122685183</v>
      </c>
    </row>
    <row r="66781" spans="1:2" x14ac:dyDescent="0.25">
      <c r="A66781">
        <v>74040570</v>
      </c>
      <c r="B66781" s="2">
        <f t="shared" ca="1" si="1043"/>
        <v>44697.647337962961</v>
      </c>
    </row>
    <row r="66782" spans="1:2" x14ac:dyDescent="0.25">
      <c r="A66782">
        <v>74056060</v>
      </c>
      <c r="B66782" s="2">
        <f t="shared" ca="1" si="1043"/>
        <v>44696.558993055558</v>
      </c>
    </row>
    <row r="66783" spans="1:2" x14ac:dyDescent="0.25">
      <c r="A66783">
        <v>74056096</v>
      </c>
      <c r="B66783" s="2">
        <f t="shared" ca="1" si="1043"/>
        <v>44694.70480324074</v>
      </c>
    </row>
    <row r="66784" spans="1:2" x14ac:dyDescent="0.25">
      <c r="A66784">
        <v>74056132</v>
      </c>
      <c r="B66784" s="2">
        <f t="shared" ca="1" si="1043"/>
        <v>44694.154456018521</v>
      </c>
    </row>
    <row r="66785" spans="1:2" x14ac:dyDescent="0.25">
      <c r="A66785">
        <v>74056168</v>
      </c>
      <c r="B66785" s="2">
        <f t="shared" ca="1" si="1043"/>
        <v>44694.659699074073</v>
      </c>
    </row>
    <row r="66786" spans="1:2" x14ac:dyDescent="0.25">
      <c r="A66786">
        <v>74048792</v>
      </c>
      <c r="B66786" s="2">
        <f t="shared" ca="1" si="1043"/>
        <v>44697.925787037035</v>
      </c>
    </row>
    <row r="66787" spans="1:2" x14ac:dyDescent="0.25">
      <c r="A66787">
        <v>74056329</v>
      </c>
      <c r="B66787" s="2">
        <f t="shared" ca="1" si="1043"/>
        <v>44695.832650462966</v>
      </c>
    </row>
    <row r="66788" spans="1:2" x14ac:dyDescent="0.25">
      <c r="A66788">
        <v>74050757</v>
      </c>
      <c r="B66788" s="2">
        <f t="shared" ca="1" si="1043"/>
        <v>44695.288773148146</v>
      </c>
    </row>
    <row r="66789" spans="1:2" x14ac:dyDescent="0.25">
      <c r="A66789">
        <v>74056378</v>
      </c>
      <c r="B66789" s="2">
        <f t="shared" ca="1" si="1043"/>
        <v>44693.180520833332</v>
      </c>
    </row>
    <row r="66790" spans="1:2" x14ac:dyDescent="0.25">
      <c r="A66790">
        <v>74056380</v>
      </c>
      <c r="B66790" s="2">
        <f t="shared" ca="1" si="1043"/>
        <v>44693.959004629629</v>
      </c>
    </row>
    <row r="66791" spans="1:2" x14ac:dyDescent="0.25">
      <c r="A66791">
        <v>74056416</v>
      </c>
      <c r="B66791" s="2">
        <f t="shared" ca="1" si="1043"/>
        <v>44693.986319444448</v>
      </c>
    </row>
    <row r="66792" spans="1:2" x14ac:dyDescent="0.25">
      <c r="A66792">
        <v>74056491</v>
      </c>
      <c r="B66792" s="2">
        <f t="shared" ca="1" si="1043"/>
        <v>44693.271145833336</v>
      </c>
    </row>
    <row r="66793" spans="1:2" x14ac:dyDescent="0.25">
      <c r="A66793">
        <v>74056521</v>
      </c>
      <c r="B66793" s="2">
        <f t="shared" ca="1" si="1043"/>
        <v>44693.27815972222</v>
      </c>
    </row>
    <row r="66794" spans="1:2" x14ac:dyDescent="0.25">
      <c r="A66794">
        <v>74056559</v>
      </c>
      <c r="B66794" s="2">
        <f t="shared" ca="1" si="1043"/>
        <v>44697.490312499998</v>
      </c>
    </row>
    <row r="66795" spans="1:2" x14ac:dyDescent="0.25">
      <c r="A66795">
        <v>74056612</v>
      </c>
      <c r="B66795" s="2">
        <f t="shared" ca="1" si="1043"/>
        <v>44693.500659722224</v>
      </c>
    </row>
    <row r="66796" spans="1:2" x14ac:dyDescent="0.25">
      <c r="A66796">
        <v>74056640</v>
      </c>
      <c r="B66796" s="2">
        <f t="shared" ca="1" si="1043"/>
        <v>44697.766203703701</v>
      </c>
    </row>
    <row r="66797" spans="1:2" x14ac:dyDescent="0.25">
      <c r="A66797">
        <v>74056658</v>
      </c>
      <c r="B66797" s="2">
        <f t="shared" ca="1" si="1043"/>
        <v>44693.512199074074</v>
      </c>
    </row>
    <row r="66798" spans="1:2" x14ac:dyDescent="0.25">
      <c r="A66798">
        <v>74056687</v>
      </c>
      <c r="B66798" s="2">
        <f t="shared" ca="1" si="1043"/>
        <v>44697.099641203706</v>
      </c>
    </row>
    <row r="66799" spans="1:2" x14ac:dyDescent="0.25">
      <c r="A66799">
        <v>74056744</v>
      </c>
      <c r="B66799" s="2">
        <f t="shared" ca="1" si="1043"/>
        <v>44697.508483796293</v>
      </c>
    </row>
    <row r="66800" spans="1:2" x14ac:dyDescent="0.25">
      <c r="A66800">
        <v>74056893</v>
      </c>
      <c r="B66800" s="2">
        <f t="shared" ca="1" si="1043"/>
        <v>44697.6878125</v>
      </c>
    </row>
    <row r="66801" spans="1:2" x14ac:dyDescent="0.25">
      <c r="A66801">
        <v>74056894</v>
      </c>
      <c r="B66801" s="2">
        <f t="shared" ca="1" si="1043"/>
        <v>44697.031759259262</v>
      </c>
    </row>
    <row r="66802" spans="1:2" x14ac:dyDescent="0.25">
      <c r="A66802">
        <v>74056941</v>
      </c>
      <c r="B66802" s="2">
        <f t="shared" ca="1" si="1043"/>
        <v>44694.99019675926</v>
      </c>
    </row>
    <row r="66803" spans="1:2" x14ac:dyDescent="0.25">
      <c r="A66803">
        <v>74057000</v>
      </c>
      <c r="B66803" s="2">
        <f t="shared" ca="1" si="1043"/>
        <v>44696.032002314816</v>
      </c>
    </row>
    <row r="66804" spans="1:2" x14ac:dyDescent="0.25">
      <c r="A66804">
        <v>74041556</v>
      </c>
      <c r="B66804" s="2">
        <f t="shared" ca="1" si="1043"/>
        <v>44694.075983796298</v>
      </c>
    </row>
    <row r="66805" spans="1:2" x14ac:dyDescent="0.25">
      <c r="A66805">
        <v>74057111</v>
      </c>
      <c r="B66805" s="2">
        <f t="shared" ca="1" si="1043"/>
        <v>44695.872314814813</v>
      </c>
    </row>
    <row r="66806" spans="1:2" x14ac:dyDescent="0.25">
      <c r="A66806">
        <v>74057253</v>
      </c>
      <c r="B66806" s="2">
        <f t="shared" ca="1" si="1043"/>
        <v>44696.844201388885</v>
      </c>
    </row>
    <row r="66807" spans="1:2" x14ac:dyDescent="0.25">
      <c r="A66807">
        <v>74057552</v>
      </c>
      <c r="B66807" s="2">
        <f t="shared" ca="1" si="1043"/>
        <v>44696.597662037035</v>
      </c>
    </row>
    <row r="66808" spans="1:2" x14ac:dyDescent="0.25">
      <c r="A66808">
        <v>74049135</v>
      </c>
      <c r="B66808" s="2">
        <f t="shared" ca="1" si="1043"/>
        <v>44693.101261574076</v>
      </c>
    </row>
    <row r="66809" spans="1:2" x14ac:dyDescent="0.25">
      <c r="A66809">
        <v>74057747</v>
      </c>
      <c r="B66809" s="2">
        <f t="shared" ca="1" si="1043"/>
        <v>44694.359594907408</v>
      </c>
    </row>
    <row r="66810" spans="1:2" x14ac:dyDescent="0.25">
      <c r="A66810">
        <v>74058002</v>
      </c>
      <c r="B66810" s="2">
        <f t="shared" ca="1" si="1043"/>
        <v>44693.412175925929</v>
      </c>
    </row>
    <row r="66811" spans="1:2" x14ac:dyDescent="0.25">
      <c r="A66811">
        <v>74058004</v>
      </c>
      <c r="B66811" s="2">
        <f t="shared" ca="1" si="1043"/>
        <v>44694.42627314815</v>
      </c>
    </row>
    <row r="66812" spans="1:2" x14ac:dyDescent="0.25">
      <c r="A66812">
        <v>74057943</v>
      </c>
      <c r="B66812" s="2">
        <f t="shared" ca="1" si="1043"/>
        <v>44696.007743055554</v>
      </c>
    </row>
    <row r="66813" spans="1:2" x14ac:dyDescent="0.25">
      <c r="A66813">
        <v>74058162</v>
      </c>
      <c r="B66813" s="2">
        <f t="shared" ca="1" si="1043"/>
        <v>44694.325509259259</v>
      </c>
    </row>
    <row r="66814" spans="1:2" x14ac:dyDescent="0.25">
      <c r="A66814">
        <v>74058162</v>
      </c>
      <c r="B66814" s="2">
        <f t="shared" ca="1" si="1043"/>
        <v>44694.182372685187</v>
      </c>
    </row>
    <row r="66815" spans="1:2" x14ac:dyDescent="0.25">
      <c r="A66815">
        <v>74058378</v>
      </c>
      <c r="B66815" s="2">
        <f t="shared" ca="1" si="1043"/>
        <v>44695.309039351851</v>
      </c>
    </row>
    <row r="66816" spans="1:2" x14ac:dyDescent="0.25">
      <c r="A66816">
        <v>74058420</v>
      </c>
      <c r="B66816" s="2">
        <f t="shared" ca="1" si="1043"/>
        <v>44696.355671296296</v>
      </c>
    </row>
    <row r="66817" spans="1:2" x14ac:dyDescent="0.25">
      <c r="A66817">
        <v>74058439</v>
      </c>
      <c r="B66817" s="2">
        <f t="shared" ca="1" si="1043"/>
        <v>44697.839988425927</v>
      </c>
    </row>
    <row r="66818" spans="1:2" x14ac:dyDescent="0.25">
      <c r="A66818">
        <v>74058545</v>
      </c>
      <c r="B66818" s="2">
        <f t="shared" ca="1" si="1043"/>
        <v>44696.182962962965</v>
      </c>
    </row>
    <row r="66819" spans="1:2" x14ac:dyDescent="0.25">
      <c r="A66819">
        <v>74058582</v>
      </c>
      <c r="B66819" s="2">
        <f t="shared" ref="B66819:B66882" ca="1" si="1044">DATE(2022,5,RANDBETWEEN(12,16))+TIME(RANDBETWEEN(1,24),RANDBETWEEN(1,60),RANDBETWEEN(1,60))</f>
        <v>44697.17763888889</v>
      </c>
    </row>
    <row r="66820" spans="1:2" x14ac:dyDescent="0.25">
      <c r="A66820">
        <v>74058585</v>
      </c>
      <c r="B66820" s="2">
        <f t="shared" ca="1" si="1044"/>
        <v>44694.964594907404</v>
      </c>
    </row>
    <row r="66821" spans="1:2" x14ac:dyDescent="0.25">
      <c r="A66821">
        <v>74058642</v>
      </c>
      <c r="B66821" s="2">
        <f t="shared" ca="1" si="1044"/>
        <v>44694.43309027778</v>
      </c>
    </row>
    <row r="66822" spans="1:2" x14ac:dyDescent="0.25">
      <c r="A66822">
        <v>74058732</v>
      </c>
      <c r="B66822" s="2">
        <f t="shared" ca="1" si="1044"/>
        <v>44696.599675925929</v>
      </c>
    </row>
    <row r="66823" spans="1:2" x14ac:dyDescent="0.25">
      <c r="A66823">
        <v>74058734</v>
      </c>
      <c r="B66823" s="2">
        <f t="shared" ca="1" si="1044"/>
        <v>44693.278009259258</v>
      </c>
    </row>
    <row r="66824" spans="1:2" x14ac:dyDescent="0.25">
      <c r="A66824">
        <v>74058734</v>
      </c>
      <c r="B66824" s="2">
        <f t="shared" ca="1" si="1044"/>
        <v>44695.68482638889</v>
      </c>
    </row>
    <row r="66825" spans="1:2" x14ac:dyDescent="0.25">
      <c r="A66825">
        <v>74058922</v>
      </c>
      <c r="B66825" s="2">
        <f t="shared" ca="1" si="1044"/>
        <v>44696.754432870373</v>
      </c>
    </row>
    <row r="66826" spans="1:2" x14ac:dyDescent="0.25">
      <c r="A66826">
        <v>74059084</v>
      </c>
      <c r="B66826" s="2">
        <f t="shared" ca="1" si="1044"/>
        <v>44695.387870370374</v>
      </c>
    </row>
    <row r="66827" spans="1:2" x14ac:dyDescent="0.25">
      <c r="A66827">
        <v>74059179</v>
      </c>
      <c r="B66827" s="2">
        <f t="shared" ca="1" si="1044"/>
        <v>44693.73846064815</v>
      </c>
    </row>
    <row r="66828" spans="1:2" x14ac:dyDescent="0.25">
      <c r="A66828">
        <v>74059242</v>
      </c>
      <c r="B66828" s="2">
        <f t="shared" ca="1" si="1044"/>
        <v>44693.373333333337</v>
      </c>
    </row>
    <row r="66829" spans="1:2" x14ac:dyDescent="0.25">
      <c r="A66829">
        <v>74059485</v>
      </c>
      <c r="B66829" s="2">
        <f t="shared" ca="1" si="1044"/>
        <v>44694.158043981479</v>
      </c>
    </row>
    <row r="66830" spans="1:2" x14ac:dyDescent="0.25">
      <c r="A66830">
        <v>74059700</v>
      </c>
      <c r="B66830" s="2">
        <f t="shared" ca="1" si="1044"/>
        <v>44695.856608796297</v>
      </c>
    </row>
    <row r="66831" spans="1:2" x14ac:dyDescent="0.25">
      <c r="A66831">
        <v>74059704</v>
      </c>
      <c r="B66831" s="2">
        <f t="shared" ca="1" si="1044"/>
        <v>44697.668275462966</v>
      </c>
    </row>
    <row r="66832" spans="1:2" x14ac:dyDescent="0.25">
      <c r="A66832">
        <v>74059734</v>
      </c>
      <c r="B66832" s="2">
        <f t="shared" ca="1" si="1044"/>
        <v>44693.132141203707</v>
      </c>
    </row>
    <row r="66833" spans="1:2" x14ac:dyDescent="0.25">
      <c r="A66833">
        <v>74059779</v>
      </c>
      <c r="B66833" s="2">
        <f t="shared" ca="1" si="1044"/>
        <v>44694.651875000003</v>
      </c>
    </row>
    <row r="66834" spans="1:2" x14ac:dyDescent="0.25">
      <c r="A66834">
        <v>74059830</v>
      </c>
      <c r="B66834" s="2">
        <f t="shared" ca="1" si="1044"/>
        <v>44694.482546296298</v>
      </c>
    </row>
    <row r="66835" spans="1:2" x14ac:dyDescent="0.25">
      <c r="A66835">
        <v>74060117</v>
      </c>
      <c r="B66835" s="2">
        <f t="shared" ca="1" si="1044"/>
        <v>44694.18041666667</v>
      </c>
    </row>
    <row r="66836" spans="1:2" x14ac:dyDescent="0.25">
      <c r="A66836">
        <v>74060117</v>
      </c>
      <c r="B66836" s="2">
        <f t="shared" ca="1" si="1044"/>
        <v>44697.831296296295</v>
      </c>
    </row>
    <row r="66837" spans="1:2" x14ac:dyDescent="0.25">
      <c r="A66837">
        <v>74060242</v>
      </c>
      <c r="B66837" s="2">
        <f t="shared" ca="1" si="1044"/>
        <v>44695.760289351849</v>
      </c>
    </row>
    <row r="66838" spans="1:2" x14ac:dyDescent="0.25">
      <c r="A66838">
        <v>74051412</v>
      </c>
      <c r="B66838" s="2">
        <f t="shared" ca="1" si="1044"/>
        <v>44694.363969907405</v>
      </c>
    </row>
    <row r="66839" spans="1:2" x14ac:dyDescent="0.25">
      <c r="A66839">
        <v>74060318</v>
      </c>
      <c r="B66839" s="2">
        <f t="shared" ca="1" si="1044"/>
        <v>44694.888935185183</v>
      </c>
    </row>
    <row r="66840" spans="1:2" x14ac:dyDescent="0.25">
      <c r="A66840">
        <v>74060324</v>
      </c>
      <c r="B66840" s="2">
        <f t="shared" ca="1" si="1044"/>
        <v>44697.350347222222</v>
      </c>
    </row>
    <row r="66841" spans="1:2" x14ac:dyDescent="0.25">
      <c r="A66841">
        <v>74060531</v>
      </c>
      <c r="B66841" s="2">
        <f t="shared" ca="1" si="1044"/>
        <v>44696.327662037038</v>
      </c>
    </row>
    <row r="66842" spans="1:2" x14ac:dyDescent="0.25">
      <c r="A66842">
        <v>74060534</v>
      </c>
      <c r="B66842" s="2">
        <f t="shared" ca="1" si="1044"/>
        <v>44696.540543981479</v>
      </c>
    </row>
    <row r="66843" spans="1:2" x14ac:dyDescent="0.25">
      <c r="A66843">
        <v>74060608</v>
      </c>
      <c r="B66843" s="2">
        <f t="shared" ca="1" si="1044"/>
        <v>44697.585729166669</v>
      </c>
    </row>
    <row r="66844" spans="1:2" x14ac:dyDescent="0.25">
      <c r="A66844">
        <v>74060694</v>
      </c>
      <c r="B66844" s="2">
        <f t="shared" ca="1" si="1044"/>
        <v>44696.492199074077</v>
      </c>
    </row>
    <row r="66845" spans="1:2" x14ac:dyDescent="0.25">
      <c r="A66845">
        <v>74060695</v>
      </c>
      <c r="B66845" s="2">
        <f t="shared" ca="1" si="1044"/>
        <v>44694.880486111113</v>
      </c>
    </row>
    <row r="66846" spans="1:2" x14ac:dyDescent="0.25">
      <c r="A66846">
        <v>74060795</v>
      </c>
      <c r="B66846" s="2">
        <f t="shared" ca="1" si="1044"/>
        <v>44694.531365740739</v>
      </c>
    </row>
    <row r="66847" spans="1:2" x14ac:dyDescent="0.25">
      <c r="A66847">
        <v>74060794</v>
      </c>
      <c r="B66847" s="2">
        <f t="shared" ca="1" si="1044"/>
        <v>44693.163969907408</v>
      </c>
    </row>
    <row r="66848" spans="1:2" x14ac:dyDescent="0.25">
      <c r="A66848">
        <v>74060842</v>
      </c>
      <c r="B66848" s="2">
        <f t="shared" ca="1" si="1044"/>
        <v>44697.442256944443</v>
      </c>
    </row>
    <row r="66849" spans="1:2" x14ac:dyDescent="0.25">
      <c r="A66849">
        <v>74060843</v>
      </c>
      <c r="B66849" s="2">
        <f t="shared" ca="1" si="1044"/>
        <v>44695.533078703702</v>
      </c>
    </row>
    <row r="66850" spans="1:2" x14ac:dyDescent="0.25">
      <c r="A66850">
        <v>74060880</v>
      </c>
      <c r="B66850" s="2">
        <f t="shared" ca="1" si="1044"/>
        <v>44696.317488425928</v>
      </c>
    </row>
    <row r="66851" spans="1:2" x14ac:dyDescent="0.25">
      <c r="A66851">
        <v>74060887</v>
      </c>
      <c r="B66851" s="2">
        <f t="shared" ca="1" si="1044"/>
        <v>44697.694756944446</v>
      </c>
    </row>
    <row r="66852" spans="1:2" x14ac:dyDescent="0.25">
      <c r="A66852">
        <v>74060888</v>
      </c>
      <c r="B66852" s="2">
        <f t="shared" ca="1" si="1044"/>
        <v>44697.416006944448</v>
      </c>
    </row>
    <row r="66853" spans="1:2" x14ac:dyDescent="0.25">
      <c r="A66853">
        <v>74060889</v>
      </c>
      <c r="B66853" s="2">
        <f t="shared" ca="1" si="1044"/>
        <v>44695.458437499998</v>
      </c>
    </row>
    <row r="66854" spans="1:2" x14ac:dyDescent="0.25">
      <c r="A66854">
        <v>74060933</v>
      </c>
      <c r="B66854" s="2">
        <f t="shared" ca="1" si="1044"/>
        <v>44693.996192129627</v>
      </c>
    </row>
    <row r="66855" spans="1:2" x14ac:dyDescent="0.25">
      <c r="A66855">
        <v>74061004</v>
      </c>
      <c r="B66855" s="2">
        <f t="shared" ca="1" si="1044"/>
        <v>44693.825069444443</v>
      </c>
    </row>
    <row r="66856" spans="1:2" x14ac:dyDescent="0.25">
      <c r="A66856">
        <v>74061028</v>
      </c>
      <c r="B66856" s="2">
        <f t="shared" ca="1" si="1044"/>
        <v>44696.724953703706</v>
      </c>
    </row>
    <row r="66857" spans="1:2" x14ac:dyDescent="0.25">
      <c r="A66857">
        <v>74061035</v>
      </c>
      <c r="B66857" s="2">
        <f t="shared" ca="1" si="1044"/>
        <v>44697.608680555553</v>
      </c>
    </row>
    <row r="66858" spans="1:2" x14ac:dyDescent="0.25">
      <c r="A66858">
        <v>74061194</v>
      </c>
      <c r="B66858" s="2">
        <f t="shared" ca="1" si="1044"/>
        <v>44697.06925925926</v>
      </c>
    </row>
    <row r="66859" spans="1:2" x14ac:dyDescent="0.25">
      <c r="A66859">
        <v>74061198</v>
      </c>
      <c r="B66859" s="2">
        <f t="shared" ca="1" si="1044"/>
        <v>44695.501481481479</v>
      </c>
    </row>
    <row r="66860" spans="1:2" x14ac:dyDescent="0.25">
      <c r="A66860">
        <v>74061238</v>
      </c>
      <c r="B66860" s="2">
        <f t="shared" ca="1" si="1044"/>
        <v>44693.093124999999</v>
      </c>
    </row>
    <row r="66861" spans="1:2" x14ac:dyDescent="0.25">
      <c r="A66861">
        <v>74061238</v>
      </c>
      <c r="B66861" s="2">
        <f t="shared" ca="1" si="1044"/>
        <v>44694.744027777779</v>
      </c>
    </row>
    <row r="66862" spans="1:2" x14ac:dyDescent="0.25">
      <c r="A66862">
        <v>74061250</v>
      </c>
      <c r="B66862" s="2">
        <f t="shared" ca="1" si="1044"/>
        <v>44693.096574074072</v>
      </c>
    </row>
    <row r="66863" spans="1:2" x14ac:dyDescent="0.25">
      <c r="A66863">
        <v>74061250</v>
      </c>
      <c r="B66863" s="2">
        <f t="shared" ca="1" si="1044"/>
        <v>44693.022696759261</v>
      </c>
    </row>
    <row r="66864" spans="1:2" x14ac:dyDescent="0.25">
      <c r="A66864">
        <v>74061251</v>
      </c>
      <c r="B66864" s="2">
        <f t="shared" ca="1" si="1044"/>
        <v>44693.671111111114</v>
      </c>
    </row>
    <row r="66865" spans="1:2" x14ac:dyDescent="0.25">
      <c r="A66865">
        <v>74052934</v>
      </c>
      <c r="B66865" s="2">
        <f t="shared" ca="1" si="1044"/>
        <v>44697.247835648152</v>
      </c>
    </row>
    <row r="66866" spans="1:2" x14ac:dyDescent="0.25">
      <c r="A66866">
        <v>74061334</v>
      </c>
      <c r="B66866" s="2">
        <f t="shared" ca="1" si="1044"/>
        <v>44693.977592592593</v>
      </c>
    </row>
    <row r="66867" spans="1:2" x14ac:dyDescent="0.25">
      <c r="A66867">
        <v>74061336</v>
      </c>
      <c r="B66867" s="2">
        <f t="shared" ca="1" si="1044"/>
        <v>44697.541296296295</v>
      </c>
    </row>
    <row r="66868" spans="1:2" x14ac:dyDescent="0.25">
      <c r="A66868">
        <v>74050683</v>
      </c>
      <c r="B66868" s="2">
        <f t="shared" ca="1" si="1044"/>
        <v>44697.94734953704</v>
      </c>
    </row>
    <row r="66869" spans="1:2" x14ac:dyDescent="0.25">
      <c r="A66869">
        <v>74061470</v>
      </c>
      <c r="B66869" s="2">
        <f t="shared" ca="1" si="1044"/>
        <v>44695.956296296295</v>
      </c>
    </row>
    <row r="66870" spans="1:2" x14ac:dyDescent="0.25">
      <c r="A66870">
        <v>74061516</v>
      </c>
      <c r="B66870" s="2">
        <f t="shared" ca="1" si="1044"/>
        <v>44695.538888888892</v>
      </c>
    </row>
    <row r="66871" spans="1:2" x14ac:dyDescent="0.25">
      <c r="A66871">
        <v>74061516</v>
      </c>
      <c r="B66871" s="2">
        <f t="shared" ca="1" si="1044"/>
        <v>44693.699224537035</v>
      </c>
    </row>
    <row r="66872" spans="1:2" x14ac:dyDescent="0.25">
      <c r="A66872">
        <v>74061669</v>
      </c>
      <c r="B66872" s="2">
        <f t="shared" ca="1" si="1044"/>
        <v>44696.256689814814</v>
      </c>
    </row>
    <row r="66873" spans="1:2" x14ac:dyDescent="0.25">
      <c r="A66873">
        <v>74061669</v>
      </c>
      <c r="B66873" s="2">
        <f t="shared" ca="1" si="1044"/>
        <v>44693.16002314815</v>
      </c>
    </row>
    <row r="66874" spans="1:2" x14ac:dyDescent="0.25">
      <c r="A66874">
        <v>74061670</v>
      </c>
      <c r="B66874" s="2">
        <f t="shared" ca="1" si="1044"/>
        <v>44693.207199074073</v>
      </c>
    </row>
    <row r="66875" spans="1:2" x14ac:dyDescent="0.25">
      <c r="A66875">
        <v>74061772</v>
      </c>
      <c r="B66875" s="2">
        <f t="shared" ca="1" si="1044"/>
        <v>44693.413321759261</v>
      </c>
    </row>
    <row r="66876" spans="1:2" x14ac:dyDescent="0.25">
      <c r="A66876">
        <v>74061781</v>
      </c>
      <c r="B66876" s="2">
        <f t="shared" ca="1" si="1044"/>
        <v>44693.263668981483</v>
      </c>
    </row>
    <row r="66877" spans="1:2" x14ac:dyDescent="0.25">
      <c r="A66877">
        <v>74061781</v>
      </c>
      <c r="B66877" s="2">
        <f t="shared" ca="1" si="1044"/>
        <v>44697.18644675926</v>
      </c>
    </row>
    <row r="66878" spans="1:2" x14ac:dyDescent="0.25">
      <c r="A66878">
        <v>74061783</v>
      </c>
      <c r="B66878" s="2">
        <f t="shared" ca="1" si="1044"/>
        <v>44694.168541666666</v>
      </c>
    </row>
    <row r="66879" spans="1:2" x14ac:dyDescent="0.25">
      <c r="A66879">
        <v>74062121</v>
      </c>
      <c r="B66879" s="2">
        <f t="shared" ca="1" si="1044"/>
        <v>44695.683796296296</v>
      </c>
    </row>
    <row r="66880" spans="1:2" x14ac:dyDescent="0.25">
      <c r="A66880">
        <v>74062334</v>
      </c>
      <c r="B66880" s="2">
        <f t="shared" ca="1" si="1044"/>
        <v>44696.765659722223</v>
      </c>
    </row>
    <row r="66881" spans="1:2" x14ac:dyDescent="0.25">
      <c r="A66881">
        <v>74062650</v>
      </c>
      <c r="B66881" s="2">
        <f t="shared" ca="1" si="1044"/>
        <v>44694.630729166667</v>
      </c>
    </row>
    <row r="66882" spans="1:2" x14ac:dyDescent="0.25">
      <c r="A66882">
        <v>74062797</v>
      </c>
      <c r="B66882" s="2">
        <f t="shared" ca="1" si="1044"/>
        <v>44695.403402777774</v>
      </c>
    </row>
    <row r="66883" spans="1:2" x14ac:dyDescent="0.25">
      <c r="A66883">
        <v>74062830</v>
      </c>
      <c r="B66883" s="2">
        <f t="shared" ref="B66883:B66946" ca="1" si="1045">DATE(2022,5,RANDBETWEEN(12,16))+TIME(RANDBETWEEN(1,24),RANDBETWEEN(1,60),RANDBETWEEN(1,60))</f>
        <v>44694.182060185187</v>
      </c>
    </row>
    <row r="66884" spans="1:2" x14ac:dyDescent="0.25">
      <c r="A66884">
        <v>74062944</v>
      </c>
      <c r="B66884" s="2">
        <f t="shared" ca="1" si="1045"/>
        <v>44694.350740740738</v>
      </c>
    </row>
    <row r="66885" spans="1:2" x14ac:dyDescent="0.25">
      <c r="A66885">
        <v>74062974</v>
      </c>
      <c r="B66885" s="2">
        <f t="shared" ca="1" si="1045"/>
        <v>44694.59165509259</v>
      </c>
    </row>
    <row r="66886" spans="1:2" x14ac:dyDescent="0.25">
      <c r="A66886">
        <v>74063128</v>
      </c>
      <c r="B66886" s="2">
        <f t="shared" ca="1" si="1045"/>
        <v>44697.584953703707</v>
      </c>
    </row>
    <row r="66887" spans="1:2" x14ac:dyDescent="0.25">
      <c r="A66887">
        <v>74063130</v>
      </c>
      <c r="B66887" s="2">
        <f t="shared" ca="1" si="1045"/>
        <v>44693.741712962961</v>
      </c>
    </row>
    <row r="66888" spans="1:2" x14ac:dyDescent="0.25">
      <c r="A66888">
        <v>74063133</v>
      </c>
      <c r="B66888" s="2">
        <f t="shared" ca="1" si="1045"/>
        <v>44694.072314814817</v>
      </c>
    </row>
    <row r="66889" spans="1:2" x14ac:dyDescent="0.25">
      <c r="A66889">
        <v>74063139</v>
      </c>
      <c r="B66889" s="2">
        <f t="shared" ca="1" si="1045"/>
        <v>44693.395578703705</v>
      </c>
    </row>
    <row r="66890" spans="1:2" x14ac:dyDescent="0.25">
      <c r="A66890">
        <v>74063139</v>
      </c>
      <c r="B66890" s="2">
        <f t="shared" ca="1" si="1045"/>
        <v>44694.419016203705</v>
      </c>
    </row>
    <row r="66891" spans="1:2" x14ac:dyDescent="0.25">
      <c r="A66891">
        <v>74063187</v>
      </c>
      <c r="B66891" s="2">
        <f t="shared" ca="1" si="1045"/>
        <v>44696.068009259259</v>
      </c>
    </row>
    <row r="66892" spans="1:2" x14ac:dyDescent="0.25">
      <c r="A66892">
        <v>74063239</v>
      </c>
      <c r="B66892" s="2">
        <f t="shared" ca="1" si="1045"/>
        <v>44697.73809027778</v>
      </c>
    </row>
    <row r="66893" spans="1:2" x14ac:dyDescent="0.25">
      <c r="A66893">
        <v>74063250</v>
      </c>
      <c r="B66893" s="2">
        <f t="shared" ca="1" si="1045"/>
        <v>44697.559618055559</v>
      </c>
    </row>
    <row r="66894" spans="1:2" x14ac:dyDescent="0.25">
      <c r="A66894">
        <v>74063256</v>
      </c>
      <c r="B66894" s="2">
        <f t="shared" ca="1" si="1045"/>
        <v>44697.204745370371</v>
      </c>
    </row>
    <row r="66895" spans="1:2" x14ac:dyDescent="0.25">
      <c r="A66895">
        <v>74063256</v>
      </c>
      <c r="B66895" s="2">
        <f t="shared" ca="1" si="1045"/>
        <v>44695.484803240739</v>
      </c>
    </row>
    <row r="66896" spans="1:2" x14ac:dyDescent="0.25">
      <c r="A66896">
        <v>74063345</v>
      </c>
      <c r="B66896" s="2">
        <f t="shared" ca="1" si="1045"/>
        <v>44695.776736111111</v>
      </c>
    </row>
    <row r="66897" spans="1:2" x14ac:dyDescent="0.25">
      <c r="A66897">
        <v>74063398</v>
      </c>
      <c r="B66897" s="2">
        <f t="shared" ca="1" si="1045"/>
        <v>44693.289363425924</v>
      </c>
    </row>
    <row r="66898" spans="1:2" x14ac:dyDescent="0.25">
      <c r="A66898">
        <v>74063511</v>
      </c>
      <c r="B66898" s="2">
        <f t="shared" ca="1" si="1045"/>
        <v>44695.759988425925</v>
      </c>
    </row>
    <row r="66899" spans="1:2" x14ac:dyDescent="0.25">
      <c r="A66899">
        <v>74063810</v>
      </c>
      <c r="B66899" s="2">
        <f t="shared" ca="1" si="1045"/>
        <v>44696.687349537038</v>
      </c>
    </row>
    <row r="66900" spans="1:2" x14ac:dyDescent="0.25">
      <c r="A66900">
        <v>74063810</v>
      </c>
      <c r="B66900" s="2">
        <f t="shared" ca="1" si="1045"/>
        <v>44693.490081018521</v>
      </c>
    </row>
    <row r="66901" spans="1:2" x14ac:dyDescent="0.25">
      <c r="A66901">
        <v>74063835</v>
      </c>
      <c r="B66901" s="2">
        <f t="shared" ca="1" si="1045"/>
        <v>44694.651747685188</v>
      </c>
    </row>
    <row r="66902" spans="1:2" x14ac:dyDescent="0.25">
      <c r="A66902">
        <v>74063953</v>
      </c>
      <c r="B66902" s="2">
        <f t="shared" ca="1" si="1045"/>
        <v>44696.669386574074</v>
      </c>
    </row>
    <row r="66903" spans="1:2" x14ac:dyDescent="0.25">
      <c r="A66903">
        <v>74064009</v>
      </c>
      <c r="B66903" s="2">
        <f t="shared" ca="1" si="1045"/>
        <v>44697.556481481479</v>
      </c>
    </row>
    <row r="66904" spans="1:2" x14ac:dyDescent="0.25">
      <c r="A66904">
        <v>74064216</v>
      </c>
      <c r="B66904" s="2">
        <f t="shared" ca="1" si="1045"/>
        <v>44694.983101851853</v>
      </c>
    </row>
    <row r="66905" spans="1:2" x14ac:dyDescent="0.25">
      <c r="A66905">
        <v>74064384</v>
      </c>
      <c r="B66905" s="2">
        <f t="shared" ca="1" si="1045"/>
        <v>44696.985949074071</v>
      </c>
    </row>
    <row r="66906" spans="1:2" x14ac:dyDescent="0.25">
      <c r="A66906">
        <v>74064537</v>
      </c>
      <c r="B66906" s="2">
        <f t="shared" ca="1" si="1045"/>
        <v>44696.345590277779</v>
      </c>
    </row>
    <row r="66907" spans="1:2" x14ac:dyDescent="0.25">
      <c r="A66907">
        <v>74064543</v>
      </c>
      <c r="B66907" s="2">
        <f t="shared" ca="1" si="1045"/>
        <v>44697.969444444447</v>
      </c>
    </row>
    <row r="66908" spans="1:2" x14ac:dyDescent="0.25">
      <c r="A66908">
        <v>74064825</v>
      </c>
      <c r="B66908" s="2">
        <f t="shared" ca="1" si="1045"/>
        <v>44694.860752314817</v>
      </c>
    </row>
    <row r="66909" spans="1:2" x14ac:dyDescent="0.25">
      <c r="A66909">
        <v>74064971</v>
      </c>
      <c r="B66909" s="2">
        <f t="shared" ca="1" si="1045"/>
        <v>44694.86959490741</v>
      </c>
    </row>
    <row r="66910" spans="1:2" x14ac:dyDescent="0.25">
      <c r="A66910">
        <v>74065133</v>
      </c>
      <c r="B66910" s="2">
        <f t="shared" ca="1" si="1045"/>
        <v>44695.742337962962</v>
      </c>
    </row>
    <row r="66911" spans="1:2" x14ac:dyDescent="0.25">
      <c r="A66911">
        <v>74065175</v>
      </c>
      <c r="B66911" s="2">
        <f t="shared" ca="1" si="1045"/>
        <v>44693.896122685182</v>
      </c>
    </row>
    <row r="66912" spans="1:2" x14ac:dyDescent="0.25">
      <c r="A66912">
        <v>74065245</v>
      </c>
      <c r="B66912" s="2">
        <f t="shared" ca="1" si="1045"/>
        <v>44694.5309837963</v>
      </c>
    </row>
    <row r="66913" spans="1:2" x14ac:dyDescent="0.25">
      <c r="A66913">
        <v>74065246</v>
      </c>
      <c r="B66913" s="2">
        <f t="shared" ca="1" si="1045"/>
        <v>44693.857129629629</v>
      </c>
    </row>
    <row r="66914" spans="1:2" x14ac:dyDescent="0.25">
      <c r="A66914">
        <v>74065247</v>
      </c>
      <c r="B66914" s="2">
        <f t="shared" ca="1" si="1045"/>
        <v>44693.572199074071</v>
      </c>
    </row>
    <row r="66915" spans="1:2" x14ac:dyDescent="0.25">
      <c r="A66915">
        <v>74065390</v>
      </c>
      <c r="B66915" s="2">
        <f t="shared" ca="1" si="1045"/>
        <v>44694.775208333333</v>
      </c>
    </row>
    <row r="66916" spans="1:2" x14ac:dyDescent="0.25">
      <c r="A66916">
        <v>74042217</v>
      </c>
      <c r="B66916" s="2">
        <f t="shared" ca="1" si="1045"/>
        <v>44694.674085648148</v>
      </c>
    </row>
    <row r="66917" spans="1:2" x14ac:dyDescent="0.25">
      <c r="A66917">
        <v>74065460</v>
      </c>
      <c r="B66917" s="2">
        <f t="shared" ca="1" si="1045"/>
        <v>44694.997534722221</v>
      </c>
    </row>
    <row r="66918" spans="1:2" x14ac:dyDescent="0.25">
      <c r="A66918">
        <v>74065495</v>
      </c>
      <c r="B66918" s="2">
        <f t="shared" ca="1" si="1045"/>
        <v>44696.800995370373</v>
      </c>
    </row>
    <row r="66919" spans="1:2" x14ac:dyDescent="0.25">
      <c r="A66919">
        <v>74065577</v>
      </c>
      <c r="B66919" s="2">
        <f t="shared" ca="1" si="1045"/>
        <v>44697.773969907408</v>
      </c>
    </row>
    <row r="66920" spans="1:2" x14ac:dyDescent="0.25">
      <c r="A66920">
        <v>74065626</v>
      </c>
      <c r="B66920" s="2">
        <f t="shared" ca="1" si="1045"/>
        <v>44694.130636574075</v>
      </c>
    </row>
    <row r="66921" spans="1:2" x14ac:dyDescent="0.25">
      <c r="A66921">
        <v>74065631</v>
      </c>
      <c r="B66921" s="2">
        <f t="shared" ca="1" si="1045"/>
        <v>44693.321840277778</v>
      </c>
    </row>
    <row r="66922" spans="1:2" x14ac:dyDescent="0.25">
      <c r="A66922">
        <v>74065775</v>
      </c>
      <c r="B66922" s="2">
        <f t="shared" ca="1" si="1045"/>
        <v>44695.365393518521</v>
      </c>
    </row>
    <row r="66923" spans="1:2" x14ac:dyDescent="0.25">
      <c r="A66923">
        <v>74065813</v>
      </c>
      <c r="B66923" s="2">
        <f t="shared" ca="1" si="1045"/>
        <v>44697.346990740742</v>
      </c>
    </row>
    <row r="66924" spans="1:2" x14ac:dyDescent="0.25">
      <c r="A66924">
        <v>74065823</v>
      </c>
      <c r="B66924" s="2">
        <f t="shared" ca="1" si="1045"/>
        <v>44693.442476851851</v>
      </c>
    </row>
    <row r="66925" spans="1:2" x14ac:dyDescent="0.25">
      <c r="A66925">
        <v>74065833</v>
      </c>
      <c r="B66925" s="2">
        <f t="shared" ca="1" si="1045"/>
        <v>44696.362303240741</v>
      </c>
    </row>
    <row r="66926" spans="1:2" x14ac:dyDescent="0.25">
      <c r="A66926">
        <v>74065968</v>
      </c>
      <c r="B66926" s="2">
        <f t="shared" ca="1" si="1045"/>
        <v>44693.505879629629</v>
      </c>
    </row>
    <row r="66927" spans="1:2" x14ac:dyDescent="0.25">
      <c r="A66927">
        <v>74057254</v>
      </c>
      <c r="B66927" s="2">
        <f t="shared" ca="1" si="1045"/>
        <v>44695.630578703705</v>
      </c>
    </row>
    <row r="66928" spans="1:2" x14ac:dyDescent="0.25">
      <c r="A66928">
        <v>74066208</v>
      </c>
      <c r="B66928" s="2">
        <f t="shared" ca="1" si="1045"/>
        <v>44697.945752314816</v>
      </c>
    </row>
    <row r="66929" spans="1:2" x14ac:dyDescent="0.25">
      <c r="A66929">
        <v>74066209</v>
      </c>
      <c r="B66929" s="2">
        <f t="shared" ca="1" si="1045"/>
        <v>44695.758946759262</v>
      </c>
    </row>
    <row r="66930" spans="1:2" x14ac:dyDescent="0.25">
      <c r="A66930">
        <v>74066209</v>
      </c>
      <c r="B66930" s="2">
        <f t="shared" ca="1" si="1045"/>
        <v>44693.983599537038</v>
      </c>
    </row>
    <row r="66931" spans="1:2" x14ac:dyDescent="0.25">
      <c r="A66931">
        <v>74066392</v>
      </c>
      <c r="B66931" s="2">
        <f t="shared" ca="1" si="1045"/>
        <v>44696.183530092596</v>
      </c>
    </row>
    <row r="66932" spans="1:2" x14ac:dyDescent="0.25">
      <c r="A66932">
        <v>74066400</v>
      </c>
      <c r="B66932" s="2">
        <f t="shared" ca="1" si="1045"/>
        <v>44693.230555555558</v>
      </c>
    </row>
    <row r="66933" spans="1:2" x14ac:dyDescent="0.25">
      <c r="A66933">
        <v>74066448</v>
      </c>
      <c r="B66933" s="2">
        <f t="shared" ca="1" si="1045"/>
        <v>44693.425625000003</v>
      </c>
    </row>
    <row r="66934" spans="1:2" x14ac:dyDescent="0.25">
      <c r="A66934">
        <v>74066731</v>
      </c>
      <c r="B66934" s="2">
        <f t="shared" ca="1" si="1045"/>
        <v>44693.307766203703</v>
      </c>
    </row>
    <row r="66935" spans="1:2" x14ac:dyDescent="0.25">
      <c r="A66935">
        <v>74066731</v>
      </c>
      <c r="B66935" s="2">
        <f t="shared" ca="1" si="1045"/>
        <v>44697.626018518517</v>
      </c>
    </row>
    <row r="66936" spans="1:2" x14ac:dyDescent="0.25">
      <c r="A66936">
        <v>74066822</v>
      </c>
      <c r="B66936" s="2">
        <f t="shared" ca="1" si="1045"/>
        <v>44694.995034722226</v>
      </c>
    </row>
    <row r="66937" spans="1:2" x14ac:dyDescent="0.25">
      <c r="A66937">
        <v>74066938</v>
      </c>
      <c r="B66937" s="2">
        <f t="shared" ca="1" si="1045"/>
        <v>44693.966319444444</v>
      </c>
    </row>
    <row r="66938" spans="1:2" x14ac:dyDescent="0.25">
      <c r="A66938">
        <v>74066987</v>
      </c>
      <c r="B66938" s="2">
        <f t="shared" ca="1" si="1045"/>
        <v>44695.526516203703</v>
      </c>
    </row>
    <row r="66939" spans="1:2" x14ac:dyDescent="0.25">
      <c r="A66939">
        <v>74067054</v>
      </c>
      <c r="B66939" s="2">
        <f t="shared" ca="1" si="1045"/>
        <v>44695.493449074071</v>
      </c>
    </row>
    <row r="66940" spans="1:2" x14ac:dyDescent="0.25">
      <c r="A66940">
        <v>74067072</v>
      </c>
      <c r="B66940" s="2">
        <f t="shared" ca="1" si="1045"/>
        <v>44696.317453703705</v>
      </c>
    </row>
    <row r="66941" spans="1:2" x14ac:dyDescent="0.25">
      <c r="A66941">
        <v>74067164</v>
      </c>
      <c r="B66941" s="2">
        <f t="shared" ca="1" si="1045"/>
        <v>44696.518483796295</v>
      </c>
    </row>
    <row r="66942" spans="1:2" x14ac:dyDescent="0.25">
      <c r="A66942">
        <v>74067164</v>
      </c>
      <c r="B66942" s="2">
        <f t="shared" ca="1" si="1045"/>
        <v>44697.716516203705</v>
      </c>
    </row>
    <row r="66943" spans="1:2" x14ac:dyDescent="0.25">
      <c r="A66943">
        <v>74067264</v>
      </c>
      <c r="B66943" s="2">
        <f t="shared" ca="1" si="1045"/>
        <v>44697.839722222219</v>
      </c>
    </row>
    <row r="66944" spans="1:2" x14ac:dyDescent="0.25">
      <c r="A66944">
        <v>74067365</v>
      </c>
      <c r="B66944" s="2">
        <f t="shared" ca="1" si="1045"/>
        <v>44694.475335648145</v>
      </c>
    </row>
    <row r="66945" spans="1:2" x14ac:dyDescent="0.25">
      <c r="A66945">
        <v>74067794</v>
      </c>
      <c r="B66945" s="2">
        <f t="shared" ca="1" si="1045"/>
        <v>44695.713576388887</v>
      </c>
    </row>
    <row r="66946" spans="1:2" x14ac:dyDescent="0.25">
      <c r="A66946">
        <v>74068008</v>
      </c>
      <c r="B66946" s="2">
        <f t="shared" ca="1" si="1045"/>
        <v>44696.446574074071</v>
      </c>
    </row>
    <row r="66947" spans="1:2" x14ac:dyDescent="0.25">
      <c r="A66947">
        <v>74068113</v>
      </c>
      <c r="B66947" s="2">
        <f t="shared" ref="B66947:B67010" ca="1" si="1046">DATE(2022,5,RANDBETWEEN(12,16))+TIME(RANDBETWEEN(1,24),RANDBETWEEN(1,60),RANDBETWEEN(1,60))</f>
        <v>44696.363321759258</v>
      </c>
    </row>
    <row r="66948" spans="1:2" x14ac:dyDescent="0.25">
      <c r="A66948">
        <v>74054642</v>
      </c>
      <c r="B66948" s="2">
        <f t="shared" ca="1" si="1046"/>
        <v>44697.902789351851</v>
      </c>
    </row>
    <row r="66949" spans="1:2" x14ac:dyDescent="0.25">
      <c r="A66949">
        <v>74068257</v>
      </c>
      <c r="B66949" s="2">
        <f t="shared" ca="1" si="1046"/>
        <v>44695.882928240739</v>
      </c>
    </row>
    <row r="66950" spans="1:2" x14ac:dyDescent="0.25">
      <c r="A66950">
        <v>74068358</v>
      </c>
      <c r="B66950" s="2">
        <f t="shared" ca="1" si="1046"/>
        <v>44693.968402777777</v>
      </c>
    </row>
    <row r="66951" spans="1:2" x14ac:dyDescent="0.25">
      <c r="A66951">
        <v>74068358</v>
      </c>
      <c r="B66951" s="2">
        <f t="shared" ca="1" si="1046"/>
        <v>44696.829733796294</v>
      </c>
    </row>
    <row r="66952" spans="1:2" x14ac:dyDescent="0.25">
      <c r="A66952">
        <v>74068438</v>
      </c>
      <c r="B66952" s="2">
        <f t="shared" ca="1" si="1046"/>
        <v>44695.660486111112</v>
      </c>
    </row>
    <row r="66953" spans="1:2" x14ac:dyDescent="0.25">
      <c r="A66953">
        <v>74068440</v>
      </c>
      <c r="B66953" s="2">
        <f t="shared" ca="1" si="1046"/>
        <v>44696.060879629629</v>
      </c>
    </row>
    <row r="66954" spans="1:2" x14ac:dyDescent="0.25">
      <c r="A66954">
        <v>74068515</v>
      </c>
      <c r="B66954" s="2">
        <f t="shared" ca="1" si="1046"/>
        <v>44696.491354166668</v>
      </c>
    </row>
    <row r="66955" spans="1:2" x14ac:dyDescent="0.25">
      <c r="A66955">
        <v>74028606</v>
      </c>
      <c r="B66955" s="2">
        <f t="shared" ca="1" si="1046"/>
        <v>44695.59033564815</v>
      </c>
    </row>
    <row r="66956" spans="1:2" x14ac:dyDescent="0.25">
      <c r="A66956">
        <v>74007620</v>
      </c>
      <c r="B66956" s="2">
        <f t="shared" ca="1" si="1046"/>
        <v>44693.278252314813</v>
      </c>
    </row>
    <row r="66957" spans="1:2" x14ac:dyDescent="0.25">
      <c r="A66957">
        <v>74068705</v>
      </c>
      <c r="B66957" s="2">
        <f t="shared" ca="1" si="1046"/>
        <v>44693.892546296294</v>
      </c>
    </row>
    <row r="66958" spans="1:2" x14ac:dyDescent="0.25">
      <c r="A66958">
        <v>74068731</v>
      </c>
      <c r="B66958" s="2">
        <f t="shared" ca="1" si="1046"/>
        <v>44696.550520833334</v>
      </c>
    </row>
    <row r="66959" spans="1:2" x14ac:dyDescent="0.25">
      <c r="A66959">
        <v>74068731</v>
      </c>
      <c r="B66959" s="2">
        <f t="shared" ca="1" si="1046"/>
        <v>44693.113587962966</v>
      </c>
    </row>
    <row r="66960" spans="1:2" x14ac:dyDescent="0.25">
      <c r="A66960">
        <v>74068788</v>
      </c>
      <c r="B66960" s="2">
        <f t="shared" ca="1" si="1046"/>
        <v>44697.218333333331</v>
      </c>
    </row>
    <row r="66961" spans="1:2" x14ac:dyDescent="0.25">
      <c r="A66961">
        <v>74068788</v>
      </c>
      <c r="B66961" s="2">
        <f t="shared" ca="1" si="1046"/>
        <v>44696.880057870374</v>
      </c>
    </row>
    <row r="66962" spans="1:2" x14ac:dyDescent="0.25">
      <c r="A66962">
        <v>74069109</v>
      </c>
      <c r="B66962" s="2">
        <f t="shared" ca="1" si="1046"/>
        <v>44696.907812500001</v>
      </c>
    </row>
    <row r="66963" spans="1:2" x14ac:dyDescent="0.25">
      <c r="A66963">
        <v>73944246</v>
      </c>
      <c r="B66963" s="2">
        <f t="shared" ca="1" si="1046"/>
        <v>44695.842951388891</v>
      </c>
    </row>
    <row r="66964" spans="1:2" x14ac:dyDescent="0.25">
      <c r="A66964">
        <v>74069456</v>
      </c>
      <c r="B66964" s="2">
        <f t="shared" ca="1" si="1046"/>
        <v>44695.173159722224</v>
      </c>
    </row>
    <row r="66965" spans="1:2" x14ac:dyDescent="0.25">
      <c r="A66965">
        <v>74069458</v>
      </c>
      <c r="B66965" s="2">
        <f t="shared" ca="1" si="1046"/>
        <v>44694.549467592595</v>
      </c>
    </row>
    <row r="66966" spans="1:2" x14ac:dyDescent="0.25">
      <c r="A66966">
        <v>74069469</v>
      </c>
      <c r="B66966" s="2">
        <f t="shared" ca="1" si="1046"/>
        <v>44697.483113425929</v>
      </c>
    </row>
    <row r="66967" spans="1:2" x14ac:dyDescent="0.25">
      <c r="A66967">
        <v>74069667</v>
      </c>
      <c r="B66967" s="2">
        <f t="shared" ca="1" si="1046"/>
        <v>44696.263715277775</v>
      </c>
    </row>
    <row r="66968" spans="1:2" x14ac:dyDescent="0.25">
      <c r="A66968">
        <v>74069853</v>
      </c>
      <c r="B66968" s="2">
        <f t="shared" ca="1" si="1046"/>
        <v>44696.012743055559</v>
      </c>
    </row>
    <row r="66969" spans="1:2" x14ac:dyDescent="0.25">
      <c r="A66969">
        <v>74069855</v>
      </c>
      <c r="B66969" s="2">
        <f t="shared" ca="1" si="1046"/>
        <v>44695.695601851854</v>
      </c>
    </row>
    <row r="66970" spans="1:2" x14ac:dyDescent="0.25">
      <c r="A66970">
        <v>74069860</v>
      </c>
      <c r="B66970" s="2">
        <f t="shared" ca="1" si="1046"/>
        <v>44695.372488425928</v>
      </c>
    </row>
    <row r="66971" spans="1:2" x14ac:dyDescent="0.25">
      <c r="A66971">
        <v>74070189</v>
      </c>
      <c r="B66971" s="2">
        <f t="shared" ca="1" si="1046"/>
        <v>44693.591006944444</v>
      </c>
    </row>
    <row r="66972" spans="1:2" x14ac:dyDescent="0.25">
      <c r="A66972">
        <v>74070189</v>
      </c>
      <c r="B66972" s="2">
        <f t="shared" ca="1" si="1046"/>
        <v>44693.286689814813</v>
      </c>
    </row>
    <row r="66973" spans="1:2" x14ac:dyDescent="0.25">
      <c r="A66973">
        <v>74070539</v>
      </c>
      <c r="B66973" s="2">
        <f t="shared" ca="1" si="1046"/>
        <v>44696.059571759259</v>
      </c>
    </row>
    <row r="66974" spans="1:2" x14ac:dyDescent="0.25">
      <c r="A66974">
        <v>74070539</v>
      </c>
      <c r="B66974" s="2">
        <f t="shared" ca="1" si="1046"/>
        <v>44695.199907407405</v>
      </c>
    </row>
    <row r="66975" spans="1:2" x14ac:dyDescent="0.25">
      <c r="A66975">
        <v>74070548</v>
      </c>
      <c r="B66975" s="2">
        <f t="shared" ca="1" si="1046"/>
        <v>44693.792395833334</v>
      </c>
    </row>
    <row r="66976" spans="1:2" x14ac:dyDescent="0.25">
      <c r="A66976">
        <v>74070548</v>
      </c>
      <c r="B66976" s="2">
        <f t="shared" ca="1" si="1046"/>
        <v>44697.318692129629</v>
      </c>
    </row>
    <row r="66977" spans="1:2" x14ac:dyDescent="0.25">
      <c r="A66977">
        <v>74070666</v>
      </c>
      <c r="B66977" s="2">
        <f t="shared" ca="1" si="1046"/>
        <v>44696.431284722225</v>
      </c>
    </row>
    <row r="66978" spans="1:2" x14ac:dyDescent="0.25">
      <c r="A66978">
        <v>74070888</v>
      </c>
      <c r="B66978" s="2">
        <f t="shared" ca="1" si="1046"/>
        <v>44694.931759259256</v>
      </c>
    </row>
    <row r="66979" spans="1:2" x14ac:dyDescent="0.25">
      <c r="A66979">
        <v>74071000</v>
      </c>
      <c r="B66979" s="2">
        <f t="shared" ca="1" si="1046"/>
        <v>44696.326678240737</v>
      </c>
    </row>
    <row r="66980" spans="1:2" x14ac:dyDescent="0.25">
      <c r="A66980">
        <v>74071000</v>
      </c>
      <c r="B66980" s="2">
        <f t="shared" ca="1" si="1046"/>
        <v>44694.955983796295</v>
      </c>
    </row>
    <row r="66981" spans="1:2" x14ac:dyDescent="0.25">
      <c r="A66981">
        <v>74071147</v>
      </c>
      <c r="B66981" s="2">
        <f t="shared" ca="1" si="1046"/>
        <v>44694.189780092594</v>
      </c>
    </row>
    <row r="66982" spans="1:2" x14ac:dyDescent="0.25">
      <c r="A66982">
        <v>74071147</v>
      </c>
      <c r="B66982" s="2">
        <f t="shared" ca="1" si="1046"/>
        <v>44697.654282407406</v>
      </c>
    </row>
    <row r="66983" spans="1:2" x14ac:dyDescent="0.25">
      <c r="A66983">
        <v>74071273</v>
      </c>
      <c r="B66983" s="2">
        <f t="shared" ca="1" si="1046"/>
        <v>44693.338321759256</v>
      </c>
    </row>
    <row r="66984" spans="1:2" x14ac:dyDescent="0.25">
      <c r="A66984">
        <v>74071351</v>
      </c>
      <c r="B66984" s="2">
        <f t="shared" ca="1" si="1046"/>
        <v>44694.654803240737</v>
      </c>
    </row>
    <row r="66985" spans="1:2" x14ac:dyDescent="0.25">
      <c r="A66985">
        <v>74071352</v>
      </c>
      <c r="B66985" s="2">
        <f t="shared" ca="1" si="1046"/>
        <v>44695.55091435185</v>
      </c>
    </row>
    <row r="66986" spans="1:2" x14ac:dyDescent="0.25">
      <c r="A66986">
        <v>74071414</v>
      </c>
      <c r="B66986" s="2">
        <f t="shared" ca="1" si="1046"/>
        <v>44694.754004629627</v>
      </c>
    </row>
    <row r="66987" spans="1:2" x14ac:dyDescent="0.25">
      <c r="A66987">
        <v>74071414</v>
      </c>
      <c r="B66987" s="2">
        <f t="shared" ca="1" si="1046"/>
        <v>44695.193298611113</v>
      </c>
    </row>
    <row r="66988" spans="1:2" x14ac:dyDescent="0.25">
      <c r="A66988">
        <v>74071419</v>
      </c>
      <c r="B66988" s="2">
        <f t="shared" ca="1" si="1046"/>
        <v>44696.047002314815</v>
      </c>
    </row>
    <row r="66989" spans="1:2" x14ac:dyDescent="0.25">
      <c r="A66989">
        <v>74071427</v>
      </c>
      <c r="B66989" s="2">
        <f t="shared" ca="1" si="1046"/>
        <v>44693.712291666663</v>
      </c>
    </row>
    <row r="66990" spans="1:2" x14ac:dyDescent="0.25">
      <c r="A66990">
        <v>74071582</v>
      </c>
      <c r="B66990" s="2">
        <f t="shared" ca="1" si="1046"/>
        <v>44696.218368055554</v>
      </c>
    </row>
    <row r="66991" spans="1:2" x14ac:dyDescent="0.25">
      <c r="A66991">
        <v>74056571</v>
      </c>
      <c r="B66991" s="2">
        <f t="shared" ca="1" si="1046"/>
        <v>44697.444027777776</v>
      </c>
    </row>
    <row r="66992" spans="1:2" x14ac:dyDescent="0.25">
      <c r="A66992">
        <v>74071748</v>
      </c>
      <c r="B66992" s="2">
        <f t="shared" ca="1" si="1046"/>
        <v>44693.78633101852</v>
      </c>
    </row>
    <row r="66993" spans="1:2" x14ac:dyDescent="0.25">
      <c r="A66993">
        <v>74044416</v>
      </c>
      <c r="B66993" s="2">
        <f t="shared" ca="1" si="1046"/>
        <v>44696.13175925926</v>
      </c>
    </row>
    <row r="66994" spans="1:2" x14ac:dyDescent="0.25">
      <c r="A66994">
        <v>74071874</v>
      </c>
      <c r="B66994" s="2">
        <f t="shared" ca="1" si="1046"/>
        <v>44697.597905092596</v>
      </c>
    </row>
    <row r="66995" spans="1:2" x14ac:dyDescent="0.25">
      <c r="A66995">
        <v>74071874</v>
      </c>
      <c r="B66995" s="2">
        <f t="shared" ca="1" si="1046"/>
        <v>44693.899965277778</v>
      </c>
    </row>
    <row r="66996" spans="1:2" x14ac:dyDescent="0.25">
      <c r="A66996">
        <v>74071946</v>
      </c>
      <c r="B66996" s="2">
        <f t="shared" ca="1" si="1046"/>
        <v>44696.006747685184</v>
      </c>
    </row>
    <row r="66997" spans="1:2" x14ac:dyDescent="0.25">
      <c r="A66997">
        <v>74072078</v>
      </c>
      <c r="B66997" s="2">
        <f t="shared" ca="1" si="1046"/>
        <v>44697.49962962963</v>
      </c>
    </row>
    <row r="66998" spans="1:2" x14ac:dyDescent="0.25">
      <c r="A66998">
        <v>74039720</v>
      </c>
      <c r="B66998" s="2">
        <f t="shared" ca="1" si="1046"/>
        <v>44697.29515046296</v>
      </c>
    </row>
    <row r="66999" spans="1:2" x14ac:dyDescent="0.25">
      <c r="A66999">
        <v>74031946</v>
      </c>
      <c r="B66999" s="2">
        <f t="shared" ca="1" si="1046"/>
        <v>44697.962210648147</v>
      </c>
    </row>
    <row r="67000" spans="1:2" x14ac:dyDescent="0.25">
      <c r="A67000">
        <v>74072280</v>
      </c>
      <c r="B67000" s="2">
        <f t="shared" ca="1" si="1046"/>
        <v>44697.190717592595</v>
      </c>
    </row>
    <row r="67001" spans="1:2" x14ac:dyDescent="0.25">
      <c r="A67001">
        <v>74072281</v>
      </c>
      <c r="B67001" s="2">
        <f t="shared" ca="1" si="1046"/>
        <v>44693.623541666668</v>
      </c>
    </row>
    <row r="67002" spans="1:2" x14ac:dyDescent="0.25">
      <c r="A67002">
        <v>74072280</v>
      </c>
      <c r="B67002" s="2">
        <f t="shared" ca="1" si="1046"/>
        <v>44695.850636574076</v>
      </c>
    </row>
    <row r="67003" spans="1:2" x14ac:dyDescent="0.25">
      <c r="A67003">
        <v>74072282</v>
      </c>
      <c r="B67003" s="2">
        <f t="shared" ca="1" si="1046"/>
        <v>44695.86614583333</v>
      </c>
    </row>
    <row r="67004" spans="1:2" x14ac:dyDescent="0.25">
      <c r="A67004">
        <v>74072320</v>
      </c>
      <c r="B67004" s="2">
        <f t="shared" ca="1" si="1046"/>
        <v>44695.288819444446</v>
      </c>
    </row>
    <row r="67005" spans="1:2" x14ac:dyDescent="0.25">
      <c r="A67005">
        <v>74072323</v>
      </c>
      <c r="B67005" s="2">
        <f t="shared" ca="1" si="1046"/>
        <v>44697.353437500002</v>
      </c>
    </row>
    <row r="67006" spans="1:2" x14ac:dyDescent="0.25">
      <c r="A67006">
        <v>74072329</v>
      </c>
      <c r="B67006" s="2">
        <f t="shared" ca="1" si="1046"/>
        <v>44693.270648148151</v>
      </c>
    </row>
    <row r="67007" spans="1:2" x14ac:dyDescent="0.25">
      <c r="A67007">
        <v>74072328</v>
      </c>
      <c r="B67007" s="2">
        <f t="shared" ca="1" si="1046"/>
        <v>44696.211469907408</v>
      </c>
    </row>
    <row r="67008" spans="1:2" x14ac:dyDescent="0.25">
      <c r="A67008">
        <v>74046905</v>
      </c>
      <c r="B67008" s="2">
        <f t="shared" ca="1" si="1046"/>
        <v>44697.471770833334</v>
      </c>
    </row>
    <row r="67009" spans="1:2" x14ac:dyDescent="0.25">
      <c r="A67009">
        <v>74072515</v>
      </c>
      <c r="B67009" s="2">
        <f t="shared" ca="1" si="1046"/>
        <v>44693.432534722226</v>
      </c>
    </row>
    <row r="67010" spans="1:2" x14ac:dyDescent="0.25">
      <c r="A67010">
        <v>74072548</v>
      </c>
      <c r="B67010" s="2">
        <f t="shared" ca="1" si="1046"/>
        <v>44695.090312499997</v>
      </c>
    </row>
    <row r="67011" spans="1:2" x14ac:dyDescent="0.25">
      <c r="A67011">
        <v>74072593</v>
      </c>
      <c r="B67011" s="2">
        <f t="shared" ref="B67011:B67074" ca="1" si="1047">DATE(2022,5,RANDBETWEEN(12,16))+TIME(RANDBETWEEN(1,24),RANDBETWEEN(1,60),RANDBETWEEN(1,60))</f>
        <v>44697.492812500001</v>
      </c>
    </row>
    <row r="67012" spans="1:2" x14ac:dyDescent="0.25">
      <c r="A67012">
        <v>74072594</v>
      </c>
      <c r="B67012" s="2">
        <f t="shared" ca="1" si="1047"/>
        <v>44694.710543981484</v>
      </c>
    </row>
    <row r="67013" spans="1:2" x14ac:dyDescent="0.25">
      <c r="A67013">
        <v>74072594</v>
      </c>
      <c r="B67013" s="2">
        <f t="shared" ca="1" si="1047"/>
        <v>44696.745208333334</v>
      </c>
    </row>
    <row r="67014" spans="1:2" x14ac:dyDescent="0.25">
      <c r="A67014">
        <v>74072599</v>
      </c>
      <c r="B67014" s="2">
        <f t="shared" ca="1" si="1047"/>
        <v>44695.138414351852</v>
      </c>
    </row>
    <row r="67015" spans="1:2" x14ac:dyDescent="0.25">
      <c r="A67015">
        <v>74072599</v>
      </c>
      <c r="B67015" s="2">
        <f t="shared" ca="1" si="1047"/>
        <v>44694.804699074077</v>
      </c>
    </row>
    <row r="67016" spans="1:2" x14ac:dyDescent="0.25">
      <c r="A67016">
        <v>74072616</v>
      </c>
      <c r="B67016" s="2">
        <f t="shared" ca="1" si="1047"/>
        <v>44696.975115740737</v>
      </c>
    </row>
    <row r="67017" spans="1:2" x14ac:dyDescent="0.25">
      <c r="A67017">
        <v>74072627</v>
      </c>
      <c r="B67017" s="2">
        <f t="shared" ca="1" si="1047"/>
        <v>44694.969733796293</v>
      </c>
    </row>
    <row r="67018" spans="1:2" x14ac:dyDescent="0.25">
      <c r="A67018">
        <v>74072628</v>
      </c>
      <c r="B67018" s="2">
        <f t="shared" ca="1" si="1047"/>
        <v>44695.693379629629</v>
      </c>
    </row>
    <row r="67019" spans="1:2" x14ac:dyDescent="0.25">
      <c r="A67019">
        <v>74072628</v>
      </c>
      <c r="B67019" s="2">
        <f t="shared" ca="1" si="1047"/>
        <v>44697.489317129628</v>
      </c>
    </row>
    <row r="67020" spans="1:2" x14ac:dyDescent="0.25">
      <c r="A67020">
        <v>74072769</v>
      </c>
      <c r="B67020" s="2">
        <f t="shared" ca="1" si="1047"/>
        <v>44697.209756944445</v>
      </c>
    </row>
    <row r="67021" spans="1:2" x14ac:dyDescent="0.25">
      <c r="A67021">
        <v>74072776</v>
      </c>
      <c r="B67021" s="2">
        <f t="shared" ca="1" si="1047"/>
        <v>44695.271053240744</v>
      </c>
    </row>
    <row r="67022" spans="1:2" x14ac:dyDescent="0.25">
      <c r="A67022">
        <v>74072781</v>
      </c>
      <c r="B67022" s="2">
        <f t="shared" ca="1" si="1047"/>
        <v>44696.289733796293</v>
      </c>
    </row>
    <row r="67023" spans="1:2" x14ac:dyDescent="0.25">
      <c r="A67023">
        <v>74072786</v>
      </c>
      <c r="B67023" s="2">
        <f t="shared" ca="1" si="1047"/>
        <v>44697.805115740739</v>
      </c>
    </row>
    <row r="67024" spans="1:2" x14ac:dyDescent="0.25">
      <c r="A67024">
        <v>74072960</v>
      </c>
      <c r="B67024" s="2">
        <f t="shared" ca="1" si="1047"/>
        <v>44694.14340277778</v>
      </c>
    </row>
    <row r="67025" spans="1:2" x14ac:dyDescent="0.25">
      <c r="A67025">
        <v>74050341</v>
      </c>
      <c r="B67025" s="2">
        <f t="shared" ca="1" si="1047"/>
        <v>44696.170370370368</v>
      </c>
    </row>
    <row r="67026" spans="1:2" x14ac:dyDescent="0.25">
      <c r="A67026">
        <v>74073146</v>
      </c>
      <c r="B67026" s="2">
        <f t="shared" ca="1" si="1047"/>
        <v>44695.063472222224</v>
      </c>
    </row>
    <row r="67027" spans="1:2" x14ac:dyDescent="0.25">
      <c r="A67027">
        <v>74073146</v>
      </c>
      <c r="B67027" s="2">
        <f t="shared" ca="1" si="1047"/>
        <v>44697.662766203706</v>
      </c>
    </row>
    <row r="67028" spans="1:2" x14ac:dyDescent="0.25">
      <c r="A67028">
        <v>74073150</v>
      </c>
      <c r="B67028" s="2">
        <f t="shared" ca="1" si="1047"/>
        <v>44697.549409722225</v>
      </c>
    </row>
    <row r="67029" spans="1:2" x14ac:dyDescent="0.25">
      <c r="A67029">
        <v>74073222</v>
      </c>
      <c r="B67029" s="2">
        <f t="shared" ca="1" si="1047"/>
        <v>44696.782905092594</v>
      </c>
    </row>
    <row r="67030" spans="1:2" x14ac:dyDescent="0.25">
      <c r="A67030">
        <v>74073387</v>
      </c>
      <c r="B67030" s="2">
        <f t="shared" ca="1" si="1047"/>
        <v>44695.186782407407</v>
      </c>
    </row>
    <row r="67031" spans="1:2" x14ac:dyDescent="0.25">
      <c r="A67031">
        <v>74073414</v>
      </c>
      <c r="B67031" s="2">
        <f t="shared" ca="1" si="1047"/>
        <v>44694.652002314811</v>
      </c>
    </row>
    <row r="67032" spans="1:2" x14ac:dyDescent="0.25">
      <c r="A67032">
        <v>74073565</v>
      </c>
      <c r="B67032" s="2">
        <f t="shared" ca="1" si="1047"/>
        <v>44695.841087962966</v>
      </c>
    </row>
    <row r="67033" spans="1:2" x14ac:dyDescent="0.25">
      <c r="A67033">
        <v>74073649</v>
      </c>
      <c r="B67033" s="2">
        <f t="shared" ca="1" si="1047"/>
        <v>44695.307187500002</v>
      </c>
    </row>
    <row r="67034" spans="1:2" x14ac:dyDescent="0.25">
      <c r="A67034">
        <v>74073678</v>
      </c>
      <c r="B67034" s="2">
        <f t="shared" ca="1" si="1047"/>
        <v>44694.502418981479</v>
      </c>
    </row>
    <row r="67035" spans="1:2" x14ac:dyDescent="0.25">
      <c r="A67035">
        <v>74073678</v>
      </c>
      <c r="B67035" s="2">
        <f t="shared" ca="1" si="1047"/>
        <v>44694.187650462962</v>
      </c>
    </row>
    <row r="67036" spans="1:2" x14ac:dyDescent="0.25">
      <c r="A67036">
        <v>74073747</v>
      </c>
      <c r="B67036" s="2">
        <f t="shared" ca="1" si="1047"/>
        <v>44697.14371527778</v>
      </c>
    </row>
    <row r="67037" spans="1:2" x14ac:dyDescent="0.25">
      <c r="A67037">
        <v>74073874</v>
      </c>
      <c r="B67037" s="2">
        <f t="shared" ca="1" si="1047"/>
        <v>44696.600069444445</v>
      </c>
    </row>
    <row r="67038" spans="1:2" x14ac:dyDescent="0.25">
      <c r="A67038">
        <v>74073956</v>
      </c>
      <c r="B67038" s="2">
        <f t="shared" ca="1" si="1047"/>
        <v>44693.87605324074</v>
      </c>
    </row>
    <row r="67039" spans="1:2" x14ac:dyDescent="0.25">
      <c r="A67039">
        <v>74073966</v>
      </c>
      <c r="B67039" s="2">
        <f t="shared" ca="1" si="1047"/>
        <v>44695.541574074072</v>
      </c>
    </row>
    <row r="67040" spans="1:2" x14ac:dyDescent="0.25">
      <c r="A67040">
        <v>74073966</v>
      </c>
      <c r="B67040" s="2">
        <f t="shared" ca="1" si="1047"/>
        <v>44696.418634259258</v>
      </c>
    </row>
    <row r="67041" spans="1:2" x14ac:dyDescent="0.25">
      <c r="A67041">
        <v>74074252</v>
      </c>
      <c r="B67041" s="2">
        <f t="shared" ca="1" si="1047"/>
        <v>44697.917743055557</v>
      </c>
    </row>
    <row r="67042" spans="1:2" x14ac:dyDescent="0.25">
      <c r="A67042">
        <v>74074385</v>
      </c>
      <c r="B67042" s="2">
        <f t="shared" ca="1" si="1047"/>
        <v>44693.336608796293</v>
      </c>
    </row>
    <row r="67043" spans="1:2" x14ac:dyDescent="0.25">
      <c r="A67043">
        <v>74074567</v>
      </c>
      <c r="B67043" s="2">
        <f t="shared" ca="1" si="1047"/>
        <v>44697.834108796298</v>
      </c>
    </row>
    <row r="67044" spans="1:2" x14ac:dyDescent="0.25">
      <c r="A67044">
        <v>74074621</v>
      </c>
      <c r="B67044" s="2">
        <f t="shared" ca="1" si="1047"/>
        <v>44694.031944444447</v>
      </c>
    </row>
    <row r="67045" spans="1:2" x14ac:dyDescent="0.25">
      <c r="A67045">
        <v>74074623</v>
      </c>
      <c r="B67045" s="2">
        <f t="shared" ca="1" si="1047"/>
        <v>44695.433229166665</v>
      </c>
    </row>
    <row r="67046" spans="1:2" x14ac:dyDescent="0.25">
      <c r="A67046">
        <v>74050812</v>
      </c>
      <c r="B67046" s="2">
        <f t="shared" ca="1" si="1047"/>
        <v>44694.955925925926</v>
      </c>
    </row>
    <row r="67047" spans="1:2" x14ac:dyDescent="0.25">
      <c r="A67047">
        <v>74074679</v>
      </c>
      <c r="B67047" s="2">
        <f t="shared" ca="1" si="1047"/>
        <v>44694.380150462966</v>
      </c>
    </row>
    <row r="67048" spans="1:2" x14ac:dyDescent="0.25">
      <c r="A67048">
        <v>74074688</v>
      </c>
      <c r="B67048" s="2">
        <f t="shared" ca="1" si="1047"/>
        <v>44693.86613425926</v>
      </c>
    </row>
    <row r="67049" spans="1:2" x14ac:dyDescent="0.25">
      <c r="A67049">
        <v>74074694</v>
      </c>
      <c r="B67049" s="2">
        <f t="shared" ca="1" si="1047"/>
        <v>44695.710555555554</v>
      </c>
    </row>
    <row r="67050" spans="1:2" x14ac:dyDescent="0.25">
      <c r="A67050">
        <v>74074848</v>
      </c>
      <c r="B67050" s="2">
        <f t="shared" ca="1" si="1047"/>
        <v>44694.913773148146</v>
      </c>
    </row>
    <row r="67051" spans="1:2" x14ac:dyDescent="0.25">
      <c r="A67051">
        <v>74074877</v>
      </c>
      <c r="B67051" s="2">
        <f t="shared" ca="1" si="1047"/>
        <v>44696.851331018515</v>
      </c>
    </row>
    <row r="67052" spans="1:2" x14ac:dyDescent="0.25">
      <c r="A67052">
        <v>74074898</v>
      </c>
      <c r="B67052" s="2">
        <f t="shared" ca="1" si="1047"/>
        <v>44696.1</v>
      </c>
    </row>
    <row r="67053" spans="1:2" x14ac:dyDescent="0.25">
      <c r="A67053">
        <v>74074901</v>
      </c>
      <c r="B67053" s="2">
        <f t="shared" ca="1" si="1047"/>
        <v>44693.479930555557</v>
      </c>
    </row>
    <row r="67054" spans="1:2" x14ac:dyDescent="0.25">
      <c r="A67054">
        <v>74074902</v>
      </c>
      <c r="B67054" s="2">
        <f t="shared" ca="1" si="1047"/>
        <v>44696.72111111111</v>
      </c>
    </row>
    <row r="67055" spans="1:2" x14ac:dyDescent="0.25">
      <c r="A67055">
        <v>74074904</v>
      </c>
      <c r="B67055" s="2">
        <f t="shared" ca="1" si="1047"/>
        <v>44696.404513888891</v>
      </c>
    </row>
    <row r="67056" spans="1:2" x14ac:dyDescent="0.25">
      <c r="A67056">
        <v>74057255</v>
      </c>
      <c r="B67056" s="2">
        <f t="shared" ca="1" si="1047"/>
        <v>44693.609930555554</v>
      </c>
    </row>
    <row r="67057" spans="1:2" x14ac:dyDescent="0.25">
      <c r="A67057">
        <v>74075002</v>
      </c>
      <c r="B67057" s="2">
        <f t="shared" ca="1" si="1047"/>
        <v>44696.428993055553</v>
      </c>
    </row>
    <row r="67058" spans="1:2" x14ac:dyDescent="0.25">
      <c r="A67058">
        <v>74075039</v>
      </c>
      <c r="B67058" s="2">
        <f t="shared" ca="1" si="1047"/>
        <v>44696.950231481482</v>
      </c>
    </row>
    <row r="67059" spans="1:2" x14ac:dyDescent="0.25">
      <c r="A67059">
        <v>74075039</v>
      </c>
      <c r="B67059" s="2">
        <f t="shared" ca="1" si="1047"/>
        <v>44695.142546296294</v>
      </c>
    </row>
    <row r="67060" spans="1:2" x14ac:dyDescent="0.25">
      <c r="A67060">
        <v>74075041</v>
      </c>
      <c r="B67060" s="2">
        <f t="shared" ca="1" si="1047"/>
        <v>44695.447268518517</v>
      </c>
    </row>
    <row r="67061" spans="1:2" x14ac:dyDescent="0.25">
      <c r="A67061">
        <v>74075085</v>
      </c>
      <c r="B67061" s="2">
        <f t="shared" ca="1" si="1047"/>
        <v>44695.196608796294</v>
      </c>
    </row>
    <row r="67062" spans="1:2" x14ac:dyDescent="0.25">
      <c r="A67062">
        <v>74075211</v>
      </c>
      <c r="B67062" s="2">
        <f t="shared" ca="1" si="1047"/>
        <v>44694.369884259257</v>
      </c>
    </row>
    <row r="67063" spans="1:2" x14ac:dyDescent="0.25">
      <c r="A67063">
        <v>74075247</v>
      </c>
      <c r="B67063" s="2">
        <f t="shared" ca="1" si="1047"/>
        <v>44697.831111111111</v>
      </c>
    </row>
    <row r="67064" spans="1:2" x14ac:dyDescent="0.25">
      <c r="A67064">
        <v>74075318</v>
      </c>
      <c r="B67064" s="2">
        <f t="shared" ca="1" si="1047"/>
        <v>44693.222442129627</v>
      </c>
    </row>
    <row r="67065" spans="1:2" x14ac:dyDescent="0.25">
      <c r="A67065">
        <v>74075322</v>
      </c>
      <c r="B67065" s="2">
        <f t="shared" ca="1" si="1047"/>
        <v>44696.177453703705</v>
      </c>
    </row>
    <row r="67066" spans="1:2" x14ac:dyDescent="0.25">
      <c r="A67066">
        <v>74075402</v>
      </c>
      <c r="B67066" s="2">
        <f t="shared" ca="1" si="1047"/>
        <v>44694.964930555558</v>
      </c>
    </row>
    <row r="67067" spans="1:2" x14ac:dyDescent="0.25">
      <c r="A67067">
        <v>74075456</v>
      </c>
      <c r="B67067" s="2">
        <f t="shared" ca="1" si="1047"/>
        <v>44697.305069444446</v>
      </c>
    </row>
    <row r="67068" spans="1:2" x14ac:dyDescent="0.25">
      <c r="A67068">
        <v>74075492</v>
      </c>
      <c r="B67068" s="2">
        <f t="shared" ca="1" si="1047"/>
        <v>44693.23542824074</v>
      </c>
    </row>
    <row r="67069" spans="1:2" x14ac:dyDescent="0.25">
      <c r="A67069">
        <v>74075508</v>
      </c>
      <c r="B67069" s="2">
        <f t="shared" ca="1" si="1047"/>
        <v>44696.931087962963</v>
      </c>
    </row>
    <row r="67070" spans="1:2" x14ac:dyDescent="0.25">
      <c r="A67070">
        <v>74075518</v>
      </c>
      <c r="B67070" s="2">
        <f t="shared" ca="1" si="1047"/>
        <v>44694.031805555554</v>
      </c>
    </row>
    <row r="67071" spans="1:2" x14ac:dyDescent="0.25">
      <c r="A67071">
        <v>74075534</v>
      </c>
      <c r="B67071" s="2">
        <f t="shared" ca="1" si="1047"/>
        <v>44697.278368055559</v>
      </c>
    </row>
    <row r="67072" spans="1:2" x14ac:dyDescent="0.25">
      <c r="A67072">
        <v>74075588</v>
      </c>
      <c r="B67072" s="2">
        <f t="shared" ca="1" si="1047"/>
        <v>44693.727754629632</v>
      </c>
    </row>
    <row r="67073" spans="1:2" x14ac:dyDescent="0.25">
      <c r="A67073">
        <v>74075647</v>
      </c>
      <c r="B67073" s="2">
        <f t="shared" ca="1" si="1047"/>
        <v>44695.823541666665</v>
      </c>
    </row>
    <row r="67074" spans="1:2" x14ac:dyDescent="0.25">
      <c r="A67074">
        <v>74075892</v>
      </c>
      <c r="B67074" s="2">
        <f t="shared" ca="1" si="1047"/>
        <v>44694.213993055557</v>
      </c>
    </row>
    <row r="67075" spans="1:2" x14ac:dyDescent="0.25">
      <c r="A67075">
        <v>74075982</v>
      </c>
      <c r="B67075" s="2">
        <f t="shared" ref="B67075:B67138" ca="1" si="1048">DATE(2022,5,RANDBETWEEN(12,16))+TIME(RANDBETWEEN(1,24),RANDBETWEEN(1,60),RANDBETWEEN(1,60))</f>
        <v>44697.871342592596</v>
      </c>
    </row>
    <row r="67076" spans="1:2" x14ac:dyDescent="0.25">
      <c r="A67076">
        <v>74075982</v>
      </c>
      <c r="B67076" s="2">
        <f t="shared" ca="1" si="1048"/>
        <v>44697.557627314818</v>
      </c>
    </row>
    <row r="67077" spans="1:2" x14ac:dyDescent="0.25">
      <c r="A67077">
        <v>74076004</v>
      </c>
      <c r="B67077" s="2">
        <f t="shared" ca="1" si="1048"/>
        <v>44693.221597222226</v>
      </c>
    </row>
    <row r="67078" spans="1:2" x14ac:dyDescent="0.25">
      <c r="A67078">
        <v>74076004</v>
      </c>
      <c r="B67078" s="2">
        <f t="shared" ca="1" si="1048"/>
        <v>44697.869386574072</v>
      </c>
    </row>
    <row r="67079" spans="1:2" x14ac:dyDescent="0.25">
      <c r="A67079">
        <v>74076036</v>
      </c>
      <c r="B67079" s="2">
        <f t="shared" ca="1" si="1048"/>
        <v>44696.496701388889</v>
      </c>
    </row>
    <row r="67080" spans="1:2" x14ac:dyDescent="0.25">
      <c r="A67080">
        <v>74076103</v>
      </c>
      <c r="B67080" s="2">
        <f t="shared" ca="1" si="1048"/>
        <v>44694.088206018518</v>
      </c>
    </row>
    <row r="67081" spans="1:2" x14ac:dyDescent="0.25">
      <c r="A67081">
        <v>74076122</v>
      </c>
      <c r="B67081" s="2">
        <f t="shared" ca="1" si="1048"/>
        <v>44695.592511574076</v>
      </c>
    </row>
    <row r="67082" spans="1:2" x14ac:dyDescent="0.25">
      <c r="A67082">
        <v>74076218</v>
      </c>
      <c r="B67082" s="2">
        <f t="shared" ca="1" si="1048"/>
        <v>44694.136805555558</v>
      </c>
    </row>
    <row r="67083" spans="1:2" x14ac:dyDescent="0.25">
      <c r="A67083">
        <v>74076218</v>
      </c>
      <c r="B67083" s="2">
        <f t="shared" ca="1" si="1048"/>
        <v>44693.620717592596</v>
      </c>
    </row>
    <row r="67084" spans="1:2" x14ac:dyDescent="0.25">
      <c r="A67084">
        <v>74076255</v>
      </c>
      <c r="B67084" s="2">
        <f t="shared" ca="1" si="1048"/>
        <v>44693.802743055552</v>
      </c>
    </row>
    <row r="67085" spans="1:2" x14ac:dyDescent="0.25">
      <c r="A67085">
        <v>74076367</v>
      </c>
      <c r="B67085" s="2">
        <f t="shared" ca="1" si="1048"/>
        <v>44697.210995370369</v>
      </c>
    </row>
    <row r="67086" spans="1:2" x14ac:dyDescent="0.25">
      <c r="A67086">
        <v>74076437</v>
      </c>
      <c r="B67086" s="2">
        <f t="shared" ca="1" si="1048"/>
        <v>44697.202638888892</v>
      </c>
    </row>
    <row r="67087" spans="1:2" x14ac:dyDescent="0.25">
      <c r="A67087">
        <v>74076561</v>
      </c>
      <c r="B67087" s="2">
        <f t="shared" ca="1" si="1048"/>
        <v>44697.931064814817</v>
      </c>
    </row>
    <row r="67088" spans="1:2" x14ac:dyDescent="0.25">
      <c r="A67088">
        <v>74076809</v>
      </c>
      <c r="B67088" s="2">
        <f t="shared" ca="1" si="1048"/>
        <v>44697.401064814818</v>
      </c>
    </row>
    <row r="67089" spans="1:2" x14ac:dyDescent="0.25">
      <c r="A67089">
        <v>74076893</v>
      </c>
      <c r="B67089" s="2">
        <f t="shared" ca="1" si="1048"/>
        <v>44696.151504629626</v>
      </c>
    </row>
    <row r="67090" spans="1:2" x14ac:dyDescent="0.25">
      <c r="A67090">
        <v>74076893</v>
      </c>
      <c r="B67090" s="2">
        <f t="shared" ca="1" si="1048"/>
        <v>44697.36109953704</v>
      </c>
    </row>
    <row r="67091" spans="1:2" x14ac:dyDescent="0.25">
      <c r="A67091">
        <v>74060751</v>
      </c>
      <c r="B67091" s="2">
        <f t="shared" ca="1" si="1048"/>
        <v>44696.972754629627</v>
      </c>
    </row>
    <row r="67092" spans="1:2" x14ac:dyDescent="0.25">
      <c r="A67092">
        <v>74076952</v>
      </c>
      <c r="B67092" s="2">
        <f t="shared" ca="1" si="1048"/>
        <v>44696.814884259256</v>
      </c>
    </row>
    <row r="67093" spans="1:2" x14ac:dyDescent="0.25">
      <c r="A67093">
        <v>74076952</v>
      </c>
      <c r="B67093" s="2">
        <f t="shared" ca="1" si="1048"/>
        <v>44693.222870370373</v>
      </c>
    </row>
    <row r="67094" spans="1:2" x14ac:dyDescent="0.25">
      <c r="A67094">
        <v>74077079</v>
      </c>
      <c r="B67094" s="2">
        <f t="shared" ca="1" si="1048"/>
        <v>44696.032210648147</v>
      </c>
    </row>
    <row r="67095" spans="1:2" x14ac:dyDescent="0.25">
      <c r="A67095">
        <v>74077265</v>
      </c>
      <c r="B67095" s="2">
        <f t="shared" ca="1" si="1048"/>
        <v>44693.503668981481</v>
      </c>
    </row>
    <row r="67096" spans="1:2" x14ac:dyDescent="0.25">
      <c r="A67096">
        <v>74077319</v>
      </c>
      <c r="B67096" s="2">
        <f t="shared" ca="1" si="1048"/>
        <v>44697.801157407404</v>
      </c>
    </row>
    <row r="67097" spans="1:2" x14ac:dyDescent="0.25">
      <c r="A67097">
        <v>74077335</v>
      </c>
      <c r="B67097" s="2">
        <f t="shared" ca="1" si="1048"/>
        <v>44697.080972222226</v>
      </c>
    </row>
    <row r="67098" spans="1:2" x14ac:dyDescent="0.25">
      <c r="A67098">
        <v>74077382</v>
      </c>
      <c r="B67098" s="2">
        <f t="shared" ca="1" si="1048"/>
        <v>44694.90834490741</v>
      </c>
    </row>
    <row r="67099" spans="1:2" x14ac:dyDescent="0.25">
      <c r="A67099">
        <v>74056565</v>
      </c>
      <c r="B67099" s="2">
        <f t="shared" ca="1" si="1048"/>
        <v>44696.20653935185</v>
      </c>
    </row>
    <row r="67100" spans="1:2" x14ac:dyDescent="0.25">
      <c r="A67100">
        <v>74077397</v>
      </c>
      <c r="B67100" s="2">
        <f t="shared" ca="1" si="1048"/>
        <v>44693.118981481479</v>
      </c>
    </row>
    <row r="67101" spans="1:2" x14ac:dyDescent="0.25">
      <c r="A67101">
        <v>74077500</v>
      </c>
      <c r="B67101" s="2">
        <f t="shared" ca="1" si="1048"/>
        <v>44695.715763888889</v>
      </c>
    </row>
    <row r="67102" spans="1:2" x14ac:dyDescent="0.25">
      <c r="A67102">
        <v>74077552</v>
      </c>
      <c r="B67102" s="2">
        <f t="shared" ca="1" si="1048"/>
        <v>44694.56391203704</v>
      </c>
    </row>
    <row r="67103" spans="1:2" x14ac:dyDescent="0.25">
      <c r="A67103">
        <v>74077632</v>
      </c>
      <c r="B67103" s="2">
        <f t="shared" ca="1" si="1048"/>
        <v>44693.047627314816</v>
      </c>
    </row>
    <row r="67104" spans="1:2" x14ac:dyDescent="0.25">
      <c r="A67104">
        <v>74077664</v>
      </c>
      <c r="B67104" s="2">
        <f t="shared" ca="1" si="1048"/>
        <v>44693.737581018519</v>
      </c>
    </row>
    <row r="67105" spans="1:2" x14ac:dyDescent="0.25">
      <c r="A67105">
        <v>74077748</v>
      </c>
      <c r="B67105" s="2">
        <f t="shared" ca="1" si="1048"/>
        <v>44693.022430555553</v>
      </c>
    </row>
    <row r="67106" spans="1:2" x14ac:dyDescent="0.25">
      <c r="A67106">
        <v>74077900</v>
      </c>
      <c r="B67106" s="2">
        <f t="shared" ca="1" si="1048"/>
        <v>44697.16101851852</v>
      </c>
    </row>
    <row r="67107" spans="1:2" x14ac:dyDescent="0.25">
      <c r="A67107">
        <v>74077911</v>
      </c>
      <c r="B67107" s="2">
        <f t="shared" ca="1" si="1048"/>
        <v>44696.646365740744</v>
      </c>
    </row>
    <row r="67108" spans="1:2" x14ac:dyDescent="0.25">
      <c r="A67108">
        <v>74077936</v>
      </c>
      <c r="B67108" s="2">
        <f t="shared" ca="1" si="1048"/>
        <v>44696.090624999997</v>
      </c>
    </row>
    <row r="67109" spans="1:2" x14ac:dyDescent="0.25">
      <c r="A67109">
        <v>74077980</v>
      </c>
      <c r="B67109" s="2">
        <f t="shared" ca="1" si="1048"/>
        <v>44694.835428240738</v>
      </c>
    </row>
    <row r="67110" spans="1:2" x14ac:dyDescent="0.25">
      <c r="A67110">
        <v>74078032</v>
      </c>
      <c r="B67110" s="2">
        <f t="shared" ca="1" si="1048"/>
        <v>44693.409363425926</v>
      </c>
    </row>
    <row r="67111" spans="1:2" x14ac:dyDescent="0.25">
      <c r="A67111">
        <v>74078033</v>
      </c>
      <c r="B67111" s="2">
        <f t="shared" ca="1" si="1048"/>
        <v>44696.443738425929</v>
      </c>
    </row>
    <row r="67112" spans="1:2" x14ac:dyDescent="0.25">
      <c r="A67112">
        <v>74078165</v>
      </c>
      <c r="B67112" s="2">
        <f t="shared" ca="1" si="1048"/>
        <v>44695.88958333333</v>
      </c>
    </row>
    <row r="67113" spans="1:2" x14ac:dyDescent="0.25">
      <c r="A67113">
        <v>74078207</v>
      </c>
      <c r="B67113" s="2">
        <f t="shared" ca="1" si="1048"/>
        <v>44693.573587962965</v>
      </c>
    </row>
    <row r="67114" spans="1:2" x14ac:dyDescent="0.25">
      <c r="A67114">
        <v>74078255</v>
      </c>
      <c r="B67114" s="2">
        <f t="shared" ca="1" si="1048"/>
        <v>44697.572905092595</v>
      </c>
    </row>
    <row r="67115" spans="1:2" x14ac:dyDescent="0.25">
      <c r="A67115">
        <v>74078257</v>
      </c>
      <c r="B67115" s="2">
        <f t="shared" ca="1" si="1048"/>
        <v>44697.562939814816</v>
      </c>
    </row>
    <row r="67116" spans="1:2" x14ac:dyDescent="0.25">
      <c r="A67116">
        <v>74078502</v>
      </c>
      <c r="B67116" s="2">
        <f t="shared" ca="1" si="1048"/>
        <v>44695.863263888888</v>
      </c>
    </row>
    <row r="67117" spans="1:2" x14ac:dyDescent="0.25">
      <c r="A67117">
        <v>74078720</v>
      </c>
      <c r="B67117" s="2">
        <f t="shared" ca="1" si="1048"/>
        <v>44693.048275462963</v>
      </c>
    </row>
    <row r="67118" spans="1:2" x14ac:dyDescent="0.25">
      <c r="A67118">
        <v>74078738</v>
      </c>
      <c r="B67118" s="2">
        <f t="shared" ca="1" si="1048"/>
        <v>44696.885648148149</v>
      </c>
    </row>
    <row r="67119" spans="1:2" x14ac:dyDescent="0.25">
      <c r="A67119">
        <v>74078955</v>
      </c>
      <c r="B67119" s="2">
        <f t="shared" ca="1" si="1048"/>
        <v>44696.950914351852</v>
      </c>
    </row>
    <row r="67120" spans="1:2" x14ac:dyDescent="0.25">
      <c r="A67120">
        <v>74079059</v>
      </c>
      <c r="B67120" s="2">
        <f t="shared" ca="1" si="1048"/>
        <v>44695.449097222219</v>
      </c>
    </row>
    <row r="67121" spans="1:2" x14ac:dyDescent="0.25">
      <c r="A67121">
        <v>74079089</v>
      </c>
      <c r="B67121" s="2">
        <f t="shared" ca="1" si="1048"/>
        <v>44697.349050925928</v>
      </c>
    </row>
    <row r="67122" spans="1:2" x14ac:dyDescent="0.25">
      <c r="A67122">
        <v>74079098</v>
      </c>
      <c r="B67122" s="2">
        <f t="shared" ca="1" si="1048"/>
        <v>44694.886574074073</v>
      </c>
    </row>
    <row r="67123" spans="1:2" x14ac:dyDescent="0.25">
      <c r="A67123">
        <v>74079111</v>
      </c>
      <c r="B67123" s="2">
        <f t="shared" ca="1" si="1048"/>
        <v>44694.456886574073</v>
      </c>
    </row>
    <row r="67124" spans="1:2" x14ac:dyDescent="0.25">
      <c r="A67124">
        <v>74079111</v>
      </c>
      <c r="B67124" s="2">
        <f t="shared" ca="1" si="1048"/>
        <v>44695.338703703703</v>
      </c>
    </row>
    <row r="67125" spans="1:2" x14ac:dyDescent="0.25">
      <c r="A67125">
        <v>74079168</v>
      </c>
      <c r="B67125" s="2">
        <f t="shared" ca="1" si="1048"/>
        <v>44697.546041666668</v>
      </c>
    </row>
    <row r="67126" spans="1:2" x14ac:dyDescent="0.25">
      <c r="A67126">
        <v>74079170</v>
      </c>
      <c r="B67126" s="2">
        <f t="shared" ca="1" si="1048"/>
        <v>44697.868472222224</v>
      </c>
    </row>
    <row r="67127" spans="1:2" x14ac:dyDescent="0.25">
      <c r="A67127">
        <v>74079184</v>
      </c>
      <c r="B67127" s="2">
        <f t="shared" ca="1" si="1048"/>
        <v>44695.509837962964</v>
      </c>
    </row>
    <row r="67128" spans="1:2" x14ac:dyDescent="0.25">
      <c r="A67128">
        <v>74079184</v>
      </c>
      <c r="B67128" s="2">
        <f t="shared" ca="1" si="1048"/>
        <v>44696.021226851852</v>
      </c>
    </row>
    <row r="67129" spans="1:2" x14ac:dyDescent="0.25">
      <c r="A67129">
        <v>74079192</v>
      </c>
      <c r="B67129" s="2">
        <f t="shared" ca="1" si="1048"/>
        <v>44696.806296296294</v>
      </c>
    </row>
    <row r="67130" spans="1:2" x14ac:dyDescent="0.25">
      <c r="A67130">
        <v>74079219</v>
      </c>
      <c r="B67130" s="2">
        <f t="shared" ca="1" si="1048"/>
        <v>44696.204247685186</v>
      </c>
    </row>
    <row r="67131" spans="1:2" x14ac:dyDescent="0.25">
      <c r="A67131">
        <v>74079226</v>
      </c>
      <c r="B67131" s="2">
        <f t="shared" ca="1" si="1048"/>
        <v>44695.325011574074</v>
      </c>
    </row>
    <row r="67132" spans="1:2" x14ac:dyDescent="0.25">
      <c r="A67132">
        <v>74079343</v>
      </c>
      <c r="B67132" s="2">
        <f t="shared" ca="1" si="1048"/>
        <v>44697.427407407406</v>
      </c>
    </row>
    <row r="67133" spans="1:2" x14ac:dyDescent="0.25">
      <c r="A67133">
        <v>74079343</v>
      </c>
      <c r="B67133" s="2">
        <f t="shared" ca="1" si="1048"/>
        <v>44694.749351851853</v>
      </c>
    </row>
    <row r="67134" spans="1:2" x14ac:dyDescent="0.25">
      <c r="A67134">
        <v>74079427</v>
      </c>
      <c r="B67134" s="2">
        <f t="shared" ca="1" si="1048"/>
        <v>44695.512349537035</v>
      </c>
    </row>
    <row r="67135" spans="1:2" x14ac:dyDescent="0.25">
      <c r="A67135">
        <v>74079496</v>
      </c>
      <c r="B67135" s="2">
        <f t="shared" ca="1" si="1048"/>
        <v>44694.530023148145</v>
      </c>
    </row>
    <row r="67136" spans="1:2" x14ac:dyDescent="0.25">
      <c r="A67136">
        <v>74079567</v>
      </c>
      <c r="B67136" s="2">
        <f t="shared" ca="1" si="1048"/>
        <v>44693.814976851849</v>
      </c>
    </row>
    <row r="67137" spans="1:2" x14ac:dyDescent="0.25">
      <c r="A67137">
        <v>74079640</v>
      </c>
      <c r="B67137" s="2">
        <f t="shared" ca="1" si="1048"/>
        <v>44695.154270833336</v>
      </c>
    </row>
    <row r="67138" spans="1:2" x14ac:dyDescent="0.25">
      <c r="A67138">
        <v>74079705</v>
      </c>
      <c r="B67138" s="2">
        <f t="shared" ca="1" si="1048"/>
        <v>44694.10491898148</v>
      </c>
    </row>
    <row r="67139" spans="1:2" x14ac:dyDescent="0.25">
      <c r="A67139">
        <v>74079774</v>
      </c>
      <c r="B67139" s="2">
        <f t="shared" ref="B67139:B67202" ca="1" si="1049">DATE(2022,5,RANDBETWEEN(12,16))+TIME(RANDBETWEEN(1,24),RANDBETWEEN(1,60),RANDBETWEEN(1,60))</f>
        <v>44693.313055555554</v>
      </c>
    </row>
    <row r="67140" spans="1:2" x14ac:dyDescent="0.25">
      <c r="A67140">
        <v>74079774</v>
      </c>
      <c r="B67140" s="2">
        <f t="shared" ca="1" si="1049"/>
        <v>44695.245127314818</v>
      </c>
    </row>
    <row r="67141" spans="1:2" x14ac:dyDescent="0.25">
      <c r="A67141">
        <v>74079803</v>
      </c>
      <c r="B67141" s="2">
        <f t="shared" ca="1" si="1049"/>
        <v>44695.835543981484</v>
      </c>
    </row>
    <row r="67142" spans="1:2" x14ac:dyDescent="0.25">
      <c r="A67142">
        <v>74079892</v>
      </c>
      <c r="B67142" s="2">
        <f t="shared" ca="1" si="1049"/>
        <v>44693.505127314813</v>
      </c>
    </row>
    <row r="67143" spans="1:2" x14ac:dyDescent="0.25">
      <c r="A67143">
        <v>74063715</v>
      </c>
      <c r="B67143" s="2">
        <f t="shared" ca="1" si="1049"/>
        <v>44694.343460648146</v>
      </c>
    </row>
    <row r="67144" spans="1:2" x14ac:dyDescent="0.25">
      <c r="A67144">
        <v>74079969</v>
      </c>
      <c r="B67144" s="2">
        <f t="shared" ca="1" si="1049"/>
        <v>44694.44635416667</v>
      </c>
    </row>
    <row r="67145" spans="1:2" x14ac:dyDescent="0.25">
      <c r="A67145">
        <v>74080116</v>
      </c>
      <c r="B67145" s="2">
        <f t="shared" ca="1" si="1049"/>
        <v>44696.542349537034</v>
      </c>
    </row>
    <row r="67146" spans="1:2" x14ac:dyDescent="0.25">
      <c r="A67146">
        <v>74080116</v>
      </c>
      <c r="B67146" s="2">
        <f t="shared" ca="1" si="1049"/>
        <v>44694.712719907409</v>
      </c>
    </row>
    <row r="67147" spans="1:2" x14ac:dyDescent="0.25">
      <c r="A67147">
        <v>74065775</v>
      </c>
      <c r="B67147" s="2">
        <f t="shared" ca="1" si="1049"/>
        <v>44693.920891203707</v>
      </c>
    </row>
    <row r="67148" spans="1:2" x14ac:dyDescent="0.25">
      <c r="A67148">
        <v>74080152</v>
      </c>
      <c r="B67148" s="2">
        <f t="shared" ca="1" si="1049"/>
        <v>44694.443981481483</v>
      </c>
    </row>
    <row r="67149" spans="1:2" x14ac:dyDescent="0.25">
      <c r="A67149">
        <v>74080191</v>
      </c>
      <c r="B67149" s="2">
        <f t="shared" ca="1" si="1049"/>
        <v>44694.669803240744</v>
      </c>
    </row>
    <row r="67150" spans="1:2" x14ac:dyDescent="0.25">
      <c r="A67150">
        <v>74080215</v>
      </c>
      <c r="B67150" s="2">
        <f t="shared" ca="1" si="1049"/>
        <v>44694.54415509259</v>
      </c>
    </row>
    <row r="67151" spans="1:2" x14ac:dyDescent="0.25">
      <c r="A67151">
        <v>74080281</v>
      </c>
      <c r="B67151" s="2">
        <f t="shared" ca="1" si="1049"/>
        <v>44693.722951388889</v>
      </c>
    </row>
    <row r="67152" spans="1:2" x14ac:dyDescent="0.25">
      <c r="A67152">
        <v>74072762</v>
      </c>
      <c r="B67152" s="2">
        <f t="shared" ca="1" si="1049"/>
        <v>44694.331446759257</v>
      </c>
    </row>
    <row r="67153" spans="1:2" x14ac:dyDescent="0.25">
      <c r="A67153">
        <v>74080423</v>
      </c>
      <c r="B67153" s="2">
        <f t="shared" ca="1" si="1049"/>
        <v>44693.089699074073</v>
      </c>
    </row>
    <row r="67154" spans="1:2" x14ac:dyDescent="0.25">
      <c r="A67154">
        <v>74080493</v>
      </c>
      <c r="B67154" s="2">
        <f t="shared" ca="1" si="1049"/>
        <v>44694.811932870369</v>
      </c>
    </row>
    <row r="67155" spans="1:2" x14ac:dyDescent="0.25">
      <c r="A67155">
        <v>74080542</v>
      </c>
      <c r="B67155" s="2">
        <f t="shared" ca="1" si="1049"/>
        <v>44694.591469907406</v>
      </c>
    </row>
    <row r="67156" spans="1:2" x14ac:dyDescent="0.25">
      <c r="A67156">
        <v>74080542</v>
      </c>
      <c r="B67156" s="2">
        <f t="shared" ca="1" si="1049"/>
        <v>44696.822858796295</v>
      </c>
    </row>
    <row r="67157" spans="1:2" x14ac:dyDescent="0.25">
      <c r="A67157">
        <v>74080582</v>
      </c>
      <c r="B67157" s="2">
        <f t="shared" ca="1" si="1049"/>
        <v>44696.150590277779</v>
      </c>
    </row>
    <row r="67158" spans="1:2" x14ac:dyDescent="0.25">
      <c r="A67158">
        <v>74080749</v>
      </c>
      <c r="B67158" s="2">
        <f t="shared" ca="1" si="1049"/>
        <v>44697.129733796297</v>
      </c>
    </row>
    <row r="67159" spans="1:2" x14ac:dyDescent="0.25">
      <c r="A67159">
        <v>74080805</v>
      </c>
      <c r="B67159" s="2">
        <f t="shared" ca="1" si="1049"/>
        <v>44696.206354166665</v>
      </c>
    </row>
    <row r="67160" spans="1:2" x14ac:dyDescent="0.25">
      <c r="A67160">
        <v>74080807</v>
      </c>
      <c r="B67160" s="2">
        <f t="shared" ca="1" si="1049"/>
        <v>44696.863796296297</v>
      </c>
    </row>
    <row r="67161" spans="1:2" x14ac:dyDescent="0.25">
      <c r="A67161">
        <v>74080854</v>
      </c>
      <c r="B67161" s="2">
        <f t="shared" ca="1" si="1049"/>
        <v>44693.362627314818</v>
      </c>
    </row>
    <row r="67162" spans="1:2" x14ac:dyDescent="0.25">
      <c r="A67162">
        <v>74080855</v>
      </c>
      <c r="B67162" s="2">
        <f t="shared" ca="1" si="1049"/>
        <v>44697.682488425926</v>
      </c>
    </row>
    <row r="67163" spans="1:2" x14ac:dyDescent="0.25">
      <c r="A67163">
        <v>74080855</v>
      </c>
      <c r="B67163" s="2">
        <f t="shared" ca="1" si="1049"/>
        <v>44696.410937499997</v>
      </c>
    </row>
    <row r="67164" spans="1:2" x14ac:dyDescent="0.25">
      <c r="A67164">
        <v>74067710</v>
      </c>
      <c r="B67164" s="2">
        <f t="shared" ca="1" si="1049"/>
        <v>44696.00644675926</v>
      </c>
    </row>
    <row r="67165" spans="1:2" x14ac:dyDescent="0.25">
      <c r="A67165">
        <v>74081087</v>
      </c>
      <c r="B67165" s="2">
        <f t="shared" ca="1" si="1049"/>
        <v>44697.231354166666</v>
      </c>
    </row>
    <row r="67166" spans="1:2" x14ac:dyDescent="0.25">
      <c r="A67166">
        <v>74081156</v>
      </c>
      <c r="B67166" s="2">
        <f t="shared" ca="1" si="1049"/>
        <v>44694.77175925926</v>
      </c>
    </row>
    <row r="67167" spans="1:2" x14ac:dyDescent="0.25">
      <c r="A67167">
        <v>74081257</v>
      </c>
      <c r="B67167" s="2">
        <f t="shared" ca="1" si="1049"/>
        <v>44693.942256944443</v>
      </c>
    </row>
    <row r="67168" spans="1:2" x14ac:dyDescent="0.25">
      <c r="A67168">
        <v>74081370</v>
      </c>
      <c r="B67168" s="2">
        <f t="shared" ca="1" si="1049"/>
        <v>44693.299641203703</v>
      </c>
    </row>
    <row r="67169" spans="1:2" x14ac:dyDescent="0.25">
      <c r="A67169">
        <v>74081465</v>
      </c>
      <c r="B67169" s="2">
        <f t="shared" ca="1" si="1049"/>
        <v>44697.043194444443</v>
      </c>
    </row>
    <row r="67170" spans="1:2" x14ac:dyDescent="0.25">
      <c r="A67170">
        <v>74081485</v>
      </c>
      <c r="B67170" s="2">
        <f t="shared" ca="1" si="1049"/>
        <v>44694.802314814813</v>
      </c>
    </row>
    <row r="67171" spans="1:2" x14ac:dyDescent="0.25">
      <c r="A67171">
        <v>74081544</v>
      </c>
      <c r="B67171" s="2">
        <f t="shared" ca="1" si="1049"/>
        <v>44697.866527777776</v>
      </c>
    </row>
    <row r="67172" spans="1:2" x14ac:dyDescent="0.25">
      <c r="A67172">
        <v>74081548</v>
      </c>
      <c r="B67172" s="2">
        <f t="shared" ca="1" si="1049"/>
        <v>44695.092442129629</v>
      </c>
    </row>
    <row r="67173" spans="1:2" x14ac:dyDescent="0.25">
      <c r="A67173">
        <v>74081688</v>
      </c>
      <c r="B67173" s="2">
        <f t="shared" ca="1" si="1049"/>
        <v>44693.096608796295</v>
      </c>
    </row>
    <row r="67174" spans="1:2" x14ac:dyDescent="0.25">
      <c r="A67174">
        <v>74081698</v>
      </c>
      <c r="B67174" s="2">
        <f t="shared" ca="1" si="1049"/>
        <v>44696.587013888886</v>
      </c>
    </row>
    <row r="67175" spans="1:2" x14ac:dyDescent="0.25">
      <c r="A67175">
        <v>74081889</v>
      </c>
      <c r="B67175" s="2">
        <f t="shared" ca="1" si="1049"/>
        <v>44697.536307870374</v>
      </c>
    </row>
    <row r="67176" spans="1:2" x14ac:dyDescent="0.25">
      <c r="A67176">
        <v>74081981</v>
      </c>
      <c r="B67176" s="2">
        <f t="shared" ca="1" si="1049"/>
        <v>44696.449224537035</v>
      </c>
    </row>
    <row r="67177" spans="1:2" x14ac:dyDescent="0.25">
      <c r="A67177">
        <v>74081981</v>
      </c>
      <c r="B67177" s="2">
        <f t="shared" ca="1" si="1049"/>
        <v>44695.419965277775</v>
      </c>
    </row>
    <row r="67178" spans="1:2" x14ac:dyDescent="0.25">
      <c r="A67178">
        <v>74081982</v>
      </c>
      <c r="B67178" s="2">
        <f t="shared" ca="1" si="1049"/>
        <v>44693.875671296293</v>
      </c>
    </row>
    <row r="67179" spans="1:2" x14ac:dyDescent="0.25">
      <c r="A67179">
        <v>74082052</v>
      </c>
      <c r="B67179" s="2">
        <f t="shared" ca="1" si="1049"/>
        <v>44696.245949074073</v>
      </c>
    </row>
    <row r="67180" spans="1:2" x14ac:dyDescent="0.25">
      <c r="A67180">
        <v>74082292</v>
      </c>
      <c r="B67180" s="2">
        <f t="shared" ca="1" si="1049"/>
        <v>44696.8596875</v>
      </c>
    </row>
    <row r="67181" spans="1:2" x14ac:dyDescent="0.25">
      <c r="A67181">
        <v>74082371</v>
      </c>
      <c r="B67181" s="2">
        <f t="shared" ca="1" si="1049"/>
        <v>44694.846319444441</v>
      </c>
    </row>
    <row r="67182" spans="1:2" x14ac:dyDescent="0.25">
      <c r="A67182">
        <v>74082373</v>
      </c>
      <c r="B67182" s="2">
        <f t="shared" ca="1" si="1049"/>
        <v>44694.991759259261</v>
      </c>
    </row>
    <row r="67183" spans="1:2" x14ac:dyDescent="0.25">
      <c r="A67183">
        <v>74082441</v>
      </c>
      <c r="B67183" s="2">
        <f t="shared" ca="1" si="1049"/>
        <v>44697.012083333335</v>
      </c>
    </row>
    <row r="67184" spans="1:2" x14ac:dyDescent="0.25">
      <c r="A67184">
        <v>74082473</v>
      </c>
      <c r="B67184" s="2">
        <f t="shared" ca="1" si="1049"/>
        <v>44697.806886574072</v>
      </c>
    </row>
    <row r="67185" spans="1:2" x14ac:dyDescent="0.25">
      <c r="A67185">
        <v>74082473</v>
      </c>
      <c r="B67185" s="2">
        <f t="shared" ca="1" si="1049"/>
        <v>44696.035243055558</v>
      </c>
    </row>
    <row r="67186" spans="1:2" x14ac:dyDescent="0.25">
      <c r="A67186">
        <v>74082549</v>
      </c>
      <c r="B67186" s="2">
        <f t="shared" ca="1" si="1049"/>
        <v>44697.643240740741</v>
      </c>
    </row>
    <row r="67187" spans="1:2" x14ac:dyDescent="0.25">
      <c r="A67187">
        <v>74082697</v>
      </c>
      <c r="B67187" s="2">
        <f t="shared" ca="1" si="1049"/>
        <v>44695.949004629627</v>
      </c>
    </row>
    <row r="67188" spans="1:2" x14ac:dyDescent="0.25">
      <c r="A67188">
        <v>74065461</v>
      </c>
      <c r="B67188" s="2">
        <f t="shared" ca="1" si="1049"/>
        <v>44694.428657407407</v>
      </c>
    </row>
    <row r="67189" spans="1:2" x14ac:dyDescent="0.25">
      <c r="A67189">
        <v>74076627</v>
      </c>
      <c r="B67189" s="2">
        <f t="shared" ca="1" si="1049"/>
        <v>44696.49796296296</v>
      </c>
    </row>
    <row r="67190" spans="1:2" x14ac:dyDescent="0.25">
      <c r="A67190">
        <v>74082829</v>
      </c>
      <c r="B67190" s="2">
        <f t="shared" ca="1" si="1049"/>
        <v>44697.553738425922</v>
      </c>
    </row>
    <row r="67191" spans="1:2" x14ac:dyDescent="0.25">
      <c r="A67191">
        <v>74082901</v>
      </c>
      <c r="B67191" s="2">
        <f t="shared" ca="1" si="1049"/>
        <v>44693.096666666665</v>
      </c>
    </row>
    <row r="67192" spans="1:2" x14ac:dyDescent="0.25">
      <c r="A67192">
        <v>74082948</v>
      </c>
      <c r="B67192" s="2">
        <f t="shared" ca="1" si="1049"/>
        <v>44695.715543981481</v>
      </c>
    </row>
    <row r="67193" spans="1:2" x14ac:dyDescent="0.25">
      <c r="A67193">
        <v>74083076</v>
      </c>
      <c r="B67193" s="2">
        <f t="shared" ca="1" si="1049"/>
        <v>44695.527071759258</v>
      </c>
    </row>
    <row r="67194" spans="1:2" x14ac:dyDescent="0.25">
      <c r="A67194">
        <v>74083140</v>
      </c>
      <c r="B67194" s="2">
        <f t="shared" ca="1" si="1049"/>
        <v>44697.29828703704</v>
      </c>
    </row>
    <row r="67195" spans="1:2" x14ac:dyDescent="0.25">
      <c r="A67195">
        <v>74083141</v>
      </c>
      <c r="B67195" s="2">
        <f t="shared" ca="1" si="1049"/>
        <v>44697.176782407405</v>
      </c>
    </row>
    <row r="67196" spans="1:2" x14ac:dyDescent="0.25">
      <c r="A67196">
        <v>74083141</v>
      </c>
      <c r="B67196" s="2">
        <f t="shared" ca="1" si="1049"/>
        <v>44696.784108796295</v>
      </c>
    </row>
    <row r="67197" spans="1:2" x14ac:dyDescent="0.25">
      <c r="A67197">
        <v>74083264</v>
      </c>
      <c r="B67197" s="2">
        <f t="shared" ca="1" si="1049"/>
        <v>44693.520231481481</v>
      </c>
    </row>
    <row r="67198" spans="1:2" x14ac:dyDescent="0.25">
      <c r="A67198">
        <v>74083268</v>
      </c>
      <c r="B67198" s="2">
        <f t="shared" ca="1" si="1049"/>
        <v>44696.407037037039</v>
      </c>
    </row>
    <row r="67199" spans="1:2" x14ac:dyDescent="0.25">
      <c r="A67199">
        <v>74083380</v>
      </c>
      <c r="B67199" s="2">
        <f t="shared" ca="1" si="1049"/>
        <v>44695.248043981483</v>
      </c>
    </row>
    <row r="67200" spans="1:2" x14ac:dyDescent="0.25">
      <c r="A67200">
        <v>74083527</v>
      </c>
      <c r="B67200" s="2">
        <f t="shared" ca="1" si="1049"/>
        <v>44695.012604166666</v>
      </c>
    </row>
    <row r="67201" spans="1:2" x14ac:dyDescent="0.25">
      <c r="A67201">
        <v>74083657</v>
      </c>
      <c r="B67201" s="2">
        <f t="shared" ca="1" si="1049"/>
        <v>44694.560810185183</v>
      </c>
    </row>
    <row r="67202" spans="1:2" x14ac:dyDescent="0.25">
      <c r="A67202">
        <v>74083718</v>
      </c>
      <c r="B67202" s="2">
        <f t="shared" ca="1" si="1049"/>
        <v>44695.918217592596</v>
      </c>
    </row>
    <row r="67203" spans="1:2" x14ac:dyDescent="0.25">
      <c r="A67203">
        <v>74083936</v>
      </c>
      <c r="B67203" s="2">
        <f t="shared" ref="B67203:B67266" ca="1" si="1050">DATE(2022,5,RANDBETWEEN(12,16))+TIME(RANDBETWEEN(1,24),RANDBETWEEN(1,60),RANDBETWEEN(1,60))</f>
        <v>44695.697893518518</v>
      </c>
    </row>
    <row r="67204" spans="1:2" x14ac:dyDescent="0.25">
      <c r="A67204">
        <v>74084167</v>
      </c>
      <c r="B67204" s="2">
        <f t="shared" ca="1" si="1050"/>
        <v>44694.253182870372</v>
      </c>
    </row>
    <row r="67205" spans="1:2" x14ac:dyDescent="0.25">
      <c r="A67205">
        <v>74084169</v>
      </c>
      <c r="B67205" s="2">
        <f t="shared" ca="1" si="1050"/>
        <v>44693.21597222222</v>
      </c>
    </row>
    <row r="67206" spans="1:2" x14ac:dyDescent="0.25">
      <c r="A67206">
        <v>74084229</v>
      </c>
      <c r="B67206" s="2">
        <f t="shared" ca="1" si="1050"/>
        <v>44697.998657407406</v>
      </c>
    </row>
    <row r="67207" spans="1:2" x14ac:dyDescent="0.25">
      <c r="A67207">
        <v>74084393</v>
      </c>
      <c r="B67207" s="2">
        <f t="shared" ca="1" si="1050"/>
        <v>44693.231550925928</v>
      </c>
    </row>
    <row r="67208" spans="1:2" x14ac:dyDescent="0.25">
      <c r="A67208">
        <v>74084397</v>
      </c>
      <c r="B67208" s="2">
        <f t="shared" ca="1" si="1050"/>
        <v>44697.858113425929</v>
      </c>
    </row>
    <row r="67209" spans="1:2" x14ac:dyDescent="0.25">
      <c r="A67209">
        <v>74084480</v>
      </c>
      <c r="B67209" s="2">
        <f t="shared" ca="1" si="1050"/>
        <v>44693.47996527778</v>
      </c>
    </row>
    <row r="67210" spans="1:2" x14ac:dyDescent="0.25">
      <c r="A67210">
        <v>74084500</v>
      </c>
      <c r="B67210" s="2">
        <f t="shared" ca="1" si="1050"/>
        <v>44693.726805555554</v>
      </c>
    </row>
    <row r="67211" spans="1:2" x14ac:dyDescent="0.25">
      <c r="A67211">
        <v>74084656</v>
      </c>
      <c r="B67211" s="2">
        <f t="shared" ca="1" si="1050"/>
        <v>44697.993773148148</v>
      </c>
    </row>
    <row r="67212" spans="1:2" x14ac:dyDescent="0.25">
      <c r="A67212">
        <v>74084657</v>
      </c>
      <c r="B67212" s="2">
        <f t="shared" ca="1" si="1050"/>
        <v>44697.1249537037</v>
      </c>
    </row>
    <row r="67213" spans="1:2" x14ac:dyDescent="0.25">
      <c r="A67213">
        <v>74084771</v>
      </c>
      <c r="B67213" s="2">
        <f t="shared" ca="1" si="1050"/>
        <v>44693.082800925928</v>
      </c>
    </row>
    <row r="67214" spans="1:2" x14ac:dyDescent="0.25">
      <c r="A67214">
        <v>74084923</v>
      </c>
      <c r="B67214" s="2">
        <f t="shared" ca="1" si="1050"/>
        <v>44694.434745370374</v>
      </c>
    </row>
    <row r="67215" spans="1:2" x14ac:dyDescent="0.25">
      <c r="A67215">
        <v>74055237</v>
      </c>
      <c r="B67215" s="2">
        <f t="shared" ca="1" si="1050"/>
        <v>44695.880648148152</v>
      </c>
    </row>
    <row r="67216" spans="1:2" x14ac:dyDescent="0.25">
      <c r="A67216">
        <v>74084997</v>
      </c>
      <c r="B67216" s="2">
        <f t="shared" ca="1" si="1050"/>
        <v>44696.951817129629</v>
      </c>
    </row>
    <row r="67217" spans="1:2" x14ac:dyDescent="0.25">
      <c r="A67217">
        <v>74085107</v>
      </c>
      <c r="B67217" s="2">
        <f t="shared" ca="1" si="1050"/>
        <v>44693.764317129629</v>
      </c>
    </row>
    <row r="67218" spans="1:2" x14ac:dyDescent="0.25">
      <c r="A67218">
        <v>74085144</v>
      </c>
      <c r="B67218" s="2">
        <f t="shared" ca="1" si="1050"/>
        <v>44697.512083333335</v>
      </c>
    </row>
    <row r="67219" spans="1:2" x14ac:dyDescent="0.25">
      <c r="A67219">
        <v>74053923</v>
      </c>
      <c r="B67219" s="2">
        <f t="shared" ca="1" si="1050"/>
        <v>44697.318888888891</v>
      </c>
    </row>
    <row r="67220" spans="1:2" x14ac:dyDescent="0.25">
      <c r="A67220">
        <v>74085270</v>
      </c>
      <c r="B67220" s="2">
        <f t="shared" ca="1" si="1050"/>
        <v>44693.49255787037</v>
      </c>
    </row>
    <row r="67221" spans="1:2" x14ac:dyDescent="0.25">
      <c r="A67221">
        <v>74085315</v>
      </c>
      <c r="B67221" s="2">
        <f t="shared" ca="1" si="1050"/>
        <v>44693.680046296293</v>
      </c>
    </row>
    <row r="67222" spans="1:2" x14ac:dyDescent="0.25">
      <c r="A67222">
        <v>74085364</v>
      </c>
      <c r="B67222" s="2">
        <f t="shared" ca="1" si="1050"/>
        <v>44694.121898148151</v>
      </c>
    </row>
    <row r="67223" spans="1:2" x14ac:dyDescent="0.25">
      <c r="A67223">
        <v>74085365</v>
      </c>
      <c r="B67223" s="2">
        <f t="shared" ca="1" si="1050"/>
        <v>44697.792858796296</v>
      </c>
    </row>
    <row r="67224" spans="1:2" x14ac:dyDescent="0.25">
      <c r="A67224">
        <v>74085365</v>
      </c>
      <c r="B67224" s="2">
        <f t="shared" ca="1" si="1050"/>
        <v>44694.196099537039</v>
      </c>
    </row>
    <row r="67225" spans="1:2" x14ac:dyDescent="0.25">
      <c r="A67225">
        <v>74085373</v>
      </c>
      <c r="B67225" s="2">
        <f t="shared" ca="1" si="1050"/>
        <v>44694.835995370369</v>
      </c>
    </row>
    <row r="67226" spans="1:2" x14ac:dyDescent="0.25">
      <c r="A67226">
        <v>74085380</v>
      </c>
      <c r="B67226" s="2">
        <f t="shared" ca="1" si="1050"/>
        <v>44693.120312500003</v>
      </c>
    </row>
    <row r="67227" spans="1:2" x14ac:dyDescent="0.25">
      <c r="A67227">
        <v>74085400</v>
      </c>
      <c r="B67227" s="2">
        <f t="shared" ca="1" si="1050"/>
        <v>44693.962060185186</v>
      </c>
    </row>
    <row r="67228" spans="1:2" x14ac:dyDescent="0.25">
      <c r="A67228">
        <v>74085430</v>
      </c>
      <c r="B67228" s="2">
        <f t="shared" ca="1" si="1050"/>
        <v>44696.749814814815</v>
      </c>
    </row>
    <row r="67229" spans="1:2" x14ac:dyDescent="0.25">
      <c r="A67229">
        <v>74085430</v>
      </c>
      <c r="B67229" s="2">
        <f t="shared" ca="1" si="1050"/>
        <v>44697.994803240741</v>
      </c>
    </row>
    <row r="67230" spans="1:2" x14ac:dyDescent="0.25">
      <c r="A67230">
        <v>74085442</v>
      </c>
      <c r="B67230" s="2">
        <f t="shared" ca="1" si="1050"/>
        <v>44694.147858796299</v>
      </c>
    </row>
    <row r="67231" spans="1:2" x14ac:dyDescent="0.25">
      <c r="A67231">
        <v>74070013</v>
      </c>
      <c r="B67231" s="2">
        <f t="shared" ca="1" si="1050"/>
        <v>44695.662847222222</v>
      </c>
    </row>
    <row r="67232" spans="1:2" x14ac:dyDescent="0.25">
      <c r="A67232">
        <v>74085514</v>
      </c>
      <c r="B67232" s="2">
        <f t="shared" ca="1" si="1050"/>
        <v>44695.505740740744</v>
      </c>
    </row>
    <row r="67233" spans="1:2" x14ac:dyDescent="0.25">
      <c r="A67233">
        <v>74085514</v>
      </c>
      <c r="B67233" s="2">
        <f t="shared" ca="1" si="1050"/>
        <v>44696.003587962965</v>
      </c>
    </row>
    <row r="67234" spans="1:2" x14ac:dyDescent="0.25">
      <c r="A67234">
        <v>74085521</v>
      </c>
      <c r="B67234" s="2">
        <f t="shared" ca="1" si="1050"/>
        <v>44695.075925925928</v>
      </c>
    </row>
    <row r="67235" spans="1:2" x14ac:dyDescent="0.25">
      <c r="A67235">
        <v>74085570</v>
      </c>
      <c r="B67235" s="2">
        <f t="shared" ca="1" si="1050"/>
        <v>44696.935289351852</v>
      </c>
    </row>
    <row r="67236" spans="1:2" x14ac:dyDescent="0.25">
      <c r="A67236">
        <v>74085810</v>
      </c>
      <c r="B67236" s="2">
        <f t="shared" ca="1" si="1050"/>
        <v>44693.023935185185</v>
      </c>
    </row>
    <row r="67237" spans="1:2" x14ac:dyDescent="0.25">
      <c r="A67237">
        <v>74085811</v>
      </c>
      <c r="B67237" s="2">
        <f t="shared" ca="1" si="1050"/>
        <v>44697.480844907404</v>
      </c>
    </row>
    <row r="67238" spans="1:2" x14ac:dyDescent="0.25">
      <c r="A67238">
        <v>74085870</v>
      </c>
      <c r="B67238" s="2">
        <f t="shared" ca="1" si="1050"/>
        <v>44696.626481481479</v>
      </c>
    </row>
    <row r="67239" spans="1:2" x14ac:dyDescent="0.25">
      <c r="A67239">
        <v>74085890</v>
      </c>
      <c r="B67239" s="2">
        <f t="shared" ca="1" si="1050"/>
        <v>44695.131203703706</v>
      </c>
    </row>
    <row r="67240" spans="1:2" x14ac:dyDescent="0.25">
      <c r="A67240">
        <v>74085919</v>
      </c>
      <c r="B67240" s="2">
        <f t="shared" ca="1" si="1050"/>
        <v>44696.713576388887</v>
      </c>
    </row>
    <row r="67241" spans="1:2" x14ac:dyDescent="0.25">
      <c r="A67241">
        <v>74085919</v>
      </c>
      <c r="B67241" s="2">
        <f t="shared" ca="1" si="1050"/>
        <v>44697.719953703701</v>
      </c>
    </row>
    <row r="67242" spans="1:2" x14ac:dyDescent="0.25">
      <c r="A67242">
        <v>74085987</v>
      </c>
      <c r="B67242" s="2">
        <f t="shared" ca="1" si="1050"/>
        <v>44693.118715277778</v>
      </c>
    </row>
    <row r="67243" spans="1:2" x14ac:dyDescent="0.25">
      <c r="A67243">
        <v>74085991</v>
      </c>
      <c r="B67243" s="2">
        <f t="shared" ca="1" si="1050"/>
        <v>44695.898414351854</v>
      </c>
    </row>
    <row r="67244" spans="1:2" x14ac:dyDescent="0.25">
      <c r="A67244">
        <v>74086041</v>
      </c>
      <c r="B67244" s="2">
        <f t="shared" ca="1" si="1050"/>
        <v>44693.335613425923</v>
      </c>
    </row>
    <row r="67245" spans="1:2" x14ac:dyDescent="0.25">
      <c r="A67245">
        <v>74035256</v>
      </c>
      <c r="B67245" s="2">
        <f t="shared" ca="1" si="1050"/>
        <v>44693.546180555553</v>
      </c>
    </row>
    <row r="67246" spans="1:2" x14ac:dyDescent="0.25">
      <c r="A67246">
        <v>74086133</v>
      </c>
      <c r="B67246" s="2">
        <f t="shared" ca="1" si="1050"/>
        <v>44695.500057870369</v>
      </c>
    </row>
    <row r="67247" spans="1:2" x14ac:dyDescent="0.25">
      <c r="A67247">
        <v>74015269</v>
      </c>
      <c r="B67247" s="2">
        <f t="shared" ca="1" si="1050"/>
        <v>44697.139247685183</v>
      </c>
    </row>
    <row r="67248" spans="1:2" x14ac:dyDescent="0.25">
      <c r="A67248">
        <v>74086196</v>
      </c>
      <c r="B67248" s="2">
        <f t="shared" ca="1" si="1050"/>
        <v>44694.236759259256</v>
      </c>
    </row>
    <row r="67249" spans="1:2" x14ac:dyDescent="0.25">
      <c r="A67249">
        <v>74086268</v>
      </c>
      <c r="B67249" s="2">
        <f t="shared" ca="1" si="1050"/>
        <v>44697.552673611113</v>
      </c>
    </row>
    <row r="67250" spans="1:2" x14ac:dyDescent="0.25">
      <c r="A67250">
        <v>74086268</v>
      </c>
      <c r="B67250" s="2">
        <f t="shared" ca="1" si="1050"/>
        <v>44693.299780092595</v>
      </c>
    </row>
    <row r="67251" spans="1:2" x14ac:dyDescent="0.25">
      <c r="A67251">
        <v>74086345</v>
      </c>
      <c r="B67251" s="2">
        <f t="shared" ca="1" si="1050"/>
        <v>44693.916076388887</v>
      </c>
    </row>
    <row r="67252" spans="1:2" x14ac:dyDescent="0.25">
      <c r="A67252">
        <v>74013531</v>
      </c>
      <c r="B67252" s="2">
        <f t="shared" ca="1" si="1050"/>
        <v>44693.754837962966</v>
      </c>
    </row>
    <row r="67253" spans="1:2" x14ac:dyDescent="0.25">
      <c r="A67253">
        <v>74086438</v>
      </c>
      <c r="B67253" s="2">
        <f t="shared" ca="1" si="1050"/>
        <v>44693.382303240738</v>
      </c>
    </row>
    <row r="67254" spans="1:2" x14ac:dyDescent="0.25">
      <c r="A67254">
        <v>74086519</v>
      </c>
      <c r="B67254" s="2">
        <f t="shared" ca="1" si="1050"/>
        <v>44695.311053240737</v>
      </c>
    </row>
    <row r="67255" spans="1:2" x14ac:dyDescent="0.25">
      <c r="A67255">
        <v>74007373</v>
      </c>
      <c r="B67255" s="2">
        <f t="shared" ca="1" si="1050"/>
        <v>44695.882592592592</v>
      </c>
    </row>
    <row r="67256" spans="1:2" x14ac:dyDescent="0.25">
      <c r="A67256">
        <v>74086754</v>
      </c>
      <c r="B67256" s="2">
        <f t="shared" ca="1" si="1050"/>
        <v>44697.494467592594</v>
      </c>
    </row>
    <row r="67257" spans="1:2" x14ac:dyDescent="0.25">
      <c r="A67257">
        <v>74086899</v>
      </c>
      <c r="B67257" s="2">
        <f t="shared" ca="1" si="1050"/>
        <v>44697.920243055552</v>
      </c>
    </row>
    <row r="67258" spans="1:2" x14ac:dyDescent="0.25">
      <c r="A67258">
        <v>74007032</v>
      </c>
      <c r="B67258" s="2">
        <f t="shared" ca="1" si="1050"/>
        <v>44696.337152777778</v>
      </c>
    </row>
    <row r="67259" spans="1:2" x14ac:dyDescent="0.25">
      <c r="A67259">
        <v>74087089</v>
      </c>
      <c r="B67259" s="2">
        <f t="shared" ca="1" si="1050"/>
        <v>44697.252766203703</v>
      </c>
    </row>
    <row r="67260" spans="1:2" x14ac:dyDescent="0.25">
      <c r="A67260">
        <v>74087089</v>
      </c>
      <c r="B67260" s="2">
        <f t="shared" ca="1" si="1050"/>
        <v>44697.123043981483</v>
      </c>
    </row>
    <row r="67261" spans="1:2" x14ac:dyDescent="0.25">
      <c r="A67261">
        <v>74087092</v>
      </c>
      <c r="B67261" s="2">
        <f t="shared" ca="1" si="1050"/>
        <v>44696.231678240743</v>
      </c>
    </row>
    <row r="67262" spans="1:2" x14ac:dyDescent="0.25">
      <c r="A67262">
        <v>74087093</v>
      </c>
      <c r="B67262" s="2">
        <f t="shared" ca="1" si="1050"/>
        <v>44694.572210648148</v>
      </c>
    </row>
    <row r="67263" spans="1:2" x14ac:dyDescent="0.25">
      <c r="A67263">
        <v>74007168</v>
      </c>
      <c r="B67263" s="2">
        <f t="shared" ca="1" si="1050"/>
        <v>44697.329976851855</v>
      </c>
    </row>
    <row r="67264" spans="1:2" x14ac:dyDescent="0.25">
      <c r="A67264">
        <v>74087481</v>
      </c>
      <c r="B67264" s="2">
        <f t="shared" ca="1" si="1050"/>
        <v>44694.912708333337</v>
      </c>
    </row>
    <row r="67265" spans="1:2" x14ac:dyDescent="0.25">
      <c r="A67265">
        <v>74087528</v>
      </c>
      <c r="B67265" s="2">
        <f t="shared" ca="1" si="1050"/>
        <v>44695.128055555557</v>
      </c>
    </row>
    <row r="67266" spans="1:2" x14ac:dyDescent="0.25">
      <c r="A67266">
        <v>74087604</v>
      </c>
      <c r="B67266" s="2">
        <f t="shared" ca="1" si="1050"/>
        <v>44695.932245370372</v>
      </c>
    </row>
    <row r="67267" spans="1:2" x14ac:dyDescent="0.25">
      <c r="A67267">
        <v>73945419</v>
      </c>
      <c r="B67267" s="2">
        <f t="shared" ref="B67267:B67330" ca="1" si="1051">DATE(2022,5,RANDBETWEEN(12,16))+TIME(RANDBETWEEN(1,24),RANDBETWEEN(1,60),RANDBETWEEN(1,60))</f>
        <v>44695.504745370374</v>
      </c>
    </row>
    <row r="67268" spans="1:2" x14ac:dyDescent="0.25">
      <c r="A67268">
        <v>74087738</v>
      </c>
      <c r="B67268" s="2">
        <f t="shared" ca="1" si="1051"/>
        <v>44697.43346064815</v>
      </c>
    </row>
    <row r="67269" spans="1:2" x14ac:dyDescent="0.25">
      <c r="A67269">
        <v>74087790</v>
      </c>
      <c r="B67269" s="2">
        <f t="shared" ca="1" si="1051"/>
        <v>44696.819247685184</v>
      </c>
    </row>
    <row r="67270" spans="1:2" x14ac:dyDescent="0.25">
      <c r="A67270">
        <v>74087837</v>
      </c>
      <c r="B67270" s="2">
        <f t="shared" ca="1" si="1051"/>
        <v>44695.067708333336</v>
      </c>
    </row>
    <row r="67271" spans="1:2" x14ac:dyDescent="0.25">
      <c r="A67271">
        <v>74087840</v>
      </c>
      <c r="B67271" s="2">
        <f t="shared" ca="1" si="1051"/>
        <v>44697.12128472222</v>
      </c>
    </row>
    <row r="67272" spans="1:2" x14ac:dyDescent="0.25">
      <c r="A67272">
        <v>74077408</v>
      </c>
      <c r="B67272" s="2">
        <f t="shared" ca="1" si="1051"/>
        <v>44696.632118055553</v>
      </c>
    </row>
    <row r="67273" spans="1:2" x14ac:dyDescent="0.25">
      <c r="A67273">
        <v>74087926</v>
      </c>
      <c r="B67273" s="2">
        <f t="shared" ca="1" si="1051"/>
        <v>44696.727638888886</v>
      </c>
    </row>
    <row r="67274" spans="1:2" x14ac:dyDescent="0.25">
      <c r="A67274">
        <v>74084191</v>
      </c>
      <c r="B67274" s="2">
        <f t="shared" ca="1" si="1051"/>
        <v>44694.44023148148</v>
      </c>
    </row>
    <row r="67275" spans="1:2" x14ac:dyDescent="0.25">
      <c r="A67275">
        <v>74079226</v>
      </c>
      <c r="B67275" s="2">
        <f t="shared" ca="1" si="1051"/>
        <v>44697.066666666666</v>
      </c>
    </row>
    <row r="67276" spans="1:2" x14ac:dyDescent="0.25">
      <c r="A67276">
        <v>74088067</v>
      </c>
      <c r="B67276" s="2">
        <f t="shared" ca="1" si="1051"/>
        <v>44693.129745370374</v>
      </c>
    </row>
    <row r="67277" spans="1:2" x14ac:dyDescent="0.25">
      <c r="A67277">
        <v>74088069</v>
      </c>
      <c r="B67277" s="2">
        <f t="shared" ca="1" si="1051"/>
        <v>44693.21199074074</v>
      </c>
    </row>
    <row r="67278" spans="1:2" x14ac:dyDescent="0.25">
      <c r="A67278">
        <v>74088101</v>
      </c>
      <c r="B67278" s="2">
        <f t="shared" ca="1" si="1051"/>
        <v>44697.922789351855</v>
      </c>
    </row>
    <row r="67279" spans="1:2" x14ac:dyDescent="0.25">
      <c r="A67279">
        <v>74088165</v>
      </c>
      <c r="B67279" s="2">
        <f t="shared" ca="1" si="1051"/>
        <v>44697.908368055556</v>
      </c>
    </row>
    <row r="67280" spans="1:2" x14ac:dyDescent="0.25">
      <c r="A67280">
        <v>74088289</v>
      </c>
      <c r="B67280" s="2">
        <f t="shared" ca="1" si="1051"/>
        <v>44697.601678240739</v>
      </c>
    </row>
    <row r="67281" spans="1:2" x14ac:dyDescent="0.25">
      <c r="A67281">
        <v>74088342</v>
      </c>
      <c r="B67281" s="2">
        <f t="shared" ca="1" si="1051"/>
        <v>44696.240879629629</v>
      </c>
    </row>
    <row r="67282" spans="1:2" x14ac:dyDescent="0.25">
      <c r="A67282">
        <v>74057611</v>
      </c>
      <c r="B67282" s="2">
        <f t="shared" ca="1" si="1051"/>
        <v>44693.448020833333</v>
      </c>
    </row>
    <row r="67283" spans="1:2" x14ac:dyDescent="0.25">
      <c r="A67283">
        <v>74088499</v>
      </c>
      <c r="B67283" s="2">
        <f t="shared" ca="1" si="1051"/>
        <v>44697.506874999999</v>
      </c>
    </row>
    <row r="67284" spans="1:2" x14ac:dyDescent="0.25">
      <c r="A67284">
        <v>74088499</v>
      </c>
      <c r="B67284" s="2">
        <f t="shared" ca="1" si="1051"/>
        <v>44696.611481481479</v>
      </c>
    </row>
    <row r="67285" spans="1:2" x14ac:dyDescent="0.25">
      <c r="A67285">
        <v>74088511</v>
      </c>
      <c r="B67285" s="2">
        <f t="shared" ca="1" si="1051"/>
        <v>44694.351597222223</v>
      </c>
    </row>
    <row r="67286" spans="1:2" x14ac:dyDescent="0.25">
      <c r="A67286">
        <v>74088538</v>
      </c>
      <c r="B67286" s="2">
        <f t="shared" ca="1" si="1051"/>
        <v>44693.639780092592</v>
      </c>
    </row>
    <row r="67287" spans="1:2" x14ac:dyDescent="0.25">
      <c r="A67287">
        <v>74088588</v>
      </c>
      <c r="B67287" s="2">
        <f t="shared" ca="1" si="1051"/>
        <v>44693.430914351855</v>
      </c>
    </row>
    <row r="67288" spans="1:2" x14ac:dyDescent="0.25">
      <c r="A67288">
        <v>74088755</v>
      </c>
      <c r="B67288" s="2">
        <f t="shared" ca="1" si="1051"/>
        <v>44697.877349537041</v>
      </c>
    </row>
    <row r="67289" spans="1:2" x14ac:dyDescent="0.25">
      <c r="A67289">
        <v>74088835</v>
      </c>
      <c r="B67289" s="2">
        <f t="shared" ca="1" si="1051"/>
        <v>44693.811030092591</v>
      </c>
    </row>
    <row r="67290" spans="1:2" x14ac:dyDescent="0.25">
      <c r="A67290">
        <v>74088931</v>
      </c>
      <c r="B67290" s="2">
        <f t="shared" ca="1" si="1051"/>
        <v>44693.788993055554</v>
      </c>
    </row>
    <row r="67291" spans="1:2" x14ac:dyDescent="0.25">
      <c r="A67291">
        <v>74007167</v>
      </c>
      <c r="B67291" s="2">
        <f t="shared" ca="1" si="1051"/>
        <v>44696.333854166667</v>
      </c>
    </row>
    <row r="67292" spans="1:2" x14ac:dyDescent="0.25">
      <c r="A67292">
        <v>74031873</v>
      </c>
      <c r="B67292" s="2">
        <f t="shared" ca="1" si="1051"/>
        <v>44695.171053240738</v>
      </c>
    </row>
    <row r="67293" spans="1:2" x14ac:dyDescent="0.25">
      <c r="A67293">
        <v>74089130</v>
      </c>
      <c r="B67293" s="2">
        <f t="shared" ca="1" si="1051"/>
        <v>44694.318101851852</v>
      </c>
    </row>
    <row r="67294" spans="1:2" x14ac:dyDescent="0.25">
      <c r="A67294">
        <v>74011380</v>
      </c>
      <c r="B67294" s="2">
        <f t="shared" ca="1" si="1051"/>
        <v>44695.748043981483</v>
      </c>
    </row>
    <row r="67295" spans="1:2" x14ac:dyDescent="0.25">
      <c r="A67295">
        <v>74089180</v>
      </c>
      <c r="B67295" s="2">
        <f t="shared" ca="1" si="1051"/>
        <v>44693.899212962962</v>
      </c>
    </row>
    <row r="67296" spans="1:2" x14ac:dyDescent="0.25">
      <c r="A67296">
        <v>74089219</v>
      </c>
      <c r="B67296" s="2">
        <f t="shared" ca="1" si="1051"/>
        <v>44695.895057870373</v>
      </c>
    </row>
    <row r="67297" spans="1:2" x14ac:dyDescent="0.25">
      <c r="A67297">
        <v>74089221</v>
      </c>
      <c r="B67297" s="2">
        <f t="shared" ca="1" si="1051"/>
        <v>44694.741273148145</v>
      </c>
    </row>
    <row r="67298" spans="1:2" x14ac:dyDescent="0.25">
      <c r="A67298">
        <v>74075646</v>
      </c>
      <c r="B67298" s="2">
        <f t="shared" ca="1" si="1051"/>
        <v>44696.116631944446</v>
      </c>
    </row>
    <row r="67299" spans="1:2" x14ac:dyDescent="0.25">
      <c r="A67299">
        <v>74089227</v>
      </c>
      <c r="B67299" s="2">
        <f t="shared" ca="1" si="1051"/>
        <v>44693.844733796293</v>
      </c>
    </row>
    <row r="67300" spans="1:2" x14ac:dyDescent="0.25">
      <c r="A67300">
        <v>74089231</v>
      </c>
      <c r="B67300" s="2">
        <f t="shared" ca="1" si="1051"/>
        <v>44696.824363425927</v>
      </c>
    </row>
    <row r="67301" spans="1:2" x14ac:dyDescent="0.25">
      <c r="A67301">
        <v>74089243</v>
      </c>
      <c r="B67301" s="2">
        <f t="shared" ca="1" si="1051"/>
        <v>44697.011840277781</v>
      </c>
    </row>
    <row r="67302" spans="1:2" x14ac:dyDescent="0.25">
      <c r="A67302">
        <v>74089245</v>
      </c>
      <c r="B67302" s="2">
        <f t="shared" ca="1" si="1051"/>
        <v>44694.712175925924</v>
      </c>
    </row>
    <row r="67303" spans="1:2" x14ac:dyDescent="0.25">
      <c r="A67303">
        <v>74089245</v>
      </c>
      <c r="B67303" s="2">
        <f t="shared" ca="1" si="1051"/>
        <v>44694.702511574076</v>
      </c>
    </row>
    <row r="67304" spans="1:2" x14ac:dyDescent="0.25">
      <c r="A67304">
        <v>74089268</v>
      </c>
      <c r="B67304" s="2">
        <f t="shared" ca="1" si="1051"/>
        <v>44696.889317129629</v>
      </c>
    </row>
    <row r="67305" spans="1:2" x14ac:dyDescent="0.25">
      <c r="A67305">
        <v>74089277</v>
      </c>
      <c r="B67305" s="2">
        <f t="shared" ca="1" si="1051"/>
        <v>44693.192187499997</v>
      </c>
    </row>
    <row r="67306" spans="1:2" x14ac:dyDescent="0.25">
      <c r="A67306">
        <v>74089281</v>
      </c>
      <c r="B67306" s="2">
        <f t="shared" ca="1" si="1051"/>
        <v>44694.64770833333</v>
      </c>
    </row>
    <row r="67307" spans="1:2" x14ac:dyDescent="0.25">
      <c r="A67307">
        <v>74089288</v>
      </c>
      <c r="B67307" s="2">
        <f t="shared" ca="1" si="1051"/>
        <v>44697.888993055552</v>
      </c>
    </row>
    <row r="67308" spans="1:2" x14ac:dyDescent="0.25">
      <c r="A67308">
        <v>74089288</v>
      </c>
      <c r="B67308" s="2">
        <f t="shared" ca="1" si="1051"/>
        <v>44696.918981481482</v>
      </c>
    </row>
    <row r="67309" spans="1:2" x14ac:dyDescent="0.25">
      <c r="A67309">
        <v>74089322</v>
      </c>
      <c r="B67309" s="2">
        <f t="shared" ca="1" si="1051"/>
        <v>44695.32608796296</v>
      </c>
    </row>
    <row r="67310" spans="1:2" x14ac:dyDescent="0.25">
      <c r="A67310">
        <v>74089325</v>
      </c>
      <c r="B67310" s="2">
        <f t="shared" ca="1" si="1051"/>
        <v>44696.041296296295</v>
      </c>
    </row>
    <row r="67311" spans="1:2" x14ac:dyDescent="0.25">
      <c r="A67311">
        <v>74080582</v>
      </c>
      <c r="B67311" s="2">
        <f t="shared" ca="1" si="1051"/>
        <v>44693.589131944442</v>
      </c>
    </row>
    <row r="67312" spans="1:2" x14ac:dyDescent="0.25">
      <c r="A67312">
        <v>74089417</v>
      </c>
      <c r="B67312" s="2">
        <f t="shared" ca="1" si="1051"/>
        <v>44695.87290509259</v>
      </c>
    </row>
    <row r="67313" spans="1:2" x14ac:dyDescent="0.25">
      <c r="A67313">
        <v>74089609</v>
      </c>
      <c r="B67313" s="2">
        <f t="shared" ca="1" si="1051"/>
        <v>44693.734490740739</v>
      </c>
    </row>
    <row r="67314" spans="1:2" x14ac:dyDescent="0.25">
      <c r="A67314">
        <v>74089644</v>
      </c>
      <c r="B67314" s="2">
        <f t="shared" ca="1" si="1051"/>
        <v>44697.632488425923</v>
      </c>
    </row>
    <row r="67315" spans="1:2" x14ac:dyDescent="0.25">
      <c r="A67315">
        <v>74089680</v>
      </c>
      <c r="B67315" s="2">
        <f t="shared" ca="1" si="1051"/>
        <v>44693.047592592593</v>
      </c>
    </row>
    <row r="67316" spans="1:2" x14ac:dyDescent="0.25">
      <c r="A67316">
        <v>74089720</v>
      </c>
      <c r="B67316" s="2">
        <f t="shared" ca="1" si="1051"/>
        <v>44696.958865740744</v>
      </c>
    </row>
    <row r="67317" spans="1:2" x14ac:dyDescent="0.25">
      <c r="A67317">
        <v>74089778</v>
      </c>
      <c r="B67317" s="2">
        <f t="shared" ca="1" si="1051"/>
        <v>44697.199120370373</v>
      </c>
    </row>
    <row r="67318" spans="1:2" x14ac:dyDescent="0.25">
      <c r="A67318">
        <v>74089830</v>
      </c>
      <c r="B67318" s="2">
        <f t="shared" ca="1" si="1051"/>
        <v>44696.640138888892</v>
      </c>
    </row>
    <row r="67319" spans="1:2" x14ac:dyDescent="0.25">
      <c r="A67319">
        <v>74089837</v>
      </c>
      <c r="B67319" s="2">
        <f t="shared" ca="1" si="1051"/>
        <v>44695.427094907405</v>
      </c>
    </row>
    <row r="67320" spans="1:2" x14ac:dyDescent="0.25">
      <c r="A67320">
        <v>74089864</v>
      </c>
      <c r="B67320" s="2">
        <f t="shared" ca="1" si="1051"/>
        <v>44697.566886574074</v>
      </c>
    </row>
    <row r="67321" spans="1:2" x14ac:dyDescent="0.25">
      <c r="A67321">
        <v>74089893</v>
      </c>
      <c r="B67321" s="2">
        <f t="shared" ca="1" si="1051"/>
        <v>44697.602442129632</v>
      </c>
    </row>
    <row r="67322" spans="1:2" x14ac:dyDescent="0.25">
      <c r="A67322">
        <v>74089922</v>
      </c>
      <c r="B67322" s="2">
        <f t="shared" ca="1" si="1051"/>
        <v>44693.611006944448</v>
      </c>
    </row>
    <row r="67323" spans="1:2" x14ac:dyDescent="0.25">
      <c r="A67323">
        <v>74089973</v>
      </c>
      <c r="B67323" s="2">
        <f t="shared" ca="1" si="1051"/>
        <v>44697.388368055559</v>
      </c>
    </row>
    <row r="67324" spans="1:2" x14ac:dyDescent="0.25">
      <c r="A67324">
        <v>73951884</v>
      </c>
      <c r="B67324" s="2">
        <f t="shared" ca="1" si="1051"/>
        <v>44696.854502314818</v>
      </c>
    </row>
    <row r="67325" spans="1:2" x14ac:dyDescent="0.25">
      <c r="A67325">
        <v>74090127</v>
      </c>
      <c r="B67325" s="2">
        <f t="shared" ca="1" si="1051"/>
        <v>44695.526203703703</v>
      </c>
    </row>
    <row r="67326" spans="1:2" x14ac:dyDescent="0.25">
      <c r="A67326">
        <v>74090176</v>
      </c>
      <c r="B67326" s="2">
        <f t="shared" ca="1" si="1051"/>
        <v>44694.906493055554</v>
      </c>
    </row>
    <row r="67327" spans="1:2" x14ac:dyDescent="0.25">
      <c r="A67327">
        <v>74090176</v>
      </c>
      <c r="B67327" s="2">
        <f t="shared" ca="1" si="1051"/>
        <v>44694.540046296293</v>
      </c>
    </row>
    <row r="67328" spans="1:2" x14ac:dyDescent="0.25">
      <c r="A67328">
        <v>74090241</v>
      </c>
      <c r="B67328" s="2">
        <f t="shared" ca="1" si="1051"/>
        <v>44695.307268518518</v>
      </c>
    </row>
    <row r="67329" spans="1:2" x14ac:dyDescent="0.25">
      <c r="A67329">
        <v>74090245</v>
      </c>
      <c r="B67329" s="2">
        <f t="shared" ca="1" si="1051"/>
        <v>44693.123564814814</v>
      </c>
    </row>
    <row r="67330" spans="1:2" x14ac:dyDescent="0.25">
      <c r="A67330">
        <v>74090308</v>
      </c>
      <c r="B67330" s="2">
        <f t="shared" ca="1" si="1051"/>
        <v>44697.557824074072</v>
      </c>
    </row>
    <row r="67331" spans="1:2" x14ac:dyDescent="0.25">
      <c r="A67331">
        <v>74090318</v>
      </c>
      <c r="B67331" s="2">
        <f t="shared" ref="B67331:B67394" ca="1" si="1052">DATE(2022,5,RANDBETWEEN(12,16))+TIME(RANDBETWEEN(1,24),RANDBETWEEN(1,60),RANDBETWEEN(1,60))</f>
        <v>44693.770381944443</v>
      </c>
    </row>
    <row r="67332" spans="1:2" x14ac:dyDescent="0.25">
      <c r="A67332">
        <v>74090381</v>
      </c>
      <c r="B67332" s="2">
        <f t="shared" ca="1" si="1052"/>
        <v>44694.516736111109</v>
      </c>
    </row>
    <row r="67333" spans="1:2" x14ac:dyDescent="0.25">
      <c r="A67333">
        <v>74090448</v>
      </c>
      <c r="B67333" s="2">
        <f t="shared" ca="1" si="1052"/>
        <v>44693.061921296299</v>
      </c>
    </row>
    <row r="67334" spans="1:2" x14ac:dyDescent="0.25">
      <c r="A67334">
        <v>74081860</v>
      </c>
      <c r="B67334" s="2">
        <f t="shared" ca="1" si="1052"/>
        <v>44693.928946759261</v>
      </c>
    </row>
    <row r="67335" spans="1:2" x14ac:dyDescent="0.25">
      <c r="A67335">
        <v>74090722</v>
      </c>
      <c r="B67335" s="2">
        <f t="shared" ca="1" si="1052"/>
        <v>44693.277280092596</v>
      </c>
    </row>
    <row r="67336" spans="1:2" x14ac:dyDescent="0.25">
      <c r="A67336">
        <v>74090812</v>
      </c>
      <c r="B67336" s="2">
        <f t="shared" ca="1" si="1052"/>
        <v>44697.038622685184</v>
      </c>
    </row>
    <row r="67337" spans="1:2" x14ac:dyDescent="0.25">
      <c r="A67337">
        <v>74090889</v>
      </c>
      <c r="B67337" s="2">
        <f t="shared" ca="1" si="1052"/>
        <v>44695.809201388889</v>
      </c>
    </row>
    <row r="67338" spans="1:2" x14ac:dyDescent="0.25">
      <c r="A67338">
        <v>74090934</v>
      </c>
      <c r="B67338" s="2">
        <f t="shared" ca="1" si="1052"/>
        <v>44697.30128472222</v>
      </c>
    </row>
    <row r="67339" spans="1:2" x14ac:dyDescent="0.25">
      <c r="A67339">
        <v>74090941</v>
      </c>
      <c r="B67339" s="2">
        <f t="shared" ca="1" si="1052"/>
        <v>44695.095219907409</v>
      </c>
    </row>
    <row r="67340" spans="1:2" x14ac:dyDescent="0.25">
      <c r="A67340">
        <v>74090985</v>
      </c>
      <c r="B67340" s="2">
        <f t="shared" ca="1" si="1052"/>
        <v>44694.415682870371</v>
      </c>
    </row>
    <row r="67341" spans="1:2" x14ac:dyDescent="0.25">
      <c r="A67341">
        <v>74091296</v>
      </c>
      <c r="B67341" s="2">
        <f t="shared" ca="1" si="1052"/>
        <v>44697.70722222222</v>
      </c>
    </row>
    <row r="67342" spans="1:2" x14ac:dyDescent="0.25">
      <c r="A67342">
        <v>74091379</v>
      </c>
      <c r="B67342" s="2">
        <f t="shared" ca="1" si="1052"/>
        <v>44695.532083333332</v>
      </c>
    </row>
    <row r="67343" spans="1:2" x14ac:dyDescent="0.25">
      <c r="A67343">
        <v>74091438</v>
      </c>
      <c r="B67343" s="2">
        <f t="shared" ca="1" si="1052"/>
        <v>44697.851817129631</v>
      </c>
    </row>
    <row r="67344" spans="1:2" x14ac:dyDescent="0.25">
      <c r="A67344">
        <v>74091538</v>
      </c>
      <c r="B67344" s="2">
        <f t="shared" ca="1" si="1052"/>
        <v>44695.593969907408</v>
      </c>
    </row>
    <row r="67345" spans="1:2" x14ac:dyDescent="0.25">
      <c r="A67345">
        <v>74079773</v>
      </c>
      <c r="B67345" s="2">
        <f t="shared" ca="1" si="1052"/>
        <v>44696.111458333333</v>
      </c>
    </row>
    <row r="67346" spans="1:2" x14ac:dyDescent="0.25">
      <c r="A67346">
        <v>74091769</v>
      </c>
      <c r="B67346" s="2">
        <f t="shared" ca="1" si="1052"/>
        <v>44695.243483796294</v>
      </c>
    </row>
    <row r="67347" spans="1:2" x14ac:dyDescent="0.25">
      <c r="A67347">
        <v>74091773</v>
      </c>
      <c r="B67347" s="2">
        <f t="shared" ca="1" si="1052"/>
        <v>44694.010266203702</v>
      </c>
    </row>
    <row r="67348" spans="1:2" x14ac:dyDescent="0.25">
      <c r="A67348">
        <v>74091922</v>
      </c>
      <c r="B67348" s="2">
        <f t="shared" ca="1" si="1052"/>
        <v>44697.320821759262</v>
      </c>
    </row>
    <row r="67349" spans="1:2" x14ac:dyDescent="0.25">
      <c r="A67349">
        <v>74091962</v>
      </c>
      <c r="B67349" s="2">
        <f t="shared" ca="1" si="1052"/>
        <v>44693.106180555558</v>
      </c>
    </row>
    <row r="67350" spans="1:2" x14ac:dyDescent="0.25">
      <c r="A67350">
        <v>74091962</v>
      </c>
      <c r="B67350" s="2">
        <f t="shared" ca="1" si="1052"/>
        <v>44694.033634259256</v>
      </c>
    </row>
    <row r="67351" spans="1:2" x14ac:dyDescent="0.25">
      <c r="A67351">
        <v>74091979</v>
      </c>
      <c r="B67351" s="2">
        <f t="shared" ca="1" si="1052"/>
        <v>44695.29074074074</v>
      </c>
    </row>
    <row r="67352" spans="1:2" x14ac:dyDescent="0.25">
      <c r="A67352">
        <v>74092031</v>
      </c>
      <c r="B67352" s="2">
        <f t="shared" ca="1" si="1052"/>
        <v>44695.061053240737</v>
      </c>
    </row>
    <row r="67353" spans="1:2" x14ac:dyDescent="0.25">
      <c r="A67353">
        <v>74092119</v>
      </c>
      <c r="B67353" s="2">
        <f t="shared" ca="1" si="1052"/>
        <v>44694.518090277779</v>
      </c>
    </row>
    <row r="67354" spans="1:2" x14ac:dyDescent="0.25">
      <c r="A67354">
        <v>74092119</v>
      </c>
      <c r="B67354" s="2">
        <f t="shared" ca="1" si="1052"/>
        <v>44695.556597222225</v>
      </c>
    </row>
    <row r="67355" spans="1:2" x14ac:dyDescent="0.25">
      <c r="A67355">
        <v>74092162</v>
      </c>
      <c r="B67355" s="2">
        <f t="shared" ca="1" si="1052"/>
        <v>44697.891076388885</v>
      </c>
    </row>
    <row r="67356" spans="1:2" x14ac:dyDescent="0.25">
      <c r="A67356">
        <v>74092162</v>
      </c>
      <c r="B67356" s="2">
        <f t="shared" ca="1" si="1052"/>
        <v>44694.025856481479</v>
      </c>
    </row>
    <row r="67357" spans="1:2" x14ac:dyDescent="0.25">
      <c r="A67357">
        <v>74092183</v>
      </c>
      <c r="B67357" s="2">
        <f t="shared" ca="1" si="1052"/>
        <v>44695.335104166668</v>
      </c>
    </row>
    <row r="67358" spans="1:2" x14ac:dyDescent="0.25">
      <c r="A67358">
        <v>74071946</v>
      </c>
      <c r="B67358" s="2">
        <f t="shared" ca="1" si="1052"/>
        <v>44696.199328703704</v>
      </c>
    </row>
    <row r="67359" spans="1:2" x14ac:dyDescent="0.25">
      <c r="A67359">
        <v>74081428</v>
      </c>
      <c r="B67359" s="2">
        <f t="shared" ca="1" si="1052"/>
        <v>44697.160092592596</v>
      </c>
    </row>
    <row r="67360" spans="1:2" x14ac:dyDescent="0.25">
      <c r="A67360">
        <v>74041682</v>
      </c>
      <c r="B67360" s="2">
        <f t="shared" ca="1" si="1052"/>
        <v>44693.842268518521</v>
      </c>
    </row>
    <row r="67361" spans="1:2" x14ac:dyDescent="0.25">
      <c r="A67361">
        <v>74092474</v>
      </c>
      <c r="B67361" s="2">
        <f t="shared" ca="1" si="1052"/>
        <v>44697.284039351849</v>
      </c>
    </row>
    <row r="67362" spans="1:2" x14ac:dyDescent="0.25">
      <c r="A67362">
        <v>74092545</v>
      </c>
      <c r="B67362" s="2">
        <f t="shared" ca="1" si="1052"/>
        <v>44693.636134259257</v>
      </c>
    </row>
    <row r="67363" spans="1:2" x14ac:dyDescent="0.25">
      <c r="A67363">
        <v>74054291</v>
      </c>
      <c r="B67363" s="2">
        <f t="shared" ca="1" si="1052"/>
        <v>44696.704745370371</v>
      </c>
    </row>
    <row r="67364" spans="1:2" x14ac:dyDescent="0.25">
      <c r="A67364">
        <v>74092721</v>
      </c>
      <c r="B67364" s="2">
        <f t="shared" ca="1" si="1052"/>
        <v>44696.0705787037</v>
      </c>
    </row>
    <row r="67365" spans="1:2" x14ac:dyDescent="0.25">
      <c r="A67365">
        <v>74092724</v>
      </c>
      <c r="B67365" s="2">
        <f t="shared" ca="1" si="1052"/>
        <v>44697.030474537038</v>
      </c>
    </row>
    <row r="67366" spans="1:2" x14ac:dyDescent="0.25">
      <c r="A67366">
        <v>74092769</v>
      </c>
      <c r="B67366" s="2">
        <f t="shared" ca="1" si="1052"/>
        <v>44696.285694444443</v>
      </c>
    </row>
    <row r="67367" spans="1:2" x14ac:dyDescent="0.25">
      <c r="A67367">
        <v>74092773</v>
      </c>
      <c r="B67367" s="2">
        <f t="shared" ca="1" si="1052"/>
        <v>44695.125138888892</v>
      </c>
    </row>
    <row r="67368" spans="1:2" x14ac:dyDescent="0.25">
      <c r="A67368">
        <v>74092828</v>
      </c>
      <c r="B67368" s="2">
        <f t="shared" ca="1" si="1052"/>
        <v>44694.448645833334</v>
      </c>
    </row>
    <row r="67369" spans="1:2" x14ac:dyDescent="0.25">
      <c r="A67369">
        <v>74092828</v>
      </c>
      <c r="B67369" s="2">
        <f t="shared" ca="1" si="1052"/>
        <v>44697.431168981479</v>
      </c>
    </row>
    <row r="67370" spans="1:2" x14ac:dyDescent="0.25">
      <c r="A67370">
        <v>74092906</v>
      </c>
      <c r="B67370" s="2">
        <f t="shared" ca="1" si="1052"/>
        <v>44697.0159375</v>
      </c>
    </row>
    <row r="67371" spans="1:2" x14ac:dyDescent="0.25">
      <c r="A67371">
        <v>74092912</v>
      </c>
      <c r="B67371" s="2">
        <f t="shared" ca="1" si="1052"/>
        <v>44697.247094907405</v>
      </c>
    </row>
    <row r="67372" spans="1:2" x14ac:dyDescent="0.25">
      <c r="A67372">
        <v>74061218</v>
      </c>
      <c r="B67372" s="2">
        <f t="shared" ca="1" si="1052"/>
        <v>44697.899861111109</v>
      </c>
    </row>
    <row r="67373" spans="1:2" x14ac:dyDescent="0.25">
      <c r="A67373">
        <v>74071802</v>
      </c>
      <c r="B67373" s="2">
        <f t="shared" ca="1" si="1052"/>
        <v>44694.332719907405</v>
      </c>
    </row>
    <row r="67374" spans="1:2" x14ac:dyDescent="0.25">
      <c r="A67374">
        <v>74093000</v>
      </c>
      <c r="B67374" s="2">
        <f t="shared" ca="1" si="1052"/>
        <v>44696.399502314816</v>
      </c>
    </row>
    <row r="67375" spans="1:2" x14ac:dyDescent="0.25">
      <c r="A67375">
        <v>74093046</v>
      </c>
      <c r="B67375" s="2">
        <f t="shared" ca="1" si="1052"/>
        <v>44695.878738425927</v>
      </c>
    </row>
    <row r="67376" spans="1:2" x14ac:dyDescent="0.25">
      <c r="A67376">
        <v>74093069</v>
      </c>
      <c r="B67376" s="2">
        <f t="shared" ca="1" si="1052"/>
        <v>44696.46166666667</v>
      </c>
    </row>
    <row r="67377" spans="1:2" x14ac:dyDescent="0.25">
      <c r="A67377">
        <v>74093092</v>
      </c>
      <c r="B67377" s="2">
        <f t="shared" ca="1" si="1052"/>
        <v>44693.140983796293</v>
      </c>
    </row>
    <row r="67378" spans="1:2" x14ac:dyDescent="0.25">
      <c r="A67378">
        <v>74071746</v>
      </c>
      <c r="B67378" s="2">
        <f t="shared" ca="1" si="1052"/>
        <v>44694.780300925922</v>
      </c>
    </row>
    <row r="67379" spans="1:2" x14ac:dyDescent="0.25">
      <c r="A67379">
        <v>74067061</v>
      </c>
      <c r="B67379" s="2">
        <f t="shared" ca="1" si="1052"/>
        <v>44694.535497685189</v>
      </c>
    </row>
    <row r="67380" spans="1:2" x14ac:dyDescent="0.25">
      <c r="A67380">
        <v>74093152</v>
      </c>
      <c r="B67380" s="2">
        <f t="shared" ca="1" si="1052"/>
        <v>44693.333043981482</v>
      </c>
    </row>
    <row r="67381" spans="1:2" x14ac:dyDescent="0.25">
      <c r="A67381">
        <v>74072858</v>
      </c>
      <c r="B67381" s="2">
        <f t="shared" ca="1" si="1052"/>
        <v>44693.617731481485</v>
      </c>
    </row>
    <row r="67382" spans="1:2" x14ac:dyDescent="0.25">
      <c r="A67382">
        <v>74093205</v>
      </c>
      <c r="B67382" s="2">
        <f t="shared" ca="1" si="1052"/>
        <v>44695.730173611111</v>
      </c>
    </row>
    <row r="67383" spans="1:2" x14ac:dyDescent="0.25">
      <c r="A67383">
        <v>74093249</v>
      </c>
      <c r="B67383" s="2">
        <f t="shared" ca="1" si="1052"/>
        <v>44695.516504629632</v>
      </c>
    </row>
    <row r="67384" spans="1:2" x14ac:dyDescent="0.25">
      <c r="A67384">
        <v>74064844</v>
      </c>
      <c r="B67384" s="2">
        <f t="shared" ca="1" si="1052"/>
        <v>44695.410439814812</v>
      </c>
    </row>
    <row r="67385" spans="1:2" x14ac:dyDescent="0.25">
      <c r="A67385">
        <v>74093352</v>
      </c>
      <c r="B67385" s="2">
        <f t="shared" ca="1" si="1052"/>
        <v>44696.778310185182</v>
      </c>
    </row>
    <row r="67386" spans="1:2" x14ac:dyDescent="0.25">
      <c r="A67386">
        <v>74093362</v>
      </c>
      <c r="B67386" s="2">
        <f t="shared" ca="1" si="1052"/>
        <v>44696.505243055559</v>
      </c>
    </row>
    <row r="67387" spans="1:2" x14ac:dyDescent="0.25">
      <c r="A67387">
        <v>74073369</v>
      </c>
      <c r="B67387" s="2">
        <f t="shared" ca="1" si="1052"/>
        <v>44695.191145833334</v>
      </c>
    </row>
    <row r="67388" spans="1:2" x14ac:dyDescent="0.25">
      <c r="A67388">
        <v>74093460</v>
      </c>
      <c r="B67388" s="2">
        <f t="shared" ca="1" si="1052"/>
        <v>44694.599166666667</v>
      </c>
    </row>
    <row r="67389" spans="1:2" x14ac:dyDescent="0.25">
      <c r="A67389">
        <v>74093460</v>
      </c>
      <c r="B67389" s="2">
        <f t="shared" ca="1" si="1052"/>
        <v>44696.287418981483</v>
      </c>
    </row>
    <row r="67390" spans="1:2" x14ac:dyDescent="0.25">
      <c r="A67390">
        <v>74093493</v>
      </c>
      <c r="B67390" s="2">
        <f t="shared" ca="1" si="1052"/>
        <v>44695.030902777777</v>
      </c>
    </row>
    <row r="67391" spans="1:2" x14ac:dyDescent="0.25">
      <c r="A67391">
        <v>74048011</v>
      </c>
      <c r="B67391" s="2">
        <f t="shared" ca="1" si="1052"/>
        <v>44697.296331018515</v>
      </c>
    </row>
    <row r="67392" spans="1:2" x14ac:dyDescent="0.25">
      <c r="A67392">
        <v>74093693</v>
      </c>
      <c r="B67392" s="2">
        <f t="shared" ca="1" si="1052"/>
        <v>44697.875787037039</v>
      </c>
    </row>
    <row r="67393" spans="1:2" x14ac:dyDescent="0.25">
      <c r="A67393">
        <v>74046703</v>
      </c>
      <c r="B67393" s="2">
        <f t="shared" ca="1" si="1052"/>
        <v>44693.474965277775</v>
      </c>
    </row>
    <row r="67394" spans="1:2" x14ac:dyDescent="0.25">
      <c r="A67394">
        <v>74094017</v>
      </c>
      <c r="B67394" s="2">
        <f t="shared" ca="1" si="1052"/>
        <v>44693.819814814815</v>
      </c>
    </row>
    <row r="67395" spans="1:2" x14ac:dyDescent="0.25">
      <c r="A67395">
        <v>74094017</v>
      </c>
      <c r="B67395" s="2">
        <f t="shared" ref="B67395:B67458" ca="1" si="1053">DATE(2022,5,RANDBETWEEN(12,16))+TIME(RANDBETWEEN(1,24),RANDBETWEEN(1,60),RANDBETWEEN(1,60))</f>
        <v>44696.513993055552</v>
      </c>
    </row>
    <row r="67396" spans="1:2" x14ac:dyDescent="0.25">
      <c r="A67396">
        <v>74073361</v>
      </c>
      <c r="B67396" s="2">
        <f t="shared" ca="1" si="1053"/>
        <v>44697.29828703704</v>
      </c>
    </row>
    <row r="67397" spans="1:2" x14ac:dyDescent="0.25">
      <c r="A67397">
        <v>74094290</v>
      </c>
      <c r="B67397" s="2">
        <f t="shared" ca="1" si="1053"/>
        <v>44696.809988425928</v>
      </c>
    </row>
    <row r="67398" spans="1:2" x14ac:dyDescent="0.25">
      <c r="A67398">
        <v>74094794</v>
      </c>
      <c r="B67398" s="2">
        <f t="shared" ca="1" si="1053"/>
        <v>44696.396377314813</v>
      </c>
    </row>
    <row r="67399" spans="1:2" x14ac:dyDescent="0.25">
      <c r="A67399">
        <v>74094794</v>
      </c>
      <c r="B67399" s="2">
        <f t="shared" ca="1" si="1053"/>
        <v>44694.657766203702</v>
      </c>
    </row>
    <row r="67400" spans="1:2" x14ac:dyDescent="0.25">
      <c r="A67400">
        <v>74061108</v>
      </c>
      <c r="B67400" s="2">
        <f t="shared" ca="1" si="1053"/>
        <v>44693.640104166669</v>
      </c>
    </row>
    <row r="67401" spans="1:2" x14ac:dyDescent="0.25">
      <c r="A67401">
        <v>74094877</v>
      </c>
      <c r="B67401" s="2">
        <f t="shared" ca="1" si="1053"/>
        <v>44697.00409722222</v>
      </c>
    </row>
    <row r="67402" spans="1:2" x14ac:dyDescent="0.25">
      <c r="A67402">
        <v>74095023</v>
      </c>
      <c r="B67402" s="2">
        <f t="shared" ca="1" si="1053"/>
        <v>44694.178240740737</v>
      </c>
    </row>
    <row r="67403" spans="1:2" x14ac:dyDescent="0.25">
      <c r="A67403">
        <v>74095044</v>
      </c>
      <c r="B67403" s="2">
        <f t="shared" ca="1" si="1053"/>
        <v>44694.348402777781</v>
      </c>
    </row>
    <row r="67404" spans="1:2" x14ac:dyDescent="0.25">
      <c r="A67404">
        <v>74095044</v>
      </c>
      <c r="B67404" s="2">
        <f t="shared" ca="1" si="1053"/>
        <v>44697.956203703703</v>
      </c>
    </row>
    <row r="67405" spans="1:2" x14ac:dyDescent="0.25">
      <c r="A67405">
        <v>74095081</v>
      </c>
      <c r="B67405" s="2">
        <f t="shared" ca="1" si="1053"/>
        <v>44697.27615740741</v>
      </c>
    </row>
    <row r="67406" spans="1:2" x14ac:dyDescent="0.25">
      <c r="A67406">
        <v>74095174</v>
      </c>
      <c r="B67406" s="2">
        <f t="shared" ca="1" si="1053"/>
        <v>44696.001203703701</v>
      </c>
    </row>
    <row r="67407" spans="1:2" x14ac:dyDescent="0.25">
      <c r="A67407">
        <v>74075040</v>
      </c>
      <c r="B67407" s="2">
        <f t="shared" ca="1" si="1053"/>
        <v>44697.73940972222</v>
      </c>
    </row>
    <row r="67408" spans="1:2" x14ac:dyDescent="0.25">
      <c r="A67408">
        <v>74095455</v>
      </c>
      <c r="B67408" s="2">
        <f t="shared" ca="1" si="1053"/>
        <v>44694.363252314812</v>
      </c>
    </row>
    <row r="67409" spans="1:2" x14ac:dyDescent="0.25">
      <c r="A67409">
        <v>74095480</v>
      </c>
      <c r="B67409" s="2">
        <f t="shared" ca="1" si="1053"/>
        <v>44695.153819444444</v>
      </c>
    </row>
    <row r="67410" spans="1:2" x14ac:dyDescent="0.25">
      <c r="A67410">
        <v>74095480</v>
      </c>
      <c r="B67410" s="2">
        <f t="shared" ca="1" si="1053"/>
        <v>44696.088506944441</v>
      </c>
    </row>
    <row r="67411" spans="1:2" x14ac:dyDescent="0.25">
      <c r="A67411">
        <v>74095505</v>
      </c>
      <c r="B67411" s="2">
        <f t="shared" ca="1" si="1053"/>
        <v>44695.228576388887</v>
      </c>
    </row>
    <row r="67412" spans="1:2" x14ac:dyDescent="0.25">
      <c r="A67412">
        <v>74095613</v>
      </c>
      <c r="B67412" s="2">
        <f t="shared" ca="1" si="1053"/>
        <v>44693.826655092591</v>
      </c>
    </row>
    <row r="67413" spans="1:2" x14ac:dyDescent="0.25">
      <c r="A67413">
        <v>74095682</v>
      </c>
      <c r="B67413" s="2">
        <f t="shared" ca="1" si="1053"/>
        <v>44697.963402777779</v>
      </c>
    </row>
    <row r="67414" spans="1:2" x14ac:dyDescent="0.25">
      <c r="A67414">
        <v>74095803</v>
      </c>
      <c r="B67414" s="2">
        <f t="shared" ca="1" si="1053"/>
        <v>44696.92460648148</v>
      </c>
    </row>
    <row r="67415" spans="1:2" x14ac:dyDescent="0.25">
      <c r="A67415">
        <v>74083300</v>
      </c>
      <c r="B67415" s="2">
        <f t="shared" ca="1" si="1053"/>
        <v>44697.60733796296</v>
      </c>
    </row>
    <row r="67416" spans="1:2" x14ac:dyDescent="0.25">
      <c r="A67416">
        <v>74095984</v>
      </c>
      <c r="B67416" s="2">
        <f t="shared" ca="1" si="1053"/>
        <v>44695.856226851851</v>
      </c>
    </row>
    <row r="67417" spans="1:2" x14ac:dyDescent="0.25">
      <c r="A67417">
        <v>74077192</v>
      </c>
      <c r="B67417" s="2">
        <f t="shared" ca="1" si="1053"/>
        <v>44697.603148148148</v>
      </c>
    </row>
    <row r="67418" spans="1:2" x14ac:dyDescent="0.25">
      <c r="A67418">
        <v>74096348</v>
      </c>
      <c r="B67418" s="2">
        <f t="shared" ca="1" si="1053"/>
        <v>44693.639907407407</v>
      </c>
    </row>
    <row r="67419" spans="1:2" x14ac:dyDescent="0.25">
      <c r="A67419">
        <v>74096348</v>
      </c>
      <c r="B67419" s="2">
        <f t="shared" ca="1" si="1053"/>
        <v>44693.54959490741</v>
      </c>
    </row>
    <row r="67420" spans="1:2" x14ac:dyDescent="0.25">
      <c r="A67420">
        <v>74096665</v>
      </c>
      <c r="B67420" s="2">
        <f t="shared" ca="1" si="1053"/>
        <v>44693.508599537039</v>
      </c>
    </row>
    <row r="67421" spans="1:2" x14ac:dyDescent="0.25">
      <c r="A67421">
        <v>74096725</v>
      </c>
      <c r="B67421" s="2">
        <f t="shared" ca="1" si="1053"/>
        <v>44695.872546296298</v>
      </c>
    </row>
    <row r="67422" spans="1:2" x14ac:dyDescent="0.25">
      <c r="A67422">
        <v>74096850</v>
      </c>
      <c r="B67422" s="2">
        <f t="shared" ca="1" si="1053"/>
        <v>44693.004189814812</v>
      </c>
    </row>
    <row r="67423" spans="1:2" x14ac:dyDescent="0.25">
      <c r="A67423">
        <v>74096852</v>
      </c>
      <c r="B67423" s="2">
        <f t="shared" ca="1" si="1053"/>
        <v>44696.262303240743</v>
      </c>
    </row>
    <row r="67424" spans="1:2" x14ac:dyDescent="0.25">
      <c r="A67424">
        <v>74096940</v>
      </c>
      <c r="B67424" s="2">
        <f t="shared" ca="1" si="1053"/>
        <v>44695.794120370374</v>
      </c>
    </row>
    <row r="67425" spans="1:2" x14ac:dyDescent="0.25">
      <c r="A67425">
        <v>74096940</v>
      </c>
      <c r="B67425" s="2">
        <f t="shared" ca="1" si="1053"/>
        <v>44696.318773148145</v>
      </c>
    </row>
    <row r="67426" spans="1:2" x14ac:dyDescent="0.25">
      <c r="A67426">
        <v>74097041</v>
      </c>
      <c r="B67426" s="2">
        <f t="shared" ca="1" si="1053"/>
        <v>44696.569398148145</v>
      </c>
    </row>
    <row r="67427" spans="1:2" x14ac:dyDescent="0.25">
      <c r="A67427">
        <v>74097083</v>
      </c>
      <c r="B67427" s="2">
        <f t="shared" ca="1" si="1053"/>
        <v>44696.635254629633</v>
      </c>
    </row>
    <row r="67428" spans="1:2" x14ac:dyDescent="0.25">
      <c r="A67428">
        <v>74097128</v>
      </c>
      <c r="B67428" s="2">
        <f t="shared" ca="1" si="1053"/>
        <v>44693.621203703704</v>
      </c>
    </row>
    <row r="67429" spans="1:2" x14ac:dyDescent="0.25">
      <c r="A67429">
        <v>74081465</v>
      </c>
      <c r="B67429" s="2">
        <f t="shared" ca="1" si="1053"/>
        <v>44693.376226851855</v>
      </c>
    </row>
    <row r="67430" spans="1:2" x14ac:dyDescent="0.25">
      <c r="A67430">
        <v>74097346</v>
      </c>
      <c r="B67430" s="2">
        <f t="shared" ca="1" si="1053"/>
        <v>44694.259594907409</v>
      </c>
    </row>
    <row r="67431" spans="1:2" x14ac:dyDescent="0.25">
      <c r="A67431">
        <v>74097347</v>
      </c>
      <c r="B67431" s="2">
        <f t="shared" ca="1" si="1053"/>
        <v>44696.301527777781</v>
      </c>
    </row>
    <row r="67432" spans="1:2" x14ac:dyDescent="0.25">
      <c r="A67432">
        <v>74097429</v>
      </c>
      <c r="B67432" s="2">
        <f t="shared" ca="1" si="1053"/>
        <v>44693.497627314813</v>
      </c>
    </row>
    <row r="67433" spans="1:2" x14ac:dyDescent="0.25">
      <c r="A67433">
        <v>74097433</v>
      </c>
      <c r="B67433" s="2">
        <f t="shared" ca="1" si="1053"/>
        <v>44697.979664351849</v>
      </c>
    </row>
    <row r="67434" spans="1:2" x14ac:dyDescent="0.25">
      <c r="A67434">
        <v>74097479</v>
      </c>
      <c r="B67434" s="2">
        <f t="shared" ca="1" si="1053"/>
        <v>44695.25886574074</v>
      </c>
    </row>
    <row r="67435" spans="1:2" x14ac:dyDescent="0.25">
      <c r="A67435">
        <v>74097621</v>
      </c>
      <c r="B67435" s="2">
        <f t="shared" ca="1" si="1053"/>
        <v>44693.318784722222</v>
      </c>
    </row>
    <row r="67436" spans="1:2" x14ac:dyDescent="0.25">
      <c r="A67436">
        <v>74097623</v>
      </c>
      <c r="B67436" s="2">
        <f t="shared" ca="1" si="1053"/>
        <v>44696.086157407408</v>
      </c>
    </row>
    <row r="67437" spans="1:2" x14ac:dyDescent="0.25">
      <c r="A67437">
        <v>74097697</v>
      </c>
      <c r="B67437" s="2">
        <f t="shared" ca="1" si="1053"/>
        <v>44693.803541666668</v>
      </c>
    </row>
    <row r="67438" spans="1:2" x14ac:dyDescent="0.25">
      <c r="A67438">
        <v>74097843</v>
      </c>
      <c r="B67438" s="2">
        <f t="shared" ca="1" si="1053"/>
        <v>44694.613113425927</v>
      </c>
    </row>
    <row r="67439" spans="1:2" x14ac:dyDescent="0.25">
      <c r="A67439">
        <v>74097922</v>
      </c>
      <c r="B67439" s="2">
        <f t="shared" ca="1" si="1053"/>
        <v>44693.266805555555</v>
      </c>
    </row>
    <row r="67440" spans="1:2" x14ac:dyDescent="0.25">
      <c r="A67440">
        <v>74097923</v>
      </c>
      <c r="B67440" s="2">
        <f t="shared" ca="1" si="1053"/>
        <v>44696.360775462963</v>
      </c>
    </row>
    <row r="67441" spans="1:2" x14ac:dyDescent="0.25">
      <c r="A67441">
        <v>74097923</v>
      </c>
      <c r="B67441" s="2">
        <f t="shared" ca="1" si="1053"/>
        <v>44696.543229166666</v>
      </c>
    </row>
    <row r="67442" spans="1:2" x14ac:dyDescent="0.25">
      <c r="A67442">
        <v>74088538</v>
      </c>
      <c r="B67442" s="2">
        <f t="shared" ca="1" si="1053"/>
        <v>44696.944247685184</v>
      </c>
    </row>
    <row r="67443" spans="1:2" x14ac:dyDescent="0.25">
      <c r="A67443">
        <v>74098021</v>
      </c>
      <c r="B67443" s="2">
        <f t="shared" ca="1" si="1053"/>
        <v>44696.014641203707</v>
      </c>
    </row>
    <row r="67444" spans="1:2" x14ac:dyDescent="0.25">
      <c r="A67444">
        <v>74098024</v>
      </c>
      <c r="B67444" s="2">
        <f t="shared" ca="1" si="1053"/>
        <v>44697.661828703705</v>
      </c>
    </row>
    <row r="67445" spans="1:2" x14ac:dyDescent="0.25">
      <c r="A67445">
        <v>74098172</v>
      </c>
      <c r="B67445" s="2">
        <f t="shared" ca="1" si="1053"/>
        <v>44696.265497685185</v>
      </c>
    </row>
    <row r="67446" spans="1:2" x14ac:dyDescent="0.25">
      <c r="A67446">
        <v>74098173</v>
      </c>
      <c r="B67446" s="2">
        <f t="shared" ca="1" si="1053"/>
        <v>44693.932210648149</v>
      </c>
    </row>
    <row r="67447" spans="1:2" x14ac:dyDescent="0.25">
      <c r="A67447">
        <v>74098173</v>
      </c>
      <c r="B67447" s="2">
        <f t="shared" ca="1" si="1053"/>
        <v>44694.190555555557</v>
      </c>
    </row>
    <row r="67448" spans="1:2" x14ac:dyDescent="0.25">
      <c r="A67448">
        <v>74088227</v>
      </c>
      <c r="B67448" s="2">
        <f t="shared" ca="1" si="1053"/>
        <v>44696.186122685183</v>
      </c>
    </row>
    <row r="67449" spans="1:2" x14ac:dyDescent="0.25">
      <c r="A67449">
        <v>74098226</v>
      </c>
      <c r="B67449" s="2">
        <f t="shared" ca="1" si="1053"/>
        <v>44696.819398148145</v>
      </c>
    </row>
    <row r="67450" spans="1:2" x14ac:dyDescent="0.25">
      <c r="A67450">
        <v>74098226</v>
      </c>
      <c r="B67450" s="2">
        <f t="shared" ca="1" si="1053"/>
        <v>44697.871134259258</v>
      </c>
    </row>
    <row r="67451" spans="1:2" x14ac:dyDescent="0.25">
      <c r="A67451">
        <v>74098265</v>
      </c>
      <c r="B67451" s="2">
        <f t="shared" ca="1" si="1053"/>
        <v>44696.481342592589</v>
      </c>
    </row>
    <row r="67452" spans="1:2" x14ac:dyDescent="0.25">
      <c r="A67452">
        <v>74098274</v>
      </c>
      <c r="B67452" s="2">
        <f t="shared" ca="1" si="1053"/>
        <v>44696.170925925922</v>
      </c>
    </row>
    <row r="67453" spans="1:2" x14ac:dyDescent="0.25">
      <c r="A67453">
        <v>74098293</v>
      </c>
      <c r="B67453" s="2">
        <f t="shared" ca="1" si="1053"/>
        <v>44693.520243055558</v>
      </c>
    </row>
    <row r="67454" spans="1:2" x14ac:dyDescent="0.25">
      <c r="A67454">
        <v>74098357</v>
      </c>
      <c r="B67454" s="2">
        <f t="shared" ca="1" si="1053"/>
        <v>44696.119444444441</v>
      </c>
    </row>
    <row r="67455" spans="1:2" x14ac:dyDescent="0.25">
      <c r="A67455">
        <v>74056654</v>
      </c>
      <c r="B67455" s="2">
        <f t="shared" ca="1" si="1053"/>
        <v>44696.437696759262</v>
      </c>
    </row>
    <row r="67456" spans="1:2" x14ac:dyDescent="0.25">
      <c r="A67456">
        <v>74098415</v>
      </c>
      <c r="B67456" s="2">
        <f t="shared" ca="1" si="1053"/>
        <v>44693.609837962962</v>
      </c>
    </row>
    <row r="67457" spans="1:2" x14ac:dyDescent="0.25">
      <c r="A67457">
        <v>74098580</v>
      </c>
      <c r="B67457" s="2">
        <f t="shared" ca="1" si="1053"/>
        <v>44696.927581018521</v>
      </c>
    </row>
    <row r="67458" spans="1:2" x14ac:dyDescent="0.25">
      <c r="A67458">
        <v>74098593</v>
      </c>
      <c r="B67458" s="2">
        <f t="shared" ca="1" si="1053"/>
        <v>44695.052951388891</v>
      </c>
    </row>
    <row r="67459" spans="1:2" x14ac:dyDescent="0.25">
      <c r="A67459">
        <v>74098609</v>
      </c>
      <c r="B67459" s="2">
        <f t="shared" ref="B67459:B67522" ca="1" si="1054">DATE(2022,5,RANDBETWEEN(12,16))+TIME(RANDBETWEEN(1,24),RANDBETWEEN(1,60),RANDBETWEEN(1,60))</f>
        <v>44696.724594907406</v>
      </c>
    </row>
    <row r="67460" spans="1:2" x14ac:dyDescent="0.25">
      <c r="A67460">
        <v>74077482</v>
      </c>
      <c r="B67460" s="2">
        <f t="shared" ca="1" si="1054"/>
        <v>44695.704710648148</v>
      </c>
    </row>
    <row r="67461" spans="1:2" x14ac:dyDescent="0.25">
      <c r="A67461">
        <v>74098730</v>
      </c>
      <c r="B67461" s="2">
        <f t="shared" ca="1" si="1054"/>
        <v>44693.628032407411</v>
      </c>
    </row>
    <row r="67462" spans="1:2" x14ac:dyDescent="0.25">
      <c r="A67462">
        <v>74098762</v>
      </c>
      <c r="B67462" s="2">
        <f t="shared" ca="1" si="1054"/>
        <v>44694.667847222219</v>
      </c>
    </row>
    <row r="67463" spans="1:2" x14ac:dyDescent="0.25">
      <c r="A67463">
        <v>74098955</v>
      </c>
      <c r="B67463" s="2">
        <f t="shared" ca="1" si="1054"/>
        <v>44695.281423611108</v>
      </c>
    </row>
    <row r="67464" spans="1:2" x14ac:dyDescent="0.25">
      <c r="A67464">
        <v>74098994</v>
      </c>
      <c r="B67464" s="2">
        <f t="shared" ca="1" si="1054"/>
        <v>44697.434618055559</v>
      </c>
    </row>
    <row r="67465" spans="1:2" x14ac:dyDescent="0.25">
      <c r="A67465">
        <v>74099004</v>
      </c>
      <c r="B67465" s="2">
        <f t="shared" ca="1" si="1054"/>
        <v>44694.212500000001</v>
      </c>
    </row>
    <row r="67466" spans="1:2" x14ac:dyDescent="0.25">
      <c r="A67466">
        <v>74099004</v>
      </c>
      <c r="B67466" s="2">
        <f t="shared" ca="1" si="1054"/>
        <v>44694.052164351851</v>
      </c>
    </row>
    <row r="67467" spans="1:2" x14ac:dyDescent="0.25">
      <c r="A67467">
        <v>74099020</v>
      </c>
      <c r="B67467" s="2">
        <f t="shared" ca="1" si="1054"/>
        <v>44695.103055555555</v>
      </c>
    </row>
    <row r="67468" spans="1:2" x14ac:dyDescent="0.25">
      <c r="A67468">
        <v>74099093</v>
      </c>
      <c r="B67468" s="2">
        <f t="shared" ca="1" si="1054"/>
        <v>44693.392326388886</v>
      </c>
    </row>
    <row r="67469" spans="1:2" x14ac:dyDescent="0.25">
      <c r="A67469">
        <v>74099286</v>
      </c>
      <c r="B67469" s="2">
        <f t="shared" ca="1" si="1054"/>
        <v>44695.539872685185</v>
      </c>
    </row>
    <row r="67470" spans="1:2" x14ac:dyDescent="0.25">
      <c r="A67470">
        <v>74099303</v>
      </c>
      <c r="B67470" s="2">
        <f t="shared" ca="1" si="1054"/>
        <v>44697.653437499997</v>
      </c>
    </row>
    <row r="67471" spans="1:2" x14ac:dyDescent="0.25">
      <c r="A67471">
        <v>74081423</v>
      </c>
      <c r="B67471" s="2">
        <f t="shared" ca="1" si="1054"/>
        <v>44693.694108796299</v>
      </c>
    </row>
    <row r="67472" spans="1:2" x14ac:dyDescent="0.25">
      <c r="A67472">
        <v>74099389</v>
      </c>
      <c r="B67472" s="2">
        <f t="shared" ca="1" si="1054"/>
        <v>44697.029398148145</v>
      </c>
    </row>
    <row r="67473" spans="1:2" x14ac:dyDescent="0.25">
      <c r="A67473">
        <v>74099411</v>
      </c>
      <c r="B67473" s="2">
        <f t="shared" ca="1" si="1054"/>
        <v>44693.858483796299</v>
      </c>
    </row>
    <row r="67474" spans="1:2" x14ac:dyDescent="0.25">
      <c r="A67474">
        <v>74099489</v>
      </c>
      <c r="B67474" s="2">
        <f t="shared" ca="1" si="1054"/>
        <v>44695.815659722219</v>
      </c>
    </row>
    <row r="67475" spans="1:2" x14ac:dyDescent="0.25">
      <c r="A67475">
        <v>74099559</v>
      </c>
      <c r="B67475" s="2">
        <f t="shared" ca="1" si="1054"/>
        <v>44696.100798611114</v>
      </c>
    </row>
    <row r="67476" spans="1:2" x14ac:dyDescent="0.25">
      <c r="A67476">
        <v>74099560</v>
      </c>
      <c r="B67476" s="2">
        <f t="shared" ca="1" si="1054"/>
        <v>44696.863912037035</v>
      </c>
    </row>
    <row r="67477" spans="1:2" x14ac:dyDescent="0.25">
      <c r="A67477">
        <v>74099586</v>
      </c>
      <c r="B67477" s="2">
        <f t="shared" ca="1" si="1054"/>
        <v>44695.37054398148</v>
      </c>
    </row>
    <row r="67478" spans="1:2" x14ac:dyDescent="0.25">
      <c r="A67478">
        <v>74099629</v>
      </c>
      <c r="B67478" s="2">
        <f t="shared" ca="1" si="1054"/>
        <v>44695.048831018517</v>
      </c>
    </row>
    <row r="67479" spans="1:2" x14ac:dyDescent="0.25">
      <c r="A67479">
        <v>74099697</v>
      </c>
      <c r="B67479" s="2">
        <f t="shared" ca="1" si="1054"/>
        <v>44693.478773148148</v>
      </c>
    </row>
    <row r="67480" spans="1:2" x14ac:dyDescent="0.25">
      <c r="A67480">
        <v>74099744</v>
      </c>
      <c r="B67480" s="2">
        <f t="shared" ca="1" si="1054"/>
        <v>44696.321400462963</v>
      </c>
    </row>
    <row r="67481" spans="1:2" x14ac:dyDescent="0.25">
      <c r="A67481">
        <v>74099778</v>
      </c>
      <c r="B67481" s="2">
        <f t="shared" ca="1" si="1054"/>
        <v>44695.560254629629</v>
      </c>
    </row>
    <row r="67482" spans="1:2" x14ac:dyDescent="0.25">
      <c r="A67482">
        <v>74099800</v>
      </c>
      <c r="B67482" s="2">
        <f t="shared" ca="1" si="1054"/>
        <v>44695.297858796293</v>
      </c>
    </row>
    <row r="67483" spans="1:2" x14ac:dyDescent="0.25">
      <c r="A67483">
        <v>74099800</v>
      </c>
      <c r="B67483" s="2">
        <f t="shared" ca="1" si="1054"/>
        <v>44695.141747685186</v>
      </c>
    </row>
    <row r="67484" spans="1:2" x14ac:dyDescent="0.25">
      <c r="A67484">
        <v>74089279</v>
      </c>
      <c r="B67484" s="2">
        <f t="shared" ca="1" si="1054"/>
        <v>44696.877905092595</v>
      </c>
    </row>
    <row r="67485" spans="1:2" x14ac:dyDescent="0.25">
      <c r="A67485">
        <v>74099927</v>
      </c>
      <c r="B67485" s="2">
        <f t="shared" ca="1" si="1054"/>
        <v>44696.727939814817</v>
      </c>
    </row>
    <row r="67486" spans="1:2" x14ac:dyDescent="0.25">
      <c r="A67486">
        <v>74075050</v>
      </c>
      <c r="B67486" s="2">
        <f t="shared" ca="1" si="1054"/>
        <v>44696.572453703702</v>
      </c>
    </row>
    <row r="67487" spans="1:2" x14ac:dyDescent="0.25">
      <c r="A67487">
        <v>74099996</v>
      </c>
      <c r="B67487" s="2">
        <f t="shared" ca="1" si="1054"/>
        <v>44694.935937499999</v>
      </c>
    </row>
    <row r="67488" spans="1:2" x14ac:dyDescent="0.25">
      <c r="A67488">
        <v>74099996</v>
      </c>
      <c r="B67488" s="2">
        <f t="shared" ca="1" si="1054"/>
        <v>44696.483923611115</v>
      </c>
    </row>
    <row r="67489" spans="1:2" x14ac:dyDescent="0.25">
      <c r="A67489">
        <v>74099991</v>
      </c>
      <c r="B67489" s="2">
        <f t="shared" ca="1" si="1054"/>
        <v>44696.108368055553</v>
      </c>
    </row>
    <row r="67490" spans="1:2" x14ac:dyDescent="0.25">
      <c r="A67490">
        <v>74100022</v>
      </c>
      <c r="B67490" s="2">
        <f t="shared" ca="1" si="1054"/>
        <v>44693.117754629631</v>
      </c>
    </row>
    <row r="67491" spans="1:2" x14ac:dyDescent="0.25">
      <c r="A67491">
        <v>74100163</v>
      </c>
      <c r="B67491" s="2">
        <f t="shared" ca="1" si="1054"/>
        <v>44694.029305555552</v>
      </c>
    </row>
    <row r="67492" spans="1:2" x14ac:dyDescent="0.25">
      <c r="A67492">
        <v>74100313</v>
      </c>
      <c r="B67492" s="2">
        <f t="shared" ca="1" si="1054"/>
        <v>44695.100381944445</v>
      </c>
    </row>
    <row r="67493" spans="1:2" x14ac:dyDescent="0.25">
      <c r="A67493">
        <v>74100314</v>
      </c>
      <c r="B67493" s="2">
        <f t="shared" ca="1" si="1054"/>
        <v>44693.380115740743</v>
      </c>
    </row>
    <row r="67494" spans="1:2" x14ac:dyDescent="0.25">
      <c r="A67494">
        <v>74100314</v>
      </c>
      <c r="B67494" s="2">
        <f t="shared" ca="1" si="1054"/>
        <v>44693.834583333337</v>
      </c>
    </row>
    <row r="67495" spans="1:2" x14ac:dyDescent="0.25">
      <c r="A67495">
        <v>74100371</v>
      </c>
      <c r="B67495" s="2">
        <f t="shared" ca="1" si="1054"/>
        <v>44697.426863425928</v>
      </c>
    </row>
    <row r="67496" spans="1:2" x14ac:dyDescent="0.25">
      <c r="A67496">
        <v>74100461</v>
      </c>
      <c r="B67496" s="2">
        <f t="shared" ca="1" si="1054"/>
        <v>44694.951307870368</v>
      </c>
    </row>
    <row r="67497" spans="1:2" x14ac:dyDescent="0.25">
      <c r="A67497">
        <v>74100668</v>
      </c>
      <c r="B67497" s="2">
        <f t="shared" ca="1" si="1054"/>
        <v>44695.310601851852</v>
      </c>
    </row>
    <row r="67498" spans="1:2" x14ac:dyDescent="0.25">
      <c r="A67498">
        <v>74100668</v>
      </c>
      <c r="B67498" s="2">
        <f t="shared" ca="1" si="1054"/>
        <v>44696.47587962963</v>
      </c>
    </row>
    <row r="67499" spans="1:2" x14ac:dyDescent="0.25">
      <c r="A67499">
        <v>74088650</v>
      </c>
      <c r="B67499" s="2">
        <f t="shared" ca="1" si="1054"/>
        <v>44697.646562499998</v>
      </c>
    </row>
    <row r="67500" spans="1:2" x14ac:dyDescent="0.25">
      <c r="A67500">
        <v>74100741</v>
      </c>
      <c r="B67500" s="2">
        <f t="shared" ca="1" si="1054"/>
        <v>44697.855393518519</v>
      </c>
    </row>
    <row r="67501" spans="1:2" x14ac:dyDescent="0.25">
      <c r="A67501">
        <v>74100776</v>
      </c>
      <c r="B67501" s="2">
        <f t="shared" ca="1" si="1054"/>
        <v>44694.074201388888</v>
      </c>
    </row>
    <row r="67502" spans="1:2" x14ac:dyDescent="0.25">
      <c r="A67502">
        <v>74100813</v>
      </c>
      <c r="B67502" s="2">
        <f t="shared" ca="1" si="1054"/>
        <v>44696.359432870369</v>
      </c>
    </row>
    <row r="67503" spans="1:2" x14ac:dyDescent="0.25">
      <c r="A67503">
        <v>74100814</v>
      </c>
      <c r="B67503" s="2">
        <f t="shared" ca="1" si="1054"/>
        <v>44693.48914351852</v>
      </c>
    </row>
    <row r="67504" spans="1:2" x14ac:dyDescent="0.25">
      <c r="A67504">
        <v>74100886</v>
      </c>
      <c r="B67504" s="2">
        <f t="shared" ca="1" si="1054"/>
        <v>44694.586296296293</v>
      </c>
    </row>
    <row r="67505" spans="1:2" x14ac:dyDescent="0.25">
      <c r="A67505">
        <v>74100983</v>
      </c>
      <c r="B67505" s="2">
        <f t="shared" ca="1" si="1054"/>
        <v>44696.766956018517</v>
      </c>
    </row>
    <row r="67506" spans="1:2" x14ac:dyDescent="0.25">
      <c r="A67506">
        <v>74088089</v>
      </c>
      <c r="B67506" s="2">
        <f t="shared" ca="1" si="1054"/>
        <v>44695.711597222224</v>
      </c>
    </row>
    <row r="67507" spans="1:2" x14ac:dyDescent="0.25">
      <c r="A67507">
        <v>74101072</v>
      </c>
      <c r="B67507" s="2">
        <f t="shared" ca="1" si="1054"/>
        <v>44695.923958333333</v>
      </c>
    </row>
    <row r="67508" spans="1:2" x14ac:dyDescent="0.25">
      <c r="A67508">
        <v>74084887</v>
      </c>
      <c r="B67508" s="2">
        <f t="shared" ca="1" si="1054"/>
        <v>44697.198750000003</v>
      </c>
    </row>
    <row r="67509" spans="1:2" x14ac:dyDescent="0.25">
      <c r="A67509">
        <v>74101454</v>
      </c>
      <c r="B67509" s="2">
        <f t="shared" ca="1" si="1054"/>
        <v>44695.08315972222</v>
      </c>
    </row>
    <row r="67510" spans="1:2" x14ac:dyDescent="0.25">
      <c r="A67510">
        <v>74101455</v>
      </c>
      <c r="B67510" s="2">
        <f t="shared" ca="1" si="1054"/>
        <v>44697.033518518518</v>
      </c>
    </row>
    <row r="67511" spans="1:2" x14ac:dyDescent="0.25">
      <c r="A67511">
        <v>74101455</v>
      </c>
      <c r="B67511" s="2">
        <f t="shared" ca="1" si="1054"/>
        <v>44694.126921296294</v>
      </c>
    </row>
    <row r="67512" spans="1:2" x14ac:dyDescent="0.25">
      <c r="A67512">
        <v>74080116</v>
      </c>
      <c r="B67512" s="2">
        <f t="shared" ca="1" si="1054"/>
        <v>44697.907951388886</v>
      </c>
    </row>
    <row r="67513" spans="1:2" x14ac:dyDescent="0.25">
      <c r="A67513">
        <v>74101495</v>
      </c>
      <c r="B67513" s="2">
        <f t="shared" ca="1" si="1054"/>
        <v>44693.958587962959</v>
      </c>
    </row>
    <row r="67514" spans="1:2" x14ac:dyDescent="0.25">
      <c r="A67514">
        <v>74101531</v>
      </c>
      <c r="B67514" s="2">
        <f t="shared" ca="1" si="1054"/>
        <v>44693.948240740741</v>
      </c>
    </row>
    <row r="67515" spans="1:2" x14ac:dyDescent="0.25">
      <c r="A67515">
        <v>74101783</v>
      </c>
      <c r="B67515" s="2">
        <f t="shared" ca="1" si="1054"/>
        <v>44696.036712962959</v>
      </c>
    </row>
    <row r="67516" spans="1:2" x14ac:dyDescent="0.25">
      <c r="A67516">
        <v>74101906</v>
      </c>
      <c r="B67516" s="2">
        <f t="shared" ca="1" si="1054"/>
        <v>44693.072789351849</v>
      </c>
    </row>
    <row r="67517" spans="1:2" x14ac:dyDescent="0.25">
      <c r="A67517">
        <v>74101936</v>
      </c>
      <c r="B67517" s="2">
        <f t="shared" ca="1" si="1054"/>
        <v>44696.066712962966</v>
      </c>
    </row>
    <row r="67518" spans="1:2" x14ac:dyDescent="0.25">
      <c r="A67518">
        <v>74102159</v>
      </c>
      <c r="B67518" s="2">
        <f t="shared" ca="1" si="1054"/>
        <v>44694.894386574073</v>
      </c>
    </row>
    <row r="67519" spans="1:2" x14ac:dyDescent="0.25">
      <c r="A67519">
        <v>74102270</v>
      </c>
      <c r="B67519" s="2">
        <f t="shared" ca="1" si="1054"/>
        <v>44695.394421296296</v>
      </c>
    </row>
    <row r="67520" spans="1:2" x14ac:dyDescent="0.25">
      <c r="A67520">
        <v>74089392</v>
      </c>
      <c r="B67520" s="2">
        <f t="shared" ca="1" si="1054"/>
        <v>44695.941967592589</v>
      </c>
    </row>
    <row r="67521" spans="1:2" x14ac:dyDescent="0.25">
      <c r="A67521">
        <v>74102399</v>
      </c>
      <c r="B67521" s="2">
        <f t="shared" ca="1" si="1054"/>
        <v>44697.336585648147</v>
      </c>
    </row>
    <row r="67522" spans="1:2" x14ac:dyDescent="0.25">
      <c r="A67522">
        <v>74102449</v>
      </c>
      <c r="B67522" s="2">
        <f t="shared" ca="1" si="1054"/>
        <v>44693.218842592592</v>
      </c>
    </row>
    <row r="67523" spans="1:2" x14ac:dyDescent="0.25">
      <c r="A67523">
        <v>74102534</v>
      </c>
      <c r="B67523" s="2">
        <f t="shared" ref="B67523:B67586" ca="1" si="1055">DATE(2022,5,RANDBETWEEN(12,16))+TIME(RANDBETWEEN(1,24),RANDBETWEEN(1,60),RANDBETWEEN(1,60))</f>
        <v>44696.460868055554</v>
      </c>
    </row>
    <row r="67524" spans="1:2" x14ac:dyDescent="0.25">
      <c r="A67524">
        <v>74095456</v>
      </c>
      <c r="B67524" s="2">
        <f t="shared" ca="1" si="1055"/>
        <v>44695.793298611112</v>
      </c>
    </row>
    <row r="67525" spans="1:2" x14ac:dyDescent="0.25">
      <c r="A67525">
        <v>74102671</v>
      </c>
      <c r="B67525" s="2">
        <f t="shared" ca="1" si="1055"/>
        <v>44697.742893518516</v>
      </c>
    </row>
    <row r="67526" spans="1:2" x14ac:dyDescent="0.25">
      <c r="A67526">
        <v>74102732</v>
      </c>
      <c r="B67526" s="2">
        <f t="shared" ca="1" si="1055"/>
        <v>44696.995821759258</v>
      </c>
    </row>
    <row r="67527" spans="1:2" x14ac:dyDescent="0.25">
      <c r="A67527">
        <v>74102768</v>
      </c>
      <c r="B67527" s="2">
        <f t="shared" ca="1" si="1055"/>
        <v>44695.343055555553</v>
      </c>
    </row>
    <row r="67528" spans="1:2" x14ac:dyDescent="0.25">
      <c r="A67528">
        <v>74102842</v>
      </c>
      <c r="B67528" s="2">
        <f t="shared" ca="1" si="1055"/>
        <v>44693.781828703701</v>
      </c>
    </row>
    <row r="67529" spans="1:2" x14ac:dyDescent="0.25">
      <c r="A67529">
        <v>74102848</v>
      </c>
      <c r="B67529" s="2">
        <f t="shared" ca="1" si="1055"/>
        <v>44694.183969907404</v>
      </c>
    </row>
    <row r="67530" spans="1:2" x14ac:dyDescent="0.25">
      <c r="A67530">
        <v>74086258</v>
      </c>
      <c r="B67530" s="2">
        <f t="shared" ca="1" si="1055"/>
        <v>44694.548831018517</v>
      </c>
    </row>
    <row r="67531" spans="1:2" x14ac:dyDescent="0.25">
      <c r="A67531">
        <v>74102918</v>
      </c>
      <c r="B67531" s="2">
        <f t="shared" ca="1" si="1055"/>
        <v>44693.089988425927</v>
      </c>
    </row>
    <row r="67532" spans="1:2" x14ac:dyDescent="0.25">
      <c r="A67532">
        <v>74046125</v>
      </c>
      <c r="B67532" s="2">
        <f t="shared" ca="1" si="1055"/>
        <v>44693.549363425926</v>
      </c>
    </row>
    <row r="67533" spans="1:2" x14ac:dyDescent="0.25">
      <c r="A67533">
        <v>74085532</v>
      </c>
      <c r="B67533" s="2">
        <f t="shared" ca="1" si="1055"/>
        <v>44695.721041666664</v>
      </c>
    </row>
    <row r="67534" spans="1:2" x14ac:dyDescent="0.25">
      <c r="A67534">
        <v>74103366</v>
      </c>
      <c r="B67534" s="2">
        <f t="shared" ca="1" si="1055"/>
        <v>44694.944768518515</v>
      </c>
    </row>
    <row r="67535" spans="1:2" x14ac:dyDescent="0.25">
      <c r="A67535">
        <v>74103368</v>
      </c>
      <c r="B67535" s="2">
        <f t="shared" ca="1" si="1055"/>
        <v>44697.558506944442</v>
      </c>
    </row>
    <row r="67536" spans="1:2" x14ac:dyDescent="0.25">
      <c r="A67536">
        <v>74103425</v>
      </c>
      <c r="B67536" s="2">
        <f t="shared" ca="1" si="1055"/>
        <v>44693.127581018518</v>
      </c>
    </row>
    <row r="67537" spans="1:2" x14ac:dyDescent="0.25">
      <c r="A67537">
        <v>74103512</v>
      </c>
      <c r="B67537" s="2">
        <f t="shared" ca="1" si="1055"/>
        <v>44696.077175925922</v>
      </c>
    </row>
    <row r="67538" spans="1:2" x14ac:dyDescent="0.25">
      <c r="A67538">
        <v>74103518</v>
      </c>
      <c r="B67538" s="2">
        <f t="shared" ca="1" si="1055"/>
        <v>44693.390300925923</v>
      </c>
    </row>
    <row r="67539" spans="1:2" x14ac:dyDescent="0.25">
      <c r="A67539">
        <v>74099663</v>
      </c>
      <c r="B67539" s="2">
        <f t="shared" ca="1" si="1055"/>
        <v>44693.091932870368</v>
      </c>
    </row>
    <row r="67540" spans="1:2" x14ac:dyDescent="0.25">
      <c r="A67540">
        <v>74096814</v>
      </c>
      <c r="B67540" s="2">
        <f t="shared" ca="1" si="1055"/>
        <v>44696.654664351852</v>
      </c>
    </row>
    <row r="67541" spans="1:2" x14ac:dyDescent="0.25">
      <c r="A67541">
        <v>74092027</v>
      </c>
      <c r="B67541" s="2">
        <f t="shared" ca="1" si="1055"/>
        <v>44694.004976851851</v>
      </c>
    </row>
    <row r="67542" spans="1:2" x14ac:dyDescent="0.25">
      <c r="A67542">
        <v>74103805</v>
      </c>
      <c r="B67542" s="2">
        <f t="shared" ca="1" si="1055"/>
        <v>44694.254837962966</v>
      </c>
    </row>
    <row r="67543" spans="1:2" x14ac:dyDescent="0.25">
      <c r="A67543">
        <v>74090650</v>
      </c>
      <c r="B67543" s="2">
        <f t="shared" ca="1" si="1055"/>
        <v>44696.737893518519</v>
      </c>
    </row>
    <row r="67544" spans="1:2" x14ac:dyDescent="0.25">
      <c r="A67544">
        <v>74090744</v>
      </c>
      <c r="B67544" s="2">
        <f t="shared" ca="1" si="1055"/>
        <v>44694.810277777775</v>
      </c>
    </row>
    <row r="67545" spans="1:2" x14ac:dyDescent="0.25">
      <c r="A67545">
        <v>74062975</v>
      </c>
      <c r="B67545" s="2">
        <f t="shared" ca="1" si="1055"/>
        <v>44697.100937499999</v>
      </c>
    </row>
    <row r="67546" spans="1:2" x14ac:dyDescent="0.25">
      <c r="A67546">
        <v>74104208</v>
      </c>
      <c r="B67546" s="2">
        <f t="shared" ca="1" si="1055"/>
        <v>44695.619074074071</v>
      </c>
    </row>
    <row r="67547" spans="1:2" x14ac:dyDescent="0.25">
      <c r="A67547">
        <v>74104233</v>
      </c>
      <c r="B67547" s="2">
        <f t="shared" ca="1" si="1055"/>
        <v>44694.71162037037</v>
      </c>
    </row>
    <row r="67548" spans="1:2" x14ac:dyDescent="0.25">
      <c r="A67548">
        <v>74104261</v>
      </c>
      <c r="B67548" s="2">
        <f t="shared" ca="1" si="1055"/>
        <v>44693.528414351851</v>
      </c>
    </row>
    <row r="67549" spans="1:2" x14ac:dyDescent="0.25">
      <c r="A67549">
        <v>74104310</v>
      </c>
      <c r="B67549" s="2">
        <f t="shared" ca="1" si="1055"/>
        <v>44693.40415509259</v>
      </c>
    </row>
    <row r="67550" spans="1:2" x14ac:dyDescent="0.25">
      <c r="A67550">
        <v>74104310</v>
      </c>
      <c r="B67550" s="2">
        <f t="shared" ca="1" si="1055"/>
        <v>44693.899756944447</v>
      </c>
    </row>
    <row r="67551" spans="1:2" x14ac:dyDescent="0.25">
      <c r="A67551">
        <v>74104347</v>
      </c>
      <c r="B67551" s="2">
        <f t="shared" ca="1" si="1055"/>
        <v>44694.624988425923</v>
      </c>
    </row>
    <row r="67552" spans="1:2" x14ac:dyDescent="0.25">
      <c r="A67552">
        <v>74063504</v>
      </c>
      <c r="B67552" s="2">
        <f t="shared" ca="1" si="1055"/>
        <v>44694.682766203703</v>
      </c>
    </row>
    <row r="67553" spans="1:2" x14ac:dyDescent="0.25">
      <c r="A67553">
        <v>74090658</v>
      </c>
      <c r="B67553" s="2">
        <f t="shared" ca="1" si="1055"/>
        <v>44693.045474537037</v>
      </c>
    </row>
    <row r="67554" spans="1:2" x14ac:dyDescent="0.25">
      <c r="A67554">
        <v>74104532</v>
      </c>
      <c r="B67554" s="2">
        <f t="shared" ca="1" si="1055"/>
        <v>44693.611087962963</v>
      </c>
    </row>
    <row r="67555" spans="1:2" x14ac:dyDescent="0.25">
      <c r="A67555">
        <v>74104532</v>
      </c>
      <c r="B67555" s="2">
        <f t="shared" ca="1" si="1055"/>
        <v>44693.570115740738</v>
      </c>
    </row>
    <row r="67556" spans="1:2" x14ac:dyDescent="0.25">
      <c r="A67556">
        <v>74104581</v>
      </c>
      <c r="B67556" s="2">
        <f t="shared" ca="1" si="1055"/>
        <v>44696.946273148147</v>
      </c>
    </row>
    <row r="67557" spans="1:2" x14ac:dyDescent="0.25">
      <c r="A67557">
        <v>74104853</v>
      </c>
      <c r="B67557" s="2">
        <f t="shared" ca="1" si="1055"/>
        <v>44694.776273148149</v>
      </c>
    </row>
    <row r="67558" spans="1:2" x14ac:dyDescent="0.25">
      <c r="A67558">
        <v>74104968</v>
      </c>
      <c r="B67558" s="2">
        <f t="shared" ca="1" si="1055"/>
        <v>44693.2578587963</v>
      </c>
    </row>
    <row r="67559" spans="1:2" x14ac:dyDescent="0.25">
      <c r="A67559">
        <v>74105028</v>
      </c>
      <c r="B67559" s="2">
        <f t="shared" ca="1" si="1055"/>
        <v>44696.197060185186</v>
      </c>
    </row>
    <row r="67560" spans="1:2" x14ac:dyDescent="0.25">
      <c r="A67560">
        <v>74105028</v>
      </c>
      <c r="B67560" s="2">
        <f t="shared" ca="1" si="1055"/>
        <v>44694.47997685185</v>
      </c>
    </row>
    <row r="67561" spans="1:2" x14ac:dyDescent="0.25">
      <c r="A67561">
        <v>74105113</v>
      </c>
      <c r="B67561" s="2">
        <f t="shared" ca="1" si="1055"/>
        <v>44694.035092592596</v>
      </c>
    </row>
    <row r="67562" spans="1:2" x14ac:dyDescent="0.25">
      <c r="A67562">
        <v>74105679</v>
      </c>
      <c r="B67562" s="2">
        <f t="shared" ca="1" si="1055"/>
        <v>44697.258298611108</v>
      </c>
    </row>
    <row r="67563" spans="1:2" x14ac:dyDescent="0.25">
      <c r="A67563">
        <v>74105800</v>
      </c>
      <c r="B67563" s="2">
        <f t="shared" ca="1" si="1055"/>
        <v>44695.470532407409</v>
      </c>
    </row>
    <row r="67564" spans="1:2" x14ac:dyDescent="0.25">
      <c r="A67564">
        <v>74037402</v>
      </c>
      <c r="B67564" s="2">
        <f t="shared" ca="1" si="1055"/>
        <v>44695.945937500001</v>
      </c>
    </row>
    <row r="67565" spans="1:2" x14ac:dyDescent="0.25">
      <c r="A67565">
        <v>74105912</v>
      </c>
      <c r="B67565" s="2">
        <f t="shared" ca="1" si="1055"/>
        <v>44695.48641203704</v>
      </c>
    </row>
    <row r="67566" spans="1:2" x14ac:dyDescent="0.25">
      <c r="A67566">
        <v>74091869</v>
      </c>
      <c r="B67566" s="2">
        <f t="shared" ca="1" si="1055"/>
        <v>44693.691516203704</v>
      </c>
    </row>
    <row r="67567" spans="1:2" x14ac:dyDescent="0.25">
      <c r="A67567">
        <v>74105995</v>
      </c>
      <c r="B67567" s="2">
        <f t="shared" ca="1" si="1055"/>
        <v>44694.342222222222</v>
      </c>
    </row>
    <row r="67568" spans="1:2" x14ac:dyDescent="0.25">
      <c r="A67568">
        <v>74106270</v>
      </c>
      <c r="B67568" s="2">
        <f t="shared" ca="1" si="1055"/>
        <v>44693.101215277777</v>
      </c>
    </row>
    <row r="67569" spans="1:2" x14ac:dyDescent="0.25">
      <c r="A67569">
        <v>74106335</v>
      </c>
      <c r="B67569" s="2">
        <f t="shared" ca="1" si="1055"/>
        <v>44696.907951388886</v>
      </c>
    </row>
    <row r="67570" spans="1:2" x14ac:dyDescent="0.25">
      <c r="A67570">
        <v>74106363</v>
      </c>
      <c r="B67570" s="2">
        <f t="shared" ca="1" si="1055"/>
        <v>44697.184733796297</v>
      </c>
    </row>
    <row r="67571" spans="1:2" x14ac:dyDescent="0.25">
      <c r="A67571">
        <v>74106383</v>
      </c>
      <c r="B67571" s="2">
        <f t="shared" ca="1" si="1055"/>
        <v>44697.666828703703</v>
      </c>
    </row>
    <row r="67572" spans="1:2" x14ac:dyDescent="0.25">
      <c r="A67572">
        <v>74106573</v>
      </c>
      <c r="B67572" s="2">
        <f t="shared" ca="1" si="1055"/>
        <v>44693.241076388891</v>
      </c>
    </row>
    <row r="67573" spans="1:2" x14ac:dyDescent="0.25">
      <c r="A67573">
        <v>74082901</v>
      </c>
      <c r="B67573" s="2">
        <f t="shared" ca="1" si="1055"/>
        <v>44693.401134259257</v>
      </c>
    </row>
    <row r="67574" spans="1:2" x14ac:dyDescent="0.25">
      <c r="A67574">
        <v>74106666</v>
      </c>
      <c r="B67574" s="2">
        <f t="shared" ca="1" si="1055"/>
        <v>44693.750821759262</v>
      </c>
    </row>
    <row r="67575" spans="1:2" x14ac:dyDescent="0.25">
      <c r="A67575">
        <v>74106936</v>
      </c>
      <c r="B67575" s="2">
        <f t="shared" ca="1" si="1055"/>
        <v>44693.228090277778</v>
      </c>
    </row>
    <row r="67576" spans="1:2" x14ac:dyDescent="0.25">
      <c r="A67576">
        <v>74097563</v>
      </c>
      <c r="B67576" s="2">
        <f t="shared" ca="1" si="1055"/>
        <v>44693.16101851852</v>
      </c>
    </row>
    <row r="67577" spans="1:2" x14ac:dyDescent="0.25">
      <c r="A67577">
        <v>74107028</v>
      </c>
      <c r="B67577" s="2">
        <f t="shared" ca="1" si="1055"/>
        <v>44696.273368055554</v>
      </c>
    </row>
    <row r="67578" spans="1:2" x14ac:dyDescent="0.25">
      <c r="A67578">
        <v>74107153</v>
      </c>
      <c r="B67578" s="2">
        <f t="shared" ca="1" si="1055"/>
        <v>44696.864641203705</v>
      </c>
    </row>
    <row r="67579" spans="1:2" x14ac:dyDescent="0.25">
      <c r="A67579">
        <v>74107178</v>
      </c>
      <c r="B67579" s="2">
        <f t="shared" ca="1" si="1055"/>
        <v>44697.35796296296</v>
      </c>
    </row>
    <row r="67580" spans="1:2" x14ac:dyDescent="0.25">
      <c r="A67580">
        <v>74107178</v>
      </c>
      <c r="B67580" s="2">
        <f t="shared" ca="1" si="1055"/>
        <v>44696.560023148151</v>
      </c>
    </row>
    <row r="67581" spans="1:2" x14ac:dyDescent="0.25">
      <c r="A67581">
        <v>74107179</v>
      </c>
      <c r="B67581" s="2">
        <f t="shared" ca="1" si="1055"/>
        <v>44697.841944444444</v>
      </c>
    </row>
    <row r="67582" spans="1:2" x14ac:dyDescent="0.25">
      <c r="A67582">
        <v>74107179</v>
      </c>
      <c r="B67582" s="2">
        <f t="shared" ca="1" si="1055"/>
        <v>44697.795810185184</v>
      </c>
    </row>
    <row r="67583" spans="1:2" x14ac:dyDescent="0.25">
      <c r="A67583">
        <v>74107180</v>
      </c>
      <c r="B67583" s="2">
        <f t="shared" ca="1" si="1055"/>
        <v>44695.224490740744</v>
      </c>
    </row>
    <row r="67584" spans="1:2" x14ac:dyDescent="0.25">
      <c r="A67584">
        <v>74107190</v>
      </c>
      <c r="B67584" s="2">
        <f t="shared" ca="1" si="1055"/>
        <v>44697.701249999998</v>
      </c>
    </row>
    <row r="67585" spans="1:2" x14ac:dyDescent="0.25">
      <c r="A67585">
        <v>74107201</v>
      </c>
      <c r="B67585" s="2">
        <f t="shared" ca="1" si="1055"/>
        <v>44696.700972222221</v>
      </c>
    </row>
    <row r="67586" spans="1:2" x14ac:dyDescent="0.25">
      <c r="A67586">
        <v>74097563</v>
      </c>
      <c r="B67586" s="2">
        <f t="shared" ca="1" si="1055"/>
        <v>44693.657361111109</v>
      </c>
    </row>
    <row r="67587" spans="1:2" x14ac:dyDescent="0.25">
      <c r="A67587">
        <v>74102553</v>
      </c>
      <c r="B67587" s="2">
        <f t="shared" ref="B67587:B67650" ca="1" si="1056">DATE(2022,5,RANDBETWEEN(12,16))+TIME(RANDBETWEEN(1,24),RANDBETWEEN(1,60),RANDBETWEEN(1,60))</f>
        <v>44695.561712962961</v>
      </c>
    </row>
    <row r="67588" spans="1:2" x14ac:dyDescent="0.25">
      <c r="A67588">
        <v>74107587</v>
      </c>
      <c r="B67588" s="2">
        <f t="shared" ca="1" si="1056"/>
        <v>44693.419641203705</v>
      </c>
    </row>
    <row r="67589" spans="1:2" x14ac:dyDescent="0.25">
      <c r="A67589">
        <v>74107765</v>
      </c>
      <c r="B67589" s="2">
        <f t="shared" ca="1" si="1056"/>
        <v>44693.538842592592</v>
      </c>
    </row>
    <row r="67590" spans="1:2" x14ac:dyDescent="0.25">
      <c r="A67590">
        <v>74107842</v>
      </c>
      <c r="B67590" s="2">
        <f t="shared" ca="1" si="1056"/>
        <v>44695.246111111112</v>
      </c>
    </row>
    <row r="67591" spans="1:2" x14ac:dyDescent="0.25">
      <c r="A67591">
        <v>74107866</v>
      </c>
      <c r="B67591" s="2">
        <f t="shared" ca="1" si="1056"/>
        <v>44694.709386574075</v>
      </c>
    </row>
    <row r="67592" spans="1:2" x14ac:dyDescent="0.25">
      <c r="A67592">
        <v>74064837</v>
      </c>
      <c r="B67592" s="2">
        <f t="shared" ca="1" si="1056"/>
        <v>44694.242905092593</v>
      </c>
    </row>
    <row r="67593" spans="1:2" x14ac:dyDescent="0.25">
      <c r="A67593">
        <v>74107908</v>
      </c>
      <c r="B67593" s="2">
        <f t="shared" ca="1" si="1056"/>
        <v>44696.73777777778</v>
      </c>
    </row>
    <row r="67594" spans="1:2" x14ac:dyDescent="0.25">
      <c r="A67594">
        <v>73967669</v>
      </c>
      <c r="B67594" s="2">
        <f t="shared" ca="1" si="1056"/>
        <v>44693.814062500001</v>
      </c>
    </row>
    <row r="67595" spans="1:2" x14ac:dyDescent="0.25">
      <c r="A67595">
        <v>74060597</v>
      </c>
      <c r="B67595" s="2">
        <f t="shared" ca="1" si="1056"/>
        <v>44695.490046296298</v>
      </c>
    </row>
    <row r="67596" spans="1:2" x14ac:dyDescent="0.25">
      <c r="A67596">
        <v>74107958</v>
      </c>
      <c r="B67596" s="2">
        <f t="shared" ca="1" si="1056"/>
        <v>44697.568043981482</v>
      </c>
    </row>
    <row r="67597" spans="1:2" x14ac:dyDescent="0.25">
      <c r="A67597">
        <v>74035427</v>
      </c>
      <c r="B67597" s="2">
        <f t="shared" ca="1" si="1056"/>
        <v>44694.764432870368</v>
      </c>
    </row>
    <row r="67598" spans="1:2" x14ac:dyDescent="0.25">
      <c r="A67598">
        <v>73972703</v>
      </c>
      <c r="B67598" s="2">
        <f t="shared" ca="1" si="1056"/>
        <v>44694.239479166667</v>
      </c>
    </row>
    <row r="67599" spans="1:2" x14ac:dyDescent="0.25">
      <c r="A67599">
        <v>74107984</v>
      </c>
      <c r="B67599" s="2">
        <f t="shared" ca="1" si="1056"/>
        <v>44693.677337962959</v>
      </c>
    </row>
    <row r="67600" spans="1:2" x14ac:dyDescent="0.25">
      <c r="A67600">
        <v>73964265</v>
      </c>
      <c r="B67600" s="2">
        <f t="shared" ca="1" si="1056"/>
        <v>44696.566527777781</v>
      </c>
    </row>
    <row r="67601" spans="1:2" x14ac:dyDescent="0.25">
      <c r="A67601">
        <v>73978019</v>
      </c>
      <c r="B67601" s="2">
        <f t="shared" ca="1" si="1056"/>
        <v>44697.625798611109</v>
      </c>
    </row>
    <row r="67602" spans="1:2" x14ac:dyDescent="0.25">
      <c r="A67602">
        <v>73988063</v>
      </c>
      <c r="B67602" s="2">
        <f t="shared" ca="1" si="1056"/>
        <v>44693.304189814815</v>
      </c>
    </row>
    <row r="67603" spans="1:2" x14ac:dyDescent="0.25">
      <c r="A67603">
        <v>73991469</v>
      </c>
      <c r="B67603" s="2">
        <f t="shared" ca="1" si="1056"/>
        <v>44696.060023148151</v>
      </c>
    </row>
    <row r="67604" spans="1:2" x14ac:dyDescent="0.25">
      <c r="A67604">
        <v>74007736</v>
      </c>
      <c r="B67604" s="2">
        <f t="shared" ca="1" si="1056"/>
        <v>44693.183449074073</v>
      </c>
    </row>
    <row r="67605" spans="1:2" x14ac:dyDescent="0.25">
      <c r="A67605">
        <v>74108399</v>
      </c>
      <c r="B67605" s="2">
        <f t="shared" ca="1" si="1056"/>
        <v>44694.954201388886</v>
      </c>
    </row>
    <row r="67606" spans="1:2" x14ac:dyDescent="0.25">
      <c r="A67606">
        <v>74108401</v>
      </c>
      <c r="B67606" s="2">
        <f t="shared" ca="1" si="1056"/>
        <v>44694.868784722225</v>
      </c>
    </row>
    <row r="67607" spans="1:2" x14ac:dyDescent="0.25">
      <c r="A67607">
        <v>74108401</v>
      </c>
      <c r="B67607" s="2">
        <f t="shared" ca="1" si="1056"/>
        <v>44693.794351851851</v>
      </c>
    </row>
    <row r="67608" spans="1:2" x14ac:dyDescent="0.25">
      <c r="A67608">
        <v>74012090</v>
      </c>
      <c r="B67608" s="2">
        <f t="shared" ca="1" si="1056"/>
        <v>44693.680648148147</v>
      </c>
    </row>
    <row r="67609" spans="1:2" x14ac:dyDescent="0.25">
      <c r="A67609">
        <v>74020561</v>
      </c>
      <c r="B67609" s="2">
        <f t="shared" ca="1" si="1056"/>
        <v>44693.776678240742</v>
      </c>
    </row>
    <row r="67610" spans="1:2" x14ac:dyDescent="0.25">
      <c r="A67610">
        <v>74096970</v>
      </c>
      <c r="B67610" s="2">
        <f t="shared" ca="1" si="1056"/>
        <v>44696.087268518517</v>
      </c>
    </row>
    <row r="67611" spans="1:2" x14ac:dyDescent="0.25">
      <c r="A67611">
        <v>74025250</v>
      </c>
      <c r="B67611" s="2">
        <f t="shared" ca="1" si="1056"/>
        <v>44695.361493055556</v>
      </c>
    </row>
    <row r="67612" spans="1:2" x14ac:dyDescent="0.25">
      <c r="A67612">
        <v>74108716</v>
      </c>
      <c r="B67612" s="2">
        <f t="shared" ca="1" si="1056"/>
        <v>44697.439317129632</v>
      </c>
    </row>
    <row r="67613" spans="1:2" x14ac:dyDescent="0.25">
      <c r="A67613">
        <v>74087888</v>
      </c>
      <c r="B67613" s="2">
        <f t="shared" ca="1" si="1056"/>
        <v>44697.285312499997</v>
      </c>
    </row>
    <row r="67614" spans="1:2" x14ac:dyDescent="0.25">
      <c r="A67614">
        <v>74065332</v>
      </c>
      <c r="B67614" s="2">
        <f t="shared" ca="1" si="1056"/>
        <v>44695.297662037039</v>
      </c>
    </row>
    <row r="67615" spans="1:2" x14ac:dyDescent="0.25">
      <c r="A67615">
        <v>73967914</v>
      </c>
      <c r="B67615" s="2">
        <f t="shared" ca="1" si="1056"/>
        <v>44693.471620370372</v>
      </c>
    </row>
    <row r="67616" spans="1:2" x14ac:dyDescent="0.25">
      <c r="A67616">
        <v>73972748</v>
      </c>
      <c r="B67616" s="2">
        <f t="shared" ca="1" si="1056"/>
        <v>44693.481006944443</v>
      </c>
    </row>
    <row r="67617" spans="1:2" x14ac:dyDescent="0.25">
      <c r="A67617">
        <v>74011686</v>
      </c>
      <c r="B67617" s="2">
        <f t="shared" ca="1" si="1056"/>
        <v>44697.214085648149</v>
      </c>
    </row>
    <row r="67618" spans="1:2" x14ac:dyDescent="0.25">
      <c r="A67618">
        <v>74083633</v>
      </c>
      <c r="B67618" s="2">
        <f t="shared" ca="1" si="1056"/>
        <v>44694.39502314815</v>
      </c>
    </row>
    <row r="67619" spans="1:2" x14ac:dyDescent="0.25">
      <c r="A67619">
        <v>74096075</v>
      </c>
      <c r="B67619" s="2">
        <f t="shared" ca="1" si="1056"/>
        <v>44693.342129629629</v>
      </c>
    </row>
    <row r="67620" spans="1:2" x14ac:dyDescent="0.25">
      <c r="A67620">
        <v>74034198</v>
      </c>
      <c r="B67620" s="2">
        <f t="shared" ca="1" si="1056"/>
        <v>44695.948634259257</v>
      </c>
    </row>
    <row r="67621" spans="1:2" x14ac:dyDescent="0.25">
      <c r="A67621">
        <v>74056293</v>
      </c>
      <c r="B67621" s="2">
        <f t="shared" ca="1" si="1056"/>
        <v>44694.336481481485</v>
      </c>
    </row>
    <row r="67622" spans="1:2" x14ac:dyDescent="0.25">
      <c r="A67622">
        <v>74109858</v>
      </c>
      <c r="B67622" s="2">
        <f t="shared" ca="1" si="1056"/>
        <v>44696.551377314812</v>
      </c>
    </row>
    <row r="67623" spans="1:2" x14ac:dyDescent="0.25">
      <c r="A67623">
        <v>74095079</v>
      </c>
      <c r="B67623" s="2">
        <f t="shared" ca="1" si="1056"/>
        <v>44695.440034722225</v>
      </c>
    </row>
    <row r="67624" spans="1:2" x14ac:dyDescent="0.25">
      <c r="A67624">
        <v>74109899</v>
      </c>
      <c r="B67624" s="2">
        <f t="shared" ca="1" si="1056"/>
        <v>44695.311284722222</v>
      </c>
    </row>
    <row r="67625" spans="1:2" x14ac:dyDescent="0.25">
      <c r="A67625">
        <v>74089222</v>
      </c>
      <c r="B67625" s="2">
        <f t="shared" ca="1" si="1056"/>
        <v>44695.778726851851</v>
      </c>
    </row>
    <row r="67626" spans="1:2" x14ac:dyDescent="0.25">
      <c r="A67626">
        <v>74109936</v>
      </c>
      <c r="B67626" s="2">
        <f t="shared" ca="1" si="1056"/>
        <v>44695.557812500003</v>
      </c>
    </row>
    <row r="67627" spans="1:2" x14ac:dyDescent="0.25">
      <c r="A67627">
        <v>74109959</v>
      </c>
      <c r="B67627" s="2">
        <f t="shared" ca="1" si="1056"/>
        <v>44697.414965277778</v>
      </c>
    </row>
    <row r="67628" spans="1:2" x14ac:dyDescent="0.25">
      <c r="A67628">
        <v>74110010</v>
      </c>
      <c r="B67628" s="2">
        <f t="shared" ca="1" si="1056"/>
        <v>44693.794317129628</v>
      </c>
    </row>
    <row r="67629" spans="1:2" x14ac:dyDescent="0.25">
      <c r="A67629">
        <v>74104665</v>
      </c>
      <c r="B67629" s="2">
        <f t="shared" ca="1" si="1056"/>
        <v>44694.7658912037</v>
      </c>
    </row>
    <row r="67630" spans="1:2" x14ac:dyDescent="0.25">
      <c r="A67630">
        <v>74088835</v>
      </c>
      <c r="B67630" s="2">
        <f t="shared" ca="1" si="1056"/>
        <v>44696.677384259259</v>
      </c>
    </row>
    <row r="67631" spans="1:2" x14ac:dyDescent="0.25">
      <c r="A67631">
        <v>74105035</v>
      </c>
      <c r="B67631" s="2">
        <f t="shared" ca="1" si="1056"/>
        <v>44696.435972222222</v>
      </c>
    </row>
    <row r="67632" spans="1:2" x14ac:dyDescent="0.25">
      <c r="A67632">
        <v>74090358</v>
      </c>
      <c r="B67632" s="2">
        <f t="shared" ca="1" si="1056"/>
        <v>44695.20921296296</v>
      </c>
    </row>
    <row r="67633" spans="1:2" x14ac:dyDescent="0.25">
      <c r="A67633">
        <v>74095983</v>
      </c>
      <c r="B67633" s="2">
        <f t="shared" ca="1" si="1056"/>
        <v>44697.036921296298</v>
      </c>
    </row>
    <row r="67634" spans="1:2" x14ac:dyDescent="0.25">
      <c r="A67634">
        <v>74111323</v>
      </c>
      <c r="B67634" s="2">
        <f t="shared" ca="1" si="1056"/>
        <v>44696.069872685184</v>
      </c>
    </row>
    <row r="67635" spans="1:2" x14ac:dyDescent="0.25">
      <c r="A67635">
        <v>74111323</v>
      </c>
      <c r="B67635" s="2">
        <f t="shared" ca="1" si="1056"/>
        <v>44697.465775462966</v>
      </c>
    </row>
    <row r="67636" spans="1:2" x14ac:dyDescent="0.25">
      <c r="A67636">
        <v>74106280</v>
      </c>
      <c r="B67636" s="2">
        <f t="shared" ca="1" si="1056"/>
        <v>44694.451562499999</v>
      </c>
    </row>
    <row r="67637" spans="1:2" x14ac:dyDescent="0.25">
      <c r="A67637">
        <v>74104112</v>
      </c>
      <c r="B67637" s="2">
        <f t="shared" ca="1" si="1056"/>
        <v>44694.872384259259</v>
      </c>
    </row>
    <row r="67638" spans="1:2" x14ac:dyDescent="0.25">
      <c r="A67638">
        <v>74101859</v>
      </c>
      <c r="B67638" s="2">
        <f t="shared" ca="1" si="1056"/>
        <v>44696.296875</v>
      </c>
    </row>
    <row r="67639" spans="1:2" x14ac:dyDescent="0.25">
      <c r="A67639">
        <v>74097429</v>
      </c>
      <c r="B67639" s="2">
        <f t="shared" ca="1" si="1056"/>
        <v>44693.983090277776</v>
      </c>
    </row>
    <row r="67640" spans="1:2" x14ac:dyDescent="0.25">
      <c r="A67640">
        <v>74095044</v>
      </c>
      <c r="B67640" s="2">
        <f t="shared" ca="1" si="1056"/>
        <v>44695.118703703702</v>
      </c>
    </row>
    <row r="67641" spans="1:2" x14ac:dyDescent="0.25">
      <c r="A67641">
        <v>74099004</v>
      </c>
      <c r="B67641" s="2">
        <f t="shared" ca="1" si="1056"/>
        <v>44697.984884259262</v>
      </c>
    </row>
    <row r="67642" spans="1:2" x14ac:dyDescent="0.25">
      <c r="A67642">
        <v>74113682</v>
      </c>
      <c r="B67642" s="2">
        <f t="shared" ca="1" si="1056"/>
        <v>44695.434479166666</v>
      </c>
    </row>
    <row r="67643" spans="1:2" x14ac:dyDescent="0.25">
      <c r="A67643">
        <v>74113835</v>
      </c>
      <c r="B67643" s="2">
        <f t="shared" ca="1" si="1056"/>
        <v>44695.271111111113</v>
      </c>
    </row>
    <row r="67644" spans="1:2" x14ac:dyDescent="0.25">
      <c r="A67644">
        <v>74113837</v>
      </c>
      <c r="B67644" s="2">
        <f t="shared" ca="1" si="1056"/>
        <v>44695.159178240741</v>
      </c>
    </row>
    <row r="67645" spans="1:2" x14ac:dyDescent="0.25">
      <c r="A67645">
        <v>74113839</v>
      </c>
      <c r="B67645" s="2">
        <f t="shared" ca="1" si="1056"/>
        <v>44693.0858912037</v>
      </c>
    </row>
    <row r="67646" spans="1:2" x14ac:dyDescent="0.25">
      <c r="A67646">
        <v>74091731</v>
      </c>
      <c r="B67646" s="2">
        <f t="shared" ca="1" si="1056"/>
        <v>44695.128206018519</v>
      </c>
    </row>
    <row r="67647" spans="1:2" x14ac:dyDescent="0.25">
      <c r="A67647">
        <v>74098683</v>
      </c>
      <c r="B67647" s="2">
        <f t="shared" ca="1" si="1056"/>
        <v>44697.587789351855</v>
      </c>
    </row>
    <row r="67648" spans="1:2" x14ac:dyDescent="0.25">
      <c r="A67648">
        <v>74112603</v>
      </c>
      <c r="B67648" s="2">
        <f t="shared" ca="1" si="1056"/>
        <v>44694.883437500001</v>
      </c>
    </row>
    <row r="67649" spans="1:2" x14ac:dyDescent="0.25">
      <c r="A67649">
        <v>74035329</v>
      </c>
      <c r="B67649" s="2">
        <f t="shared" ca="1" si="1056"/>
        <v>44695.060740740744</v>
      </c>
    </row>
    <row r="67650" spans="1:2" x14ac:dyDescent="0.25">
      <c r="A67650">
        <v>74075288</v>
      </c>
      <c r="B67650" s="2">
        <f t="shared" ca="1" si="1056"/>
        <v>44697.648252314815</v>
      </c>
    </row>
    <row r="67651" spans="1:2" x14ac:dyDescent="0.25">
      <c r="A67651">
        <v>74089888</v>
      </c>
      <c r="B67651" s="2">
        <f t="shared" ref="B67651:B67714" ca="1" si="1057">DATE(2022,5,RANDBETWEEN(12,16))+TIME(RANDBETWEEN(1,24),RANDBETWEEN(1,60),RANDBETWEEN(1,60))</f>
        <v>44697.122719907406</v>
      </c>
    </row>
    <row r="67652" spans="1:2" x14ac:dyDescent="0.25">
      <c r="A67652">
        <v>74042308</v>
      </c>
      <c r="B67652" s="2">
        <f t="shared" ca="1" si="1057"/>
        <v>44696.101087962961</v>
      </c>
    </row>
    <row r="67653" spans="1:2" x14ac:dyDescent="0.25">
      <c r="A67653">
        <v>74114456</v>
      </c>
      <c r="B67653" s="2">
        <f t="shared" ca="1" si="1057"/>
        <v>44693.346388888887</v>
      </c>
    </row>
    <row r="67654" spans="1:2" x14ac:dyDescent="0.25">
      <c r="A67654">
        <v>74091305</v>
      </c>
      <c r="B67654" s="2">
        <f t="shared" ca="1" si="1057"/>
        <v>44696.787129629629</v>
      </c>
    </row>
    <row r="67655" spans="1:2" x14ac:dyDescent="0.25">
      <c r="A67655">
        <v>74114889</v>
      </c>
      <c r="B67655" s="2">
        <f t="shared" ca="1" si="1057"/>
        <v>44695.204664351855</v>
      </c>
    </row>
    <row r="67656" spans="1:2" x14ac:dyDescent="0.25">
      <c r="A67656">
        <v>74115439</v>
      </c>
      <c r="B67656" s="2">
        <f t="shared" ca="1" si="1057"/>
        <v>44695.413287037038</v>
      </c>
    </row>
    <row r="67657" spans="1:2" x14ac:dyDescent="0.25">
      <c r="A67657">
        <v>72296217</v>
      </c>
      <c r="B67657" s="2">
        <f t="shared" ca="1" si="1057"/>
        <v>44693.511446759258</v>
      </c>
    </row>
    <row r="67658" spans="1:2" x14ac:dyDescent="0.25">
      <c r="A67658">
        <v>74109936</v>
      </c>
      <c r="B67658" s="2">
        <f t="shared" ca="1" si="1057"/>
        <v>44694.216481481482</v>
      </c>
    </row>
    <row r="67659" spans="1:2" x14ac:dyDescent="0.25">
      <c r="A67659">
        <v>74115987</v>
      </c>
      <c r="B67659" s="2">
        <f t="shared" ca="1" si="1057"/>
        <v>44697.459421296298</v>
      </c>
    </row>
    <row r="67660" spans="1:2" x14ac:dyDescent="0.25">
      <c r="A67660">
        <v>74116009</v>
      </c>
      <c r="B67660" s="2">
        <f t="shared" ca="1" si="1057"/>
        <v>44696.021504629629</v>
      </c>
    </row>
    <row r="67661" spans="1:2" x14ac:dyDescent="0.25">
      <c r="A67661">
        <v>74116187</v>
      </c>
      <c r="B67661" s="2">
        <f t="shared" ca="1" si="1057"/>
        <v>44695.988321759258</v>
      </c>
    </row>
    <row r="67662" spans="1:2" x14ac:dyDescent="0.25">
      <c r="A67662">
        <v>74117977</v>
      </c>
      <c r="B67662" s="2">
        <f t="shared" ca="1" si="1057"/>
        <v>44696.706504629627</v>
      </c>
    </row>
    <row r="67663" spans="1:2" x14ac:dyDescent="0.25">
      <c r="A67663">
        <v>74114125</v>
      </c>
      <c r="B67663" s="2">
        <f t="shared" ca="1" si="1057"/>
        <v>44694.553356481483</v>
      </c>
    </row>
    <row r="67664" spans="1:2" x14ac:dyDescent="0.25">
      <c r="A67664">
        <v>74120448</v>
      </c>
      <c r="B67664" s="2">
        <f t="shared" ca="1" si="1057"/>
        <v>44694.153819444444</v>
      </c>
    </row>
    <row r="67665" spans="1:2" x14ac:dyDescent="0.25">
      <c r="A67665">
        <v>74120452</v>
      </c>
      <c r="B67665" s="2">
        <f t="shared" ca="1" si="1057"/>
        <v>44694.303506944445</v>
      </c>
    </row>
    <row r="67666" spans="1:2" x14ac:dyDescent="0.25">
      <c r="A67666">
        <v>74116398</v>
      </c>
      <c r="B67666" s="2">
        <f t="shared" ca="1" si="1057"/>
        <v>44697.989930555559</v>
      </c>
    </row>
    <row r="67667" spans="1:2" x14ac:dyDescent="0.25">
      <c r="A67667">
        <v>74122608</v>
      </c>
      <c r="B67667" s="2">
        <f t="shared" ca="1" si="1057"/>
        <v>44697.268553240741</v>
      </c>
    </row>
    <row r="67668" spans="1:2" x14ac:dyDescent="0.25">
      <c r="A67668">
        <v>74126987</v>
      </c>
      <c r="B67668" s="2">
        <f t="shared" ca="1" si="1057"/>
        <v>44695.074756944443</v>
      </c>
    </row>
    <row r="67669" spans="1:2" x14ac:dyDescent="0.25">
      <c r="A67669">
        <v>74144508</v>
      </c>
      <c r="B67669" s="2">
        <f t="shared" ca="1" si="1057"/>
        <v>44697.150208333333</v>
      </c>
    </row>
    <row r="67670" spans="1:2" x14ac:dyDescent="0.25">
      <c r="A67670">
        <v>74145331</v>
      </c>
      <c r="B67670" s="2">
        <f t="shared" ca="1" si="1057"/>
        <v>44695.476655092592</v>
      </c>
    </row>
    <row r="67671" spans="1:2" x14ac:dyDescent="0.25">
      <c r="A67671">
        <v>74145408</v>
      </c>
      <c r="B67671" s="2">
        <f t="shared" ca="1" si="1057"/>
        <v>44694.764861111114</v>
      </c>
    </row>
    <row r="67672" spans="1:2" x14ac:dyDescent="0.25">
      <c r="A67672">
        <v>69683146</v>
      </c>
      <c r="B67672" s="2">
        <f t="shared" ca="1" si="1057"/>
        <v>44693.129050925927</v>
      </c>
    </row>
    <row r="67673" spans="1:2" x14ac:dyDescent="0.25">
      <c r="A67673">
        <v>74073305</v>
      </c>
      <c r="B67673" s="2">
        <f t="shared" ca="1" si="1057"/>
        <v>44694.860567129632</v>
      </c>
    </row>
    <row r="67674" spans="1:2" x14ac:dyDescent="0.25">
      <c r="A67674">
        <v>70648435</v>
      </c>
      <c r="B67674" s="2">
        <f t="shared" ca="1" si="1057"/>
        <v>44697.519699074073</v>
      </c>
    </row>
    <row r="67675" spans="1:2" x14ac:dyDescent="0.25">
      <c r="A67675">
        <v>74146306</v>
      </c>
      <c r="B67675" s="2">
        <f t="shared" ca="1" si="1057"/>
        <v>44693.890625</v>
      </c>
    </row>
    <row r="67676" spans="1:2" x14ac:dyDescent="0.25">
      <c r="A67676">
        <v>74146763</v>
      </c>
      <c r="B67676" s="2">
        <f t="shared" ca="1" si="1057"/>
        <v>44695.918425925927</v>
      </c>
    </row>
    <row r="67677" spans="1:2" x14ac:dyDescent="0.25">
      <c r="A67677">
        <v>74148941</v>
      </c>
      <c r="B67677" s="2">
        <f t="shared" ca="1" si="1057"/>
        <v>44695.049756944441</v>
      </c>
    </row>
    <row r="67678" spans="1:2" x14ac:dyDescent="0.25">
      <c r="A67678">
        <v>74148943</v>
      </c>
      <c r="B67678" s="2">
        <f t="shared" ca="1" si="1057"/>
        <v>44696.88826388889</v>
      </c>
    </row>
    <row r="67679" spans="1:2" x14ac:dyDescent="0.25">
      <c r="A67679">
        <v>74149024</v>
      </c>
      <c r="B67679" s="2">
        <f t="shared" ca="1" si="1057"/>
        <v>44694.910844907405</v>
      </c>
    </row>
    <row r="67680" spans="1:2" x14ac:dyDescent="0.25">
      <c r="A67680">
        <v>74150000</v>
      </c>
      <c r="B67680" s="2">
        <f t="shared" ca="1" si="1057"/>
        <v>44695.34412037037</v>
      </c>
    </row>
    <row r="67681" spans="1:2" x14ac:dyDescent="0.25">
      <c r="A67681">
        <v>73808419</v>
      </c>
      <c r="B67681" s="2">
        <f t="shared" ca="1" si="1057"/>
        <v>44695.699513888889</v>
      </c>
    </row>
    <row r="67682" spans="1:2" x14ac:dyDescent="0.25">
      <c r="A67682">
        <v>74150067</v>
      </c>
      <c r="B67682" s="2">
        <f t="shared" ca="1" si="1057"/>
        <v>44694.934016203704</v>
      </c>
    </row>
    <row r="67683" spans="1:2" x14ac:dyDescent="0.25">
      <c r="A67683">
        <v>74150069</v>
      </c>
      <c r="B67683" s="2">
        <f t="shared" ca="1" si="1057"/>
        <v>44693.757233796299</v>
      </c>
    </row>
    <row r="67684" spans="1:2" x14ac:dyDescent="0.25">
      <c r="A67684">
        <v>74150189</v>
      </c>
      <c r="B67684" s="2">
        <f t="shared" ca="1" si="1057"/>
        <v>44693.032407407409</v>
      </c>
    </row>
    <row r="67685" spans="1:2" x14ac:dyDescent="0.25">
      <c r="A67685">
        <v>74150207</v>
      </c>
      <c r="B67685" s="2">
        <f t="shared" ca="1" si="1057"/>
        <v>44697.305601851855</v>
      </c>
    </row>
    <row r="67686" spans="1:2" x14ac:dyDescent="0.25">
      <c r="A67686">
        <v>74150298</v>
      </c>
      <c r="B67686" s="2">
        <f t="shared" ca="1" si="1057"/>
        <v>44695.40452546296</v>
      </c>
    </row>
    <row r="67687" spans="1:2" x14ac:dyDescent="0.25">
      <c r="A67687">
        <v>74150543</v>
      </c>
      <c r="B67687" s="2">
        <f t="shared" ca="1" si="1057"/>
        <v>44693.144305555557</v>
      </c>
    </row>
    <row r="67688" spans="1:2" x14ac:dyDescent="0.25">
      <c r="A67688">
        <v>74150546</v>
      </c>
      <c r="B67688" s="2">
        <f t="shared" ca="1" si="1057"/>
        <v>44695.58116898148</v>
      </c>
    </row>
    <row r="67689" spans="1:2" x14ac:dyDescent="0.25">
      <c r="A67689">
        <v>74150679</v>
      </c>
      <c r="B67689" s="2">
        <f t="shared" ca="1" si="1057"/>
        <v>44695.049745370372</v>
      </c>
    </row>
    <row r="67690" spans="1:2" x14ac:dyDescent="0.25">
      <c r="A67690">
        <v>74150776</v>
      </c>
      <c r="B67690" s="2">
        <f t="shared" ca="1" si="1057"/>
        <v>44697.515219907407</v>
      </c>
    </row>
    <row r="67691" spans="1:2" x14ac:dyDescent="0.25">
      <c r="A67691">
        <v>74150776</v>
      </c>
      <c r="B67691" s="2">
        <f t="shared" ca="1" si="1057"/>
        <v>44694.616527777776</v>
      </c>
    </row>
    <row r="67692" spans="1:2" x14ac:dyDescent="0.25">
      <c r="A67692">
        <v>74151381</v>
      </c>
      <c r="B67692" s="2">
        <f t="shared" ca="1" si="1057"/>
        <v>44694.685254629629</v>
      </c>
    </row>
    <row r="67693" spans="1:2" x14ac:dyDescent="0.25">
      <c r="A67693">
        <v>74151571</v>
      </c>
      <c r="B67693" s="2">
        <f t="shared" ca="1" si="1057"/>
        <v>44693.590289351851</v>
      </c>
    </row>
    <row r="67694" spans="1:2" x14ac:dyDescent="0.25">
      <c r="A67694">
        <v>74151612</v>
      </c>
      <c r="B67694" s="2">
        <f t="shared" ca="1" si="1057"/>
        <v>44697.549212962964</v>
      </c>
    </row>
    <row r="67695" spans="1:2" x14ac:dyDescent="0.25">
      <c r="A67695">
        <v>74151760</v>
      </c>
      <c r="B67695" s="2">
        <f t="shared" ca="1" si="1057"/>
        <v>44693.858124999999</v>
      </c>
    </row>
    <row r="67696" spans="1:2" x14ac:dyDescent="0.25">
      <c r="A67696">
        <v>74151797</v>
      </c>
      <c r="B67696" s="2">
        <f t="shared" ca="1" si="1057"/>
        <v>44697.320949074077</v>
      </c>
    </row>
    <row r="67697" spans="1:2" x14ac:dyDescent="0.25">
      <c r="A67697">
        <v>74151797</v>
      </c>
      <c r="B67697" s="2">
        <f t="shared" ca="1" si="1057"/>
        <v>44693.064201388886</v>
      </c>
    </row>
    <row r="67698" spans="1:2" x14ac:dyDescent="0.25">
      <c r="A67698">
        <v>74152180</v>
      </c>
      <c r="B67698" s="2">
        <f t="shared" ca="1" si="1057"/>
        <v>44696.302442129629</v>
      </c>
    </row>
    <row r="67699" spans="1:2" x14ac:dyDescent="0.25">
      <c r="A67699">
        <v>74152183</v>
      </c>
      <c r="B67699" s="2">
        <f t="shared" ca="1" si="1057"/>
        <v>44696.273576388892</v>
      </c>
    </row>
    <row r="67700" spans="1:2" x14ac:dyDescent="0.25">
      <c r="A67700">
        <v>74152183</v>
      </c>
      <c r="B67700" s="2">
        <f t="shared" ca="1" si="1057"/>
        <v>44695.742476851854</v>
      </c>
    </row>
    <row r="67701" spans="1:2" x14ac:dyDescent="0.25">
      <c r="A67701">
        <v>74153127</v>
      </c>
      <c r="B67701" s="2">
        <f t="shared" ca="1" si="1057"/>
        <v>44693.580057870371</v>
      </c>
    </row>
    <row r="67702" spans="1:2" x14ac:dyDescent="0.25">
      <c r="A67702">
        <v>74153127</v>
      </c>
      <c r="B67702" s="2">
        <f t="shared" ca="1" si="1057"/>
        <v>44696.461446759262</v>
      </c>
    </row>
    <row r="67703" spans="1:2" x14ac:dyDescent="0.25">
      <c r="A67703">
        <v>74153978</v>
      </c>
      <c r="B67703" s="2">
        <f t="shared" ca="1" si="1057"/>
        <v>44696.394930555558</v>
      </c>
    </row>
    <row r="67704" spans="1:2" x14ac:dyDescent="0.25">
      <c r="A67704">
        <v>74153978</v>
      </c>
      <c r="B67704" s="2">
        <f t="shared" ca="1" si="1057"/>
        <v>44695.520868055559</v>
      </c>
    </row>
    <row r="67705" spans="1:2" x14ac:dyDescent="0.25">
      <c r="A67705">
        <v>74151117</v>
      </c>
      <c r="B67705" s="2">
        <f t="shared" ca="1" si="1057"/>
        <v>44693.462557870371</v>
      </c>
    </row>
    <row r="67706" spans="1:2" x14ac:dyDescent="0.25">
      <c r="A67706">
        <v>74154334</v>
      </c>
      <c r="B67706" s="2">
        <f t="shared" ca="1" si="1057"/>
        <v>44694.238692129627</v>
      </c>
    </row>
    <row r="67707" spans="1:2" x14ac:dyDescent="0.25">
      <c r="A67707">
        <v>74154663</v>
      </c>
      <c r="B67707" s="2">
        <f t="shared" ca="1" si="1057"/>
        <v>44694.998773148145</v>
      </c>
    </row>
    <row r="67708" spans="1:2" x14ac:dyDescent="0.25">
      <c r="A67708">
        <v>74154680</v>
      </c>
      <c r="B67708" s="2">
        <f t="shared" ca="1" si="1057"/>
        <v>44697.553310185183</v>
      </c>
    </row>
    <row r="67709" spans="1:2" x14ac:dyDescent="0.25">
      <c r="A67709">
        <v>74154680</v>
      </c>
      <c r="B67709" s="2">
        <f t="shared" ca="1" si="1057"/>
        <v>44693.754571759258</v>
      </c>
    </row>
    <row r="67710" spans="1:2" x14ac:dyDescent="0.25">
      <c r="A67710">
        <v>74154726</v>
      </c>
      <c r="B67710" s="2">
        <f t="shared" ca="1" si="1057"/>
        <v>44696.252395833333</v>
      </c>
    </row>
    <row r="67711" spans="1:2" x14ac:dyDescent="0.25">
      <c r="A67711">
        <v>74154726</v>
      </c>
      <c r="B67711" s="2">
        <f t="shared" ca="1" si="1057"/>
        <v>44695.080300925925</v>
      </c>
    </row>
    <row r="67712" spans="1:2" x14ac:dyDescent="0.25">
      <c r="A67712">
        <v>74154731</v>
      </c>
      <c r="B67712" s="2">
        <f t="shared" ca="1" si="1057"/>
        <v>44696.148680555554</v>
      </c>
    </row>
    <row r="67713" spans="1:2" x14ac:dyDescent="0.25">
      <c r="A67713">
        <v>74154831</v>
      </c>
      <c r="B67713" s="2">
        <f t="shared" ca="1" si="1057"/>
        <v>44695.648182870369</v>
      </c>
    </row>
    <row r="67714" spans="1:2" x14ac:dyDescent="0.25">
      <c r="A67714">
        <v>74155116</v>
      </c>
      <c r="B67714" s="2">
        <f t="shared" ca="1" si="1057"/>
        <v>44697.272476851853</v>
      </c>
    </row>
    <row r="67715" spans="1:2" x14ac:dyDescent="0.25">
      <c r="A67715">
        <v>74155182</v>
      </c>
      <c r="B67715" s="2">
        <f t="shared" ref="B67715:B67778" ca="1" si="1058">DATE(2022,5,RANDBETWEEN(12,16))+TIME(RANDBETWEEN(1,24),RANDBETWEEN(1,60),RANDBETWEEN(1,60))</f>
        <v>44693.565752314818</v>
      </c>
    </row>
    <row r="67716" spans="1:2" x14ac:dyDescent="0.25">
      <c r="A67716">
        <v>74155266</v>
      </c>
      <c r="B67716" s="2">
        <f t="shared" ca="1" si="1058"/>
        <v>44695.373726851853</v>
      </c>
    </row>
    <row r="67717" spans="1:2" x14ac:dyDescent="0.25">
      <c r="A67717">
        <v>74155287</v>
      </c>
      <c r="B67717" s="2">
        <f t="shared" ca="1" si="1058"/>
        <v>44696.181944444441</v>
      </c>
    </row>
    <row r="67718" spans="1:2" x14ac:dyDescent="0.25">
      <c r="A67718">
        <v>74155321</v>
      </c>
      <c r="B67718" s="2">
        <f t="shared" ca="1" si="1058"/>
        <v>44697.213136574072</v>
      </c>
    </row>
    <row r="67719" spans="1:2" x14ac:dyDescent="0.25">
      <c r="A67719">
        <v>74155414</v>
      </c>
      <c r="B67719" s="2">
        <f t="shared" ca="1" si="1058"/>
        <v>44696.936597222222</v>
      </c>
    </row>
    <row r="67720" spans="1:2" x14ac:dyDescent="0.25">
      <c r="A67720">
        <v>74155436</v>
      </c>
      <c r="B67720" s="2">
        <f t="shared" ca="1" si="1058"/>
        <v>44696.069305555553</v>
      </c>
    </row>
    <row r="67721" spans="1:2" x14ac:dyDescent="0.25">
      <c r="A67721">
        <v>74155461</v>
      </c>
      <c r="B67721" s="2">
        <f t="shared" ca="1" si="1058"/>
        <v>44695.862986111111</v>
      </c>
    </row>
    <row r="67722" spans="1:2" x14ac:dyDescent="0.25">
      <c r="A67722">
        <v>74155502</v>
      </c>
      <c r="B67722" s="2">
        <f t="shared" ca="1" si="1058"/>
        <v>44693.344247685185</v>
      </c>
    </row>
    <row r="67723" spans="1:2" x14ac:dyDescent="0.25">
      <c r="A67723">
        <v>74155579</v>
      </c>
      <c r="B67723" s="2">
        <f t="shared" ca="1" si="1058"/>
        <v>44697.777037037034</v>
      </c>
    </row>
    <row r="67724" spans="1:2" x14ac:dyDescent="0.25">
      <c r="A67724">
        <v>74155645</v>
      </c>
      <c r="B67724" s="2">
        <f t="shared" ca="1" si="1058"/>
        <v>44694.220405092594</v>
      </c>
    </row>
    <row r="67725" spans="1:2" x14ac:dyDescent="0.25">
      <c r="A67725">
        <v>74155873</v>
      </c>
      <c r="B67725" s="2">
        <f t="shared" ca="1" si="1058"/>
        <v>44697.244189814817</v>
      </c>
    </row>
    <row r="67726" spans="1:2" x14ac:dyDescent="0.25">
      <c r="A67726">
        <v>74155873</v>
      </c>
      <c r="B67726" s="2">
        <f t="shared" ca="1" si="1058"/>
        <v>44694.980787037035</v>
      </c>
    </row>
    <row r="67727" spans="1:2" x14ac:dyDescent="0.25">
      <c r="A67727">
        <v>74155954</v>
      </c>
      <c r="B67727" s="2">
        <f t="shared" ca="1" si="1058"/>
        <v>44694.360474537039</v>
      </c>
    </row>
    <row r="67728" spans="1:2" x14ac:dyDescent="0.25">
      <c r="A67728">
        <v>74155954</v>
      </c>
      <c r="B67728" s="2">
        <f t="shared" ca="1" si="1058"/>
        <v>44693.861284722225</v>
      </c>
    </row>
    <row r="67729" spans="1:2" x14ac:dyDescent="0.25">
      <c r="A67729">
        <v>74156060</v>
      </c>
      <c r="B67729" s="2">
        <f t="shared" ca="1" si="1058"/>
        <v>44696.593391203707</v>
      </c>
    </row>
    <row r="67730" spans="1:2" x14ac:dyDescent="0.25">
      <c r="A67730">
        <v>74156066</v>
      </c>
      <c r="B67730" s="2">
        <f t="shared" ca="1" si="1058"/>
        <v>44693.449432870373</v>
      </c>
    </row>
    <row r="67731" spans="1:2" x14ac:dyDescent="0.25">
      <c r="A67731">
        <v>74156073</v>
      </c>
      <c r="B67731" s="2">
        <f t="shared" ca="1" si="1058"/>
        <v>44693.815196759257</v>
      </c>
    </row>
    <row r="67732" spans="1:2" x14ac:dyDescent="0.25">
      <c r="A67732">
        <v>74156323</v>
      </c>
      <c r="B67732" s="2">
        <f t="shared" ca="1" si="1058"/>
        <v>44696.970300925925</v>
      </c>
    </row>
    <row r="67733" spans="1:2" x14ac:dyDescent="0.25">
      <c r="A67733">
        <v>74156326</v>
      </c>
      <c r="B67733" s="2">
        <f t="shared" ca="1" si="1058"/>
        <v>44696.503194444442</v>
      </c>
    </row>
    <row r="67734" spans="1:2" x14ac:dyDescent="0.25">
      <c r="A67734">
        <v>74156563</v>
      </c>
      <c r="B67734" s="2">
        <f t="shared" ca="1" si="1058"/>
        <v>44694.973240740743</v>
      </c>
    </row>
    <row r="67735" spans="1:2" x14ac:dyDescent="0.25">
      <c r="A67735">
        <v>74156700</v>
      </c>
      <c r="B67735" s="2">
        <f t="shared" ca="1" si="1058"/>
        <v>44694.780821759261</v>
      </c>
    </row>
    <row r="67736" spans="1:2" x14ac:dyDescent="0.25">
      <c r="A67736">
        <v>74156999</v>
      </c>
      <c r="B67736" s="2">
        <f t="shared" ca="1" si="1058"/>
        <v>44694.733842592592</v>
      </c>
    </row>
    <row r="67737" spans="1:2" x14ac:dyDescent="0.25">
      <c r="A67737">
        <v>74157006</v>
      </c>
      <c r="B67737" s="2">
        <f t="shared" ca="1" si="1058"/>
        <v>44694.382557870369</v>
      </c>
    </row>
    <row r="67738" spans="1:2" x14ac:dyDescent="0.25">
      <c r="A67738">
        <v>74157011</v>
      </c>
      <c r="B67738" s="2">
        <f t="shared" ca="1" si="1058"/>
        <v>44693.134710648148</v>
      </c>
    </row>
    <row r="67739" spans="1:2" x14ac:dyDescent="0.25">
      <c r="A67739">
        <v>74157399</v>
      </c>
      <c r="B67739" s="2">
        <f t="shared" ca="1" si="1058"/>
        <v>44695.28266203704</v>
      </c>
    </row>
    <row r="67740" spans="1:2" x14ac:dyDescent="0.25">
      <c r="A67740">
        <v>74157405</v>
      </c>
      <c r="B67740" s="2">
        <f t="shared" ca="1" si="1058"/>
        <v>44697.053368055553</v>
      </c>
    </row>
    <row r="67741" spans="1:2" x14ac:dyDescent="0.25">
      <c r="A67741">
        <v>74157405</v>
      </c>
      <c r="B67741" s="2">
        <f t="shared" ca="1" si="1058"/>
        <v>44695.194953703707</v>
      </c>
    </row>
    <row r="67742" spans="1:2" x14ac:dyDescent="0.25">
      <c r="A67742">
        <v>74157519</v>
      </c>
      <c r="B67742" s="2">
        <f t="shared" ca="1" si="1058"/>
        <v>44694.000347222223</v>
      </c>
    </row>
    <row r="67743" spans="1:2" x14ac:dyDescent="0.25">
      <c r="A67743">
        <v>74157671</v>
      </c>
      <c r="B67743" s="2">
        <f t="shared" ca="1" si="1058"/>
        <v>44694.141932870371</v>
      </c>
    </row>
    <row r="67744" spans="1:2" x14ac:dyDescent="0.25">
      <c r="A67744">
        <v>74157672</v>
      </c>
      <c r="B67744" s="2">
        <f t="shared" ca="1" si="1058"/>
        <v>44697.958657407406</v>
      </c>
    </row>
    <row r="67745" spans="1:2" x14ac:dyDescent="0.25">
      <c r="A67745">
        <v>74157925</v>
      </c>
      <c r="B67745" s="2">
        <f t="shared" ca="1" si="1058"/>
        <v>44696.549803240741</v>
      </c>
    </row>
    <row r="67746" spans="1:2" x14ac:dyDescent="0.25">
      <c r="A67746">
        <v>74157931</v>
      </c>
      <c r="B67746" s="2">
        <f t="shared" ca="1" si="1058"/>
        <v>44696.04824074074</v>
      </c>
    </row>
    <row r="67747" spans="1:2" x14ac:dyDescent="0.25">
      <c r="A67747">
        <v>74158030</v>
      </c>
      <c r="B67747" s="2">
        <f t="shared" ca="1" si="1058"/>
        <v>44695.94635416667</v>
      </c>
    </row>
    <row r="67748" spans="1:2" x14ac:dyDescent="0.25">
      <c r="A67748">
        <v>74158031</v>
      </c>
      <c r="B67748" s="2">
        <f t="shared" ca="1" si="1058"/>
        <v>44694.924756944441</v>
      </c>
    </row>
    <row r="67749" spans="1:2" x14ac:dyDescent="0.25">
      <c r="A67749">
        <v>74158055</v>
      </c>
      <c r="B67749" s="2">
        <f t="shared" ca="1" si="1058"/>
        <v>44696.585682870369</v>
      </c>
    </row>
    <row r="67750" spans="1:2" x14ac:dyDescent="0.25">
      <c r="A67750">
        <v>74158072</v>
      </c>
      <c r="B67750" s="2">
        <f t="shared" ca="1" si="1058"/>
        <v>44696.002210648148</v>
      </c>
    </row>
    <row r="67751" spans="1:2" x14ac:dyDescent="0.25">
      <c r="A67751">
        <v>74158082</v>
      </c>
      <c r="B67751" s="2">
        <f t="shared" ca="1" si="1058"/>
        <v>44695.935543981483</v>
      </c>
    </row>
    <row r="67752" spans="1:2" x14ac:dyDescent="0.25">
      <c r="A67752">
        <v>74158084</v>
      </c>
      <c r="B67752" s="2">
        <f t="shared" ca="1" si="1058"/>
        <v>44693.088229166664</v>
      </c>
    </row>
    <row r="67753" spans="1:2" x14ac:dyDescent="0.25">
      <c r="A67753">
        <v>74158294</v>
      </c>
      <c r="B67753" s="2">
        <f t="shared" ca="1" si="1058"/>
        <v>44696.349918981483</v>
      </c>
    </row>
    <row r="67754" spans="1:2" x14ac:dyDescent="0.25">
      <c r="A67754">
        <v>74158386</v>
      </c>
      <c r="B67754" s="2">
        <f t="shared" ca="1" si="1058"/>
        <v>44694.935219907406</v>
      </c>
    </row>
    <row r="67755" spans="1:2" x14ac:dyDescent="0.25">
      <c r="A67755">
        <v>74158615</v>
      </c>
      <c r="B67755" s="2">
        <f t="shared" ca="1" si="1058"/>
        <v>44696.876620370371</v>
      </c>
    </row>
    <row r="67756" spans="1:2" x14ac:dyDescent="0.25">
      <c r="A67756">
        <v>74158953</v>
      </c>
      <c r="B67756" s="2">
        <f t="shared" ca="1" si="1058"/>
        <v>44696.063356481478</v>
      </c>
    </row>
    <row r="67757" spans="1:2" x14ac:dyDescent="0.25">
      <c r="A67757">
        <v>74159341</v>
      </c>
      <c r="B67757" s="2">
        <f t="shared" ca="1" si="1058"/>
        <v>44696.724687499998</v>
      </c>
    </row>
    <row r="67758" spans="1:2" x14ac:dyDescent="0.25">
      <c r="A67758">
        <v>74159509</v>
      </c>
      <c r="B67758" s="2">
        <f t="shared" ca="1" si="1058"/>
        <v>44694.787789351853</v>
      </c>
    </row>
    <row r="67759" spans="1:2" x14ac:dyDescent="0.25">
      <c r="A67759">
        <v>74159519</v>
      </c>
      <c r="B67759" s="2">
        <f t="shared" ca="1" si="1058"/>
        <v>44696.65861111111</v>
      </c>
    </row>
    <row r="67760" spans="1:2" x14ac:dyDescent="0.25">
      <c r="A67760">
        <v>74159519</v>
      </c>
      <c r="B67760" s="2">
        <f t="shared" ca="1" si="1058"/>
        <v>44695.528009259258</v>
      </c>
    </row>
    <row r="67761" spans="1:2" x14ac:dyDescent="0.25">
      <c r="A67761">
        <v>74159600</v>
      </c>
      <c r="B67761" s="2">
        <f t="shared" ca="1" si="1058"/>
        <v>44697.64744212963</v>
      </c>
    </row>
    <row r="67762" spans="1:2" x14ac:dyDescent="0.25">
      <c r="A67762">
        <v>74159924</v>
      </c>
      <c r="B67762" s="2">
        <f t="shared" ca="1" si="1058"/>
        <v>44693.471458333333</v>
      </c>
    </row>
    <row r="67763" spans="1:2" x14ac:dyDescent="0.25">
      <c r="A67763">
        <v>74160297</v>
      </c>
      <c r="B67763" s="2">
        <f t="shared" ca="1" si="1058"/>
        <v>44696.383414351854</v>
      </c>
    </row>
    <row r="67764" spans="1:2" x14ac:dyDescent="0.25">
      <c r="A67764">
        <v>74160297</v>
      </c>
      <c r="B67764" s="2">
        <f t="shared" ca="1" si="1058"/>
        <v>44696.49322916667</v>
      </c>
    </row>
    <row r="67765" spans="1:2" x14ac:dyDescent="0.25">
      <c r="A67765">
        <v>74160380</v>
      </c>
      <c r="B67765" s="2">
        <f t="shared" ca="1" si="1058"/>
        <v>44697.60465277778</v>
      </c>
    </row>
    <row r="67766" spans="1:2" x14ac:dyDescent="0.25">
      <c r="A67766">
        <v>74160416</v>
      </c>
      <c r="B67766" s="2">
        <f t="shared" ca="1" si="1058"/>
        <v>44695.78665509259</v>
      </c>
    </row>
    <row r="67767" spans="1:2" x14ac:dyDescent="0.25">
      <c r="A67767">
        <v>74160420</v>
      </c>
      <c r="B67767" s="2">
        <f t="shared" ca="1" si="1058"/>
        <v>44695.677685185183</v>
      </c>
    </row>
    <row r="67768" spans="1:2" x14ac:dyDescent="0.25">
      <c r="A67768">
        <v>74160420</v>
      </c>
      <c r="B67768" s="2">
        <f t="shared" ca="1" si="1058"/>
        <v>44693.603935185187</v>
      </c>
    </row>
    <row r="67769" spans="1:2" x14ac:dyDescent="0.25">
      <c r="A67769">
        <v>74160422</v>
      </c>
      <c r="B67769" s="2">
        <f t="shared" ca="1" si="1058"/>
        <v>44694.522546296299</v>
      </c>
    </row>
    <row r="67770" spans="1:2" x14ac:dyDescent="0.25">
      <c r="A67770">
        <v>74160506</v>
      </c>
      <c r="B67770" s="2">
        <f t="shared" ca="1" si="1058"/>
        <v>44696.920844907407</v>
      </c>
    </row>
    <row r="67771" spans="1:2" x14ac:dyDescent="0.25">
      <c r="A67771">
        <v>74160624</v>
      </c>
      <c r="B67771" s="2">
        <f t="shared" ca="1" si="1058"/>
        <v>44693.179502314815</v>
      </c>
    </row>
    <row r="67772" spans="1:2" x14ac:dyDescent="0.25">
      <c r="A67772">
        <v>74160798</v>
      </c>
      <c r="B67772" s="2">
        <f t="shared" ca="1" si="1058"/>
        <v>44695.424201388887</v>
      </c>
    </row>
    <row r="67773" spans="1:2" x14ac:dyDescent="0.25">
      <c r="A67773">
        <v>74160926</v>
      </c>
      <c r="B67773" s="2">
        <f t="shared" ca="1" si="1058"/>
        <v>44694.072222222225</v>
      </c>
    </row>
    <row r="67774" spans="1:2" x14ac:dyDescent="0.25">
      <c r="A67774">
        <v>74160934</v>
      </c>
      <c r="B67774" s="2">
        <f t="shared" ca="1" si="1058"/>
        <v>44693.099270833336</v>
      </c>
    </row>
    <row r="67775" spans="1:2" x14ac:dyDescent="0.25">
      <c r="A67775">
        <v>74160934</v>
      </c>
      <c r="B67775" s="2">
        <f t="shared" ca="1" si="1058"/>
        <v>44693.569027777776</v>
      </c>
    </row>
    <row r="67776" spans="1:2" x14ac:dyDescent="0.25">
      <c r="A67776">
        <v>74160990</v>
      </c>
      <c r="B67776" s="2">
        <f t="shared" ca="1" si="1058"/>
        <v>44695.332152777781</v>
      </c>
    </row>
    <row r="67777" spans="1:2" x14ac:dyDescent="0.25">
      <c r="A67777">
        <v>74161086</v>
      </c>
      <c r="B67777" s="2">
        <f t="shared" ca="1" si="1058"/>
        <v>44693.557303240741</v>
      </c>
    </row>
    <row r="67778" spans="1:2" x14ac:dyDescent="0.25">
      <c r="A67778">
        <v>74161134</v>
      </c>
      <c r="B67778" s="2">
        <f t="shared" ca="1" si="1058"/>
        <v>44695.752326388887</v>
      </c>
    </row>
    <row r="67779" spans="1:2" x14ac:dyDescent="0.25">
      <c r="A67779">
        <v>74161135</v>
      </c>
      <c r="B67779" s="2">
        <f t="shared" ref="B67779:B67842" ca="1" si="1059">DATE(2022,5,RANDBETWEEN(12,16))+TIME(RANDBETWEEN(1,24),RANDBETWEEN(1,60),RANDBETWEEN(1,60))</f>
        <v>44695.203576388885</v>
      </c>
    </row>
    <row r="67780" spans="1:2" x14ac:dyDescent="0.25">
      <c r="A67780">
        <v>74161274</v>
      </c>
      <c r="B67780" s="2">
        <f t="shared" ca="1" si="1059"/>
        <v>44693.980266203704</v>
      </c>
    </row>
    <row r="67781" spans="1:2" x14ac:dyDescent="0.25">
      <c r="A67781">
        <v>74161414</v>
      </c>
      <c r="B67781" s="2">
        <f t="shared" ca="1" si="1059"/>
        <v>44697.286458333336</v>
      </c>
    </row>
    <row r="67782" spans="1:2" x14ac:dyDescent="0.25">
      <c r="A67782">
        <v>74161562</v>
      </c>
      <c r="B67782" s="2">
        <f t="shared" ca="1" si="1059"/>
        <v>44697.346087962964</v>
      </c>
    </row>
    <row r="67783" spans="1:2" x14ac:dyDescent="0.25">
      <c r="A67783">
        <v>74161626</v>
      </c>
      <c r="B67783" s="2">
        <f t="shared" ca="1" si="1059"/>
        <v>44694.302824074075</v>
      </c>
    </row>
    <row r="67784" spans="1:2" x14ac:dyDescent="0.25">
      <c r="A67784">
        <v>74161702</v>
      </c>
      <c r="B67784" s="2">
        <f t="shared" ca="1" si="1059"/>
        <v>44696.828935185185</v>
      </c>
    </row>
    <row r="67785" spans="1:2" x14ac:dyDescent="0.25">
      <c r="A67785">
        <v>74161776</v>
      </c>
      <c r="B67785" s="2">
        <f t="shared" ca="1" si="1059"/>
        <v>44694.182256944441</v>
      </c>
    </row>
    <row r="67786" spans="1:2" x14ac:dyDescent="0.25">
      <c r="A67786">
        <v>74161925</v>
      </c>
      <c r="B67786" s="2">
        <f t="shared" ca="1" si="1059"/>
        <v>44696.44059027778</v>
      </c>
    </row>
    <row r="67787" spans="1:2" x14ac:dyDescent="0.25">
      <c r="A67787">
        <v>74161925</v>
      </c>
      <c r="B67787" s="2">
        <f t="shared" ca="1" si="1059"/>
        <v>44693.527673611112</v>
      </c>
    </row>
    <row r="67788" spans="1:2" x14ac:dyDescent="0.25">
      <c r="A67788">
        <v>74162066</v>
      </c>
      <c r="B67788" s="2">
        <f t="shared" ca="1" si="1059"/>
        <v>44694.572268518517</v>
      </c>
    </row>
    <row r="67789" spans="1:2" x14ac:dyDescent="0.25">
      <c r="A67789">
        <v>74162192</v>
      </c>
      <c r="B67789" s="2">
        <f t="shared" ca="1" si="1059"/>
        <v>44693.69326388889</v>
      </c>
    </row>
    <row r="67790" spans="1:2" x14ac:dyDescent="0.25">
      <c r="A67790">
        <v>74162291</v>
      </c>
      <c r="B67790" s="2">
        <f t="shared" ca="1" si="1059"/>
        <v>44693.10083333333</v>
      </c>
    </row>
    <row r="67791" spans="1:2" x14ac:dyDescent="0.25">
      <c r="A67791">
        <v>74162399</v>
      </c>
      <c r="B67791" s="2">
        <f t="shared" ca="1" si="1059"/>
        <v>44696.016192129631</v>
      </c>
    </row>
    <row r="67792" spans="1:2" x14ac:dyDescent="0.25">
      <c r="A67792">
        <v>74162629</v>
      </c>
      <c r="B67792" s="2">
        <f t="shared" ca="1" si="1059"/>
        <v>44694.340763888889</v>
      </c>
    </row>
    <row r="67793" spans="1:2" x14ac:dyDescent="0.25">
      <c r="A67793">
        <v>74162751</v>
      </c>
      <c r="B67793" s="2">
        <f t="shared" ca="1" si="1059"/>
        <v>44695.268541666665</v>
      </c>
    </row>
    <row r="67794" spans="1:2" x14ac:dyDescent="0.25">
      <c r="A67794">
        <v>74162752</v>
      </c>
      <c r="B67794" s="2">
        <f t="shared" ca="1" si="1059"/>
        <v>44693.337581018517</v>
      </c>
    </row>
    <row r="67795" spans="1:2" x14ac:dyDescent="0.25">
      <c r="A67795">
        <v>74162787</v>
      </c>
      <c r="B67795" s="2">
        <f t="shared" ca="1" si="1059"/>
        <v>44697.233865740738</v>
      </c>
    </row>
    <row r="67796" spans="1:2" x14ac:dyDescent="0.25">
      <c r="A67796">
        <v>74162909</v>
      </c>
      <c r="B67796" s="2">
        <f t="shared" ca="1" si="1059"/>
        <v>44696.892766203702</v>
      </c>
    </row>
    <row r="67797" spans="1:2" x14ac:dyDescent="0.25">
      <c r="A67797">
        <v>74163064</v>
      </c>
      <c r="B67797" s="2">
        <f t="shared" ca="1" si="1059"/>
        <v>44695.279398148145</v>
      </c>
    </row>
    <row r="67798" spans="1:2" x14ac:dyDescent="0.25">
      <c r="A67798">
        <v>74163129</v>
      </c>
      <c r="B67798" s="2">
        <f t="shared" ca="1" si="1059"/>
        <v>44696.350138888891</v>
      </c>
    </row>
    <row r="67799" spans="1:2" x14ac:dyDescent="0.25">
      <c r="A67799">
        <v>74163161</v>
      </c>
      <c r="B67799" s="2">
        <f t="shared" ca="1" si="1059"/>
        <v>44693.897314814814</v>
      </c>
    </row>
    <row r="67800" spans="1:2" x14ac:dyDescent="0.25">
      <c r="A67800">
        <v>74163312</v>
      </c>
      <c r="B67800" s="2">
        <f t="shared" ca="1" si="1059"/>
        <v>44697.355902777781</v>
      </c>
    </row>
    <row r="67801" spans="1:2" x14ac:dyDescent="0.25">
      <c r="A67801">
        <v>74163475</v>
      </c>
      <c r="B67801" s="2">
        <f t="shared" ca="1" si="1059"/>
        <v>44693.326273148145</v>
      </c>
    </row>
    <row r="67802" spans="1:2" x14ac:dyDescent="0.25">
      <c r="A67802">
        <v>74163565</v>
      </c>
      <c r="B67802" s="2">
        <f t="shared" ca="1" si="1059"/>
        <v>44696.61986111111</v>
      </c>
    </row>
    <row r="67803" spans="1:2" x14ac:dyDescent="0.25">
      <c r="A67803">
        <v>74163579</v>
      </c>
      <c r="B67803" s="2">
        <f t="shared" ca="1" si="1059"/>
        <v>44697.241203703707</v>
      </c>
    </row>
    <row r="67804" spans="1:2" x14ac:dyDescent="0.25">
      <c r="A67804">
        <v>74163579</v>
      </c>
      <c r="B67804" s="2">
        <f t="shared" ca="1" si="1059"/>
        <v>44694.176979166667</v>
      </c>
    </row>
    <row r="67805" spans="1:2" x14ac:dyDescent="0.25">
      <c r="A67805">
        <v>74163606</v>
      </c>
      <c r="B67805" s="2">
        <f t="shared" ca="1" si="1059"/>
        <v>44694.904814814814</v>
      </c>
    </row>
    <row r="67806" spans="1:2" x14ac:dyDescent="0.25">
      <c r="A67806">
        <v>74163610</v>
      </c>
      <c r="B67806" s="2">
        <f t="shared" ca="1" si="1059"/>
        <v>44694.712337962963</v>
      </c>
    </row>
    <row r="67807" spans="1:2" x14ac:dyDescent="0.25">
      <c r="A67807">
        <v>74163672</v>
      </c>
      <c r="B67807" s="2">
        <f t="shared" ca="1" si="1059"/>
        <v>44695.907118055555</v>
      </c>
    </row>
    <row r="67808" spans="1:2" x14ac:dyDescent="0.25">
      <c r="A67808">
        <v>74154089</v>
      </c>
      <c r="B67808" s="2">
        <f t="shared" ca="1" si="1059"/>
        <v>44694.114050925928</v>
      </c>
    </row>
    <row r="67809" spans="1:2" x14ac:dyDescent="0.25">
      <c r="A67809">
        <v>74163834</v>
      </c>
      <c r="B67809" s="2">
        <f t="shared" ca="1" si="1059"/>
        <v>44694.931770833333</v>
      </c>
    </row>
    <row r="67810" spans="1:2" x14ac:dyDescent="0.25">
      <c r="A67810">
        <v>74163936</v>
      </c>
      <c r="B67810" s="2">
        <f t="shared" ca="1" si="1059"/>
        <v>44694.643506944441</v>
      </c>
    </row>
    <row r="67811" spans="1:2" x14ac:dyDescent="0.25">
      <c r="A67811">
        <v>74163937</v>
      </c>
      <c r="B67811" s="2">
        <f t="shared" ca="1" si="1059"/>
        <v>44693.215995370374</v>
      </c>
    </row>
    <row r="67812" spans="1:2" x14ac:dyDescent="0.25">
      <c r="A67812">
        <v>74164174</v>
      </c>
      <c r="B67812" s="2">
        <f t="shared" ca="1" si="1059"/>
        <v>44695.500949074078</v>
      </c>
    </row>
    <row r="67813" spans="1:2" x14ac:dyDescent="0.25">
      <c r="A67813">
        <v>74164307</v>
      </c>
      <c r="B67813" s="2">
        <f t="shared" ca="1" si="1059"/>
        <v>44696.013888888891</v>
      </c>
    </row>
    <row r="67814" spans="1:2" x14ac:dyDescent="0.25">
      <c r="A67814">
        <v>74155320</v>
      </c>
      <c r="B67814" s="2">
        <f t="shared" ca="1" si="1059"/>
        <v>44696.537372685183</v>
      </c>
    </row>
    <row r="67815" spans="1:2" x14ac:dyDescent="0.25">
      <c r="A67815">
        <v>74164703</v>
      </c>
      <c r="B67815" s="2">
        <f t="shared" ca="1" si="1059"/>
        <v>44694.701840277776</v>
      </c>
    </row>
    <row r="67816" spans="1:2" x14ac:dyDescent="0.25">
      <c r="A67816">
        <v>74164895</v>
      </c>
      <c r="B67816" s="2">
        <f t="shared" ca="1" si="1059"/>
        <v>44696.896168981482</v>
      </c>
    </row>
    <row r="67817" spans="1:2" x14ac:dyDescent="0.25">
      <c r="A67817">
        <v>74164896</v>
      </c>
      <c r="B67817" s="2">
        <f t="shared" ca="1" si="1059"/>
        <v>44693.581747685188</v>
      </c>
    </row>
    <row r="67818" spans="1:2" x14ac:dyDescent="0.25">
      <c r="A67818">
        <v>74164953</v>
      </c>
      <c r="B67818" s="2">
        <f t="shared" ca="1" si="1059"/>
        <v>44693.578564814816</v>
      </c>
    </row>
    <row r="67819" spans="1:2" x14ac:dyDescent="0.25">
      <c r="A67819">
        <v>74165051</v>
      </c>
      <c r="B67819" s="2">
        <f t="shared" ca="1" si="1059"/>
        <v>44696.371006944442</v>
      </c>
    </row>
    <row r="67820" spans="1:2" x14ac:dyDescent="0.25">
      <c r="A67820">
        <v>74165051</v>
      </c>
      <c r="B67820" s="2">
        <f t="shared" ca="1" si="1059"/>
        <v>44697.752372685187</v>
      </c>
    </row>
    <row r="67821" spans="1:2" x14ac:dyDescent="0.25">
      <c r="A67821">
        <v>74165084</v>
      </c>
      <c r="B67821" s="2">
        <f t="shared" ca="1" si="1059"/>
        <v>44696.118715277778</v>
      </c>
    </row>
    <row r="67822" spans="1:2" x14ac:dyDescent="0.25">
      <c r="A67822">
        <v>74165084</v>
      </c>
      <c r="B67822" s="2">
        <f t="shared" ca="1" si="1059"/>
        <v>44696.397453703707</v>
      </c>
    </row>
    <row r="67823" spans="1:2" x14ac:dyDescent="0.25">
      <c r="A67823">
        <v>74165089</v>
      </c>
      <c r="B67823" s="2">
        <f t="shared" ca="1" si="1059"/>
        <v>44695.716562499998</v>
      </c>
    </row>
    <row r="67824" spans="1:2" x14ac:dyDescent="0.25">
      <c r="A67824">
        <v>74165089</v>
      </c>
      <c r="B67824" s="2">
        <f t="shared" ca="1" si="1059"/>
        <v>44694.771550925929</v>
      </c>
    </row>
    <row r="67825" spans="1:2" x14ac:dyDescent="0.25">
      <c r="A67825">
        <v>74165140</v>
      </c>
      <c r="B67825" s="2">
        <f t="shared" ca="1" si="1059"/>
        <v>44695.905451388891</v>
      </c>
    </row>
    <row r="67826" spans="1:2" x14ac:dyDescent="0.25">
      <c r="A67826">
        <v>74165170</v>
      </c>
      <c r="B67826" s="2">
        <f t="shared" ca="1" si="1059"/>
        <v>44695.242280092592</v>
      </c>
    </row>
    <row r="67827" spans="1:2" x14ac:dyDescent="0.25">
      <c r="A67827">
        <v>74165206</v>
      </c>
      <c r="B67827" s="2">
        <f t="shared" ca="1" si="1059"/>
        <v>44694.442245370374</v>
      </c>
    </row>
    <row r="67828" spans="1:2" x14ac:dyDescent="0.25">
      <c r="A67828">
        <v>74151751</v>
      </c>
      <c r="B67828" s="2">
        <f t="shared" ca="1" si="1059"/>
        <v>44696.334062499998</v>
      </c>
    </row>
    <row r="67829" spans="1:2" x14ac:dyDescent="0.25">
      <c r="A67829">
        <v>74165270</v>
      </c>
      <c r="B67829" s="2">
        <f t="shared" ca="1" si="1059"/>
        <v>44697.749409722222</v>
      </c>
    </row>
    <row r="67830" spans="1:2" x14ac:dyDescent="0.25">
      <c r="A67830">
        <v>74165331</v>
      </c>
      <c r="B67830" s="2">
        <f t="shared" ca="1" si="1059"/>
        <v>44694.693668981483</v>
      </c>
    </row>
    <row r="67831" spans="1:2" x14ac:dyDescent="0.25">
      <c r="A67831">
        <v>74165380</v>
      </c>
      <c r="B67831" s="2">
        <f t="shared" ca="1" si="1059"/>
        <v>44697.740659722222</v>
      </c>
    </row>
    <row r="67832" spans="1:2" x14ac:dyDescent="0.25">
      <c r="A67832">
        <v>74165492</v>
      </c>
      <c r="B67832" s="2">
        <f t="shared" ca="1" si="1059"/>
        <v>44696.952986111108</v>
      </c>
    </row>
    <row r="67833" spans="1:2" x14ac:dyDescent="0.25">
      <c r="A67833">
        <v>74165492</v>
      </c>
      <c r="B67833" s="2">
        <f t="shared" ca="1" si="1059"/>
        <v>44695.186932870369</v>
      </c>
    </row>
    <row r="67834" spans="1:2" x14ac:dyDescent="0.25">
      <c r="A67834">
        <v>74165624</v>
      </c>
      <c r="B67834" s="2">
        <f t="shared" ca="1" si="1059"/>
        <v>44694.778611111113</v>
      </c>
    </row>
    <row r="67835" spans="1:2" x14ac:dyDescent="0.25">
      <c r="A67835">
        <v>74165637</v>
      </c>
      <c r="B67835" s="2">
        <f t="shared" ca="1" si="1059"/>
        <v>44697.354502314818</v>
      </c>
    </row>
    <row r="67836" spans="1:2" x14ac:dyDescent="0.25">
      <c r="A67836">
        <v>74165702</v>
      </c>
      <c r="B67836" s="2">
        <f t="shared" ca="1" si="1059"/>
        <v>44695.457766203705</v>
      </c>
    </row>
    <row r="67837" spans="1:2" x14ac:dyDescent="0.25">
      <c r="A67837">
        <v>74165934</v>
      </c>
      <c r="B67837" s="2">
        <f t="shared" ca="1" si="1059"/>
        <v>44696.499328703707</v>
      </c>
    </row>
    <row r="67838" spans="1:2" x14ac:dyDescent="0.25">
      <c r="A67838">
        <v>74166088</v>
      </c>
      <c r="B67838" s="2">
        <f t="shared" ca="1" si="1059"/>
        <v>44694.31931712963</v>
      </c>
    </row>
    <row r="67839" spans="1:2" x14ac:dyDescent="0.25">
      <c r="A67839">
        <v>74166088</v>
      </c>
      <c r="B67839" s="2">
        <f t="shared" ca="1" si="1059"/>
        <v>44693.147696759261</v>
      </c>
    </row>
    <row r="67840" spans="1:2" x14ac:dyDescent="0.25">
      <c r="A67840">
        <v>74166096</v>
      </c>
      <c r="B67840" s="2">
        <f t="shared" ca="1" si="1059"/>
        <v>44697.960196759261</v>
      </c>
    </row>
    <row r="67841" spans="1:2" x14ac:dyDescent="0.25">
      <c r="A67841">
        <v>74166096</v>
      </c>
      <c r="B67841" s="2">
        <f t="shared" ca="1" si="1059"/>
        <v>44693.228483796294</v>
      </c>
    </row>
    <row r="67842" spans="1:2" x14ac:dyDescent="0.25">
      <c r="A67842">
        <v>74166100</v>
      </c>
      <c r="B67842" s="2">
        <f t="shared" ca="1" si="1059"/>
        <v>44696.024675925924</v>
      </c>
    </row>
    <row r="67843" spans="1:2" x14ac:dyDescent="0.25">
      <c r="A67843">
        <v>74166154</v>
      </c>
      <c r="B67843" s="2">
        <f t="shared" ref="B67843:B67906" ca="1" si="1060">DATE(2022,5,RANDBETWEEN(12,16))+TIME(RANDBETWEEN(1,24),RANDBETWEEN(1,60),RANDBETWEEN(1,60))</f>
        <v>44694.633113425924</v>
      </c>
    </row>
    <row r="67844" spans="1:2" x14ac:dyDescent="0.25">
      <c r="A67844">
        <v>74166442</v>
      </c>
      <c r="B67844" s="2">
        <f t="shared" ca="1" si="1060"/>
        <v>44694.189340277779</v>
      </c>
    </row>
    <row r="67845" spans="1:2" x14ac:dyDescent="0.25">
      <c r="A67845">
        <v>74166547</v>
      </c>
      <c r="B67845" s="2">
        <f t="shared" ca="1" si="1060"/>
        <v>44696.018194444441</v>
      </c>
    </row>
    <row r="67846" spans="1:2" x14ac:dyDescent="0.25">
      <c r="A67846">
        <v>74166597</v>
      </c>
      <c r="B67846" s="2">
        <f t="shared" ca="1" si="1060"/>
        <v>44697.73709490741</v>
      </c>
    </row>
    <row r="67847" spans="1:2" x14ac:dyDescent="0.25">
      <c r="A67847">
        <v>74166682</v>
      </c>
      <c r="B67847" s="2">
        <f t="shared" ca="1" si="1060"/>
        <v>44693.336053240739</v>
      </c>
    </row>
    <row r="67848" spans="1:2" x14ac:dyDescent="0.25">
      <c r="A67848">
        <v>74166779</v>
      </c>
      <c r="B67848" s="2">
        <f t="shared" ca="1" si="1060"/>
        <v>44693.188020833331</v>
      </c>
    </row>
    <row r="67849" spans="1:2" x14ac:dyDescent="0.25">
      <c r="A67849">
        <v>74166823</v>
      </c>
      <c r="B67849" s="2">
        <f t="shared" ca="1" si="1060"/>
        <v>44693.735127314816</v>
      </c>
    </row>
    <row r="67850" spans="1:2" x14ac:dyDescent="0.25">
      <c r="A67850">
        <v>74166824</v>
      </c>
      <c r="B67850" s="2">
        <f t="shared" ca="1" si="1060"/>
        <v>44694.654594907406</v>
      </c>
    </row>
    <row r="67851" spans="1:2" x14ac:dyDescent="0.25">
      <c r="A67851">
        <v>74166833</v>
      </c>
      <c r="B67851" s="2">
        <f t="shared" ca="1" si="1060"/>
        <v>44696.285763888889</v>
      </c>
    </row>
    <row r="67852" spans="1:2" x14ac:dyDescent="0.25">
      <c r="A67852">
        <v>74167052</v>
      </c>
      <c r="B67852" s="2">
        <f t="shared" ca="1" si="1060"/>
        <v>44697.131539351853</v>
      </c>
    </row>
    <row r="67853" spans="1:2" x14ac:dyDescent="0.25">
      <c r="A67853">
        <v>74167056</v>
      </c>
      <c r="B67853" s="2">
        <f t="shared" ca="1" si="1060"/>
        <v>44695.138935185183</v>
      </c>
    </row>
    <row r="67854" spans="1:2" x14ac:dyDescent="0.25">
      <c r="A67854">
        <v>74167129</v>
      </c>
      <c r="B67854" s="2">
        <f t="shared" ca="1" si="1060"/>
        <v>44693.133148148147</v>
      </c>
    </row>
    <row r="67855" spans="1:2" x14ac:dyDescent="0.25">
      <c r="A67855">
        <v>74167191</v>
      </c>
      <c r="B67855" s="2">
        <f t="shared" ca="1" si="1060"/>
        <v>44694.580011574071</v>
      </c>
    </row>
    <row r="67856" spans="1:2" x14ac:dyDescent="0.25">
      <c r="A67856">
        <v>74167250</v>
      </c>
      <c r="B67856" s="2">
        <f t="shared" ca="1" si="1060"/>
        <v>44694.866909722223</v>
      </c>
    </row>
    <row r="67857" spans="1:2" x14ac:dyDescent="0.25">
      <c r="A67857">
        <v>69983449</v>
      </c>
      <c r="B67857" s="2">
        <f t="shared" ca="1" si="1060"/>
        <v>44693.071770833332</v>
      </c>
    </row>
    <row r="67858" spans="1:2" x14ac:dyDescent="0.25">
      <c r="A67858">
        <v>74167297</v>
      </c>
      <c r="B67858" s="2">
        <f t="shared" ca="1" si="1060"/>
        <v>44693.096643518518</v>
      </c>
    </row>
    <row r="67859" spans="1:2" x14ac:dyDescent="0.25">
      <c r="A67859">
        <v>74167413</v>
      </c>
      <c r="B67859" s="2">
        <f t="shared" ca="1" si="1060"/>
        <v>44693.708101851851</v>
      </c>
    </row>
    <row r="67860" spans="1:2" x14ac:dyDescent="0.25">
      <c r="A67860">
        <v>74167497</v>
      </c>
      <c r="B67860" s="2">
        <f t="shared" ca="1" si="1060"/>
        <v>44695.108067129629</v>
      </c>
    </row>
    <row r="67861" spans="1:2" x14ac:dyDescent="0.25">
      <c r="A67861">
        <v>74167507</v>
      </c>
      <c r="B67861" s="2">
        <f t="shared" ca="1" si="1060"/>
        <v>44693.596064814818</v>
      </c>
    </row>
    <row r="67862" spans="1:2" x14ac:dyDescent="0.25">
      <c r="A67862">
        <v>74167567</v>
      </c>
      <c r="B67862" s="2">
        <f t="shared" ca="1" si="1060"/>
        <v>44693.955081018517</v>
      </c>
    </row>
    <row r="67863" spans="1:2" x14ac:dyDescent="0.25">
      <c r="A67863">
        <v>74167567</v>
      </c>
      <c r="B67863" s="2">
        <f t="shared" ca="1" si="1060"/>
        <v>44693.904675925929</v>
      </c>
    </row>
    <row r="67864" spans="1:2" x14ac:dyDescent="0.25">
      <c r="A67864">
        <v>74167645</v>
      </c>
      <c r="B67864" s="2">
        <f t="shared" ca="1" si="1060"/>
        <v>44696.895624999997</v>
      </c>
    </row>
    <row r="67865" spans="1:2" x14ac:dyDescent="0.25">
      <c r="A67865">
        <v>74167689</v>
      </c>
      <c r="B67865" s="2">
        <f t="shared" ca="1" si="1060"/>
        <v>44695.509675925925</v>
      </c>
    </row>
    <row r="67866" spans="1:2" x14ac:dyDescent="0.25">
      <c r="A67866">
        <v>74167693</v>
      </c>
      <c r="B67866" s="2">
        <f t="shared" ca="1" si="1060"/>
        <v>44694.694930555554</v>
      </c>
    </row>
    <row r="67867" spans="1:2" x14ac:dyDescent="0.25">
      <c r="A67867">
        <v>74167715</v>
      </c>
      <c r="B67867" s="2">
        <f t="shared" ca="1" si="1060"/>
        <v>44695.713634259257</v>
      </c>
    </row>
    <row r="67868" spans="1:2" x14ac:dyDescent="0.25">
      <c r="A67868">
        <v>74167732</v>
      </c>
      <c r="B67868" s="2">
        <f t="shared" ca="1" si="1060"/>
        <v>44693.633310185185</v>
      </c>
    </row>
    <row r="67869" spans="1:2" x14ac:dyDescent="0.25">
      <c r="A67869">
        <v>74167776</v>
      </c>
      <c r="B67869" s="2">
        <f t="shared" ca="1" si="1060"/>
        <v>44697.159722222219</v>
      </c>
    </row>
    <row r="67870" spans="1:2" x14ac:dyDescent="0.25">
      <c r="A67870">
        <v>74167871</v>
      </c>
      <c r="B67870" s="2">
        <f t="shared" ca="1" si="1060"/>
        <v>44696.302060185182</v>
      </c>
    </row>
    <row r="67871" spans="1:2" x14ac:dyDescent="0.25">
      <c r="A67871">
        <v>74167871</v>
      </c>
      <c r="B67871" s="2">
        <f t="shared" ca="1" si="1060"/>
        <v>44693.13521990741</v>
      </c>
    </row>
    <row r="67872" spans="1:2" x14ac:dyDescent="0.25">
      <c r="A67872">
        <v>74167878</v>
      </c>
      <c r="B67872" s="2">
        <f t="shared" ca="1" si="1060"/>
        <v>44696.496840277781</v>
      </c>
    </row>
    <row r="67873" spans="1:2" x14ac:dyDescent="0.25">
      <c r="A67873">
        <v>74167960</v>
      </c>
      <c r="B67873" s="2">
        <f t="shared" ca="1" si="1060"/>
        <v>44695.521701388891</v>
      </c>
    </row>
    <row r="67874" spans="1:2" x14ac:dyDescent="0.25">
      <c r="A67874">
        <v>74167977</v>
      </c>
      <c r="B67874" s="2">
        <f t="shared" ca="1" si="1060"/>
        <v>44696.431712962964</v>
      </c>
    </row>
    <row r="67875" spans="1:2" x14ac:dyDescent="0.25">
      <c r="A67875">
        <v>74168074</v>
      </c>
      <c r="B67875" s="2">
        <f t="shared" ca="1" si="1060"/>
        <v>44697.691412037035</v>
      </c>
    </row>
    <row r="67876" spans="1:2" x14ac:dyDescent="0.25">
      <c r="A67876">
        <v>74168175</v>
      </c>
      <c r="B67876" s="2">
        <f t="shared" ca="1" si="1060"/>
        <v>44694.396365740744</v>
      </c>
    </row>
    <row r="67877" spans="1:2" x14ac:dyDescent="0.25">
      <c r="A67877">
        <v>74168208</v>
      </c>
      <c r="B67877" s="2">
        <f t="shared" ca="1" si="1060"/>
        <v>44697.984201388892</v>
      </c>
    </row>
    <row r="67878" spans="1:2" x14ac:dyDescent="0.25">
      <c r="A67878">
        <v>74168212</v>
      </c>
      <c r="B67878" s="2">
        <f t="shared" ca="1" si="1060"/>
        <v>44697.889189814814</v>
      </c>
    </row>
    <row r="67879" spans="1:2" x14ac:dyDescent="0.25">
      <c r="A67879">
        <v>74168294</v>
      </c>
      <c r="B67879" s="2">
        <f t="shared" ca="1" si="1060"/>
        <v>44696.057893518519</v>
      </c>
    </row>
    <row r="67880" spans="1:2" x14ac:dyDescent="0.25">
      <c r="A67880">
        <v>74168387</v>
      </c>
      <c r="B67880" s="2">
        <f t="shared" ca="1" si="1060"/>
        <v>44697.110138888886</v>
      </c>
    </row>
    <row r="67881" spans="1:2" x14ac:dyDescent="0.25">
      <c r="A67881">
        <v>74168393</v>
      </c>
      <c r="B67881" s="2">
        <f t="shared" ca="1" si="1060"/>
        <v>44697.50818287037</v>
      </c>
    </row>
    <row r="67882" spans="1:2" x14ac:dyDescent="0.25">
      <c r="A67882">
        <v>74168399</v>
      </c>
      <c r="B67882" s="2">
        <f t="shared" ca="1" si="1060"/>
        <v>44697.483460648145</v>
      </c>
    </row>
    <row r="67883" spans="1:2" x14ac:dyDescent="0.25">
      <c r="A67883">
        <v>74168399</v>
      </c>
      <c r="B67883" s="2">
        <f t="shared" ca="1" si="1060"/>
        <v>44693.675509259258</v>
      </c>
    </row>
    <row r="67884" spans="1:2" x14ac:dyDescent="0.25">
      <c r="A67884">
        <v>74168529</v>
      </c>
      <c r="B67884" s="2">
        <f t="shared" ca="1" si="1060"/>
        <v>44695.786481481482</v>
      </c>
    </row>
    <row r="67885" spans="1:2" x14ac:dyDescent="0.25">
      <c r="A67885">
        <v>74168547</v>
      </c>
      <c r="B67885" s="2">
        <f t="shared" ca="1" si="1060"/>
        <v>44694.005011574074</v>
      </c>
    </row>
    <row r="67886" spans="1:2" x14ac:dyDescent="0.25">
      <c r="A67886">
        <v>74168557</v>
      </c>
      <c r="B67886" s="2">
        <f t="shared" ca="1" si="1060"/>
        <v>44694.185682870368</v>
      </c>
    </row>
    <row r="67887" spans="1:2" x14ac:dyDescent="0.25">
      <c r="A67887">
        <v>74168578</v>
      </c>
      <c r="B67887" s="2">
        <f t="shared" ca="1" si="1060"/>
        <v>44694.241157407407</v>
      </c>
    </row>
    <row r="67888" spans="1:2" x14ac:dyDescent="0.25">
      <c r="A67888">
        <v>74168606</v>
      </c>
      <c r="B67888" s="2">
        <f t="shared" ca="1" si="1060"/>
        <v>44693.416851851849</v>
      </c>
    </row>
    <row r="67889" spans="1:2" x14ac:dyDescent="0.25">
      <c r="A67889">
        <v>74168612</v>
      </c>
      <c r="B67889" s="2">
        <f t="shared" ca="1" si="1060"/>
        <v>44693.785254629627</v>
      </c>
    </row>
    <row r="67890" spans="1:2" x14ac:dyDescent="0.25">
      <c r="A67890">
        <v>74168670</v>
      </c>
      <c r="B67890" s="2">
        <f t="shared" ca="1" si="1060"/>
        <v>44697.867685185185</v>
      </c>
    </row>
    <row r="67891" spans="1:2" x14ac:dyDescent="0.25">
      <c r="A67891">
        <v>74168670</v>
      </c>
      <c r="B67891" s="2">
        <f t="shared" ca="1" si="1060"/>
        <v>44697.113310185188</v>
      </c>
    </row>
    <row r="67892" spans="1:2" x14ac:dyDescent="0.25">
      <c r="A67892">
        <v>74168841</v>
      </c>
      <c r="B67892" s="2">
        <f t="shared" ca="1" si="1060"/>
        <v>44693.448842592596</v>
      </c>
    </row>
    <row r="67893" spans="1:2" x14ac:dyDescent="0.25">
      <c r="A67893">
        <v>74168864</v>
      </c>
      <c r="B67893" s="2">
        <f t="shared" ca="1" si="1060"/>
        <v>44695.071111111109</v>
      </c>
    </row>
    <row r="67894" spans="1:2" x14ac:dyDescent="0.25">
      <c r="A67894">
        <v>74168874</v>
      </c>
      <c r="B67894" s="2">
        <f t="shared" ca="1" si="1060"/>
        <v>44695.8827662037</v>
      </c>
    </row>
    <row r="67895" spans="1:2" x14ac:dyDescent="0.25">
      <c r="A67895">
        <v>74168962</v>
      </c>
      <c r="B67895" s="2">
        <f t="shared" ca="1" si="1060"/>
        <v>44695.72619212963</v>
      </c>
    </row>
    <row r="67896" spans="1:2" x14ac:dyDescent="0.25">
      <c r="A67896">
        <v>74169007</v>
      </c>
      <c r="B67896" s="2">
        <f t="shared" ca="1" si="1060"/>
        <v>44693.531377314815</v>
      </c>
    </row>
    <row r="67897" spans="1:2" x14ac:dyDescent="0.25">
      <c r="A67897">
        <v>74169226</v>
      </c>
      <c r="B67897" s="2">
        <f t="shared" ca="1" si="1060"/>
        <v>44697.687118055554</v>
      </c>
    </row>
    <row r="67898" spans="1:2" x14ac:dyDescent="0.25">
      <c r="A67898">
        <v>74169245</v>
      </c>
      <c r="B67898" s="2">
        <f t="shared" ca="1" si="1060"/>
        <v>44697.911377314813</v>
      </c>
    </row>
    <row r="67899" spans="1:2" x14ac:dyDescent="0.25">
      <c r="A67899">
        <v>74169308</v>
      </c>
      <c r="B67899" s="2">
        <f t="shared" ca="1" si="1060"/>
        <v>44696.963518518518</v>
      </c>
    </row>
    <row r="67900" spans="1:2" x14ac:dyDescent="0.25">
      <c r="A67900">
        <v>74169467</v>
      </c>
      <c r="B67900" s="2">
        <f t="shared" ca="1" si="1060"/>
        <v>44693.357511574075</v>
      </c>
    </row>
    <row r="67901" spans="1:2" x14ac:dyDescent="0.25">
      <c r="A67901">
        <v>74169502</v>
      </c>
      <c r="B67901" s="2">
        <f t="shared" ca="1" si="1060"/>
        <v>44693.431377314817</v>
      </c>
    </row>
    <row r="67902" spans="1:2" x14ac:dyDescent="0.25">
      <c r="A67902">
        <v>74169527</v>
      </c>
      <c r="B67902" s="2">
        <f t="shared" ca="1" si="1060"/>
        <v>44695.886504629627</v>
      </c>
    </row>
    <row r="67903" spans="1:2" x14ac:dyDescent="0.25">
      <c r="A67903">
        <v>74169527</v>
      </c>
      <c r="B67903" s="2">
        <f t="shared" ca="1" si="1060"/>
        <v>44693.499398148146</v>
      </c>
    </row>
    <row r="67904" spans="1:2" x14ac:dyDescent="0.25">
      <c r="A67904">
        <v>74169845</v>
      </c>
      <c r="B67904" s="2">
        <f t="shared" ca="1" si="1060"/>
        <v>44693.990682870368</v>
      </c>
    </row>
    <row r="67905" spans="1:2" x14ac:dyDescent="0.25">
      <c r="A67905">
        <v>74170058</v>
      </c>
      <c r="B67905" s="2">
        <f t="shared" ca="1" si="1060"/>
        <v>44694.245185185187</v>
      </c>
    </row>
    <row r="67906" spans="1:2" x14ac:dyDescent="0.25">
      <c r="A67906">
        <v>74170058</v>
      </c>
      <c r="B67906" s="2">
        <f t="shared" ca="1" si="1060"/>
        <v>44697.597083333334</v>
      </c>
    </row>
    <row r="67907" spans="1:2" x14ac:dyDescent="0.25">
      <c r="A67907">
        <v>74170199</v>
      </c>
      <c r="B67907" s="2">
        <f t="shared" ref="B67907:B67970" ca="1" si="1061">DATE(2022,5,RANDBETWEEN(12,16))+TIME(RANDBETWEEN(1,24),RANDBETWEEN(1,60),RANDBETWEEN(1,60))</f>
        <v>44696.595532407409</v>
      </c>
    </row>
    <row r="67908" spans="1:2" x14ac:dyDescent="0.25">
      <c r="A67908">
        <v>74170235</v>
      </c>
      <c r="B67908" s="2">
        <f t="shared" ca="1" si="1061"/>
        <v>44694.230509259258</v>
      </c>
    </row>
    <row r="67909" spans="1:2" x14ac:dyDescent="0.25">
      <c r="A67909">
        <v>74170236</v>
      </c>
      <c r="B67909" s="2">
        <f t="shared" ca="1" si="1061"/>
        <v>44694.35460648148</v>
      </c>
    </row>
    <row r="67910" spans="1:2" x14ac:dyDescent="0.25">
      <c r="A67910">
        <v>74170517</v>
      </c>
      <c r="B67910" s="2">
        <f t="shared" ca="1" si="1061"/>
        <v>44695.26258101852</v>
      </c>
    </row>
    <row r="67911" spans="1:2" x14ac:dyDescent="0.25">
      <c r="A67911">
        <v>74170585</v>
      </c>
      <c r="B67911" s="2">
        <f t="shared" ca="1" si="1061"/>
        <v>44694.978275462963</v>
      </c>
    </row>
    <row r="67912" spans="1:2" x14ac:dyDescent="0.25">
      <c r="A67912">
        <v>74170591</v>
      </c>
      <c r="B67912" s="2">
        <f t="shared" ca="1" si="1061"/>
        <v>44693.000347222223</v>
      </c>
    </row>
    <row r="67913" spans="1:2" x14ac:dyDescent="0.25">
      <c r="A67913">
        <v>74155794</v>
      </c>
      <c r="B67913" s="2">
        <f t="shared" ca="1" si="1061"/>
        <v>44695.264548611114</v>
      </c>
    </row>
    <row r="67914" spans="1:2" x14ac:dyDescent="0.25">
      <c r="A67914">
        <v>74170730</v>
      </c>
      <c r="B67914" s="2">
        <f t="shared" ca="1" si="1061"/>
        <v>44697.317800925928</v>
      </c>
    </row>
    <row r="67915" spans="1:2" x14ac:dyDescent="0.25">
      <c r="A67915">
        <v>74170730</v>
      </c>
      <c r="B67915" s="2">
        <f t="shared" ca="1" si="1061"/>
        <v>44697.397118055553</v>
      </c>
    </row>
    <row r="67916" spans="1:2" x14ac:dyDescent="0.25">
      <c r="A67916">
        <v>74170733</v>
      </c>
      <c r="B67916" s="2">
        <f t="shared" ca="1" si="1061"/>
        <v>44696.0778587963</v>
      </c>
    </row>
    <row r="67917" spans="1:2" x14ac:dyDescent="0.25">
      <c r="A67917">
        <v>74170954</v>
      </c>
      <c r="B67917" s="2">
        <f t="shared" ca="1" si="1061"/>
        <v>44696.999456018515</v>
      </c>
    </row>
    <row r="67918" spans="1:2" x14ac:dyDescent="0.25">
      <c r="A67918">
        <v>74170957</v>
      </c>
      <c r="B67918" s="2">
        <f t="shared" ca="1" si="1061"/>
        <v>44697.998807870368</v>
      </c>
    </row>
    <row r="67919" spans="1:2" x14ac:dyDescent="0.25">
      <c r="A67919">
        <v>74159666</v>
      </c>
      <c r="B67919" s="2">
        <f t="shared" ca="1" si="1061"/>
        <v>44693.78361111111</v>
      </c>
    </row>
    <row r="67920" spans="1:2" x14ac:dyDescent="0.25">
      <c r="A67920">
        <v>74171543</v>
      </c>
      <c r="B67920" s="2">
        <f t="shared" ca="1" si="1061"/>
        <v>44697.795300925929</v>
      </c>
    </row>
    <row r="67921" spans="1:2" x14ac:dyDescent="0.25">
      <c r="A67921">
        <v>74171571</v>
      </c>
      <c r="B67921" s="2">
        <f t="shared" ca="1" si="1061"/>
        <v>44694.785439814812</v>
      </c>
    </row>
    <row r="67922" spans="1:2" x14ac:dyDescent="0.25">
      <c r="A67922">
        <v>74171697</v>
      </c>
      <c r="B67922" s="2">
        <f t="shared" ca="1" si="1061"/>
        <v>44696.342974537038</v>
      </c>
    </row>
    <row r="67923" spans="1:2" x14ac:dyDescent="0.25">
      <c r="A67923">
        <v>74171706</v>
      </c>
      <c r="B67923" s="2">
        <f t="shared" ca="1" si="1061"/>
        <v>44695.155694444446</v>
      </c>
    </row>
    <row r="67924" spans="1:2" x14ac:dyDescent="0.25">
      <c r="A67924">
        <v>74171743</v>
      </c>
      <c r="B67924" s="2">
        <f t="shared" ca="1" si="1061"/>
        <v>44693.728310185186</v>
      </c>
    </row>
    <row r="67925" spans="1:2" x14ac:dyDescent="0.25">
      <c r="A67925">
        <v>74171859</v>
      </c>
      <c r="B67925" s="2">
        <f t="shared" ca="1" si="1061"/>
        <v>44695.272569444445</v>
      </c>
    </row>
    <row r="67926" spans="1:2" x14ac:dyDescent="0.25">
      <c r="A67926">
        <v>74171868</v>
      </c>
      <c r="B67926" s="2">
        <f t="shared" ca="1" si="1061"/>
        <v>44694.769328703704</v>
      </c>
    </row>
    <row r="67927" spans="1:2" x14ac:dyDescent="0.25">
      <c r="A67927">
        <v>74171875</v>
      </c>
      <c r="B67927" s="2">
        <f t="shared" ca="1" si="1061"/>
        <v>44693.539513888885</v>
      </c>
    </row>
    <row r="67928" spans="1:2" x14ac:dyDescent="0.25">
      <c r="A67928">
        <v>74171910</v>
      </c>
      <c r="B67928" s="2">
        <f t="shared" ca="1" si="1061"/>
        <v>44693.887627314813</v>
      </c>
    </row>
    <row r="67929" spans="1:2" x14ac:dyDescent="0.25">
      <c r="A67929">
        <v>74171910</v>
      </c>
      <c r="B67929" s="2">
        <f t="shared" ca="1" si="1061"/>
        <v>44695.280694444446</v>
      </c>
    </row>
    <row r="67930" spans="1:2" x14ac:dyDescent="0.25">
      <c r="A67930">
        <v>74171942</v>
      </c>
      <c r="B67930" s="2">
        <f t="shared" ca="1" si="1061"/>
        <v>44695.068078703705</v>
      </c>
    </row>
    <row r="67931" spans="1:2" x14ac:dyDescent="0.25">
      <c r="A67931">
        <v>74105174</v>
      </c>
      <c r="B67931" s="2">
        <f t="shared" ca="1" si="1061"/>
        <v>44696.942858796298</v>
      </c>
    </row>
    <row r="67932" spans="1:2" x14ac:dyDescent="0.25">
      <c r="A67932">
        <v>74172097</v>
      </c>
      <c r="B67932" s="2">
        <f t="shared" ca="1" si="1061"/>
        <v>44696.189699074072</v>
      </c>
    </row>
    <row r="67933" spans="1:2" x14ac:dyDescent="0.25">
      <c r="A67933">
        <v>74172097</v>
      </c>
      <c r="B67933" s="2">
        <f t="shared" ca="1" si="1061"/>
        <v>44695.666967592595</v>
      </c>
    </row>
    <row r="67934" spans="1:2" x14ac:dyDescent="0.25">
      <c r="A67934">
        <v>74172168</v>
      </c>
      <c r="B67934" s="2">
        <f t="shared" ca="1" si="1061"/>
        <v>44695.071932870371</v>
      </c>
    </row>
    <row r="67935" spans="1:2" x14ac:dyDescent="0.25">
      <c r="A67935">
        <v>74172169</v>
      </c>
      <c r="B67935" s="2">
        <f t="shared" ca="1" si="1061"/>
        <v>44697.810879629629</v>
      </c>
    </row>
    <row r="67936" spans="1:2" x14ac:dyDescent="0.25">
      <c r="A67936">
        <v>74172171</v>
      </c>
      <c r="B67936" s="2">
        <f t="shared" ca="1" si="1061"/>
        <v>44697.010405092595</v>
      </c>
    </row>
    <row r="67937" spans="1:2" x14ac:dyDescent="0.25">
      <c r="A67937">
        <v>74172419</v>
      </c>
      <c r="B67937" s="2">
        <f t="shared" ca="1" si="1061"/>
        <v>44694.545810185184</v>
      </c>
    </row>
    <row r="67938" spans="1:2" x14ac:dyDescent="0.25">
      <c r="A67938">
        <v>74172558</v>
      </c>
      <c r="B67938" s="2">
        <f t="shared" ca="1" si="1061"/>
        <v>44695.061782407407</v>
      </c>
    </row>
    <row r="67939" spans="1:2" x14ac:dyDescent="0.25">
      <c r="A67939">
        <v>74172563</v>
      </c>
      <c r="B67939" s="2">
        <f t="shared" ca="1" si="1061"/>
        <v>44696.114293981482</v>
      </c>
    </row>
    <row r="67940" spans="1:2" x14ac:dyDescent="0.25">
      <c r="A67940">
        <v>74172569</v>
      </c>
      <c r="B67940" s="2">
        <f t="shared" ca="1" si="1061"/>
        <v>44695.180925925924</v>
      </c>
    </row>
    <row r="67941" spans="1:2" x14ac:dyDescent="0.25">
      <c r="A67941">
        <v>74172624</v>
      </c>
      <c r="B67941" s="2">
        <f t="shared" ca="1" si="1061"/>
        <v>44694.807592592595</v>
      </c>
    </row>
    <row r="67942" spans="1:2" x14ac:dyDescent="0.25">
      <c r="A67942">
        <v>74172631</v>
      </c>
      <c r="B67942" s="2">
        <f t="shared" ca="1" si="1061"/>
        <v>44696.713622685187</v>
      </c>
    </row>
    <row r="67943" spans="1:2" x14ac:dyDescent="0.25">
      <c r="A67943">
        <v>74172747</v>
      </c>
      <c r="B67943" s="2">
        <f t="shared" ca="1" si="1061"/>
        <v>44695.464965277781</v>
      </c>
    </row>
    <row r="67944" spans="1:2" x14ac:dyDescent="0.25">
      <c r="A67944">
        <v>74172838</v>
      </c>
      <c r="B67944" s="2">
        <f t="shared" ca="1" si="1061"/>
        <v>44697.210856481484</v>
      </c>
    </row>
    <row r="67945" spans="1:2" x14ac:dyDescent="0.25">
      <c r="A67945">
        <v>74172838</v>
      </c>
      <c r="B67945" s="2">
        <f t="shared" ca="1" si="1061"/>
        <v>44695.752546296295</v>
      </c>
    </row>
    <row r="67946" spans="1:2" x14ac:dyDescent="0.25">
      <c r="A67946">
        <v>74172845</v>
      </c>
      <c r="B67946" s="2">
        <f t="shared" ca="1" si="1061"/>
        <v>44694.565555555557</v>
      </c>
    </row>
    <row r="67947" spans="1:2" x14ac:dyDescent="0.25">
      <c r="A67947">
        <v>74172848</v>
      </c>
      <c r="B67947" s="2">
        <f t="shared" ca="1" si="1061"/>
        <v>44693.828518518516</v>
      </c>
    </row>
    <row r="67948" spans="1:2" x14ac:dyDescent="0.25">
      <c r="A67948">
        <v>74172908</v>
      </c>
      <c r="B67948" s="2">
        <f t="shared" ca="1" si="1061"/>
        <v>44697.019930555558</v>
      </c>
    </row>
    <row r="67949" spans="1:2" x14ac:dyDescent="0.25">
      <c r="A67949">
        <v>74172965</v>
      </c>
      <c r="B67949" s="2">
        <f t="shared" ca="1" si="1061"/>
        <v>44694.113067129627</v>
      </c>
    </row>
    <row r="67950" spans="1:2" x14ac:dyDescent="0.25">
      <c r="A67950">
        <v>74173001</v>
      </c>
      <c r="B67950" s="2">
        <f t="shared" ca="1" si="1061"/>
        <v>44694.302210648151</v>
      </c>
    </row>
    <row r="67951" spans="1:2" x14ac:dyDescent="0.25">
      <c r="A67951">
        <v>74173011</v>
      </c>
      <c r="B67951" s="2">
        <f t="shared" ca="1" si="1061"/>
        <v>44697.689884259256</v>
      </c>
    </row>
    <row r="67952" spans="1:2" x14ac:dyDescent="0.25">
      <c r="A67952">
        <v>74173017</v>
      </c>
      <c r="B67952" s="2">
        <f t="shared" ca="1" si="1061"/>
        <v>44694.394409722219</v>
      </c>
    </row>
    <row r="67953" spans="1:2" x14ac:dyDescent="0.25">
      <c r="A67953">
        <v>74173017</v>
      </c>
      <c r="B67953" s="2">
        <f t="shared" ca="1" si="1061"/>
        <v>44697.563113425924</v>
      </c>
    </row>
    <row r="67954" spans="1:2" x14ac:dyDescent="0.25">
      <c r="A67954">
        <v>74173018</v>
      </c>
      <c r="B67954" s="2">
        <f t="shared" ca="1" si="1061"/>
        <v>44694.912870370368</v>
      </c>
    </row>
    <row r="67955" spans="1:2" x14ac:dyDescent="0.25">
      <c r="A67955">
        <v>74173018</v>
      </c>
      <c r="B67955" s="2">
        <f t="shared" ca="1" si="1061"/>
        <v>44697.780613425923</v>
      </c>
    </row>
    <row r="67956" spans="1:2" x14ac:dyDescent="0.25">
      <c r="A67956">
        <v>74173063</v>
      </c>
      <c r="B67956" s="2">
        <f t="shared" ca="1" si="1061"/>
        <v>44695.389166666668</v>
      </c>
    </row>
    <row r="67957" spans="1:2" x14ac:dyDescent="0.25">
      <c r="A67957">
        <v>74173129</v>
      </c>
      <c r="B67957" s="2">
        <f t="shared" ca="1" si="1061"/>
        <v>44697.419317129628</v>
      </c>
    </row>
    <row r="67958" spans="1:2" x14ac:dyDescent="0.25">
      <c r="A67958">
        <v>74173196</v>
      </c>
      <c r="B67958" s="2">
        <f t="shared" ca="1" si="1061"/>
        <v>44697.399108796293</v>
      </c>
    </row>
    <row r="67959" spans="1:2" x14ac:dyDescent="0.25">
      <c r="A67959">
        <v>74173376</v>
      </c>
      <c r="B67959" s="2">
        <f t="shared" ca="1" si="1061"/>
        <v>44695.344733796293</v>
      </c>
    </row>
    <row r="67960" spans="1:2" x14ac:dyDescent="0.25">
      <c r="A67960">
        <v>74173453</v>
      </c>
      <c r="B67960" s="2">
        <f t="shared" ca="1" si="1061"/>
        <v>44693.676458333335</v>
      </c>
    </row>
    <row r="67961" spans="1:2" x14ac:dyDescent="0.25">
      <c r="A67961">
        <v>74173560</v>
      </c>
      <c r="B67961" s="2">
        <f t="shared" ca="1" si="1061"/>
        <v>44695.513969907406</v>
      </c>
    </row>
    <row r="67962" spans="1:2" x14ac:dyDescent="0.25">
      <c r="A67962">
        <v>74162362</v>
      </c>
      <c r="B67962" s="2">
        <f t="shared" ca="1" si="1061"/>
        <v>44694.220300925925</v>
      </c>
    </row>
    <row r="67963" spans="1:2" x14ac:dyDescent="0.25">
      <c r="A67963">
        <v>74173726</v>
      </c>
      <c r="B67963" s="2">
        <f t="shared" ca="1" si="1061"/>
        <v>44697.083831018521</v>
      </c>
    </row>
    <row r="67964" spans="1:2" x14ac:dyDescent="0.25">
      <c r="A67964">
        <v>74173728</v>
      </c>
      <c r="B67964" s="2">
        <f t="shared" ca="1" si="1061"/>
        <v>44697.797766203701</v>
      </c>
    </row>
    <row r="67965" spans="1:2" x14ac:dyDescent="0.25">
      <c r="A67965">
        <v>74173858</v>
      </c>
      <c r="B67965" s="2">
        <f t="shared" ca="1" si="1061"/>
        <v>44694.738564814812</v>
      </c>
    </row>
    <row r="67966" spans="1:2" x14ac:dyDescent="0.25">
      <c r="A67966">
        <v>74173871</v>
      </c>
      <c r="B67966" s="2">
        <f t="shared" ca="1" si="1061"/>
        <v>44694.777326388888</v>
      </c>
    </row>
    <row r="67967" spans="1:2" x14ac:dyDescent="0.25">
      <c r="A67967">
        <v>74173982</v>
      </c>
      <c r="B67967" s="2">
        <f t="shared" ca="1" si="1061"/>
        <v>44695.716956018521</v>
      </c>
    </row>
    <row r="67968" spans="1:2" x14ac:dyDescent="0.25">
      <c r="A67968">
        <v>74161133</v>
      </c>
      <c r="B67968" s="2">
        <f t="shared" ca="1" si="1061"/>
        <v>44694.904398148145</v>
      </c>
    </row>
    <row r="67969" spans="1:2" x14ac:dyDescent="0.25">
      <c r="A67969">
        <v>74174173</v>
      </c>
      <c r="B67969" s="2">
        <f t="shared" ca="1" si="1061"/>
        <v>44695.115567129629</v>
      </c>
    </row>
    <row r="67970" spans="1:2" x14ac:dyDescent="0.25">
      <c r="A67970">
        <v>74174173</v>
      </c>
      <c r="B67970" s="2">
        <f t="shared" ca="1" si="1061"/>
        <v>44697.097025462965</v>
      </c>
    </row>
    <row r="67971" spans="1:2" x14ac:dyDescent="0.25">
      <c r="A67971">
        <v>74174311</v>
      </c>
      <c r="B67971" s="2">
        <f t="shared" ref="B67971:B68034" ca="1" si="1062">DATE(2022,5,RANDBETWEEN(12,16))+TIME(RANDBETWEEN(1,24),RANDBETWEEN(1,60),RANDBETWEEN(1,60))</f>
        <v>44697.823796296296</v>
      </c>
    </row>
    <row r="67972" spans="1:2" x14ac:dyDescent="0.25">
      <c r="A67972">
        <v>74174387</v>
      </c>
      <c r="B67972" s="2">
        <f t="shared" ca="1" si="1062"/>
        <v>44693.53707175926</v>
      </c>
    </row>
    <row r="67973" spans="1:2" x14ac:dyDescent="0.25">
      <c r="A67973">
        <v>74174465</v>
      </c>
      <c r="B67973" s="2">
        <f t="shared" ca="1" si="1062"/>
        <v>44694.019270833334</v>
      </c>
    </row>
    <row r="67974" spans="1:2" x14ac:dyDescent="0.25">
      <c r="A67974">
        <v>74174710</v>
      </c>
      <c r="B67974" s="2">
        <f t="shared" ca="1" si="1062"/>
        <v>44696.349224537036</v>
      </c>
    </row>
    <row r="67975" spans="1:2" x14ac:dyDescent="0.25">
      <c r="A67975">
        <v>74174759</v>
      </c>
      <c r="B67975" s="2">
        <f t="shared" ca="1" si="1062"/>
        <v>44694.422939814816</v>
      </c>
    </row>
    <row r="67976" spans="1:2" x14ac:dyDescent="0.25">
      <c r="A67976">
        <v>74174778</v>
      </c>
      <c r="B67976" s="2">
        <f t="shared" ca="1" si="1062"/>
        <v>44697.045347222222</v>
      </c>
    </row>
    <row r="67977" spans="1:2" x14ac:dyDescent="0.25">
      <c r="A67977">
        <v>74174778</v>
      </c>
      <c r="B67977" s="2">
        <f t="shared" ca="1" si="1062"/>
        <v>44696.822638888887</v>
      </c>
    </row>
    <row r="67978" spans="1:2" x14ac:dyDescent="0.25">
      <c r="A67978">
        <v>74174876</v>
      </c>
      <c r="B67978" s="2">
        <f t="shared" ca="1" si="1062"/>
        <v>44695.033032407409</v>
      </c>
    </row>
    <row r="67979" spans="1:2" x14ac:dyDescent="0.25">
      <c r="A67979">
        <v>74174891</v>
      </c>
      <c r="B67979" s="2">
        <f t="shared" ca="1" si="1062"/>
        <v>44696.587754629632</v>
      </c>
    </row>
    <row r="67980" spans="1:2" x14ac:dyDescent="0.25">
      <c r="A67980">
        <v>74174947</v>
      </c>
      <c r="B67980" s="2">
        <f t="shared" ca="1" si="1062"/>
        <v>44697.152789351851</v>
      </c>
    </row>
    <row r="67981" spans="1:2" x14ac:dyDescent="0.25">
      <c r="A67981">
        <v>74175052</v>
      </c>
      <c r="B67981" s="2">
        <f t="shared" ca="1" si="1062"/>
        <v>44694.123460648145</v>
      </c>
    </row>
    <row r="67982" spans="1:2" x14ac:dyDescent="0.25">
      <c r="A67982">
        <v>74174879</v>
      </c>
      <c r="B67982" s="2">
        <f t="shared" ca="1" si="1062"/>
        <v>44695.268055555556</v>
      </c>
    </row>
    <row r="67983" spans="1:2" x14ac:dyDescent="0.25">
      <c r="A67983">
        <v>74163534</v>
      </c>
      <c r="B67983" s="2">
        <f t="shared" ca="1" si="1062"/>
        <v>44696.044629629629</v>
      </c>
    </row>
    <row r="67984" spans="1:2" x14ac:dyDescent="0.25">
      <c r="A67984">
        <v>74175176</v>
      </c>
      <c r="B67984" s="2">
        <f t="shared" ca="1" si="1062"/>
        <v>44696.975613425922</v>
      </c>
    </row>
    <row r="67985" spans="1:2" x14ac:dyDescent="0.25">
      <c r="A67985">
        <v>74175212</v>
      </c>
      <c r="B67985" s="2">
        <f t="shared" ca="1" si="1062"/>
        <v>44697.742349537039</v>
      </c>
    </row>
    <row r="67986" spans="1:2" x14ac:dyDescent="0.25">
      <c r="A67986">
        <v>74175226</v>
      </c>
      <c r="B67986" s="2">
        <f t="shared" ca="1" si="1062"/>
        <v>44693.340416666666</v>
      </c>
    </row>
    <row r="67987" spans="1:2" x14ac:dyDescent="0.25">
      <c r="A67987">
        <v>74175306</v>
      </c>
      <c r="B67987" s="2">
        <f t="shared" ca="1" si="1062"/>
        <v>44694.165671296294</v>
      </c>
    </row>
    <row r="67988" spans="1:2" x14ac:dyDescent="0.25">
      <c r="A67988">
        <v>74175307</v>
      </c>
      <c r="B67988" s="2">
        <f t="shared" ca="1" si="1062"/>
        <v>44696.147835648146</v>
      </c>
    </row>
    <row r="67989" spans="1:2" x14ac:dyDescent="0.25">
      <c r="A67989">
        <v>74175282</v>
      </c>
      <c r="B67989" s="2">
        <f t="shared" ca="1" si="1062"/>
        <v>44697.607627314814</v>
      </c>
    </row>
    <row r="67990" spans="1:2" x14ac:dyDescent="0.25">
      <c r="A67990">
        <v>74175425</v>
      </c>
      <c r="B67990" s="2">
        <f t="shared" ca="1" si="1062"/>
        <v>44696.81590277778</v>
      </c>
    </row>
    <row r="67991" spans="1:2" x14ac:dyDescent="0.25">
      <c r="A67991">
        <v>74175474</v>
      </c>
      <c r="B67991" s="2">
        <f t="shared" ca="1" si="1062"/>
        <v>44694.347037037034</v>
      </c>
    </row>
    <row r="67992" spans="1:2" x14ac:dyDescent="0.25">
      <c r="A67992">
        <v>74175516</v>
      </c>
      <c r="B67992" s="2">
        <f t="shared" ca="1" si="1062"/>
        <v>44693.80201388889</v>
      </c>
    </row>
    <row r="67993" spans="1:2" x14ac:dyDescent="0.25">
      <c r="A67993">
        <v>74175547</v>
      </c>
      <c r="B67993" s="2">
        <f t="shared" ca="1" si="1062"/>
        <v>44697.364293981482</v>
      </c>
    </row>
    <row r="67994" spans="1:2" x14ac:dyDescent="0.25">
      <c r="A67994">
        <v>74175562</v>
      </c>
      <c r="B67994" s="2">
        <f t="shared" ca="1" si="1062"/>
        <v>44694.58085648148</v>
      </c>
    </row>
    <row r="67995" spans="1:2" x14ac:dyDescent="0.25">
      <c r="A67995">
        <v>74175569</v>
      </c>
      <c r="B67995" s="2">
        <f t="shared" ca="1" si="1062"/>
        <v>44695.377187500002</v>
      </c>
    </row>
    <row r="67996" spans="1:2" x14ac:dyDescent="0.25">
      <c r="A67996">
        <v>74175569</v>
      </c>
      <c r="B67996" s="2">
        <f t="shared" ca="1" si="1062"/>
        <v>44694.07603009259</v>
      </c>
    </row>
    <row r="67997" spans="1:2" x14ac:dyDescent="0.25">
      <c r="A67997">
        <v>74175727</v>
      </c>
      <c r="B67997" s="2">
        <f t="shared" ca="1" si="1062"/>
        <v>44694.794328703705</v>
      </c>
    </row>
    <row r="67998" spans="1:2" x14ac:dyDescent="0.25">
      <c r="A67998">
        <v>74175727</v>
      </c>
      <c r="B67998" s="2">
        <f t="shared" ca="1" si="1062"/>
        <v>44696.111018518517</v>
      </c>
    </row>
    <row r="67999" spans="1:2" x14ac:dyDescent="0.25">
      <c r="A67999">
        <v>74175728</v>
      </c>
      <c r="B67999" s="2">
        <f t="shared" ca="1" si="1062"/>
        <v>44697.511979166666</v>
      </c>
    </row>
    <row r="68000" spans="1:2" x14ac:dyDescent="0.25">
      <c r="A68000">
        <v>74175875</v>
      </c>
      <c r="B68000" s="2">
        <f t="shared" ca="1" si="1062"/>
        <v>44693.333275462966</v>
      </c>
    </row>
    <row r="68001" spans="1:2" x14ac:dyDescent="0.25">
      <c r="A68001">
        <v>74176002</v>
      </c>
      <c r="B68001" s="2">
        <f t="shared" ca="1" si="1062"/>
        <v>44695.592685185184</v>
      </c>
    </row>
    <row r="68002" spans="1:2" x14ac:dyDescent="0.25">
      <c r="A68002">
        <v>74176003</v>
      </c>
      <c r="B68002" s="2">
        <f t="shared" ca="1" si="1062"/>
        <v>44694.67796296296</v>
      </c>
    </row>
    <row r="68003" spans="1:2" x14ac:dyDescent="0.25">
      <c r="A68003">
        <v>74176092</v>
      </c>
      <c r="B68003" s="2">
        <f t="shared" ca="1" si="1062"/>
        <v>44693.570300925923</v>
      </c>
    </row>
    <row r="68004" spans="1:2" x14ac:dyDescent="0.25">
      <c r="A68004">
        <v>74176150</v>
      </c>
      <c r="B68004" s="2">
        <f t="shared" ca="1" si="1062"/>
        <v>44695.444861111115</v>
      </c>
    </row>
    <row r="68005" spans="1:2" x14ac:dyDescent="0.25">
      <c r="A68005">
        <v>74176157</v>
      </c>
      <c r="B68005" s="2">
        <f t="shared" ca="1" si="1062"/>
        <v>44694.812210648146</v>
      </c>
    </row>
    <row r="68006" spans="1:2" x14ac:dyDescent="0.25">
      <c r="A68006">
        <v>74176216</v>
      </c>
      <c r="B68006" s="2">
        <f t="shared" ca="1" si="1062"/>
        <v>44694.546909722223</v>
      </c>
    </row>
    <row r="68007" spans="1:2" x14ac:dyDescent="0.25">
      <c r="A68007">
        <v>74176219</v>
      </c>
      <c r="B68007" s="2">
        <f t="shared" ca="1" si="1062"/>
        <v>44696.561631944445</v>
      </c>
    </row>
    <row r="68008" spans="1:2" x14ac:dyDescent="0.25">
      <c r="A68008">
        <v>74176296</v>
      </c>
      <c r="B68008" s="2">
        <f t="shared" ca="1" si="1062"/>
        <v>44693.251238425924</v>
      </c>
    </row>
    <row r="68009" spans="1:2" x14ac:dyDescent="0.25">
      <c r="A68009">
        <v>74155675</v>
      </c>
      <c r="B68009" s="2">
        <f t="shared" ca="1" si="1062"/>
        <v>44696.193240740744</v>
      </c>
    </row>
    <row r="68010" spans="1:2" x14ac:dyDescent="0.25">
      <c r="A68010">
        <v>74176357</v>
      </c>
      <c r="B68010" s="2">
        <f t="shared" ca="1" si="1062"/>
        <v>44696.277673611112</v>
      </c>
    </row>
    <row r="68011" spans="1:2" x14ac:dyDescent="0.25">
      <c r="A68011">
        <v>74176379</v>
      </c>
      <c r="B68011" s="2">
        <f t="shared" ca="1" si="1062"/>
        <v>44694.332291666666</v>
      </c>
    </row>
    <row r="68012" spans="1:2" x14ac:dyDescent="0.25">
      <c r="A68012">
        <v>74176456</v>
      </c>
      <c r="B68012" s="2">
        <f t="shared" ca="1" si="1062"/>
        <v>44694.391145833331</v>
      </c>
    </row>
    <row r="68013" spans="1:2" x14ac:dyDescent="0.25">
      <c r="A68013">
        <v>74176456</v>
      </c>
      <c r="B68013" s="2">
        <f t="shared" ca="1" si="1062"/>
        <v>44697.432581018518</v>
      </c>
    </row>
    <row r="68014" spans="1:2" x14ac:dyDescent="0.25">
      <c r="A68014">
        <v>74176514</v>
      </c>
      <c r="B68014" s="2">
        <f t="shared" ca="1" si="1062"/>
        <v>44694.63484953704</v>
      </c>
    </row>
    <row r="68015" spans="1:2" x14ac:dyDescent="0.25">
      <c r="A68015">
        <v>74176650</v>
      </c>
      <c r="B68015" s="2">
        <f t="shared" ca="1" si="1062"/>
        <v>44694.642361111109</v>
      </c>
    </row>
    <row r="68016" spans="1:2" x14ac:dyDescent="0.25">
      <c r="A68016">
        <v>74176821</v>
      </c>
      <c r="B68016" s="2">
        <f t="shared" ca="1" si="1062"/>
        <v>44694.394212962965</v>
      </c>
    </row>
    <row r="68017" spans="1:2" x14ac:dyDescent="0.25">
      <c r="A68017">
        <v>74176820</v>
      </c>
      <c r="B68017" s="2">
        <f t="shared" ca="1" si="1062"/>
        <v>44696.084398148145</v>
      </c>
    </row>
    <row r="68018" spans="1:2" x14ac:dyDescent="0.25">
      <c r="A68018">
        <v>74176896</v>
      </c>
      <c r="B68018" s="2">
        <f t="shared" ca="1" si="1062"/>
        <v>44693.501643518517</v>
      </c>
    </row>
    <row r="68019" spans="1:2" x14ac:dyDescent="0.25">
      <c r="A68019">
        <v>74177006</v>
      </c>
      <c r="B68019" s="2">
        <f t="shared" ca="1" si="1062"/>
        <v>44694.380555555559</v>
      </c>
    </row>
    <row r="68020" spans="1:2" x14ac:dyDescent="0.25">
      <c r="A68020">
        <v>74177058</v>
      </c>
      <c r="B68020" s="2">
        <f t="shared" ca="1" si="1062"/>
        <v>44694.460613425923</v>
      </c>
    </row>
    <row r="68021" spans="1:2" x14ac:dyDescent="0.25">
      <c r="A68021">
        <v>74177106</v>
      </c>
      <c r="B68021" s="2">
        <f t="shared" ca="1" si="1062"/>
        <v>44695.503564814811</v>
      </c>
    </row>
    <row r="68022" spans="1:2" x14ac:dyDescent="0.25">
      <c r="A68022">
        <v>74177168</v>
      </c>
      <c r="B68022" s="2">
        <f t="shared" ca="1" si="1062"/>
        <v>44695.928657407407</v>
      </c>
    </row>
    <row r="68023" spans="1:2" x14ac:dyDescent="0.25">
      <c r="A68023">
        <v>74177245</v>
      </c>
      <c r="B68023" s="2">
        <f t="shared" ca="1" si="1062"/>
        <v>44696.812418981484</v>
      </c>
    </row>
    <row r="68024" spans="1:2" x14ac:dyDescent="0.25">
      <c r="A68024">
        <v>74177282</v>
      </c>
      <c r="B68024" s="2">
        <f t="shared" ca="1" si="1062"/>
        <v>44697.237222222226</v>
      </c>
    </row>
    <row r="68025" spans="1:2" x14ac:dyDescent="0.25">
      <c r="A68025">
        <v>74177420</v>
      </c>
      <c r="B68025" s="2">
        <f t="shared" ca="1" si="1062"/>
        <v>44696.345486111109</v>
      </c>
    </row>
    <row r="68026" spans="1:2" x14ac:dyDescent="0.25">
      <c r="A68026">
        <v>74177424</v>
      </c>
      <c r="B68026" s="2">
        <f t="shared" ca="1" si="1062"/>
        <v>44697.38453703704</v>
      </c>
    </row>
    <row r="68027" spans="1:2" x14ac:dyDescent="0.25">
      <c r="A68027">
        <v>74177527</v>
      </c>
      <c r="B68027" s="2">
        <f t="shared" ca="1" si="1062"/>
        <v>44694.546296296299</v>
      </c>
    </row>
    <row r="68028" spans="1:2" x14ac:dyDescent="0.25">
      <c r="A68028">
        <v>74177580</v>
      </c>
      <c r="B68028" s="2">
        <f t="shared" ca="1" si="1062"/>
        <v>44697.040405092594</v>
      </c>
    </row>
    <row r="68029" spans="1:2" x14ac:dyDescent="0.25">
      <c r="A68029">
        <v>74177695</v>
      </c>
      <c r="B68029" s="2">
        <f t="shared" ca="1" si="1062"/>
        <v>44696.204918981479</v>
      </c>
    </row>
    <row r="68030" spans="1:2" x14ac:dyDescent="0.25">
      <c r="A68030">
        <v>74177695</v>
      </c>
      <c r="B68030" s="2">
        <f t="shared" ca="1" si="1062"/>
        <v>44695.837395833332</v>
      </c>
    </row>
    <row r="68031" spans="1:2" x14ac:dyDescent="0.25">
      <c r="A68031">
        <v>74177698</v>
      </c>
      <c r="B68031" s="2">
        <f t="shared" ca="1" si="1062"/>
        <v>44694.885810185187</v>
      </c>
    </row>
    <row r="68032" spans="1:2" x14ac:dyDescent="0.25">
      <c r="A68032">
        <v>74177739</v>
      </c>
      <c r="B68032" s="2">
        <f t="shared" ca="1" si="1062"/>
        <v>44695.769363425927</v>
      </c>
    </row>
    <row r="68033" spans="1:2" x14ac:dyDescent="0.25">
      <c r="A68033">
        <v>74177755</v>
      </c>
      <c r="B68033" s="2">
        <f t="shared" ca="1" si="1062"/>
        <v>44695.602719907409</v>
      </c>
    </row>
    <row r="68034" spans="1:2" x14ac:dyDescent="0.25">
      <c r="A68034">
        <v>74177873</v>
      </c>
      <c r="B68034" s="2">
        <f t="shared" ca="1" si="1062"/>
        <v>44695.238043981481</v>
      </c>
    </row>
    <row r="68035" spans="1:2" x14ac:dyDescent="0.25">
      <c r="A68035">
        <v>74177878</v>
      </c>
      <c r="B68035" s="2">
        <f t="shared" ref="B68035:B68098" ca="1" si="1063">DATE(2022,5,RANDBETWEEN(12,16))+TIME(RANDBETWEEN(1,24),RANDBETWEEN(1,60),RANDBETWEEN(1,60))</f>
        <v>44697.02884259259</v>
      </c>
    </row>
    <row r="68036" spans="1:2" x14ac:dyDescent="0.25">
      <c r="A68036">
        <v>74165276</v>
      </c>
      <c r="B68036" s="2">
        <f t="shared" ca="1" si="1063"/>
        <v>44696.633171296293</v>
      </c>
    </row>
    <row r="68037" spans="1:2" x14ac:dyDescent="0.25">
      <c r="A68037">
        <v>74177933</v>
      </c>
      <c r="B68037" s="2">
        <f t="shared" ca="1" si="1063"/>
        <v>44693.538483796299</v>
      </c>
    </row>
    <row r="68038" spans="1:2" x14ac:dyDescent="0.25">
      <c r="A68038">
        <v>74177951</v>
      </c>
      <c r="B68038" s="2">
        <f t="shared" ca="1" si="1063"/>
        <v>44693.068958333337</v>
      </c>
    </row>
    <row r="68039" spans="1:2" x14ac:dyDescent="0.25">
      <c r="A68039">
        <v>74177953</v>
      </c>
      <c r="B68039" s="2">
        <f t="shared" ca="1" si="1063"/>
        <v>44695.931180555555</v>
      </c>
    </row>
    <row r="68040" spans="1:2" x14ac:dyDescent="0.25">
      <c r="A68040">
        <v>74178075</v>
      </c>
      <c r="B68040" s="2">
        <f t="shared" ca="1" si="1063"/>
        <v>44693.805266203701</v>
      </c>
    </row>
    <row r="68041" spans="1:2" x14ac:dyDescent="0.25">
      <c r="A68041">
        <v>74178123</v>
      </c>
      <c r="B68041" s="2">
        <f t="shared" ca="1" si="1063"/>
        <v>44693.20171296296</v>
      </c>
    </row>
    <row r="68042" spans="1:2" x14ac:dyDescent="0.25">
      <c r="A68042">
        <v>74178134</v>
      </c>
      <c r="B68042" s="2">
        <f t="shared" ca="1" si="1063"/>
        <v>44693.125138888892</v>
      </c>
    </row>
    <row r="68043" spans="1:2" x14ac:dyDescent="0.25">
      <c r="A68043">
        <v>74178165</v>
      </c>
      <c r="B68043" s="2">
        <f t="shared" ca="1" si="1063"/>
        <v>44693.416261574072</v>
      </c>
    </row>
    <row r="68044" spans="1:2" x14ac:dyDescent="0.25">
      <c r="A68044">
        <v>74178349</v>
      </c>
      <c r="B68044" s="2">
        <f t="shared" ca="1" si="1063"/>
        <v>44695.366956018515</v>
      </c>
    </row>
    <row r="68045" spans="1:2" x14ac:dyDescent="0.25">
      <c r="A68045">
        <v>74178360</v>
      </c>
      <c r="B68045" s="2">
        <f t="shared" ca="1" si="1063"/>
        <v>44697.068530092591</v>
      </c>
    </row>
    <row r="68046" spans="1:2" x14ac:dyDescent="0.25">
      <c r="A68046">
        <v>74178369</v>
      </c>
      <c r="B68046" s="2">
        <f t="shared" ca="1" si="1063"/>
        <v>44696.189201388886</v>
      </c>
    </row>
    <row r="68047" spans="1:2" x14ac:dyDescent="0.25">
      <c r="A68047">
        <v>69131836</v>
      </c>
      <c r="B68047" s="2">
        <f t="shared" ca="1" si="1063"/>
        <v>44697.841747685183</v>
      </c>
    </row>
    <row r="68048" spans="1:2" x14ac:dyDescent="0.25">
      <c r="A68048">
        <v>74178426</v>
      </c>
      <c r="B68048" s="2">
        <f t="shared" ca="1" si="1063"/>
        <v>44694.445208333331</v>
      </c>
    </row>
    <row r="68049" spans="1:2" x14ac:dyDescent="0.25">
      <c r="A68049">
        <v>74178495</v>
      </c>
      <c r="B68049" s="2">
        <f t="shared" ca="1" si="1063"/>
        <v>44694.624224537038</v>
      </c>
    </row>
    <row r="68050" spans="1:2" x14ac:dyDescent="0.25">
      <c r="A68050">
        <v>74178546</v>
      </c>
      <c r="B68050" s="2">
        <f t="shared" ca="1" si="1063"/>
        <v>44695.789212962962</v>
      </c>
    </row>
    <row r="68051" spans="1:2" x14ac:dyDescent="0.25">
      <c r="A68051">
        <v>74178547</v>
      </c>
      <c r="B68051" s="2">
        <f t="shared" ca="1" si="1063"/>
        <v>44693.584027777775</v>
      </c>
    </row>
    <row r="68052" spans="1:2" x14ac:dyDescent="0.25">
      <c r="A68052">
        <v>74163477</v>
      </c>
      <c r="B68052" s="2">
        <f t="shared" ca="1" si="1063"/>
        <v>44694.152372685188</v>
      </c>
    </row>
    <row r="68053" spans="1:2" x14ac:dyDescent="0.25">
      <c r="A68053">
        <v>74178727</v>
      </c>
      <c r="B68053" s="2">
        <f t="shared" ca="1" si="1063"/>
        <v>44696.608472222222</v>
      </c>
    </row>
    <row r="68054" spans="1:2" x14ac:dyDescent="0.25">
      <c r="A68054">
        <v>74162910</v>
      </c>
      <c r="B68054" s="2">
        <f t="shared" ca="1" si="1063"/>
        <v>44695.15834490741</v>
      </c>
    </row>
    <row r="68055" spans="1:2" x14ac:dyDescent="0.25">
      <c r="A68055">
        <v>74178825</v>
      </c>
      <c r="B68055" s="2">
        <f t="shared" ca="1" si="1063"/>
        <v>44697.499965277777</v>
      </c>
    </row>
    <row r="68056" spans="1:2" x14ac:dyDescent="0.25">
      <c r="A68056">
        <v>74178958</v>
      </c>
      <c r="B68056" s="2">
        <f t="shared" ca="1" si="1063"/>
        <v>44695.787534722222</v>
      </c>
    </row>
    <row r="68057" spans="1:2" x14ac:dyDescent="0.25">
      <c r="A68057">
        <v>74178986</v>
      </c>
      <c r="B68057" s="2">
        <f t="shared" ca="1" si="1063"/>
        <v>44694.978437500002</v>
      </c>
    </row>
    <row r="68058" spans="1:2" x14ac:dyDescent="0.25">
      <c r="A68058">
        <v>74178987</v>
      </c>
      <c r="B68058" s="2">
        <f t="shared" ca="1" si="1063"/>
        <v>44696.32408564815</v>
      </c>
    </row>
    <row r="68059" spans="1:2" x14ac:dyDescent="0.25">
      <c r="A68059">
        <v>74179125</v>
      </c>
      <c r="B68059" s="2">
        <f t="shared" ca="1" si="1063"/>
        <v>44694.271099537036</v>
      </c>
    </row>
    <row r="68060" spans="1:2" x14ac:dyDescent="0.25">
      <c r="A68060">
        <v>74179126</v>
      </c>
      <c r="B68060" s="2">
        <f t="shared" ca="1" si="1063"/>
        <v>44693.570034722223</v>
      </c>
    </row>
    <row r="68061" spans="1:2" x14ac:dyDescent="0.25">
      <c r="A68061">
        <v>74179155</v>
      </c>
      <c r="B68061" s="2">
        <f t="shared" ca="1" si="1063"/>
        <v>44695.042673611111</v>
      </c>
    </row>
    <row r="68062" spans="1:2" x14ac:dyDescent="0.25">
      <c r="A68062">
        <v>74179182</v>
      </c>
      <c r="B68062" s="2">
        <f t="shared" ca="1" si="1063"/>
        <v>44693.010937500003</v>
      </c>
    </row>
    <row r="68063" spans="1:2" x14ac:dyDescent="0.25">
      <c r="A68063">
        <v>74179203</v>
      </c>
      <c r="B68063" s="2">
        <f t="shared" ca="1" si="1063"/>
        <v>44693.227152777778</v>
      </c>
    </row>
    <row r="68064" spans="1:2" x14ac:dyDescent="0.25">
      <c r="A68064">
        <v>74179241</v>
      </c>
      <c r="B68064" s="2">
        <f t="shared" ca="1" si="1063"/>
        <v>44693.190833333334</v>
      </c>
    </row>
    <row r="68065" spans="1:2" x14ac:dyDescent="0.25">
      <c r="A68065">
        <v>74179239</v>
      </c>
      <c r="B68065" s="2">
        <f t="shared" ca="1" si="1063"/>
        <v>44697.030300925922</v>
      </c>
    </row>
    <row r="68066" spans="1:2" x14ac:dyDescent="0.25">
      <c r="A68066">
        <v>74179239</v>
      </c>
      <c r="B68066" s="2">
        <f t="shared" ca="1" si="1063"/>
        <v>44696.913865740738</v>
      </c>
    </row>
    <row r="68067" spans="1:2" x14ac:dyDescent="0.25">
      <c r="A68067">
        <v>74179323</v>
      </c>
      <c r="B68067" s="2">
        <f t="shared" ca="1" si="1063"/>
        <v>44697.727002314816</v>
      </c>
    </row>
    <row r="68068" spans="1:2" x14ac:dyDescent="0.25">
      <c r="A68068">
        <v>74179448</v>
      </c>
      <c r="B68068" s="2">
        <f t="shared" ca="1" si="1063"/>
        <v>44694.862939814811</v>
      </c>
    </row>
    <row r="68069" spans="1:2" x14ac:dyDescent="0.25">
      <c r="A68069">
        <v>74179596</v>
      </c>
      <c r="B68069" s="2">
        <f t="shared" ca="1" si="1063"/>
        <v>44696.777175925927</v>
      </c>
    </row>
    <row r="68070" spans="1:2" x14ac:dyDescent="0.25">
      <c r="A68070">
        <v>74179784</v>
      </c>
      <c r="B68070" s="2">
        <f t="shared" ca="1" si="1063"/>
        <v>44697.661886574075</v>
      </c>
    </row>
    <row r="68071" spans="1:2" x14ac:dyDescent="0.25">
      <c r="A68071">
        <v>74168578</v>
      </c>
      <c r="B68071" s="2">
        <f t="shared" ca="1" si="1063"/>
        <v>44693.433032407411</v>
      </c>
    </row>
    <row r="68072" spans="1:2" x14ac:dyDescent="0.25">
      <c r="A68072">
        <v>74179949</v>
      </c>
      <c r="B68072" s="2">
        <f t="shared" ca="1" si="1063"/>
        <v>44695.588182870371</v>
      </c>
    </row>
    <row r="68073" spans="1:2" x14ac:dyDescent="0.25">
      <c r="A68073">
        <v>74179988</v>
      </c>
      <c r="B68073" s="2">
        <f t="shared" ca="1" si="1063"/>
        <v>44695.23678240741</v>
      </c>
    </row>
    <row r="68074" spans="1:2" x14ac:dyDescent="0.25">
      <c r="A68074">
        <v>74180035</v>
      </c>
      <c r="B68074" s="2">
        <f t="shared" ca="1" si="1063"/>
        <v>44696.601435185185</v>
      </c>
    </row>
    <row r="68075" spans="1:2" x14ac:dyDescent="0.25">
      <c r="A68075">
        <v>74180077</v>
      </c>
      <c r="B68075" s="2">
        <f t="shared" ca="1" si="1063"/>
        <v>44696.632361111115</v>
      </c>
    </row>
    <row r="68076" spans="1:2" x14ac:dyDescent="0.25">
      <c r="A68076">
        <v>74180219</v>
      </c>
      <c r="B68076" s="2">
        <f t="shared" ca="1" si="1063"/>
        <v>44693.11787037037</v>
      </c>
    </row>
    <row r="68077" spans="1:2" x14ac:dyDescent="0.25">
      <c r="A68077">
        <v>74180219</v>
      </c>
      <c r="B68077" s="2">
        <f t="shared" ca="1" si="1063"/>
        <v>44697.216932870368</v>
      </c>
    </row>
    <row r="68078" spans="1:2" x14ac:dyDescent="0.25">
      <c r="A68078">
        <v>74180223</v>
      </c>
      <c r="B68078" s="2">
        <f t="shared" ca="1" si="1063"/>
        <v>44693.718032407407</v>
      </c>
    </row>
    <row r="68079" spans="1:2" x14ac:dyDescent="0.25">
      <c r="A68079">
        <v>74180240</v>
      </c>
      <c r="B68079" s="2">
        <f t="shared" ca="1" si="1063"/>
        <v>44695.020150462966</v>
      </c>
    </row>
    <row r="68080" spans="1:2" x14ac:dyDescent="0.25">
      <c r="A68080">
        <v>74180320</v>
      </c>
      <c r="B68080" s="2">
        <f t="shared" ca="1" si="1063"/>
        <v>44696.321631944447</v>
      </c>
    </row>
    <row r="68081" spans="1:2" x14ac:dyDescent="0.25">
      <c r="A68081">
        <v>74180339</v>
      </c>
      <c r="B68081" s="2">
        <f t="shared" ca="1" si="1063"/>
        <v>44697.79105324074</v>
      </c>
    </row>
    <row r="68082" spans="1:2" x14ac:dyDescent="0.25">
      <c r="A68082">
        <v>74180366</v>
      </c>
      <c r="B68082" s="2">
        <f t="shared" ca="1" si="1063"/>
        <v>44697.46775462963</v>
      </c>
    </row>
    <row r="68083" spans="1:2" x14ac:dyDescent="0.25">
      <c r="A68083">
        <v>74180408</v>
      </c>
      <c r="B68083" s="2">
        <f t="shared" ca="1" si="1063"/>
        <v>44697.790127314816</v>
      </c>
    </row>
    <row r="68084" spans="1:2" x14ac:dyDescent="0.25">
      <c r="A68084">
        <v>74180411</v>
      </c>
      <c r="B68084" s="2">
        <f t="shared" ca="1" si="1063"/>
        <v>44693.201631944445</v>
      </c>
    </row>
    <row r="68085" spans="1:2" x14ac:dyDescent="0.25">
      <c r="A68085">
        <v>74180515</v>
      </c>
      <c r="B68085" s="2">
        <f t="shared" ca="1" si="1063"/>
        <v>44696.216099537036</v>
      </c>
    </row>
    <row r="68086" spans="1:2" x14ac:dyDescent="0.25">
      <c r="A68086">
        <v>74180625</v>
      </c>
      <c r="B68086" s="2">
        <f t="shared" ca="1" si="1063"/>
        <v>44693.930393518516</v>
      </c>
    </row>
    <row r="68087" spans="1:2" x14ac:dyDescent="0.25">
      <c r="A68087">
        <v>74151547</v>
      </c>
      <c r="B68087" s="2">
        <f t="shared" ca="1" si="1063"/>
        <v>44697.867222222223</v>
      </c>
    </row>
    <row r="68088" spans="1:2" x14ac:dyDescent="0.25">
      <c r="A68088">
        <v>74180787</v>
      </c>
      <c r="B68088" s="2">
        <f t="shared" ca="1" si="1063"/>
        <v>44696.947789351849</v>
      </c>
    </row>
    <row r="68089" spans="1:2" x14ac:dyDescent="0.25">
      <c r="A68089">
        <v>74180846</v>
      </c>
      <c r="B68089" s="2">
        <f t="shared" ca="1" si="1063"/>
        <v>44696.303877314815</v>
      </c>
    </row>
    <row r="68090" spans="1:2" x14ac:dyDescent="0.25">
      <c r="A68090">
        <v>74150689</v>
      </c>
      <c r="B68090" s="2">
        <f t="shared" ca="1" si="1063"/>
        <v>44693.534155092595</v>
      </c>
    </row>
    <row r="68091" spans="1:2" x14ac:dyDescent="0.25">
      <c r="A68091">
        <v>74180893</v>
      </c>
      <c r="B68091" s="2">
        <f t="shared" ca="1" si="1063"/>
        <v>44694.425011574072</v>
      </c>
    </row>
    <row r="68092" spans="1:2" x14ac:dyDescent="0.25">
      <c r="A68092">
        <v>74180893</v>
      </c>
      <c r="B68092" s="2">
        <f t="shared" ca="1" si="1063"/>
        <v>44694.742604166669</v>
      </c>
    </row>
    <row r="68093" spans="1:2" x14ac:dyDescent="0.25">
      <c r="A68093">
        <v>74180989</v>
      </c>
      <c r="B68093" s="2">
        <f t="shared" ca="1" si="1063"/>
        <v>44694.493356481478</v>
      </c>
    </row>
    <row r="68094" spans="1:2" x14ac:dyDescent="0.25">
      <c r="A68094">
        <v>74180989</v>
      </c>
      <c r="B68094" s="2">
        <f t="shared" ca="1" si="1063"/>
        <v>44695.896469907406</v>
      </c>
    </row>
    <row r="68095" spans="1:2" x14ac:dyDescent="0.25">
      <c r="A68095">
        <v>74180991</v>
      </c>
      <c r="B68095" s="2">
        <f t="shared" ca="1" si="1063"/>
        <v>44694.299375000002</v>
      </c>
    </row>
    <row r="68096" spans="1:2" x14ac:dyDescent="0.25">
      <c r="A68096">
        <v>74180995</v>
      </c>
      <c r="B68096" s="2">
        <f t="shared" ca="1" si="1063"/>
        <v>44697.172199074077</v>
      </c>
    </row>
    <row r="68097" spans="1:2" x14ac:dyDescent="0.25">
      <c r="A68097">
        <v>74181055</v>
      </c>
      <c r="B68097" s="2">
        <f t="shared" ca="1" si="1063"/>
        <v>44693.420543981483</v>
      </c>
    </row>
    <row r="68098" spans="1:2" x14ac:dyDescent="0.25">
      <c r="A68098">
        <v>74181082</v>
      </c>
      <c r="B68098" s="2">
        <f t="shared" ca="1" si="1063"/>
        <v>44694.751805555556</v>
      </c>
    </row>
    <row r="68099" spans="1:2" x14ac:dyDescent="0.25">
      <c r="A68099">
        <v>74181083</v>
      </c>
      <c r="B68099" s="2">
        <f t="shared" ref="B68099:B68162" ca="1" si="1064">DATE(2022,5,RANDBETWEEN(12,16))+TIME(RANDBETWEEN(1,24),RANDBETWEEN(1,60),RANDBETWEEN(1,60))</f>
        <v>44693.906446759262</v>
      </c>
    </row>
    <row r="68100" spans="1:2" x14ac:dyDescent="0.25">
      <c r="A68100">
        <v>74181083</v>
      </c>
      <c r="B68100" s="2">
        <f t="shared" ca="1" si="1064"/>
        <v>44695.822974537034</v>
      </c>
    </row>
    <row r="68101" spans="1:2" x14ac:dyDescent="0.25">
      <c r="A68101">
        <v>74181179</v>
      </c>
      <c r="B68101" s="2">
        <f t="shared" ca="1" si="1064"/>
        <v>44697.971030092594</v>
      </c>
    </row>
    <row r="68102" spans="1:2" x14ac:dyDescent="0.25">
      <c r="A68102">
        <v>74181212</v>
      </c>
      <c r="B68102" s="2">
        <f t="shared" ca="1" si="1064"/>
        <v>44694.35701388889</v>
      </c>
    </row>
    <row r="68103" spans="1:2" x14ac:dyDescent="0.25">
      <c r="A68103">
        <v>74181450</v>
      </c>
      <c r="B68103" s="2">
        <f t="shared" ca="1" si="1064"/>
        <v>44693.956875000003</v>
      </c>
    </row>
    <row r="68104" spans="1:2" x14ac:dyDescent="0.25">
      <c r="A68104">
        <v>74181455</v>
      </c>
      <c r="B68104" s="2">
        <f t="shared" ca="1" si="1064"/>
        <v>44697.394618055558</v>
      </c>
    </row>
    <row r="68105" spans="1:2" x14ac:dyDescent="0.25">
      <c r="A68105">
        <v>74181535</v>
      </c>
      <c r="B68105" s="2">
        <f t="shared" ca="1" si="1064"/>
        <v>44695.970324074071</v>
      </c>
    </row>
    <row r="68106" spans="1:2" x14ac:dyDescent="0.25">
      <c r="A68106">
        <v>74157316</v>
      </c>
      <c r="B68106" s="2">
        <f t="shared" ca="1" si="1064"/>
        <v>44697.708368055559</v>
      </c>
    </row>
    <row r="68107" spans="1:2" x14ac:dyDescent="0.25">
      <c r="A68107">
        <v>74181884</v>
      </c>
      <c r="B68107" s="2">
        <f t="shared" ca="1" si="1064"/>
        <v>44693.179363425923</v>
      </c>
    </row>
    <row r="68108" spans="1:2" x14ac:dyDescent="0.25">
      <c r="A68108">
        <v>74181885</v>
      </c>
      <c r="B68108" s="2">
        <f t="shared" ca="1" si="1064"/>
        <v>44695.190138888887</v>
      </c>
    </row>
    <row r="68109" spans="1:2" x14ac:dyDescent="0.25">
      <c r="A68109">
        <v>74181939</v>
      </c>
      <c r="B68109" s="2">
        <f t="shared" ca="1" si="1064"/>
        <v>44693.866481481484</v>
      </c>
    </row>
    <row r="68110" spans="1:2" x14ac:dyDescent="0.25">
      <c r="A68110">
        <v>74181984</v>
      </c>
      <c r="B68110" s="2">
        <f t="shared" ca="1" si="1064"/>
        <v>44693.421886574077</v>
      </c>
    </row>
    <row r="68111" spans="1:2" x14ac:dyDescent="0.25">
      <c r="A68111">
        <v>74181984</v>
      </c>
      <c r="B68111" s="2">
        <f t="shared" ca="1" si="1064"/>
        <v>44695.442673611113</v>
      </c>
    </row>
    <row r="68112" spans="1:2" x14ac:dyDescent="0.25">
      <c r="A68112">
        <v>74181987</v>
      </c>
      <c r="B68112" s="2">
        <f t="shared" ca="1" si="1064"/>
        <v>44696.163032407407</v>
      </c>
    </row>
    <row r="68113" spans="1:2" x14ac:dyDescent="0.25">
      <c r="A68113">
        <v>74181994</v>
      </c>
      <c r="B68113" s="2">
        <f t="shared" ca="1" si="1064"/>
        <v>44695.694537037038</v>
      </c>
    </row>
    <row r="68114" spans="1:2" x14ac:dyDescent="0.25">
      <c r="A68114">
        <v>74182037</v>
      </c>
      <c r="B68114" s="2">
        <f t="shared" ca="1" si="1064"/>
        <v>44697.155266203707</v>
      </c>
    </row>
    <row r="68115" spans="1:2" x14ac:dyDescent="0.25">
      <c r="A68115">
        <v>74182069</v>
      </c>
      <c r="B68115" s="2">
        <f t="shared" ca="1" si="1064"/>
        <v>44695.906446759262</v>
      </c>
    </row>
    <row r="68116" spans="1:2" x14ac:dyDescent="0.25">
      <c r="A68116">
        <v>74182069</v>
      </c>
      <c r="B68116" s="2">
        <f t="shared" ca="1" si="1064"/>
        <v>44695.200925925928</v>
      </c>
    </row>
    <row r="68117" spans="1:2" x14ac:dyDescent="0.25">
      <c r="A68117">
        <v>74182151</v>
      </c>
      <c r="B68117" s="2">
        <f t="shared" ca="1" si="1064"/>
        <v>44694.877928240741</v>
      </c>
    </row>
    <row r="68118" spans="1:2" x14ac:dyDescent="0.25">
      <c r="A68118">
        <v>74182211</v>
      </c>
      <c r="B68118" s="2">
        <f t="shared" ca="1" si="1064"/>
        <v>44697.291388888887</v>
      </c>
    </row>
    <row r="68119" spans="1:2" x14ac:dyDescent="0.25">
      <c r="A68119">
        <v>74182305</v>
      </c>
      <c r="B68119" s="2">
        <f t="shared" ca="1" si="1064"/>
        <v>44696.261354166665</v>
      </c>
    </row>
    <row r="68120" spans="1:2" x14ac:dyDescent="0.25">
      <c r="A68120">
        <v>74182358</v>
      </c>
      <c r="B68120" s="2">
        <f t="shared" ca="1" si="1064"/>
        <v>44693.731898148151</v>
      </c>
    </row>
    <row r="68121" spans="1:2" x14ac:dyDescent="0.25">
      <c r="A68121">
        <v>74182524</v>
      </c>
      <c r="B68121" s="2">
        <f t="shared" ca="1" si="1064"/>
        <v>44697.196435185186</v>
      </c>
    </row>
    <row r="68122" spans="1:2" x14ac:dyDescent="0.25">
      <c r="A68122">
        <v>74182603</v>
      </c>
      <c r="B68122" s="2">
        <f t="shared" ca="1" si="1064"/>
        <v>44696.304918981485</v>
      </c>
    </row>
    <row r="68123" spans="1:2" x14ac:dyDescent="0.25">
      <c r="A68123">
        <v>74182870</v>
      </c>
      <c r="B68123" s="2">
        <f t="shared" ca="1" si="1064"/>
        <v>44697.429618055554</v>
      </c>
    </row>
    <row r="68124" spans="1:2" x14ac:dyDescent="0.25">
      <c r="A68124">
        <v>74182891</v>
      </c>
      <c r="B68124" s="2">
        <f t="shared" ca="1" si="1064"/>
        <v>44695.385775462964</v>
      </c>
    </row>
    <row r="68125" spans="1:2" x14ac:dyDescent="0.25">
      <c r="A68125">
        <v>74182926</v>
      </c>
      <c r="B68125" s="2">
        <f t="shared" ca="1" si="1064"/>
        <v>44694.395995370367</v>
      </c>
    </row>
    <row r="68126" spans="1:2" x14ac:dyDescent="0.25">
      <c r="A68126">
        <v>74182940</v>
      </c>
      <c r="B68126" s="2">
        <f t="shared" ca="1" si="1064"/>
        <v>44695.307800925926</v>
      </c>
    </row>
    <row r="68127" spans="1:2" x14ac:dyDescent="0.25">
      <c r="A68127">
        <v>74182960</v>
      </c>
      <c r="B68127" s="2">
        <f t="shared" ca="1" si="1064"/>
        <v>44695.006458333337</v>
      </c>
    </row>
    <row r="68128" spans="1:2" x14ac:dyDescent="0.25">
      <c r="A68128">
        <v>74182976</v>
      </c>
      <c r="B68128" s="2">
        <f t="shared" ca="1" si="1064"/>
        <v>44697.141643518517</v>
      </c>
    </row>
    <row r="68129" spans="1:2" x14ac:dyDescent="0.25">
      <c r="A68129">
        <v>74182983</v>
      </c>
      <c r="B68129" s="2">
        <f t="shared" ca="1" si="1064"/>
        <v>44696.678101851852</v>
      </c>
    </row>
    <row r="68130" spans="1:2" x14ac:dyDescent="0.25">
      <c r="A68130">
        <v>74183040</v>
      </c>
      <c r="B68130" s="2">
        <f t="shared" ca="1" si="1064"/>
        <v>44693.632303240738</v>
      </c>
    </row>
    <row r="68131" spans="1:2" x14ac:dyDescent="0.25">
      <c r="A68131">
        <v>74183086</v>
      </c>
      <c r="B68131" s="2">
        <f t="shared" ca="1" si="1064"/>
        <v>44695.278865740744</v>
      </c>
    </row>
    <row r="68132" spans="1:2" x14ac:dyDescent="0.25">
      <c r="A68132">
        <v>74183090</v>
      </c>
      <c r="B68132" s="2">
        <f t="shared" ca="1" si="1064"/>
        <v>44696.016736111109</v>
      </c>
    </row>
    <row r="68133" spans="1:2" x14ac:dyDescent="0.25">
      <c r="A68133">
        <v>74165209</v>
      </c>
      <c r="B68133" s="2">
        <f t="shared" ca="1" si="1064"/>
        <v>44697.730497685188</v>
      </c>
    </row>
    <row r="68134" spans="1:2" x14ac:dyDescent="0.25">
      <c r="A68134">
        <v>74183112</v>
      </c>
      <c r="B68134" s="2">
        <f t="shared" ca="1" si="1064"/>
        <v>44693.985694444447</v>
      </c>
    </row>
    <row r="68135" spans="1:2" x14ac:dyDescent="0.25">
      <c r="A68135">
        <v>74183140</v>
      </c>
      <c r="B68135" s="2">
        <f t="shared" ca="1" si="1064"/>
        <v>44696.030543981484</v>
      </c>
    </row>
    <row r="68136" spans="1:2" x14ac:dyDescent="0.25">
      <c r="A68136">
        <v>74183140</v>
      </c>
      <c r="B68136" s="2">
        <f t="shared" ca="1" si="1064"/>
        <v>44694.777303240742</v>
      </c>
    </row>
    <row r="68137" spans="1:2" x14ac:dyDescent="0.25">
      <c r="A68137">
        <v>74159803</v>
      </c>
      <c r="B68137" s="2">
        <f t="shared" ca="1" si="1064"/>
        <v>44697.326782407406</v>
      </c>
    </row>
    <row r="68138" spans="1:2" x14ac:dyDescent="0.25">
      <c r="A68138">
        <v>74183169</v>
      </c>
      <c r="B68138" s="2">
        <f t="shared" ca="1" si="1064"/>
        <v>44697.875590277778</v>
      </c>
    </row>
    <row r="68139" spans="1:2" x14ac:dyDescent="0.25">
      <c r="A68139">
        <v>74183170</v>
      </c>
      <c r="B68139" s="2">
        <f t="shared" ca="1" si="1064"/>
        <v>44694.157673611109</v>
      </c>
    </row>
    <row r="68140" spans="1:2" x14ac:dyDescent="0.25">
      <c r="A68140">
        <v>74183271</v>
      </c>
      <c r="B68140" s="2">
        <f t="shared" ca="1" si="1064"/>
        <v>44695.789837962962</v>
      </c>
    </row>
    <row r="68141" spans="1:2" x14ac:dyDescent="0.25">
      <c r="A68141">
        <v>74183308</v>
      </c>
      <c r="B68141" s="2">
        <f t="shared" ca="1" si="1064"/>
        <v>44693.990543981483</v>
      </c>
    </row>
    <row r="68142" spans="1:2" x14ac:dyDescent="0.25">
      <c r="A68142">
        <v>74183314</v>
      </c>
      <c r="B68142" s="2">
        <f t="shared" ca="1" si="1064"/>
        <v>44696.798460648148</v>
      </c>
    </row>
    <row r="68143" spans="1:2" x14ac:dyDescent="0.25">
      <c r="A68143">
        <v>74183314</v>
      </c>
      <c r="B68143" s="2">
        <f t="shared" ca="1" si="1064"/>
        <v>44695.643935185188</v>
      </c>
    </row>
    <row r="68144" spans="1:2" x14ac:dyDescent="0.25">
      <c r="A68144">
        <v>74183533</v>
      </c>
      <c r="B68144" s="2">
        <f t="shared" ca="1" si="1064"/>
        <v>44695.258101851854</v>
      </c>
    </row>
    <row r="68145" spans="1:2" x14ac:dyDescent="0.25">
      <c r="A68145">
        <v>74183534</v>
      </c>
      <c r="B68145" s="2">
        <f t="shared" ca="1" si="1064"/>
        <v>44696.514456018522</v>
      </c>
    </row>
    <row r="68146" spans="1:2" x14ac:dyDescent="0.25">
      <c r="A68146">
        <v>74183534</v>
      </c>
      <c r="B68146" s="2">
        <f t="shared" ca="1" si="1064"/>
        <v>44695.754513888889</v>
      </c>
    </row>
    <row r="68147" spans="1:2" x14ac:dyDescent="0.25">
      <c r="A68147">
        <v>74183580</v>
      </c>
      <c r="B68147" s="2">
        <f t="shared" ca="1" si="1064"/>
        <v>44695.798263888886</v>
      </c>
    </row>
    <row r="68148" spans="1:2" x14ac:dyDescent="0.25">
      <c r="A68148">
        <v>74183787</v>
      </c>
      <c r="B68148" s="2">
        <f t="shared" ca="1" si="1064"/>
        <v>44696.961550925924</v>
      </c>
    </row>
    <row r="68149" spans="1:2" x14ac:dyDescent="0.25">
      <c r="A68149">
        <v>74183788</v>
      </c>
      <c r="B68149" s="2">
        <f t="shared" ca="1" si="1064"/>
        <v>44695.377395833333</v>
      </c>
    </row>
    <row r="68150" spans="1:2" x14ac:dyDescent="0.25">
      <c r="A68150">
        <v>74183792</v>
      </c>
      <c r="B68150" s="2">
        <f t="shared" ca="1" si="1064"/>
        <v>44694.945763888885</v>
      </c>
    </row>
    <row r="68151" spans="1:2" x14ac:dyDescent="0.25">
      <c r="A68151">
        <v>74163624</v>
      </c>
      <c r="B68151" s="2">
        <f t="shared" ca="1" si="1064"/>
        <v>44696.943796296298</v>
      </c>
    </row>
    <row r="68152" spans="1:2" x14ac:dyDescent="0.25">
      <c r="A68152">
        <v>74183942</v>
      </c>
      <c r="B68152" s="2">
        <f t="shared" ca="1" si="1064"/>
        <v>44697.777187500003</v>
      </c>
    </row>
    <row r="68153" spans="1:2" x14ac:dyDescent="0.25">
      <c r="A68153">
        <v>74183953</v>
      </c>
      <c r="B68153" s="2">
        <f t="shared" ca="1" si="1064"/>
        <v>44693.282592592594</v>
      </c>
    </row>
    <row r="68154" spans="1:2" x14ac:dyDescent="0.25">
      <c r="A68154">
        <v>74184015</v>
      </c>
      <c r="B68154" s="2">
        <f t="shared" ca="1" si="1064"/>
        <v>44693.031770833331</v>
      </c>
    </row>
    <row r="68155" spans="1:2" x14ac:dyDescent="0.25">
      <c r="A68155">
        <v>74184022</v>
      </c>
      <c r="B68155" s="2">
        <f t="shared" ca="1" si="1064"/>
        <v>44697.878761574073</v>
      </c>
    </row>
    <row r="68156" spans="1:2" x14ac:dyDescent="0.25">
      <c r="A68156">
        <v>74184047</v>
      </c>
      <c r="B68156" s="2">
        <f t="shared" ca="1" si="1064"/>
        <v>44696.000092592592</v>
      </c>
    </row>
    <row r="68157" spans="1:2" x14ac:dyDescent="0.25">
      <c r="A68157">
        <v>74184047</v>
      </c>
      <c r="B68157" s="2">
        <f t="shared" ca="1" si="1064"/>
        <v>44696.705393518518</v>
      </c>
    </row>
    <row r="68158" spans="1:2" x14ac:dyDescent="0.25">
      <c r="A68158">
        <v>74184054</v>
      </c>
      <c r="B68158" s="2">
        <f t="shared" ca="1" si="1064"/>
        <v>44693.613854166666</v>
      </c>
    </row>
    <row r="68159" spans="1:2" x14ac:dyDescent="0.25">
      <c r="A68159">
        <v>74184095</v>
      </c>
      <c r="B68159" s="2">
        <f t="shared" ca="1" si="1064"/>
        <v>44695.24658564815</v>
      </c>
    </row>
    <row r="68160" spans="1:2" x14ac:dyDescent="0.25">
      <c r="A68160">
        <v>74172908</v>
      </c>
      <c r="B68160" s="2">
        <f t="shared" ca="1" si="1064"/>
        <v>44695.799143518518</v>
      </c>
    </row>
    <row r="68161" spans="1:2" x14ac:dyDescent="0.25">
      <c r="A68161">
        <v>74184192</v>
      </c>
      <c r="B68161" s="2">
        <f t="shared" ca="1" si="1064"/>
        <v>44697.348541666666</v>
      </c>
    </row>
    <row r="68162" spans="1:2" x14ac:dyDescent="0.25">
      <c r="A68162">
        <v>74184261</v>
      </c>
      <c r="B68162" s="2">
        <f t="shared" ca="1" si="1064"/>
        <v>44693.269687499997</v>
      </c>
    </row>
    <row r="68163" spans="1:2" x14ac:dyDescent="0.25">
      <c r="A68163">
        <v>74184265</v>
      </c>
      <c r="B68163" s="2">
        <f t="shared" ref="B68163:B68226" ca="1" si="1065">DATE(2022,5,RANDBETWEEN(12,16))+TIME(RANDBETWEEN(1,24),RANDBETWEEN(1,60),RANDBETWEEN(1,60))</f>
        <v>44694.579317129632</v>
      </c>
    </row>
    <row r="68164" spans="1:2" x14ac:dyDescent="0.25">
      <c r="A68164">
        <v>74184303</v>
      </c>
      <c r="B68164" s="2">
        <f t="shared" ca="1" si="1065"/>
        <v>44694.904745370368</v>
      </c>
    </row>
    <row r="68165" spans="1:2" x14ac:dyDescent="0.25">
      <c r="A68165">
        <v>74184335</v>
      </c>
      <c r="B68165" s="2">
        <f t="shared" ca="1" si="1065"/>
        <v>44694.189479166664</v>
      </c>
    </row>
    <row r="68166" spans="1:2" x14ac:dyDescent="0.25">
      <c r="A68166">
        <v>74184336</v>
      </c>
      <c r="B68166" s="2">
        <f t="shared" ca="1" si="1065"/>
        <v>44697.008136574077</v>
      </c>
    </row>
    <row r="68167" spans="1:2" x14ac:dyDescent="0.25">
      <c r="A68167">
        <v>74184336</v>
      </c>
      <c r="B68167" s="2">
        <f t="shared" ca="1" si="1065"/>
        <v>44693.086701388886</v>
      </c>
    </row>
    <row r="68168" spans="1:2" x14ac:dyDescent="0.25">
      <c r="A68168">
        <v>74184406</v>
      </c>
      <c r="B68168" s="2">
        <f t="shared" ca="1" si="1065"/>
        <v>44695.433946759258</v>
      </c>
    </row>
    <row r="68169" spans="1:2" x14ac:dyDescent="0.25">
      <c r="A68169">
        <v>74184512</v>
      </c>
      <c r="B68169" s="2">
        <f t="shared" ca="1" si="1065"/>
        <v>44696.524502314816</v>
      </c>
    </row>
    <row r="68170" spans="1:2" x14ac:dyDescent="0.25">
      <c r="A68170">
        <v>74184551</v>
      </c>
      <c r="B68170" s="2">
        <f t="shared" ca="1" si="1065"/>
        <v>44696.058067129627</v>
      </c>
    </row>
    <row r="68171" spans="1:2" x14ac:dyDescent="0.25">
      <c r="A68171">
        <v>74184551</v>
      </c>
      <c r="B68171" s="2">
        <f t="shared" ca="1" si="1065"/>
        <v>44694.602488425924</v>
      </c>
    </row>
    <row r="68172" spans="1:2" x14ac:dyDescent="0.25">
      <c r="A68172">
        <v>74184641</v>
      </c>
      <c r="B68172" s="2">
        <f t="shared" ca="1" si="1065"/>
        <v>44694.374699074076</v>
      </c>
    </row>
    <row r="68173" spans="1:2" x14ac:dyDescent="0.25">
      <c r="A68173">
        <v>74184675</v>
      </c>
      <c r="B68173" s="2">
        <f t="shared" ca="1" si="1065"/>
        <v>44693.81790509259</v>
      </c>
    </row>
    <row r="68174" spans="1:2" x14ac:dyDescent="0.25">
      <c r="A68174">
        <v>74184752</v>
      </c>
      <c r="B68174" s="2">
        <f t="shared" ca="1" si="1065"/>
        <v>44696.38758101852</v>
      </c>
    </row>
    <row r="68175" spans="1:2" x14ac:dyDescent="0.25">
      <c r="A68175">
        <v>74184752</v>
      </c>
      <c r="B68175" s="2">
        <f t="shared" ca="1" si="1065"/>
        <v>44696.665219907409</v>
      </c>
    </row>
    <row r="68176" spans="1:2" x14ac:dyDescent="0.25">
      <c r="A68176">
        <v>74184876</v>
      </c>
      <c r="B68176" s="2">
        <f t="shared" ca="1" si="1065"/>
        <v>44695.127893518518</v>
      </c>
    </row>
    <row r="68177" spans="1:2" x14ac:dyDescent="0.25">
      <c r="A68177">
        <v>74184884</v>
      </c>
      <c r="B68177" s="2">
        <f t="shared" ca="1" si="1065"/>
        <v>44697.229259259257</v>
      </c>
    </row>
    <row r="68178" spans="1:2" x14ac:dyDescent="0.25">
      <c r="A68178">
        <v>74184959</v>
      </c>
      <c r="B68178" s="2">
        <f t="shared" ca="1" si="1065"/>
        <v>44694.006377314814</v>
      </c>
    </row>
    <row r="68179" spans="1:2" x14ac:dyDescent="0.25">
      <c r="A68179">
        <v>74184987</v>
      </c>
      <c r="B68179" s="2">
        <f t="shared" ca="1" si="1065"/>
        <v>44696.049259259256</v>
      </c>
    </row>
    <row r="68180" spans="1:2" x14ac:dyDescent="0.25">
      <c r="A68180">
        <v>74185044</v>
      </c>
      <c r="B68180" s="2">
        <f t="shared" ca="1" si="1065"/>
        <v>44696.165370370371</v>
      </c>
    </row>
    <row r="68181" spans="1:2" x14ac:dyDescent="0.25">
      <c r="A68181">
        <v>74185044</v>
      </c>
      <c r="B68181" s="2">
        <f t="shared" ca="1" si="1065"/>
        <v>44696.246053240742</v>
      </c>
    </row>
    <row r="68182" spans="1:2" x14ac:dyDescent="0.25">
      <c r="A68182">
        <v>74185045</v>
      </c>
      <c r="B68182" s="2">
        <f t="shared" ca="1" si="1065"/>
        <v>44697.567835648151</v>
      </c>
    </row>
    <row r="68183" spans="1:2" x14ac:dyDescent="0.25">
      <c r="A68183">
        <v>74185206</v>
      </c>
      <c r="B68183" s="2">
        <f t="shared" ca="1" si="1065"/>
        <v>44695.577719907407</v>
      </c>
    </row>
    <row r="68184" spans="1:2" x14ac:dyDescent="0.25">
      <c r="A68184">
        <v>74185206</v>
      </c>
      <c r="B68184" s="2">
        <f t="shared" ca="1" si="1065"/>
        <v>44693.705011574071</v>
      </c>
    </row>
    <row r="68185" spans="1:2" x14ac:dyDescent="0.25">
      <c r="A68185">
        <v>74185236</v>
      </c>
      <c r="B68185" s="2">
        <f t="shared" ca="1" si="1065"/>
        <v>44696.254837962966</v>
      </c>
    </row>
    <row r="68186" spans="1:2" x14ac:dyDescent="0.25">
      <c r="A68186">
        <v>74185274</v>
      </c>
      <c r="B68186" s="2">
        <f t="shared" ca="1" si="1065"/>
        <v>44695.378958333335</v>
      </c>
    </row>
    <row r="68187" spans="1:2" x14ac:dyDescent="0.25">
      <c r="A68187">
        <v>74185279</v>
      </c>
      <c r="B68187" s="2">
        <f t="shared" ca="1" si="1065"/>
        <v>44697.137384259258</v>
      </c>
    </row>
    <row r="68188" spans="1:2" x14ac:dyDescent="0.25">
      <c r="A68188">
        <v>74185281</v>
      </c>
      <c r="B68188" s="2">
        <f t="shared" ca="1" si="1065"/>
        <v>44697.853356481479</v>
      </c>
    </row>
    <row r="68189" spans="1:2" x14ac:dyDescent="0.25">
      <c r="A68189">
        <v>74185318</v>
      </c>
      <c r="B68189" s="2">
        <f t="shared" ca="1" si="1065"/>
        <v>44695.016793981478</v>
      </c>
    </row>
    <row r="68190" spans="1:2" x14ac:dyDescent="0.25">
      <c r="A68190">
        <v>74185318</v>
      </c>
      <c r="B68190" s="2">
        <f t="shared" ca="1" si="1065"/>
        <v>44693.563900462963</v>
      </c>
    </row>
    <row r="68191" spans="1:2" x14ac:dyDescent="0.25">
      <c r="A68191">
        <v>74156036</v>
      </c>
      <c r="B68191" s="2">
        <f t="shared" ca="1" si="1065"/>
        <v>44696.025543981479</v>
      </c>
    </row>
    <row r="68192" spans="1:2" x14ac:dyDescent="0.25">
      <c r="A68192">
        <v>74163565</v>
      </c>
      <c r="B68192" s="2">
        <f t="shared" ca="1" si="1065"/>
        <v>44695.466493055559</v>
      </c>
    </row>
    <row r="68193" spans="1:2" x14ac:dyDescent="0.25">
      <c r="A68193">
        <v>74185347</v>
      </c>
      <c r="B68193" s="2">
        <f t="shared" ca="1" si="1065"/>
        <v>44696.926215277781</v>
      </c>
    </row>
    <row r="68194" spans="1:2" x14ac:dyDescent="0.25">
      <c r="A68194">
        <v>74159892</v>
      </c>
      <c r="B68194" s="2">
        <f t="shared" ca="1" si="1065"/>
        <v>44695.253807870373</v>
      </c>
    </row>
    <row r="68195" spans="1:2" x14ac:dyDescent="0.25">
      <c r="A68195">
        <v>74185378</v>
      </c>
      <c r="B68195" s="2">
        <f t="shared" ca="1" si="1065"/>
        <v>44695.502916666665</v>
      </c>
    </row>
    <row r="68196" spans="1:2" x14ac:dyDescent="0.25">
      <c r="A68196">
        <v>74185382</v>
      </c>
      <c r="B68196" s="2">
        <f t="shared" ca="1" si="1065"/>
        <v>44696.265833333331</v>
      </c>
    </row>
    <row r="68197" spans="1:2" x14ac:dyDescent="0.25">
      <c r="A68197">
        <v>74185412</v>
      </c>
      <c r="B68197" s="2">
        <f t="shared" ca="1" si="1065"/>
        <v>44697.798738425925</v>
      </c>
    </row>
    <row r="68198" spans="1:2" x14ac:dyDescent="0.25">
      <c r="A68198">
        <v>74173878</v>
      </c>
      <c r="B68198" s="2">
        <f t="shared" ca="1" si="1065"/>
        <v>44696.662673611114</v>
      </c>
    </row>
    <row r="68199" spans="1:2" x14ac:dyDescent="0.25">
      <c r="A68199">
        <v>74185697</v>
      </c>
      <c r="B68199" s="2">
        <f t="shared" ca="1" si="1065"/>
        <v>44696.961631944447</v>
      </c>
    </row>
    <row r="68200" spans="1:2" x14ac:dyDescent="0.25">
      <c r="A68200">
        <v>74185761</v>
      </c>
      <c r="B68200" s="2">
        <f t="shared" ca="1" si="1065"/>
        <v>44696.708449074074</v>
      </c>
    </row>
    <row r="68201" spans="1:2" x14ac:dyDescent="0.25">
      <c r="A68201">
        <v>74185777</v>
      </c>
      <c r="B68201" s="2">
        <f t="shared" ca="1" si="1065"/>
        <v>44696.425844907404</v>
      </c>
    </row>
    <row r="68202" spans="1:2" x14ac:dyDescent="0.25">
      <c r="A68202">
        <v>74185804</v>
      </c>
      <c r="B68202" s="2">
        <f t="shared" ca="1" si="1065"/>
        <v>44695.907395833332</v>
      </c>
    </row>
    <row r="68203" spans="1:2" x14ac:dyDescent="0.25">
      <c r="A68203">
        <v>74185835</v>
      </c>
      <c r="B68203" s="2">
        <f t="shared" ca="1" si="1065"/>
        <v>44697.567025462966</v>
      </c>
    </row>
    <row r="68204" spans="1:2" x14ac:dyDescent="0.25">
      <c r="A68204">
        <v>74185835</v>
      </c>
      <c r="B68204" s="2">
        <f t="shared" ca="1" si="1065"/>
        <v>44694.63958333333</v>
      </c>
    </row>
    <row r="68205" spans="1:2" x14ac:dyDescent="0.25">
      <c r="A68205">
        <v>74185865</v>
      </c>
      <c r="B68205" s="2">
        <f t="shared" ca="1" si="1065"/>
        <v>44695.988900462966</v>
      </c>
    </row>
    <row r="68206" spans="1:2" x14ac:dyDescent="0.25">
      <c r="A68206">
        <v>74186034</v>
      </c>
      <c r="B68206" s="2">
        <f t="shared" ca="1" si="1065"/>
        <v>44695.465555555558</v>
      </c>
    </row>
    <row r="68207" spans="1:2" x14ac:dyDescent="0.25">
      <c r="A68207">
        <v>74186053</v>
      </c>
      <c r="B68207" s="2">
        <f t="shared" ca="1" si="1065"/>
        <v>44694.334479166668</v>
      </c>
    </row>
    <row r="68208" spans="1:2" x14ac:dyDescent="0.25">
      <c r="A68208">
        <v>74186118</v>
      </c>
      <c r="B68208" s="2">
        <f t="shared" ca="1" si="1065"/>
        <v>44695.072523148148</v>
      </c>
    </row>
    <row r="68209" spans="1:2" x14ac:dyDescent="0.25">
      <c r="A68209">
        <v>74186187</v>
      </c>
      <c r="B68209" s="2">
        <f t="shared" ca="1" si="1065"/>
        <v>44696.011423611111</v>
      </c>
    </row>
    <row r="68210" spans="1:2" x14ac:dyDescent="0.25">
      <c r="A68210">
        <v>74175281</v>
      </c>
      <c r="B68210" s="2">
        <f t="shared" ca="1" si="1065"/>
        <v>44696.548009259262</v>
      </c>
    </row>
    <row r="68211" spans="1:2" x14ac:dyDescent="0.25">
      <c r="A68211">
        <v>74186249</v>
      </c>
      <c r="B68211" s="2">
        <f t="shared" ca="1" si="1065"/>
        <v>44695.844664351855</v>
      </c>
    </row>
    <row r="68212" spans="1:2" x14ac:dyDescent="0.25">
      <c r="A68212">
        <v>74186254</v>
      </c>
      <c r="B68212" s="2">
        <f t="shared" ca="1" si="1065"/>
        <v>44695.78528935185</v>
      </c>
    </row>
    <row r="68213" spans="1:2" x14ac:dyDescent="0.25">
      <c r="A68213">
        <v>74186255</v>
      </c>
      <c r="B68213" s="2">
        <f t="shared" ca="1" si="1065"/>
        <v>44697.264768518522</v>
      </c>
    </row>
    <row r="68214" spans="1:2" x14ac:dyDescent="0.25">
      <c r="A68214">
        <v>74186442</v>
      </c>
      <c r="B68214" s="2">
        <f t="shared" ca="1" si="1065"/>
        <v>44696.248356481483</v>
      </c>
    </row>
    <row r="68215" spans="1:2" x14ac:dyDescent="0.25">
      <c r="A68215">
        <v>74186442</v>
      </c>
      <c r="B68215" s="2">
        <f t="shared" ca="1" si="1065"/>
        <v>44693.124363425923</v>
      </c>
    </row>
    <row r="68216" spans="1:2" x14ac:dyDescent="0.25">
      <c r="A68216">
        <v>74186739</v>
      </c>
      <c r="B68216" s="2">
        <f t="shared" ca="1" si="1065"/>
        <v>44696.825960648152</v>
      </c>
    </row>
    <row r="68217" spans="1:2" x14ac:dyDescent="0.25">
      <c r="A68217">
        <v>74186827</v>
      </c>
      <c r="B68217" s="2">
        <f t="shared" ca="1" si="1065"/>
        <v>44696.534745370373</v>
      </c>
    </row>
    <row r="68218" spans="1:2" x14ac:dyDescent="0.25">
      <c r="A68218">
        <v>74186830</v>
      </c>
      <c r="B68218" s="2">
        <f t="shared" ca="1" si="1065"/>
        <v>44694.496608796297</v>
      </c>
    </row>
    <row r="68219" spans="1:2" x14ac:dyDescent="0.25">
      <c r="A68219">
        <v>74186834</v>
      </c>
      <c r="B68219" s="2">
        <f t="shared" ca="1" si="1065"/>
        <v>44697.150740740741</v>
      </c>
    </row>
    <row r="68220" spans="1:2" x14ac:dyDescent="0.25">
      <c r="A68220">
        <v>74186906</v>
      </c>
      <c r="B68220" s="2">
        <f t="shared" ca="1" si="1065"/>
        <v>44695.20584490741</v>
      </c>
    </row>
    <row r="68221" spans="1:2" x14ac:dyDescent="0.25">
      <c r="A68221">
        <v>74186941</v>
      </c>
      <c r="B68221" s="2">
        <f t="shared" ca="1" si="1065"/>
        <v>44694.471284722225</v>
      </c>
    </row>
    <row r="68222" spans="1:2" x14ac:dyDescent="0.25">
      <c r="A68222">
        <v>74186948</v>
      </c>
      <c r="B68222" s="2">
        <f t="shared" ca="1" si="1065"/>
        <v>44694.182256944441</v>
      </c>
    </row>
    <row r="68223" spans="1:2" x14ac:dyDescent="0.25">
      <c r="A68223">
        <v>74177325</v>
      </c>
      <c r="B68223" s="2">
        <f t="shared" ca="1" si="1065"/>
        <v>44696.092962962961</v>
      </c>
    </row>
    <row r="68224" spans="1:2" x14ac:dyDescent="0.25">
      <c r="A68224">
        <v>74187105</v>
      </c>
      <c r="B68224" s="2">
        <f t="shared" ca="1" si="1065"/>
        <v>44693.303402777776</v>
      </c>
    </row>
    <row r="68225" spans="1:2" x14ac:dyDescent="0.25">
      <c r="A68225">
        <v>74187149</v>
      </c>
      <c r="B68225" s="2">
        <f t="shared" ca="1" si="1065"/>
        <v>44697.866932870369</v>
      </c>
    </row>
    <row r="68226" spans="1:2" x14ac:dyDescent="0.25">
      <c r="A68226">
        <v>74178290</v>
      </c>
      <c r="B68226" s="2">
        <f t="shared" ca="1" si="1065"/>
        <v>44697.845358796294</v>
      </c>
    </row>
    <row r="68227" spans="1:2" x14ac:dyDescent="0.25">
      <c r="A68227">
        <v>74187237</v>
      </c>
      <c r="B68227" s="2">
        <f t="shared" ref="B68227:B68290" ca="1" si="1066">DATE(2022,5,RANDBETWEEN(12,16))+TIME(RANDBETWEEN(1,24),RANDBETWEEN(1,60),RANDBETWEEN(1,60))</f>
        <v>44695.828784722224</v>
      </c>
    </row>
    <row r="68228" spans="1:2" x14ac:dyDescent="0.25">
      <c r="A68228">
        <v>74187355</v>
      </c>
      <c r="B68228" s="2">
        <f t="shared" ca="1" si="1066"/>
        <v>44695.331180555557</v>
      </c>
    </row>
    <row r="68229" spans="1:2" x14ac:dyDescent="0.25">
      <c r="A68229">
        <v>74187356</v>
      </c>
      <c r="B68229" s="2">
        <f t="shared" ca="1" si="1066"/>
        <v>44695.19290509259</v>
      </c>
    </row>
    <row r="68230" spans="1:2" x14ac:dyDescent="0.25">
      <c r="A68230">
        <v>74187423</v>
      </c>
      <c r="B68230" s="2">
        <f t="shared" ca="1" si="1066"/>
        <v>44696.292557870373</v>
      </c>
    </row>
    <row r="68231" spans="1:2" x14ac:dyDescent="0.25">
      <c r="A68231">
        <v>74187513</v>
      </c>
      <c r="B68231" s="2">
        <f t="shared" ca="1" si="1066"/>
        <v>44697.430069444446</v>
      </c>
    </row>
    <row r="68232" spans="1:2" x14ac:dyDescent="0.25">
      <c r="A68232">
        <v>74175228</v>
      </c>
      <c r="B68232" s="2">
        <f t="shared" ca="1" si="1066"/>
        <v>44697.348506944443</v>
      </c>
    </row>
    <row r="68233" spans="1:2" x14ac:dyDescent="0.25">
      <c r="A68233">
        <v>74187626</v>
      </c>
      <c r="B68233" s="2">
        <f t="shared" ca="1" si="1066"/>
        <v>44695.778043981481</v>
      </c>
    </row>
    <row r="68234" spans="1:2" x14ac:dyDescent="0.25">
      <c r="A68234">
        <v>74187688</v>
      </c>
      <c r="B68234" s="2">
        <f t="shared" ca="1" si="1066"/>
        <v>44695.359652777777</v>
      </c>
    </row>
    <row r="68235" spans="1:2" x14ac:dyDescent="0.25">
      <c r="A68235">
        <v>74187897</v>
      </c>
      <c r="B68235" s="2">
        <f t="shared" ca="1" si="1066"/>
        <v>44697.51153935185</v>
      </c>
    </row>
    <row r="68236" spans="1:2" x14ac:dyDescent="0.25">
      <c r="A68236">
        <v>74187899</v>
      </c>
      <c r="B68236" s="2">
        <f t="shared" ca="1" si="1066"/>
        <v>44693.871944444443</v>
      </c>
    </row>
    <row r="68237" spans="1:2" x14ac:dyDescent="0.25">
      <c r="A68237">
        <v>74188079</v>
      </c>
      <c r="B68237" s="2">
        <f t="shared" ca="1" si="1066"/>
        <v>44693.115208333336</v>
      </c>
    </row>
    <row r="68238" spans="1:2" x14ac:dyDescent="0.25">
      <c r="A68238">
        <v>74188079</v>
      </c>
      <c r="B68238" s="2">
        <f t="shared" ca="1" si="1066"/>
        <v>44694.454664351855</v>
      </c>
    </row>
    <row r="68239" spans="1:2" x14ac:dyDescent="0.25">
      <c r="A68239">
        <v>74188131</v>
      </c>
      <c r="B68239" s="2">
        <f t="shared" ca="1" si="1066"/>
        <v>44694.205381944441</v>
      </c>
    </row>
    <row r="68240" spans="1:2" x14ac:dyDescent="0.25">
      <c r="A68240">
        <v>74188206</v>
      </c>
      <c r="B68240" s="2">
        <f t="shared" ca="1" si="1066"/>
        <v>44694.868055555555</v>
      </c>
    </row>
    <row r="68241" spans="1:2" x14ac:dyDescent="0.25">
      <c r="A68241">
        <v>74188206</v>
      </c>
      <c r="B68241" s="2">
        <f t="shared" ca="1" si="1066"/>
        <v>44694.681666666664</v>
      </c>
    </row>
    <row r="68242" spans="1:2" x14ac:dyDescent="0.25">
      <c r="A68242">
        <v>74188208</v>
      </c>
      <c r="B68242" s="2">
        <f t="shared" ca="1" si="1066"/>
        <v>44693.552731481483</v>
      </c>
    </row>
    <row r="68243" spans="1:2" x14ac:dyDescent="0.25">
      <c r="A68243">
        <v>74188231</v>
      </c>
      <c r="B68243" s="2">
        <f t="shared" ca="1" si="1066"/>
        <v>44693.20244212963</v>
      </c>
    </row>
    <row r="68244" spans="1:2" x14ac:dyDescent="0.25">
      <c r="A68244">
        <v>74188231</v>
      </c>
      <c r="B68244" s="2">
        <f t="shared" ca="1" si="1066"/>
        <v>44696.858923611115</v>
      </c>
    </row>
    <row r="68245" spans="1:2" x14ac:dyDescent="0.25">
      <c r="A68245">
        <v>74188278</v>
      </c>
      <c r="B68245" s="2">
        <f t="shared" ca="1" si="1066"/>
        <v>44697.5155787037</v>
      </c>
    </row>
    <row r="68246" spans="1:2" x14ac:dyDescent="0.25">
      <c r="A68246">
        <v>74188284</v>
      </c>
      <c r="B68246" s="2">
        <f t="shared" ca="1" si="1066"/>
        <v>44694.248298611114</v>
      </c>
    </row>
    <row r="68247" spans="1:2" x14ac:dyDescent="0.25">
      <c r="A68247">
        <v>74188329</v>
      </c>
      <c r="B68247" s="2">
        <f t="shared" ca="1" si="1066"/>
        <v>44693.362256944441</v>
      </c>
    </row>
    <row r="68248" spans="1:2" x14ac:dyDescent="0.25">
      <c r="A68248">
        <v>74188330</v>
      </c>
      <c r="B68248" s="2">
        <f t="shared" ca="1" si="1066"/>
        <v>44693.483101851853</v>
      </c>
    </row>
    <row r="68249" spans="1:2" x14ac:dyDescent="0.25">
      <c r="A68249">
        <v>74188330</v>
      </c>
      <c r="B68249" s="2">
        <f t="shared" ca="1" si="1066"/>
        <v>44695.342881944445</v>
      </c>
    </row>
    <row r="68250" spans="1:2" x14ac:dyDescent="0.25">
      <c r="A68250">
        <v>74188383</v>
      </c>
      <c r="B68250" s="2">
        <f t="shared" ca="1" si="1066"/>
        <v>44696.669849537036</v>
      </c>
    </row>
    <row r="68251" spans="1:2" x14ac:dyDescent="0.25">
      <c r="A68251">
        <v>74188385</v>
      </c>
      <c r="B68251" s="2">
        <f t="shared" ca="1" si="1066"/>
        <v>44695.502754629626</v>
      </c>
    </row>
    <row r="68252" spans="1:2" x14ac:dyDescent="0.25">
      <c r="A68252">
        <v>74188469</v>
      </c>
      <c r="B68252" s="2">
        <f t="shared" ca="1" si="1066"/>
        <v>44695.968622685185</v>
      </c>
    </row>
    <row r="68253" spans="1:2" x14ac:dyDescent="0.25">
      <c r="A68253">
        <v>74188469</v>
      </c>
      <c r="B68253" s="2">
        <f t="shared" ca="1" si="1066"/>
        <v>44693.483483796299</v>
      </c>
    </row>
    <row r="68254" spans="1:2" x14ac:dyDescent="0.25">
      <c r="A68254">
        <v>74171073</v>
      </c>
      <c r="B68254" s="2">
        <f t="shared" ca="1" si="1066"/>
        <v>44696.076481481483</v>
      </c>
    </row>
    <row r="68255" spans="1:2" x14ac:dyDescent="0.25">
      <c r="A68255">
        <v>74188512</v>
      </c>
      <c r="B68255" s="2">
        <f t="shared" ca="1" si="1066"/>
        <v>44695.622800925928</v>
      </c>
    </row>
    <row r="68256" spans="1:2" x14ac:dyDescent="0.25">
      <c r="A68256">
        <v>74188592</v>
      </c>
      <c r="B68256" s="2">
        <f t="shared" ca="1" si="1066"/>
        <v>44696.182592592595</v>
      </c>
    </row>
    <row r="68257" spans="1:2" x14ac:dyDescent="0.25">
      <c r="A68257">
        <v>74188629</v>
      </c>
      <c r="B68257" s="2">
        <f t="shared" ca="1" si="1066"/>
        <v>44697.46979166667</v>
      </c>
    </row>
    <row r="68258" spans="1:2" x14ac:dyDescent="0.25">
      <c r="A68258">
        <v>74188631</v>
      </c>
      <c r="B68258" s="2">
        <f t="shared" ca="1" si="1066"/>
        <v>44697.876793981479</v>
      </c>
    </row>
    <row r="68259" spans="1:2" x14ac:dyDescent="0.25">
      <c r="A68259">
        <v>74188631</v>
      </c>
      <c r="B68259" s="2">
        <f t="shared" ca="1" si="1066"/>
        <v>44697.894386574073</v>
      </c>
    </row>
    <row r="68260" spans="1:2" x14ac:dyDescent="0.25">
      <c r="A68260">
        <v>74188632</v>
      </c>
      <c r="B68260" s="2">
        <f t="shared" ca="1" si="1066"/>
        <v>44694.639351851853</v>
      </c>
    </row>
    <row r="68261" spans="1:2" x14ac:dyDescent="0.25">
      <c r="A68261">
        <v>74188670</v>
      </c>
      <c r="B68261" s="2">
        <f t="shared" ca="1" si="1066"/>
        <v>44693.979166666664</v>
      </c>
    </row>
    <row r="68262" spans="1:2" x14ac:dyDescent="0.25">
      <c r="A68262">
        <v>74188706</v>
      </c>
      <c r="B68262" s="2">
        <f t="shared" ca="1" si="1066"/>
        <v>44696.108020833337</v>
      </c>
    </row>
    <row r="68263" spans="1:2" x14ac:dyDescent="0.25">
      <c r="A68263">
        <v>74188706</v>
      </c>
      <c r="B68263" s="2">
        <f t="shared" ca="1" si="1066"/>
        <v>44694.774814814817</v>
      </c>
    </row>
    <row r="68264" spans="1:2" x14ac:dyDescent="0.25">
      <c r="A68264">
        <v>74188793</v>
      </c>
      <c r="B68264" s="2">
        <f t="shared" ca="1" si="1066"/>
        <v>44693.616099537037</v>
      </c>
    </row>
    <row r="68265" spans="1:2" x14ac:dyDescent="0.25">
      <c r="A68265">
        <v>74188894</v>
      </c>
      <c r="B68265" s="2">
        <f t="shared" ca="1" si="1066"/>
        <v>44697.902928240743</v>
      </c>
    </row>
    <row r="68266" spans="1:2" x14ac:dyDescent="0.25">
      <c r="A68266">
        <v>74173064</v>
      </c>
      <c r="B68266" s="2">
        <f t="shared" ca="1" si="1066"/>
        <v>44693.685624999998</v>
      </c>
    </row>
    <row r="68267" spans="1:2" x14ac:dyDescent="0.25">
      <c r="A68267">
        <v>74189071</v>
      </c>
      <c r="B68267" s="2">
        <f t="shared" ca="1" si="1066"/>
        <v>44694.022650462961</v>
      </c>
    </row>
    <row r="68268" spans="1:2" x14ac:dyDescent="0.25">
      <c r="A68268">
        <v>74189106</v>
      </c>
      <c r="B68268" s="2">
        <f t="shared" ca="1" si="1066"/>
        <v>44697.685486111113</v>
      </c>
    </row>
    <row r="68269" spans="1:2" x14ac:dyDescent="0.25">
      <c r="A68269">
        <v>74189117</v>
      </c>
      <c r="B68269" s="2">
        <f t="shared" ca="1" si="1066"/>
        <v>44697.204664351855</v>
      </c>
    </row>
    <row r="68270" spans="1:2" x14ac:dyDescent="0.25">
      <c r="A68270">
        <v>74189217</v>
      </c>
      <c r="B68270" s="2">
        <f t="shared" ca="1" si="1066"/>
        <v>44694.831678240742</v>
      </c>
    </row>
    <row r="68271" spans="1:2" x14ac:dyDescent="0.25">
      <c r="A68271">
        <v>74189219</v>
      </c>
      <c r="B68271" s="2">
        <f t="shared" ca="1" si="1066"/>
        <v>44693.752581018518</v>
      </c>
    </row>
    <row r="68272" spans="1:2" x14ac:dyDescent="0.25">
      <c r="A68272">
        <v>74189281</v>
      </c>
      <c r="B68272" s="2">
        <f t="shared" ca="1" si="1066"/>
        <v>44697.338310185187</v>
      </c>
    </row>
    <row r="68273" spans="1:2" x14ac:dyDescent="0.25">
      <c r="A68273">
        <v>74179330</v>
      </c>
      <c r="B68273" s="2">
        <f t="shared" ca="1" si="1066"/>
        <v>44694.819328703707</v>
      </c>
    </row>
    <row r="68274" spans="1:2" x14ac:dyDescent="0.25">
      <c r="A68274">
        <v>74189323</v>
      </c>
      <c r="B68274" s="2">
        <f t="shared" ca="1" si="1066"/>
        <v>44697.701192129629</v>
      </c>
    </row>
    <row r="68275" spans="1:2" x14ac:dyDescent="0.25">
      <c r="A68275">
        <v>74189323</v>
      </c>
      <c r="B68275" s="2">
        <f t="shared" ca="1" si="1066"/>
        <v>44697.439247685186</v>
      </c>
    </row>
    <row r="68276" spans="1:2" x14ac:dyDescent="0.25">
      <c r="A68276">
        <v>74189362</v>
      </c>
      <c r="B68276" s="2">
        <f t="shared" ca="1" si="1066"/>
        <v>44697.800381944442</v>
      </c>
    </row>
    <row r="68277" spans="1:2" x14ac:dyDescent="0.25">
      <c r="A68277">
        <v>74189362</v>
      </c>
      <c r="B68277" s="2">
        <f t="shared" ca="1" si="1066"/>
        <v>44694.512187499997</v>
      </c>
    </row>
    <row r="68278" spans="1:2" x14ac:dyDescent="0.25">
      <c r="A68278">
        <v>74189404</v>
      </c>
      <c r="B68278" s="2">
        <f t="shared" ca="1" si="1066"/>
        <v>44695.911319444444</v>
      </c>
    </row>
    <row r="68279" spans="1:2" x14ac:dyDescent="0.25">
      <c r="A68279">
        <v>74189422</v>
      </c>
      <c r="B68279" s="2">
        <f t="shared" ca="1" si="1066"/>
        <v>44695.747395833336</v>
      </c>
    </row>
    <row r="68280" spans="1:2" x14ac:dyDescent="0.25">
      <c r="A68280">
        <v>74189433</v>
      </c>
      <c r="B68280" s="2">
        <f t="shared" ca="1" si="1066"/>
        <v>44697.396689814814</v>
      </c>
    </row>
    <row r="68281" spans="1:2" x14ac:dyDescent="0.25">
      <c r="A68281">
        <v>74189500</v>
      </c>
      <c r="B68281" s="2">
        <f t="shared" ca="1" si="1066"/>
        <v>44695.877615740741</v>
      </c>
    </row>
    <row r="68282" spans="1:2" x14ac:dyDescent="0.25">
      <c r="A68282">
        <v>74189653</v>
      </c>
      <c r="B68282" s="2">
        <f t="shared" ca="1" si="1066"/>
        <v>44697.793055555558</v>
      </c>
    </row>
    <row r="68283" spans="1:2" x14ac:dyDescent="0.25">
      <c r="A68283">
        <v>74171619</v>
      </c>
      <c r="B68283" s="2">
        <f t="shared" ca="1" si="1066"/>
        <v>44693.861192129632</v>
      </c>
    </row>
    <row r="68284" spans="1:2" x14ac:dyDescent="0.25">
      <c r="A68284">
        <v>74189707</v>
      </c>
      <c r="B68284" s="2">
        <f t="shared" ca="1" si="1066"/>
        <v>44694.72283564815</v>
      </c>
    </row>
    <row r="68285" spans="1:2" x14ac:dyDescent="0.25">
      <c r="A68285">
        <v>74189722</v>
      </c>
      <c r="B68285" s="2">
        <f t="shared" ca="1" si="1066"/>
        <v>44697.48877314815</v>
      </c>
    </row>
    <row r="68286" spans="1:2" x14ac:dyDescent="0.25">
      <c r="A68286">
        <v>74189737</v>
      </c>
      <c r="B68286" s="2">
        <f t="shared" ca="1" si="1066"/>
        <v>44694.054675925923</v>
      </c>
    </row>
    <row r="68287" spans="1:2" x14ac:dyDescent="0.25">
      <c r="A68287">
        <v>74189791</v>
      </c>
      <c r="B68287" s="2">
        <f t="shared" ca="1" si="1066"/>
        <v>44693.46471064815</v>
      </c>
    </row>
    <row r="68288" spans="1:2" x14ac:dyDescent="0.25">
      <c r="A68288">
        <v>74189837</v>
      </c>
      <c r="B68288" s="2">
        <f t="shared" ca="1" si="1066"/>
        <v>44695.040729166663</v>
      </c>
    </row>
    <row r="68289" spans="1:2" x14ac:dyDescent="0.25">
      <c r="A68289">
        <v>74189913</v>
      </c>
      <c r="B68289" s="2">
        <f t="shared" ca="1" si="1066"/>
        <v>44695.909108796295</v>
      </c>
    </row>
    <row r="68290" spans="1:2" x14ac:dyDescent="0.25">
      <c r="A68290">
        <v>74189912</v>
      </c>
      <c r="B68290" s="2">
        <f t="shared" ca="1" si="1066"/>
        <v>44694.657141203701</v>
      </c>
    </row>
    <row r="68291" spans="1:2" x14ac:dyDescent="0.25">
      <c r="A68291">
        <v>74168612</v>
      </c>
      <c r="B68291" s="2">
        <f t="shared" ref="B68291:B68354" ca="1" si="1067">DATE(2022,5,RANDBETWEEN(12,16))+TIME(RANDBETWEEN(1,24),RANDBETWEEN(1,60),RANDBETWEEN(1,60))</f>
        <v>44696.505671296298</v>
      </c>
    </row>
    <row r="68292" spans="1:2" x14ac:dyDescent="0.25">
      <c r="A68292">
        <v>74189948</v>
      </c>
      <c r="B68292" s="2">
        <f t="shared" ca="1" si="1067"/>
        <v>44696.56322916667</v>
      </c>
    </row>
    <row r="68293" spans="1:2" x14ac:dyDescent="0.25">
      <c r="A68293">
        <v>74178969</v>
      </c>
      <c r="B68293" s="2">
        <f t="shared" ca="1" si="1067"/>
        <v>44693.598449074074</v>
      </c>
    </row>
    <row r="68294" spans="1:2" x14ac:dyDescent="0.25">
      <c r="A68294">
        <v>74189992</v>
      </c>
      <c r="B68294" s="2">
        <f t="shared" ca="1" si="1067"/>
        <v>44693.533877314818</v>
      </c>
    </row>
    <row r="68295" spans="1:2" x14ac:dyDescent="0.25">
      <c r="A68295">
        <v>74189988</v>
      </c>
      <c r="B68295" s="2">
        <f t="shared" ca="1" si="1067"/>
        <v>44695.538472222222</v>
      </c>
    </row>
    <row r="68296" spans="1:2" x14ac:dyDescent="0.25">
      <c r="A68296">
        <v>74190023</v>
      </c>
      <c r="B68296" s="2">
        <f t="shared" ca="1" si="1067"/>
        <v>44697.356736111113</v>
      </c>
    </row>
    <row r="68297" spans="1:2" x14ac:dyDescent="0.25">
      <c r="A68297">
        <v>74190060</v>
      </c>
      <c r="B68297" s="2">
        <f t="shared" ca="1" si="1067"/>
        <v>44694.593900462962</v>
      </c>
    </row>
    <row r="68298" spans="1:2" x14ac:dyDescent="0.25">
      <c r="A68298">
        <v>74190091</v>
      </c>
      <c r="B68298" s="2">
        <f t="shared" ca="1" si="1067"/>
        <v>44695.262546296297</v>
      </c>
    </row>
    <row r="68299" spans="1:2" x14ac:dyDescent="0.25">
      <c r="A68299">
        <v>74190073</v>
      </c>
      <c r="B68299" s="2">
        <f t="shared" ca="1" si="1067"/>
        <v>44696.383703703701</v>
      </c>
    </row>
    <row r="68300" spans="1:2" x14ac:dyDescent="0.25">
      <c r="A68300">
        <v>74190129</v>
      </c>
      <c r="B68300" s="2">
        <f t="shared" ca="1" si="1067"/>
        <v>44693.916342592594</v>
      </c>
    </row>
    <row r="68301" spans="1:2" x14ac:dyDescent="0.25">
      <c r="A68301">
        <v>74190130</v>
      </c>
      <c r="B68301" s="2">
        <f t="shared" ca="1" si="1067"/>
        <v>44696.027974537035</v>
      </c>
    </row>
    <row r="68302" spans="1:2" x14ac:dyDescent="0.25">
      <c r="A68302">
        <v>74190170</v>
      </c>
      <c r="B68302" s="2">
        <f t="shared" ca="1" si="1067"/>
        <v>44697.00576388889</v>
      </c>
    </row>
    <row r="68303" spans="1:2" x14ac:dyDescent="0.25">
      <c r="A68303">
        <v>74190204</v>
      </c>
      <c r="B68303" s="2">
        <f t="shared" ca="1" si="1067"/>
        <v>44697.881273148145</v>
      </c>
    </row>
    <row r="68304" spans="1:2" x14ac:dyDescent="0.25">
      <c r="A68304">
        <v>74190216</v>
      </c>
      <c r="B68304" s="2">
        <f t="shared" ca="1" si="1067"/>
        <v>44696.289305555554</v>
      </c>
    </row>
    <row r="68305" spans="1:2" x14ac:dyDescent="0.25">
      <c r="A68305">
        <v>74190235</v>
      </c>
      <c r="B68305" s="2">
        <f t="shared" ca="1" si="1067"/>
        <v>44695.515439814815</v>
      </c>
    </row>
    <row r="68306" spans="1:2" x14ac:dyDescent="0.25">
      <c r="A68306">
        <v>74168682</v>
      </c>
      <c r="B68306" s="2">
        <f t="shared" ca="1" si="1067"/>
        <v>44694.794999999998</v>
      </c>
    </row>
    <row r="68307" spans="1:2" x14ac:dyDescent="0.25">
      <c r="A68307">
        <v>74190280</v>
      </c>
      <c r="B68307" s="2">
        <f t="shared" ca="1" si="1067"/>
        <v>44695.997685185182</v>
      </c>
    </row>
    <row r="68308" spans="1:2" x14ac:dyDescent="0.25">
      <c r="A68308">
        <v>74175558</v>
      </c>
      <c r="B68308" s="2">
        <f t="shared" ca="1" si="1067"/>
        <v>44696.04891203704</v>
      </c>
    </row>
    <row r="68309" spans="1:2" x14ac:dyDescent="0.25">
      <c r="A68309">
        <v>74175334</v>
      </c>
      <c r="B68309" s="2">
        <f t="shared" ca="1" si="1067"/>
        <v>44693.899814814817</v>
      </c>
    </row>
    <row r="68310" spans="1:2" x14ac:dyDescent="0.25">
      <c r="A68310">
        <v>74190550</v>
      </c>
      <c r="B68310" s="2">
        <f t="shared" ca="1" si="1067"/>
        <v>44697.837673611109</v>
      </c>
    </row>
    <row r="68311" spans="1:2" x14ac:dyDescent="0.25">
      <c r="A68311">
        <v>74190578</v>
      </c>
      <c r="B68311" s="2">
        <f t="shared" ca="1" si="1067"/>
        <v>44694.953009259261</v>
      </c>
    </row>
    <row r="68312" spans="1:2" x14ac:dyDescent="0.25">
      <c r="A68312">
        <v>74190604</v>
      </c>
      <c r="B68312" s="2">
        <f t="shared" ca="1" si="1067"/>
        <v>44694.04954861111</v>
      </c>
    </row>
    <row r="68313" spans="1:2" x14ac:dyDescent="0.25">
      <c r="A68313">
        <v>74190605</v>
      </c>
      <c r="B68313" s="2">
        <f t="shared" ca="1" si="1067"/>
        <v>44693.634016203701</v>
      </c>
    </row>
    <row r="68314" spans="1:2" x14ac:dyDescent="0.25">
      <c r="A68314">
        <v>74190605</v>
      </c>
      <c r="B68314" s="2">
        <f t="shared" ca="1" si="1067"/>
        <v>44694.463750000003</v>
      </c>
    </row>
    <row r="68315" spans="1:2" x14ac:dyDescent="0.25">
      <c r="A68315">
        <v>74190606</v>
      </c>
      <c r="B68315" s="2">
        <f t="shared" ca="1" si="1067"/>
        <v>44695.035844907405</v>
      </c>
    </row>
    <row r="68316" spans="1:2" x14ac:dyDescent="0.25">
      <c r="A68316">
        <v>74190608</v>
      </c>
      <c r="B68316" s="2">
        <f t="shared" ca="1" si="1067"/>
        <v>44697.733368055553</v>
      </c>
    </row>
    <row r="68317" spans="1:2" x14ac:dyDescent="0.25">
      <c r="A68317">
        <v>74190627</v>
      </c>
      <c r="B68317" s="2">
        <f t="shared" ca="1" si="1067"/>
        <v>44695.827430555553</v>
      </c>
    </row>
    <row r="68318" spans="1:2" x14ac:dyDescent="0.25">
      <c r="A68318">
        <v>74190671</v>
      </c>
      <c r="B68318" s="2">
        <f t="shared" ca="1" si="1067"/>
        <v>44696.848773148151</v>
      </c>
    </row>
    <row r="68319" spans="1:2" x14ac:dyDescent="0.25">
      <c r="A68319">
        <v>74190671</v>
      </c>
      <c r="B68319" s="2">
        <f t="shared" ca="1" si="1067"/>
        <v>44696.601076388892</v>
      </c>
    </row>
    <row r="68320" spans="1:2" x14ac:dyDescent="0.25">
      <c r="A68320">
        <v>74190756</v>
      </c>
      <c r="B68320" s="2">
        <f t="shared" ca="1" si="1067"/>
        <v>44695.030648148146</v>
      </c>
    </row>
    <row r="68321" spans="1:2" x14ac:dyDescent="0.25">
      <c r="A68321">
        <v>74190736</v>
      </c>
      <c r="B68321" s="2">
        <f t="shared" ca="1" si="1067"/>
        <v>44697.481539351851</v>
      </c>
    </row>
    <row r="68322" spans="1:2" x14ac:dyDescent="0.25">
      <c r="A68322">
        <v>74190789</v>
      </c>
      <c r="B68322" s="2">
        <f t="shared" ca="1" si="1067"/>
        <v>44696.135833333334</v>
      </c>
    </row>
    <row r="68323" spans="1:2" x14ac:dyDescent="0.25">
      <c r="A68323">
        <v>74190880</v>
      </c>
      <c r="B68323" s="2">
        <f t="shared" ca="1" si="1067"/>
        <v>44697.065474537034</v>
      </c>
    </row>
    <row r="68324" spans="1:2" x14ac:dyDescent="0.25">
      <c r="A68324">
        <v>74191121</v>
      </c>
      <c r="B68324" s="2">
        <f t="shared" ca="1" si="1067"/>
        <v>44693.548657407409</v>
      </c>
    </row>
    <row r="68325" spans="1:2" x14ac:dyDescent="0.25">
      <c r="A68325">
        <v>74191151</v>
      </c>
      <c r="B68325" s="2">
        <f t="shared" ca="1" si="1067"/>
        <v>44694.478819444441</v>
      </c>
    </row>
    <row r="68326" spans="1:2" x14ac:dyDescent="0.25">
      <c r="A68326">
        <v>74191244</v>
      </c>
      <c r="B68326" s="2">
        <f t="shared" ca="1" si="1067"/>
        <v>44695.912511574075</v>
      </c>
    </row>
    <row r="68327" spans="1:2" x14ac:dyDescent="0.25">
      <c r="A68327">
        <v>74191252</v>
      </c>
      <c r="B68327" s="2">
        <f t="shared" ca="1" si="1067"/>
        <v>44694.162916666668</v>
      </c>
    </row>
    <row r="68328" spans="1:2" x14ac:dyDescent="0.25">
      <c r="A68328">
        <v>74191289</v>
      </c>
      <c r="B68328" s="2">
        <f t="shared" ca="1" si="1067"/>
        <v>44694.302511574075</v>
      </c>
    </row>
    <row r="68329" spans="1:2" x14ac:dyDescent="0.25">
      <c r="A68329">
        <v>74191319</v>
      </c>
      <c r="B68329" s="2">
        <f t="shared" ca="1" si="1067"/>
        <v>44695.194479166668</v>
      </c>
    </row>
    <row r="68330" spans="1:2" x14ac:dyDescent="0.25">
      <c r="A68330">
        <v>74191330</v>
      </c>
      <c r="B68330" s="2">
        <f t="shared" ca="1" si="1067"/>
        <v>44695.685543981483</v>
      </c>
    </row>
    <row r="68331" spans="1:2" x14ac:dyDescent="0.25">
      <c r="A68331">
        <v>74183347</v>
      </c>
      <c r="B68331" s="2">
        <f t="shared" ca="1" si="1067"/>
        <v>44697.585625</v>
      </c>
    </row>
    <row r="68332" spans="1:2" x14ac:dyDescent="0.25">
      <c r="A68332">
        <v>74191373</v>
      </c>
      <c r="B68332" s="2">
        <f t="shared" ca="1" si="1067"/>
        <v>44693.809930555559</v>
      </c>
    </row>
    <row r="68333" spans="1:2" x14ac:dyDescent="0.25">
      <c r="A68333">
        <v>74191498</v>
      </c>
      <c r="B68333" s="2">
        <f t="shared" ca="1" si="1067"/>
        <v>44696.095578703702</v>
      </c>
    </row>
    <row r="68334" spans="1:2" x14ac:dyDescent="0.25">
      <c r="A68334">
        <v>74181827</v>
      </c>
      <c r="B68334" s="2">
        <f t="shared" ca="1" si="1067"/>
        <v>44693.810023148151</v>
      </c>
    </row>
    <row r="68335" spans="1:2" x14ac:dyDescent="0.25">
      <c r="A68335">
        <v>74191751</v>
      </c>
      <c r="B68335" s="2">
        <f t="shared" ca="1" si="1067"/>
        <v>44693.003391203703</v>
      </c>
    </row>
    <row r="68336" spans="1:2" x14ac:dyDescent="0.25">
      <c r="A68336">
        <v>74191798</v>
      </c>
      <c r="B68336" s="2">
        <f t="shared" ca="1" si="1067"/>
        <v>44693.233425925922</v>
      </c>
    </row>
    <row r="68337" spans="1:2" x14ac:dyDescent="0.25">
      <c r="A68337">
        <v>74183237</v>
      </c>
      <c r="B68337" s="2">
        <f t="shared" ca="1" si="1067"/>
        <v>44695.131192129629</v>
      </c>
    </row>
    <row r="68338" spans="1:2" x14ac:dyDescent="0.25">
      <c r="A68338">
        <v>74191837</v>
      </c>
      <c r="B68338" s="2">
        <f t="shared" ca="1" si="1067"/>
        <v>44696.136620370373</v>
      </c>
    </row>
    <row r="68339" spans="1:2" x14ac:dyDescent="0.25">
      <c r="A68339">
        <v>74191852</v>
      </c>
      <c r="B68339" s="2">
        <f t="shared" ca="1" si="1067"/>
        <v>44697.495289351849</v>
      </c>
    </row>
    <row r="68340" spans="1:2" x14ac:dyDescent="0.25">
      <c r="A68340">
        <v>74191928</v>
      </c>
      <c r="B68340" s="2">
        <f t="shared" ca="1" si="1067"/>
        <v>44695.852731481478</v>
      </c>
    </row>
    <row r="68341" spans="1:2" x14ac:dyDescent="0.25">
      <c r="A68341">
        <v>74191973</v>
      </c>
      <c r="B68341" s="2">
        <f t="shared" ca="1" si="1067"/>
        <v>44696.060243055559</v>
      </c>
    </row>
    <row r="68342" spans="1:2" x14ac:dyDescent="0.25">
      <c r="A68342">
        <v>74191992</v>
      </c>
      <c r="B68342" s="2">
        <f t="shared" ca="1" si="1067"/>
        <v>44695.86959490741</v>
      </c>
    </row>
    <row r="68343" spans="1:2" x14ac:dyDescent="0.25">
      <c r="A68343">
        <v>74191992</v>
      </c>
      <c r="B68343" s="2">
        <f t="shared" ca="1" si="1067"/>
        <v>44693.120428240742</v>
      </c>
    </row>
    <row r="68344" spans="1:2" x14ac:dyDescent="0.25">
      <c r="A68344">
        <v>74192013</v>
      </c>
      <c r="B68344" s="2">
        <f t="shared" ca="1" si="1067"/>
        <v>44694.058518518519</v>
      </c>
    </row>
    <row r="68345" spans="1:2" x14ac:dyDescent="0.25">
      <c r="A68345">
        <v>74192037</v>
      </c>
      <c r="B68345" s="2">
        <f t="shared" ca="1" si="1067"/>
        <v>44697.621932870374</v>
      </c>
    </row>
    <row r="68346" spans="1:2" x14ac:dyDescent="0.25">
      <c r="A68346">
        <v>74187574</v>
      </c>
      <c r="B68346" s="2">
        <f t="shared" ca="1" si="1067"/>
        <v>44693.693692129629</v>
      </c>
    </row>
    <row r="68347" spans="1:2" x14ac:dyDescent="0.25">
      <c r="A68347">
        <v>74182888</v>
      </c>
      <c r="B68347" s="2">
        <f t="shared" ca="1" si="1067"/>
        <v>44694.819027777776</v>
      </c>
    </row>
    <row r="68348" spans="1:2" x14ac:dyDescent="0.25">
      <c r="A68348">
        <v>74192058</v>
      </c>
      <c r="B68348" s="2">
        <f t="shared" ca="1" si="1067"/>
        <v>44693.05028935185</v>
      </c>
    </row>
    <row r="68349" spans="1:2" x14ac:dyDescent="0.25">
      <c r="A68349">
        <v>74192058</v>
      </c>
      <c r="B68349" s="2">
        <f t="shared" ca="1" si="1067"/>
        <v>44695.694293981483</v>
      </c>
    </row>
    <row r="68350" spans="1:2" x14ac:dyDescent="0.25">
      <c r="A68350">
        <v>74192097</v>
      </c>
      <c r="B68350" s="2">
        <f t="shared" ca="1" si="1067"/>
        <v>44693.652453703704</v>
      </c>
    </row>
    <row r="68351" spans="1:2" x14ac:dyDescent="0.25">
      <c r="A68351">
        <v>74192117</v>
      </c>
      <c r="B68351" s="2">
        <f t="shared" ca="1" si="1067"/>
        <v>44694.906712962962</v>
      </c>
    </row>
    <row r="68352" spans="1:2" x14ac:dyDescent="0.25">
      <c r="A68352">
        <v>74192186</v>
      </c>
      <c r="B68352" s="2">
        <f t="shared" ca="1" si="1067"/>
        <v>44695.91070601852</v>
      </c>
    </row>
    <row r="68353" spans="1:2" x14ac:dyDescent="0.25">
      <c r="A68353">
        <v>74170517</v>
      </c>
      <c r="B68353" s="2">
        <f t="shared" ca="1" si="1067"/>
        <v>44695.096608796295</v>
      </c>
    </row>
    <row r="68354" spans="1:2" x14ac:dyDescent="0.25">
      <c r="A68354">
        <v>74176204</v>
      </c>
      <c r="B68354" s="2">
        <f t="shared" ca="1" si="1067"/>
        <v>44697.809664351851</v>
      </c>
    </row>
    <row r="68355" spans="1:2" x14ac:dyDescent="0.25">
      <c r="A68355">
        <v>74192390</v>
      </c>
      <c r="B68355" s="2">
        <f t="shared" ref="B68355:B68418" ca="1" si="1068">DATE(2022,5,RANDBETWEEN(12,16))+TIME(RANDBETWEEN(1,24),RANDBETWEEN(1,60),RANDBETWEEN(1,60))</f>
        <v>44696.271828703706</v>
      </c>
    </row>
    <row r="68356" spans="1:2" x14ac:dyDescent="0.25">
      <c r="A68356">
        <v>74192408</v>
      </c>
      <c r="B68356" s="2">
        <f t="shared" ca="1" si="1068"/>
        <v>44697.489918981482</v>
      </c>
    </row>
    <row r="68357" spans="1:2" x14ac:dyDescent="0.25">
      <c r="A68357">
        <v>74192449</v>
      </c>
      <c r="B68357" s="2">
        <f t="shared" ca="1" si="1068"/>
        <v>44697.417962962965</v>
      </c>
    </row>
    <row r="68358" spans="1:2" x14ac:dyDescent="0.25">
      <c r="A68358">
        <v>74153883</v>
      </c>
      <c r="B68358" s="2">
        <f t="shared" ca="1" si="1068"/>
        <v>44696.929375</v>
      </c>
    </row>
    <row r="68359" spans="1:2" x14ac:dyDescent="0.25">
      <c r="A68359">
        <v>74192559</v>
      </c>
      <c r="B68359" s="2">
        <f t="shared" ca="1" si="1068"/>
        <v>44697.686666666668</v>
      </c>
    </row>
    <row r="68360" spans="1:2" x14ac:dyDescent="0.25">
      <c r="A68360">
        <v>74192606</v>
      </c>
      <c r="B68360" s="2">
        <f t="shared" ca="1" si="1068"/>
        <v>44694.151365740741</v>
      </c>
    </row>
    <row r="68361" spans="1:2" x14ac:dyDescent="0.25">
      <c r="A68361">
        <v>74192624</v>
      </c>
      <c r="B68361" s="2">
        <f t="shared" ca="1" si="1068"/>
        <v>44696.430833333332</v>
      </c>
    </row>
    <row r="68362" spans="1:2" x14ac:dyDescent="0.25">
      <c r="A68362">
        <v>74192661</v>
      </c>
      <c r="B68362" s="2">
        <f t="shared" ca="1" si="1068"/>
        <v>44695.788969907408</v>
      </c>
    </row>
    <row r="68363" spans="1:2" x14ac:dyDescent="0.25">
      <c r="A68363">
        <v>74192662</v>
      </c>
      <c r="B68363" s="2">
        <f t="shared" ca="1" si="1068"/>
        <v>44693.943101851852</v>
      </c>
    </row>
    <row r="68364" spans="1:2" x14ac:dyDescent="0.25">
      <c r="A68364">
        <v>74192696</v>
      </c>
      <c r="B68364" s="2">
        <f t="shared" ca="1" si="1068"/>
        <v>44693.092314814814</v>
      </c>
    </row>
    <row r="68365" spans="1:2" x14ac:dyDescent="0.25">
      <c r="A68365">
        <v>74192722</v>
      </c>
      <c r="B68365" s="2">
        <f t="shared" ca="1" si="1068"/>
        <v>44693.768182870372</v>
      </c>
    </row>
    <row r="68366" spans="1:2" x14ac:dyDescent="0.25">
      <c r="A68366">
        <v>74192773</v>
      </c>
      <c r="B68366" s="2">
        <f t="shared" ca="1" si="1068"/>
        <v>44693.049247685187</v>
      </c>
    </row>
    <row r="68367" spans="1:2" x14ac:dyDescent="0.25">
      <c r="A68367">
        <v>74180129</v>
      </c>
      <c r="B68367" s="2">
        <f t="shared" ca="1" si="1068"/>
        <v>44695.66134259259</v>
      </c>
    </row>
    <row r="68368" spans="1:2" x14ac:dyDescent="0.25">
      <c r="A68368">
        <v>74192932</v>
      </c>
      <c r="B68368" s="2">
        <f t="shared" ca="1" si="1068"/>
        <v>44693.526724537034</v>
      </c>
    </row>
    <row r="68369" spans="1:2" x14ac:dyDescent="0.25">
      <c r="A68369">
        <v>74192994</v>
      </c>
      <c r="B68369" s="2">
        <f t="shared" ca="1" si="1068"/>
        <v>44696.447314814817</v>
      </c>
    </row>
    <row r="68370" spans="1:2" x14ac:dyDescent="0.25">
      <c r="A68370">
        <v>74180035</v>
      </c>
      <c r="B68370" s="2">
        <f t="shared" ca="1" si="1068"/>
        <v>44696.56459490741</v>
      </c>
    </row>
    <row r="68371" spans="1:2" x14ac:dyDescent="0.25">
      <c r="A68371">
        <v>74184709</v>
      </c>
      <c r="B68371" s="2">
        <f t="shared" ca="1" si="1068"/>
        <v>44695.290532407409</v>
      </c>
    </row>
    <row r="68372" spans="1:2" x14ac:dyDescent="0.25">
      <c r="A68372">
        <v>74193189</v>
      </c>
      <c r="B68372" s="2">
        <f t="shared" ca="1" si="1068"/>
        <v>44693.348807870374</v>
      </c>
    </row>
    <row r="68373" spans="1:2" x14ac:dyDescent="0.25">
      <c r="A68373">
        <v>74182170</v>
      </c>
      <c r="B68373" s="2">
        <f t="shared" ca="1" si="1068"/>
        <v>44694.07099537037</v>
      </c>
    </row>
    <row r="68374" spans="1:2" x14ac:dyDescent="0.25">
      <c r="A68374">
        <v>74193243</v>
      </c>
      <c r="B68374" s="2">
        <f t="shared" ca="1" si="1068"/>
        <v>44693.810879629629</v>
      </c>
    </row>
    <row r="68375" spans="1:2" x14ac:dyDescent="0.25">
      <c r="A68375">
        <v>74193315</v>
      </c>
      <c r="B68375" s="2">
        <f t="shared" ca="1" si="1068"/>
        <v>44696.090011574073</v>
      </c>
    </row>
    <row r="68376" spans="1:2" x14ac:dyDescent="0.25">
      <c r="A68376">
        <v>74193381</v>
      </c>
      <c r="B68376" s="2">
        <f t="shared" ca="1" si="1068"/>
        <v>44696.573634259257</v>
      </c>
    </row>
    <row r="68377" spans="1:2" x14ac:dyDescent="0.25">
      <c r="A68377">
        <v>74193383</v>
      </c>
      <c r="B68377" s="2">
        <f t="shared" ca="1" si="1068"/>
        <v>44697.624143518522</v>
      </c>
    </row>
    <row r="68378" spans="1:2" x14ac:dyDescent="0.25">
      <c r="A68378">
        <v>74193516</v>
      </c>
      <c r="B68378" s="2">
        <f t="shared" ca="1" si="1068"/>
        <v>44694.856574074074</v>
      </c>
    </row>
    <row r="68379" spans="1:2" x14ac:dyDescent="0.25">
      <c r="A68379">
        <v>74171071</v>
      </c>
      <c r="B68379" s="2">
        <f t="shared" ca="1" si="1068"/>
        <v>44697.165648148148</v>
      </c>
    </row>
    <row r="68380" spans="1:2" x14ac:dyDescent="0.25">
      <c r="A68380">
        <v>74193701</v>
      </c>
      <c r="B68380" s="2">
        <f t="shared" ca="1" si="1068"/>
        <v>44695.768680555557</v>
      </c>
    </row>
    <row r="68381" spans="1:2" x14ac:dyDescent="0.25">
      <c r="A68381">
        <v>74193815</v>
      </c>
      <c r="B68381" s="2">
        <f t="shared" ca="1" si="1068"/>
        <v>44695.561793981484</v>
      </c>
    </row>
    <row r="68382" spans="1:2" x14ac:dyDescent="0.25">
      <c r="A68382">
        <v>74193941</v>
      </c>
      <c r="B68382" s="2">
        <f t="shared" ca="1" si="1068"/>
        <v>44696.842210648145</v>
      </c>
    </row>
    <row r="68383" spans="1:2" x14ac:dyDescent="0.25">
      <c r="A68383">
        <v>74193947</v>
      </c>
      <c r="B68383" s="2">
        <f t="shared" ca="1" si="1068"/>
        <v>44697.585509259261</v>
      </c>
    </row>
    <row r="68384" spans="1:2" x14ac:dyDescent="0.25">
      <c r="A68384">
        <v>74173728</v>
      </c>
      <c r="B68384" s="2">
        <f t="shared" ca="1" si="1068"/>
        <v>44694.499085648145</v>
      </c>
    </row>
    <row r="68385" spans="1:2" x14ac:dyDescent="0.25">
      <c r="A68385">
        <v>74194232</v>
      </c>
      <c r="B68385" s="2">
        <f t="shared" ca="1" si="1068"/>
        <v>44697.662951388891</v>
      </c>
    </row>
    <row r="68386" spans="1:2" x14ac:dyDescent="0.25">
      <c r="A68386">
        <v>74194248</v>
      </c>
      <c r="B68386" s="2">
        <f t="shared" ca="1" si="1068"/>
        <v>44694.950914351852</v>
      </c>
    </row>
    <row r="68387" spans="1:2" x14ac:dyDescent="0.25">
      <c r="A68387">
        <v>74194309</v>
      </c>
      <c r="B68387" s="2">
        <f t="shared" ca="1" si="1068"/>
        <v>44695.899398148147</v>
      </c>
    </row>
    <row r="68388" spans="1:2" x14ac:dyDescent="0.25">
      <c r="A68388">
        <v>74186827</v>
      </c>
      <c r="B68388" s="2">
        <f t="shared" ca="1" si="1068"/>
        <v>44696.295092592591</v>
      </c>
    </row>
    <row r="68389" spans="1:2" x14ac:dyDescent="0.25">
      <c r="A68389">
        <v>74194431</v>
      </c>
      <c r="B68389" s="2">
        <f t="shared" ca="1" si="1068"/>
        <v>44696.3356712963</v>
      </c>
    </row>
    <row r="68390" spans="1:2" x14ac:dyDescent="0.25">
      <c r="A68390">
        <v>74194487</v>
      </c>
      <c r="B68390" s="2">
        <f t="shared" ca="1" si="1068"/>
        <v>44694.316342592596</v>
      </c>
    </row>
    <row r="68391" spans="1:2" x14ac:dyDescent="0.25">
      <c r="A68391">
        <v>74156481</v>
      </c>
      <c r="B68391" s="2">
        <f t="shared" ca="1" si="1068"/>
        <v>44694.749560185184</v>
      </c>
    </row>
    <row r="68392" spans="1:2" x14ac:dyDescent="0.25">
      <c r="A68392">
        <v>74194510</v>
      </c>
      <c r="B68392" s="2">
        <f t="shared" ca="1" si="1068"/>
        <v>44697.368842592594</v>
      </c>
    </row>
    <row r="68393" spans="1:2" x14ac:dyDescent="0.25">
      <c r="A68393">
        <v>74194514</v>
      </c>
      <c r="B68393" s="2">
        <f t="shared" ca="1" si="1068"/>
        <v>44696.426747685182</v>
      </c>
    </row>
    <row r="68394" spans="1:2" x14ac:dyDescent="0.25">
      <c r="A68394">
        <v>74194576</v>
      </c>
      <c r="B68394" s="2">
        <f t="shared" ca="1" si="1068"/>
        <v>44696.440671296295</v>
      </c>
    </row>
    <row r="68395" spans="1:2" x14ac:dyDescent="0.25">
      <c r="A68395">
        <v>74194582</v>
      </c>
      <c r="B68395" s="2">
        <f t="shared" ca="1" si="1068"/>
        <v>44694.285266203704</v>
      </c>
    </row>
    <row r="68396" spans="1:2" x14ac:dyDescent="0.25">
      <c r="A68396">
        <v>74194667</v>
      </c>
      <c r="B68396" s="2">
        <f t="shared" ca="1" si="1068"/>
        <v>44697.194594907407</v>
      </c>
    </row>
    <row r="68397" spans="1:2" x14ac:dyDescent="0.25">
      <c r="A68397">
        <v>74194669</v>
      </c>
      <c r="B68397" s="2">
        <f t="shared" ca="1" si="1068"/>
        <v>44697.813796296294</v>
      </c>
    </row>
    <row r="68398" spans="1:2" x14ac:dyDescent="0.25">
      <c r="A68398">
        <v>74194703</v>
      </c>
      <c r="B68398" s="2">
        <f t="shared" ca="1" si="1068"/>
        <v>44693.079780092594</v>
      </c>
    </row>
    <row r="68399" spans="1:2" x14ac:dyDescent="0.25">
      <c r="A68399">
        <v>74189384</v>
      </c>
      <c r="B68399" s="2">
        <f t="shared" ca="1" si="1068"/>
        <v>44695.141030092593</v>
      </c>
    </row>
    <row r="68400" spans="1:2" x14ac:dyDescent="0.25">
      <c r="A68400">
        <v>74163065</v>
      </c>
      <c r="B68400" s="2">
        <f t="shared" ca="1" si="1068"/>
        <v>44695.253865740742</v>
      </c>
    </row>
    <row r="68401" spans="1:2" x14ac:dyDescent="0.25">
      <c r="A68401">
        <v>74194783</v>
      </c>
      <c r="B68401" s="2">
        <f t="shared" ca="1" si="1068"/>
        <v>44694.912199074075</v>
      </c>
    </row>
    <row r="68402" spans="1:2" x14ac:dyDescent="0.25">
      <c r="A68402">
        <v>74194824</v>
      </c>
      <c r="B68402" s="2">
        <f t="shared" ca="1" si="1068"/>
        <v>44695.585266203707</v>
      </c>
    </row>
    <row r="68403" spans="1:2" x14ac:dyDescent="0.25">
      <c r="A68403">
        <v>74164308</v>
      </c>
      <c r="B68403" s="2">
        <f t="shared" ca="1" si="1068"/>
        <v>44697.249722222223</v>
      </c>
    </row>
    <row r="68404" spans="1:2" x14ac:dyDescent="0.25">
      <c r="A68404">
        <v>74164308</v>
      </c>
      <c r="B68404" s="2">
        <f t="shared" ca="1" si="1068"/>
        <v>44693.724166666667</v>
      </c>
    </row>
    <row r="68405" spans="1:2" x14ac:dyDescent="0.25">
      <c r="A68405">
        <v>74194872</v>
      </c>
      <c r="B68405" s="2">
        <f t="shared" ca="1" si="1068"/>
        <v>44695.321712962963</v>
      </c>
    </row>
    <row r="68406" spans="1:2" x14ac:dyDescent="0.25">
      <c r="A68406">
        <v>74194874</v>
      </c>
      <c r="B68406" s="2">
        <f t="shared" ca="1" si="1068"/>
        <v>44697.967951388891</v>
      </c>
    </row>
    <row r="68407" spans="1:2" x14ac:dyDescent="0.25">
      <c r="A68407">
        <v>74194873</v>
      </c>
      <c r="B68407" s="2">
        <f t="shared" ca="1" si="1068"/>
        <v>44695.407604166663</v>
      </c>
    </row>
    <row r="68408" spans="1:2" x14ac:dyDescent="0.25">
      <c r="A68408">
        <v>74194917</v>
      </c>
      <c r="B68408" s="2">
        <f t="shared" ca="1" si="1068"/>
        <v>44695.58971064815</v>
      </c>
    </row>
    <row r="68409" spans="1:2" x14ac:dyDescent="0.25">
      <c r="A68409">
        <v>74194992</v>
      </c>
      <c r="B68409" s="2">
        <f t="shared" ca="1" si="1068"/>
        <v>44696.042812500003</v>
      </c>
    </row>
    <row r="68410" spans="1:2" x14ac:dyDescent="0.25">
      <c r="A68410">
        <v>74195112</v>
      </c>
      <c r="B68410" s="2">
        <f t="shared" ca="1" si="1068"/>
        <v>44695.516250000001</v>
      </c>
    </row>
    <row r="68411" spans="1:2" x14ac:dyDescent="0.25">
      <c r="A68411">
        <v>74195224</v>
      </c>
      <c r="B68411" s="2">
        <f t="shared" ca="1" si="1068"/>
        <v>44696.230937499997</v>
      </c>
    </row>
    <row r="68412" spans="1:2" x14ac:dyDescent="0.25">
      <c r="A68412">
        <v>74195277</v>
      </c>
      <c r="B68412" s="2">
        <f t="shared" ca="1" si="1068"/>
        <v>44695.059004629627</v>
      </c>
    </row>
    <row r="68413" spans="1:2" x14ac:dyDescent="0.25">
      <c r="A68413">
        <v>74195280</v>
      </c>
      <c r="B68413" s="2">
        <f t="shared" ca="1" si="1068"/>
        <v>44696.399247685185</v>
      </c>
    </row>
    <row r="68414" spans="1:2" x14ac:dyDescent="0.25">
      <c r="A68414">
        <v>74195304</v>
      </c>
      <c r="B68414" s="2">
        <f t="shared" ca="1" si="1068"/>
        <v>44696.465995370374</v>
      </c>
    </row>
    <row r="68415" spans="1:2" x14ac:dyDescent="0.25">
      <c r="A68415">
        <v>74195310</v>
      </c>
      <c r="B68415" s="2">
        <f t="shared" ca="1" si="1068"/>
        <v>44693.38616898148</v>
      </c>
    </row>
    <row r="68416" spans="1:2" x14ac:dyDescent="0.25">
      <c r="A68416">
        <v>74195313</v>
      </c>
      <c r="B68416" s="2">
        <f t="shared" ca="1" si="1068"/>
        <v>44694.717604166668</v>
      </c>
    </row>
    <row r="68417" spans="1:2" x14ac:dyDescent="0.25">
      <c r="A68417">
        <v>74195508</v>
      </c>
      <c r="B68417" s="2">
        <f t="shared" ca="1" si="1068"/>
        <v>44694.485729166663</v>
      </c>
    </row>
    <row r="68418" spans="1:2" x14ac:dyDescent="0.25">
      <c r="A68418">
        <v>74195509</v>
      </c>
      <c r="B68418" s="2">
        <f t="shared" ca="1" si="1068"/>
        <v>44695.461435185185</v>
      </c>
    </row>
    <row r="68419" spans="1:2" x14ac:dyDescent="0.25">
      <c r="A68419">
        <v>74195511</v>
      </c>
      <c r="B68419" s="2">
        <f t="shared" ref="B68419:B68482" ca="1" si="1069">DATE(2022,5,RANDBETWEEN(12,16))+TIME(RANDBETWEEN(1,24),RANDBETWEEN(1,60),RANDBETWEEN(1,60))</f>
        <v>44693.884641203702</v>
      </c>
    </row>
    <row r="68420" spans="1:2" x14ac:dyDescent="0.25">
      <c r="A68420">
        <v>74195541</v>
      </c>
      <c r="B68420" s="2">
        <f t="shared" ca="1" si="1069"/>
        <v>44694.933935185189</v>
      </c>
    </row>
    <row r="68421" spans="1:2" x14ac:dyDescent="0.25">
      <c r="A68421">
        <v>74195541</v>
      </c>
      <c r="B68421" s="2">
        <f t="shared" ca="1" si="1069"/>
        <v>44697.514143518521</v>
      </c>
    </row>
    <row r="68422" spans="1:2" x14ac:dyDescent="0.25">
      <c r="A68422">
        <v>74195648</v>
      </c>
      <c r="B68422" s="2">
        <f t="shared" ca="1" si="1069"/>
        <v>44697.961319444446</v>
      </c>
    </row>
    <row r="68423" spans="1:2" x14ac:dyDescent="0.25">
      <c r="A68423">
        <v>74183830</v>
      </c>
      <c r="B68423" s="2">
        <f t="shared" ca="1" si="1069"/>
        <v>44694.925879629627</v>
      </c>
    </row>
    <row r="68424" spans="1:2" x14ac:dyDescent="0.25">
      <c r="A68424">
        <v>74182891</v>
      </c>
      <c r="B68424" s="2">
        <f t="shared" ca="1" si="1069"/>
        <v>44693.414027777777</v>
      </c>
    </row>
    <row r="68425" spans="1:2" x14ac:dyDescent="0.25">
      <c r="A68425">
        <v>74188468</v>
      </c>
      <c r="B68425" s="2">
        <f t="shared" ca="1" si="1069"/>
        <v>44696.345092592594</v>
      </c>
    </row>
    <row r="68426" spans="1:2" x14ac:dyDescent="0.25">
      <c r="A68426">
        <v>74195759</v>
      </c>
      <c r="B68426" s="2">
        <f t="shared" ca="1" si="1069"/>
        <v>44693.681863425925</v>
      </c>
    </row>
    <row r="68427" spans="1:2" x14ac:dyDescent="0.25">
      <c r="A68427">
        <v>74195792</v>
      </c>
      <c r="B68427" s="2">
        <f t="shared" ca="1" si="1069"/>
        <v>44697.482361111113</v>
      </c>
    </row>
    <row r="68428" spans="1:2" x14ac:dyDescent="0.25">
      <c r="A68428">
        <v>74195760</v>
      </c>
      <c r="B68428" s="2">
        <f t="shared" ca="1" si="1069"/>
        <v>44696.388032407405</v>
      </c>
    </row>
    <row r="68429" spans="1:2" x14ac:dyDescent="0.25">
      <c r="A68429">
        <v>74187659</v>
      </c>
      <c r="B68429" s="2">
        <f t="shared" ca="1" si="1069"/>
        <v>44696.199988425928</v>
      </c>
    </row>
    <row r="68430" spans="1:2" x14ac:dyDescent="0.25">
      <c r="A68430">
        <v>74195930</v>
      </c>
      <c r="B68430" s="2">
        <f t="shared" ca="1" si="1069"/>
        <v>44697.795393518521</v>
      </c>
    </row>
    <row r="68431" spans="1:2" x14ac:dyDescent="0.25">
      <c r="A68431">
        <v>74195935</v>
      </c>
      <c r="B68431" s="2">
        <f t="shared" ca="1" si="1069"/>
        <v>44695.460798611108</v>
      </c>
    </row>
    <row r="68432" spans="1:2" x14ac:dyDescent="0.25">
      <c r="A68432">
        <v>74195996</v>
      </c>
      <c r="B68432" s="2">
        <f t="shared" ca="1" si="1069"/>
        <v>44696.347557870373</v>
      </c>
    </row>
    <row r="68433" spans="1:2" x14ac:dyDescent="0.25">
      <c r="A68433">
        <v>74196007</v>
      </c>
      <c r="B68433" s="2">
        <f t="shared" ca="1" si="1069"/>
        <v>44693.114317129628</v>
      </c>
    </row>
    <row r="68434" spans="1:2" x14ac:dyDescent="0.25">
      <c r="A68434">
        <v>74196014</v>
      </c>
      <c r="B68434" s="2">
        <f t="shared" ca="1" si="1069"/>
        <v>44697.942881944444</v>
      </c>
    </row>
    <row r="68435" spans="1:2" x14ac:dyDescent="0.25">
      <c r="A68435">
        <v>74196037</v>
      </c>
      <c r="B68435" s="2">
        <f t="shared" ca="1" si="1069"/>
        <v>44695.566886574074</v>
      </c>
    </row>
    <row r="68436" spans="1:2" x14ac:dyDescent="0.25">
      <c r="A68436">
        <v>74188385</v>
      </c>
      <c r="B68436" s="2">
        <f t="shared" ca="1" si="1069"/>
        <v>44697.339733796296</v>
      </c>
    </row>
    <row r="68437" spans="1:2" x14ac:dyDescent="0.25">
      <c r="A68437">
        <v>74196065</v>
      </c>
      <c r="B68437" s="2">
        <f t="shared" ca="1" si="1069"/>
        <v>44694.307835648149</v>
      </c>
    </row>
    <row r="68438" spans="1:2" x14ac:dyDescent="0.25">
      <c r="A68438">
        <v>74196187</v>
      </c>
      <c r="B68438" s="2">
        <f t="shared" ca="1" si="1069"/>
        <v>44694.628368055557</v>
      </c>
    </row>
    <row r="68439" spans="1:2" x14ac:dyDescent="0.25">
      <c r="A68439">
        <v>74196271</v>
      </c>
      <c r="B68439" s="2">
        <f t="shared" ca="1" si="1069"/>
        <v>44695.213310185187</v>
      </c>
    </row>
    <row r="68440" spans="1:2" x14ac:dyDescent="0.25">
      <c r="A68440">
        <v>74196318</v>
      </c>
      <c r="B68440" s="2">
        <f t="shared" ca="1" si="1069"/>
        <v>44696.41846064815</v>
      </c>
    </row>
    <row r="68441" spans="1:2" x14ac:dyDescent="0.25">
      <c r="A68441">
        <v>74196473</v>
      </c>
      <c r="B68441" s="2">
        <f t="shared" ca="1" si="1069"/>
        <v>44693.606620370374</v>
      </c>
    </row>
    <row r="68442" spans="1:2" x14ac:dyDescent="0.25">
      <c r="A68442">
        <v>74196615</v>
      </c>
      <c r="B68442" s="2">
        <f t="shared" ca="1" si="1069"/>
        <v>44694.497199074074</v>
      </c>
    </row>
    <row r="68443" spans="1:2" x14ac:dyDescent="0.25">
      <c r="A68443">
        <v>74196618</v>
      </c>
      <c r="B68443" s="2">
        <f t="shared" ca="1" si="1069"/>
        <v>44695.272569444445</v>
      </c>
    </row>
    <row r="68444" spans="1:2" x14ac:dyDescent="0.25">
      <c r="A68444">
        <v>74196789</v>
      </c>
      <c r="B68444" s="2">
        <f t="shared" ca="1" si="1069"/>
        <v>44694.612175925926</v>
      </c>
    </row>
    <row r="68445" spans="1:2" x14ac:dyDescent="0.25">
      <c r="A68445">
        <v>74196832</v>
      </c>
      <c r="B68445" s="2">
        <f t="shared" ca="1" si="1069"/>
        <v>44694.59783564815</v>
      </c>
    </row>
    <row r="68446" spans="1:2" x14ac:dyDescent="0.25">
      <c r="A68446">
        <v>74196879</v>
      </c>
      <c r="B68446" s="2">
        <f t="shared" ca="1" si="1069"/>
        <v>44697.445138888892</v>
      </c>
    </row>
    <row r="68447" spans="1:2" x14ac:dyDescent="0.25">
      <c r="A68447">
        <v>74197034</v>
      </c>
      <c r="B68447" s="2">
        <f t="shared" ca="1" si="1069"/>
        <v>44693.218564814815</v>
      </c>
    </row>
    <row r="68448" spans="1:2" x14ac:dyDescent="0.25">
      <c r="A68448">
        <v>74197220</v>
      </c>
      <c r="B68448" s="2">
        <f t="shared" ca="1" si="1069"/>
        <v>44697.999421296299</v>
      </c>
    </row>
    <row r="68449" spans="1:2" x14ac:dyDescent="0.25">
      <c r="A68449">
        <v>74197366</v>
      </c>
      <c r="B68449" s="2">
        <f t="shared" ca="1" si="1069"/>
        <v>44694.558263888888</v>
      </c>
    </row>
    <row r="68450" spans="1:2" x14ac:dyDescent="0.25">
      <c r="A68450">
        <v>74197400</v>
      </c>
      <c r="B68450" s="2">
        <f t="shared" ca="1" si="1069"/>
        <v>44697.342662037037</v>
      </c>
    </row>
    <row r="68451" spans="1:2" x14ac:dyDescent="0.25">
      <c r="A68451">
        <v>74164076</v>
      </c>
      <c r="B68451" s="2">
        <f t="shared" ca="1" si="1069"/>
        <v>44696.757430555554</v>
      </c>
    </row>
    <row r="68452" spans="1:2" x14ac:dyDescent="0.25">
      <c r="A68452">
        <v>74197579</v>
      </c>
      <c r="B68452" s="2">
        <f t="shared" ca="1" si="1069"/>
        <v>44695.873703703706</v>
      </c>
    </row>
    <row r="68453" spans="1:2" x14ac:dyDescent="0.25">
      <c r="A68453">
        <v>74186183</v>
      </c>
      <c r="B68453" s="2">
        <f t="shared" ca="1" si="1069"/>
        <v>44694.237939814811</v>
      </c>
    </row>
    <row r="68454" spans="1:2" x14ac:dyDescent="0.25">
      <c r="A68454">
        <v>74164173</v>
      </c>
      <c r="B68454" s="2">
        <f t="shared" ca="1" si="1069"/>
        <v>44695.616840277777</v>
      </c>
    </row>
    <row r="68455" spans="1:2" x14ac:dyDescent="0.25">
      <c r="A68455">
        <v>74184304</v>
      </c>
      <c r="B68455" s="2">
        <f t="shared" ca="1" si="1069"/>
        <v>44693.189918981479</v>
      </c>
    </row>
    <row r="68456" spans="1:2" x14ac:dyDescent="0.25">
      <c r="A68456">
        <v>74197667</v>
      </c>
      <c r="B68456" s="2">
        <f t="shared" ca="1" si="1069"/>
        <v>44695.525833333333</v>
      </c>
    </row>
    <row r="68457" spans="1:2" x14ac:dyDescent="0.25">
      <c r="A68457">
        <v>74172398</v>
      </c>
      <c r="B68457" s="2">
        <f t="shared" ca="1" si="1069"/>
        <v>44696.369062500002</v>
      </c>
    </row>
    <row r="68458" spans="1:2" x14ac:dyDescent="0.25">
      <c r="A68458">
        <v>74197703</v>
      </c>
      <c r="B68458" s="2">
        <f t="shared" ca="1" si="1069"/>
        <v>44696.211354166669</v>
      </c>
    </row>
    <row r="68459" spans="1:2" x14ac:dyDescent="0.25">
      <c r="A68459">
        <v>74169076</v>
      </c>
      <c r="B68459" s="2">
        <f t="shared" ca="1" si="1069"/>
        <v>44695.393935185188</v>
      </c>
    </row>
    <row r="68460" spans="1:2" x14ac:dyDescent="0.25">
      <c r="A68460">
        <v>74197747</v>
      </c>
      <c r="B68460" s="2">
        <f t="shared" ca="1" si="1069"/>
        <v>44696.867719907408</v>
      </c>
    </row>
    <row r="68461" spans="1:2" x14ac:dyDescent="0.25">
      <c r="A68461">
        <v>74197783</v>
      </c>
      <c r="B68461" s="2">
        <f t="shared" ca="1" si="1069"/>
        <v>44697.687789351854</v>
      </c>
    </row>
    <row r="68462" spans="1:2" x14ac:dyDescent="0.25">
      <c r="A68462">
        <v>74197838</v>
      </c>
      <c r="B68462" s="2">
        <f t="shared" ca="1" si="1069"/>
        <v>44696.012719907405</v>
      </c>
    </row>
    <row r="68463" spans="1:2" x14ac:dyDescent="0.25">
      <c r="A68463">
        <v>74197907</v>
      </c>
      <c r="B68463" s="2">
        <f t="shared" ca="1" si="1069"/>
        <v>44696.356226851851</v>
      </c>
    </row>
    <row r="68464" spans="1:2" x14ac:dyDescent="0.25">
      <c r="A68464">
        <v>74197929</v>
      </c>
      <c r="B68464" s="2">
        <f t="shared" ca="1" si="1069"/>
        <v>44694.950624999998</v>
      </c>
    </row>
    <row r="68465" spans="1:2" x14ac:dyDescent="0.25">
      <c r="A68465">
        <v>74198178</v>
      </c>
      <c r="B68465" s="2">
        <f t="shared" ca="1" si="1069"/>
        <v>44696.495451388888</v>
      </c>
    </row>
    <row r="68466" spans="1:2" x14ac:dyDescent="0.25">
      <c r="A68466">
        <v>74198278</v>
      </c>
      <c r="B68466" s="2">
        <f t="shared" ca="1" si="1069"/>
        <v>44695.315532407411</v>
      </c>
    </row>
    <row r="68467" spans="1:2" x14ac:dyDescent="0.25">
      <c r="A68467">
        <v>74198701</v>
      </c>
      <c r="B68467" s="2">
        <f t="shared" ca="1" si="1069"/>
        <v>44694.876423611109</v>
      </c>
    </row>
    <row r="68468" spans="1:2" x14ac:dyDescent="0.25">
      <c r="A68468">
        <v>74198824</v>
      </c>
      <c r="B68468" s="2">
        <f t="shared" ca="1" si="1069"/>
        <v>44693.066643518519</v>
      </c>
    </row>
    <row r="68469" spans="1:2" x14ac:dyDescent="0.25">
      <c r="A68469">
        <v>74198949</v>
      </c>
      <c r="B68469" s="2">
        <f t="shared" ca="1" si="1069"/>
        <v>44693.060081018521</v>
      </c>
    </row>
    <row r="68470" spans="1:2" x14ac:dyDescent="0.25">
      <c r="A68470">
        <v>74191151</v>
      </c>
      <c r="B68470" s="2">
        <f t="shared" ca="1" si="1069"/>
        <v>44694.883148148147</v>
      </c>
    </row>
    <row r="68471" spans="1:2" x14ac:dyDescent="0.25">
      <c r="A68471">
        <v>74195510</v>
      </c>
      <c r="B68471" s="2">
        <f t="shared" ca="1" si="1069"/>
        <v>44695.389687499999</v>
      </c>
    </row>
    <row r="68472" spans="1:2" x14ac:dyDescent="0.25">
      <c r="A68472">
        <v>74199120</v>
      </c>
      <c r="B68472" s="2">
        <f t="shared" ca="1" si="1069"/>
        <v>44696.732395833336</v>
      </c>
    </row>
    <row r="68473" spans="1:2" x14ac:dyDescent="0.25">
      <c r="A68473">
        <v>74199284</v>
      </c>
      <c r="B68473" s="2">
        <f t="shared" ca="1" si="1069"/>
        <v>44696.635740740741</v>
      </c>
    </row>
    <row r="68474" spans="1:2" x14ac:dyDescent="0.25">
      <c r="A68474">
        <v>74199384</v>
      </c>
      <c r="B68474" s="2">
        <f t="shared" ca="1" si="1069"/>
        <v>44694.185069444444</v>
      </c>
    </row>
    <row r="68475" spans="1:2" x14ac:dyDescent="0.25">
      <c r="A68475">
        <v>74199409</v>
      </c>
      <c r="B68475" s="2">
        <f t="shared" ca="1" si="1069"/>
        <v>44696.377372685187</v>
      </c>
    </row>
    <row r="68476" spans="1:2" x14ac:dyDescent="0.25">
      <c r="A68476">
        <v>74199430</v>
      </c>
      <c r="B68476" s="2">
        <f t="shared" ca="1" si="1069"/>
        <v>44696.788344907407</v>
      </c>
    </row>
    <row r="68477" spans="1:2" x14ac:dyDescent="0.25">
      <c r="A68477">
        <v>74199455</v>
      </c>
      <c r="B68477" s="2">
        <f t="shared" ca="1" si="1069"/>
        <v>44695.649525462963</v>
      </c>
    </row>
    <row r="68478" spans="1:2" x14ac:dyDescent="0.25">
      <c r="A68478">
        <v>74199477</v>
      </c>
      <c r="B68478" s="2">
        <f t="shared" ca="1" si="1069"/>
        <v>44694.75675925926</v>
      </c>
    </row>
    <row r="68479" spans="1:2" x14ac:dyDescent="0.25">
      <c r="A68479">
        <v>74199551</v>
      </c>
      <c r="B68479" s="2">
        <f t="shared" ca="1" si="1069"/>
        <v>44696.784108796295</v>
      </c>
    </row>
    <row r="68480" spans="1:2" x14ac:dyDescent="0.25">
      <c r="A68480">
        <v>74199578</v>
      </c>
      <c r="B68480" s="2">
        <f t="shared" ca="1" si="1069"/>
        <v>44697.653055555558</v>
      </c>
    </row>
    <row r="68481" spans="1:2" x14ac:dyDescent="0.25">
      <c r="A68481">
        <v>74199650</v>
      </c>
      <c r="B68481" s="2">
        <f t="shared" ca="1" si="1069"/>
        <v>44695.917534722219</v>
      </c>
    </row>
    <row r="68482" spans="1:2" x14ac:dyDescent="0.25">
      <c r="A68482">
        <v>74199653</v>
      </c>
      <c r="B68482" s="2">
        <f t="shared" ca="1" si="1069"/>
        <v>44697.128634259258</v>
      </c>
    </row>
    <row r="68483" spans="1:2" x14ac:dyDescent="0.25">
      <c r="A68483">
        <v>74199891</v>
      </c>
      <c r="B68483" s="2">
        <f t="shared" ref="B68483:B68546" ca="1" si="1070">DATE(2022,5,RANDBETWEEN(12,16))+TIME(RANDBETWEEN(1,24),RANDBETWEEN(1,60),RANDBETWEEN(1,60))</f>
        <v>44697.191608796296</v>
      </c>
    </row>
    <row r="68484" spans="1:2" x14ac:dyDescent="0.25">
      <c r="A68484">
        <v>74199909</v>
      </c>
      <c r="B68484" s="2">
        <f t="shared" ca="1" si="1070"/>
        <v>44694.912835648145</v>
      </c>
    </row>
    <row r="68485" spans="1:2" x14ac:dyDescent="0.25">
      <c r="A68485">
        <v>74180123</v>
      </c>
      <c r="B68485" s="2">
        <f t="shared" ca="1" si="1070"/>
        <v>44697.802094907405</v>
      </c>
    </row>
    <row r="68486" spans="1:2" x14ac:dyDescent="0.25">
      <c r="A68486">
        <v>74182349</v>
      </c>
      <c r="B68486" s="2">
        <f t="shared" ca="1" si="1070"/>
        <v>44696.479826388888</v>
      </c>
    </row>
    <row r="68487" spans="1:2" x14ac:dyDescent="0.25">
      <c r="A68487">
        <v>74200273</v>
      </c>
      <c r="B68487" s="2">
        <f t="shared" ca="1" si="1070"/>
        <v>44697.730381944442</v>
      </c>
    </row>
    <row r="68488" spans="1:2" x14ac:dyDescent="0.25">
      <c r="A68488">
        <v>74194514</v>
      </c>
      <c r="B68488" s="2">
        <f t="shared" ca="1" si="1070"/>
        <v>44695.089317129627</v>
      </c>
    </row>
    <row r="68489" spans="1:2" x14ac:dyDescent="0.25">
      <c r="A68489">
        <v>74200322</v>
      </c>
      <c r="B68489" s="2">
        <f t="shared" ca="1" si="1070"/>
        <v>44697.446284722224</v>
      </c>
    </row>
    <row r="68490" spans="1:2" x14ac:dyDescent="0.25">
      <c r="A68490">
        <v>74200534</v>
      </c>
      <c r="B68490" s="2">
        <f t="shared" ca="1" si="1070"/>
        <v>44697.841990740744</v>
      </c>
    </row>
    <row r="68491" spans="1:2" x14ac:dyDescent="0.25">
      <c r="A68491">
        <v>74200683</v>
      </c>
      <c r="B68491" s="2">
        <f t="shared" ca="1" si="1070"/>
        <v>44695.996840277781</v>
      </c>
    </row>
    <row r="68492" spans="1:2" x14ac:dyDescent="0.25">
      <c r="A68492">
        <v>74200774</v>
      </c>
      <c r="B68492" s="2">
        <f t="shared" ca="1" si="1070"/>
        <v>44697.978888888887</v>
      </c>
    </row>
    <row r="68493" spans="1:2" x14ac:dyDescent="0.25">
      <c r="A68493">
        <v>74200794</v>
      </c>
      <c r="B68493" s="2">
        <f t="shared" ca="1" si="1070"/>
        <v>44697.180706018517</v>
      </c>
    </row>
    <row r="68494" spans="1:2" x14ac:dyDescent="0.25">
      <c r="A68494">
        <v>74184105</v>
      </c>
      <c r="B68494" s="2">
        <f t="shared" ca="1" si="1070"/>
        <v>44696.147604166668</v>
      </c>
    </row>
    <row r="68495" spans="1:2" x14ac:dyDescent="0.25">
      <c r="A68495">
        <v>74200898</v>
      </c>
      <c r="B68495" s="2">
        <f t="shared" ca="1" si="1070"/>
        <v>44695.934629629628</v>
      </c>
    </row>
    <row r="68496" spans="1:2" x14ac:dyDescent="0.25">
      <c r="A68496">
        <v>74200917</v>
      </c>
      <c r="B68496" s="2">
        <f t="shared" ca="1" si="1070"/>
        <v>44696.701469907406</v>
      </c>
    </row>
    <row r="68497" spans="1:2" x14ac:dyDescent="0.25">
      <c r="A68497">
        <v>74200950</v>
      </c>
      <c r="B68497" s="2">
        <f t="shared" ca="1" si="1070"/>
        <v>44697.346712962964</v>
      </c>
    </row>
    <row r="68498" spans="1:2" x14ac:dyDescent="0.25">
      <c r="A68498">
        <v>74184143</v>
      </c>
      <c r="B68498" s="2">
        <f t="shared" ca="1" si="1070"/>
        <v>44693.449745370373</v>
      </c>
    </row>
    <row r="68499" spans="1:2" x14ac:dyDescent="0.25">
      <c r="A68499">
        <v>74200968</v>
      </c>
      <c r="B68499" s="2">
        <f t="shared" ca="1" si="1070"/>
        <v>44696.716377314813</v>
      </c>
    </row>
    <row r="68500" spans="1:2" x14ac:dyDescent="0.25">
      <c r="A68500">
        <v>74200974</v>
      </c>
      <c r="B68500" s="2">
        <f t="shared" ca="1" si="1070"/>
        <v>44694.616944444446</v>
      </c>
    </row>
    <row r="68501" spans="1:2" x14ac:dyDescent="0.25">
      <c r="A68501">
        <v>74201222</v>
      </c>
      <c r="B68501" s="2">
        <f t="shared" ca="1" si="1070"/>
        <v>44696.10324074074</v>
      </c>
    </row>
    <row r="68502" spans="1:2" x14ac:dyDescent="0.25">
      <c r="A68502">
        <v>74201332</v>
      </c>
      <c r="B68502" s="2">
        <f t="shared" ca="1" si="1070"/>
        <v>44694.601504629631</v>
      </c>
    </row>
    <row r="68503" spans="1:2" x14ac:dyDescent="0.25">
      <c r="A68503">
        <v>74194776</v>
      </c>
      <c r="B68503" s="2">
        <f t="shared" ca="1" si="1070"/>
        <v>44697.631365740737</v>
      </c>
    </row>
    <row r="68504" spans="1:2" x14ac:dyDescent="0.25">
      <c r="A68504">
        <v>74201430</v>
      </c>
      <c r="B68504" s="2">
        <f t="shared" ca="1" si="1070"/>
        <v>44694.534212962964</v>
      </c>
    </row>
    <row r="68505" spans="1:2" x14ac:dyDescent="0.25">
      <c r="A68505">
        <v>74201475</v>
      </c>
      <c r="B68505" s="2">
        <f t="shared" ca="1" si="1070"/>
        <v>44694.969224537039</v>
      </c>
    </row>
    <row r="68506" spans="1:2" x14ac:dyDescent="0.25">
      <c r="A68506">
        <v>74182978</v>
      </c>
      <c r="B68506" s="2">
        <f t="shared" ca="1" si="1070"/>
        <v>44693.548784722225</v>
      </c>
    </row>
    <row r="68507" spans="1:2" x14ac:dyDescent="0.25">
      <c r="A68507">
        <v>74201550</v>
      </c>
      <c r="B68507" s="2">
        <f t="shared" ca="1" si="1070"/>
        <v>44693.328379629631</v>
      </c>
    </row>
    <row r="68508" spans="1:2" x14ac:dyDescent="0.25">
      <c r="A68508">
        <v>74201716</v>
      </c>
      <c r="B68508" s="2">
        <f t="shared" ca="1" si="1070"/>
        <v>44694.093564814815</v>
      </c>
    </row>
    <row r="68509" spans="1:2" x14ac:dyDescent="0.25">
      <c r="A68509">
        <v>74184164</v>
      </c>
      <c r="B68509" s="2">
        <f t="shared" ca="1" si="1070"/>
        <v>44695.252222222225</v>
      </c>
    </row>
    <row r="68510" spans="1:2" x14ac:dyDescent="0.25">
      <c r="A68510">
        <v>74192987</v>
      </c>
      <c r="B68510" s="2">
        <f t="shared" ca="1" si="1070"/>
        <v>44696.620891203704</v>
      </c>
    </row>
    <row r="68511" spans="1:2" x14ac:dyDescent="0.25">
      <c r="A68511">
        <v>74201924</v>
      </c>
      <c r="B68511" s="2">
        <f t="shared" ca="1" si="1070"/>
        <v>44694.430324074077</v>
      </c>
    </row>
    <row r="68512" spans="1:2" x14ac:dyDescent="0.25">
      <c r="A68512">
        <v>74201965</v>
      </c>
      <c r="B68512" s="2">
        <f t="shared" ca="1" si="1070"/>
        <v>44695.487627314818</v>
      </c>
    </row>
    <row r="68513" spans="1:2" x14ac:dyDescent="0.25">
      <c r="A68513">
        <v>74202057</v>
      </c>
      <c r="B68513" s="2">
        <f t="shared" ca="1" si="1070"/>
        <v>44695.289398148147</v>
      </c>
    </row>
    <row r="68514" spans="1:2" x14ac:dyDescent="0.25">
      <c r="A68514">
        <v>74202309</v>
      </c>
      <c r="B68514" s="2">
        <f t="shared" ca="1" si="1070"/>
        <v>44696.177800925929</v>
      </c>
    </row>
    <row r="68515" spans="1:2" x14ac:dyDescent="0.25">
      <c r="A68515">
        <v>74166597</v>
      </c>
      <c r="B68515" s="2">
        <f t="shared" ca="1" si="1070"/>
        <v>44695.267314814817</v>
      </c>
    </row>
    <row r="68516" spans="1:2" x14ac:dyDescent="0.25">
      <c r="A68516">
        <v>74192565</v>
      </c>
      <c r="B68516" s="2">
        <f t="shared" ca="1" si="1070"/>
        <v>44695.944606481484</v>
      </c>
    </row>
    <row r="68517" spans="1:2" x14ac:dyDescent="0.25">
      <c r="A68517">
        <v>74190170</v>
      </c>
      <c r="B68517" s="2">
        <f t="shared" ca="1" si="1070"/>
        <v>44697.411493055559</v>
      </c>
    </row>
    <row r="68518" spans="1:2" x14ac:dyDescent="0.25">
      <c r="A68518">
        <v>74193245</v>
      </c>
      <c r="B68518" s="2">
        <f t="shared" ca="1" si="1070"/>
        <v>44693.929386574076</v>
      </c>
    </row>
    <row r="68519" spans="1:2" x14ac:dyDescent="0.25">
      <c r="A68519">
        <v>74203029</v>
      </c>
      <c r="B68519" s="2">
        <f t="shared" ca="1" si="1070"/>
        <v>44697.607766203706</v>
      </c>
    </row>
    <row r="68520" spans="1:2" x14ac:dyDescent="0.25">
      <c r="A68520">
        <v>74203166</v>
      </c>
      <c r="B68520" s="2">
        <f t="shared" ca="1" si="1070"/>
        <v>44694.166759259257</v>
      </c>
    </row>
    <row r="68521" spans="1:2" x14ac:dyDescent="0.25">
      <c r="A68521">
        <v>74203226</v>
      </c>
      <c r="B68521" s="2">
        <f t="shared" ca="1" si="1070"/>
        <v>44694.572835648149</v>
      </c>
    </row>
    <row r="68522" spans="1:2" x14ac:dyDescent="0.25">
      <c r="A68522">
        <v>74194100</v>
      </c>
      <c r="B68522" s="2">
        <f t="shared" ca="1" si="1070"/>
        <v>44694.024131944447</v>
      </c>
    </row>
    <row r="68523" spans="1:2" x14ac:dyDescent="0.25">
      <c r="A68523">
        <v>74203456</v>
      </c>
      <c r="B68523" s="2">
        <f t="shared" ca="1" si="1070"/>
        <v>44696.805081018516</v>
      </c>
    </row>
    <row r="68524" spans="1:2" x14ac:dyDescent="0.25">
      <c r="A68524">
        <v>74203690</v>
      </c>
      <c r="B68524" s="2">
        <f t="shared" ca="1" si="1070"/>
        <v>44694.20380787037</v>
      </c>
    </row>
    <row r="68525" spans="1:2" x14ac:dyDescent="0.25">
      <c r="A68525">
        <v>74203845</v>
      </c>
      <c r="B68525" s="2">
        <f t="shared" ca="1" si="1070"/>
        <v>44694.082245370373</v>
      </c>
    </row>
    <row r="68526" spans="1:2" x14ac:dyDescent="0.25">
      <c r="A68526">
        <v>74195981</v>
      </c>
      <c r="B68526" s="2">
        <f t="shared" ca="1" si="1070"/>
        <v>44696.383726851855</v>
      </c>
    </row>
    <row r="68527" spans="1:2" x14ac:dyDescent="0.25">
      <c r="A68527">
        <v>74204079</v>
      </c>
      <c r="B68527" s="2">
        <f t="shared" ca="1" si="1070"/>
        <v>44697.590821759259</v>
      </c>
    </row>
    <row r="68528" spans="1:2" x14ac:dyDescent="0.25">
      <c r="A68528">
        <v>74204231</v>
      </c>
      <c r="B68528" s="2">
        <f t="shared" ca="1" si="1070"/>
        <v>44693.336967592593</v>
      </c>
    </row>
    <row r="68529" spans="1:2" x14ac:dyDescent="0.25">
      <c r="A68529">
        <v>74204370</v>
      </c>
      <c r="B68529" s="2">
        <f t="shared" ca="1" si="1070"/>
        <v>44694.59820601852</v>
      </c>
    </row>
    <row r="68530" spans="1:2" x14ac:dyDescent="0.25">
      <c r="A68530">
        <v>74204584</v>
      </c>
      <c r="B68530" s="2">
        <f t="shared" ca="1" si="1070"/>
        <v>44696.042187500003</v>
      </c>
    </row>
    <row r="68531" spans="1:2" x14ac:dyDescent="0.25">
      <c r="A68531">
        <v>74204585</v>
      </c>
      <c r="B68531" s="2">
        <f t="shared" ca="1" si="1070"/>
        <v>44693.831238425926</v>
      </c>
    </row>
    <row r="68532" spans="1:2" x14ac:dyDescent="0.25">
      <c r="A68532">
        <v>74204676</v>
      </c>
      <c r="B68532" s="2">
        <f t="shared" ca="1" si="1070"/>
        <v>44696.629143518519</v>
      </c>
    </row>
    <row r="68533" spans="1:2" x14ac:dyDescent="0.25">
      <c r="A68533">
        <v>74204881</v>
      </c>
      <c r="B68533" s="2">
        <f t="shared" ca="1" si="1070"/>
        <v>44694.821898148148</v>
      </c>
    </row>
    <row r="68534" spans="1:2" x14ac:dyDescent="0.25">
      <c r="A68534">
        <v>74204944</v>
      </c>
      <c r="B68534" s="2">
        <f t="shared" ca="1" si="1070"/>
        <v>44694.14271990741</v>
      </c>
    </row>
    <row r="68535" spans="1:2" x14ac:dyDescent="0.25">
      <c r="A68535">
        <v>74204959</v>
      </c>
      <c r="B68535" s="2">
        <f t="shared" ca="1" si="1070"/>
        <v>44693.159699074073</v>
      </c>
    </row>
    <row r="68536" spans="1:2" x14ac:dyDescent="0.25">
      <c r="A68536">
        <v>74205046</v>
      </c>
      <c r="B68536" s="2">
        <f t="shared" ca="1" si="1070"/>
        <v>44697.537962962961</v>
      </c>
    </row>
    <row r="68537" spans="1:2" x14ac:dyDescent="0.25">
      <c r="A68537">
        <v>74205129</v>
      </c>
      <c r="B68537" s="2">
        <f t="shared" ca="1" si="1070"/>
        <v>44696.941469907404</v>
      </c>
    </row>
    <row r="68538" spans="1:2" x14ac:dyDescent="0.25">
      <c r="A68538">
        <v>74205168</v>
      </c>
      <c r="B68538" s="2">
        <f t="shared" ca="1" si="1070"/>
        <v>44697.874155092592</v>
      </c>
    </row>
    <row r="68539" spans="1:2" x14ac:dyDescent="0.25">
      <c r="A68539">
        <v>74205227</v>
      </c>
      <c r="B68539" s="2">
        <f t="shared" ca="1" si="1070"/>
        <v>44696.360729166663</v>
      </c>
    </row>
    <row r="68540" spans="1:2" x14ac:dyDescent="0.25">
      <c r="A68540">
        <v>74205250</v>
      </c>
      <c r="B68540" s="2">
        <f t="shared" ca="1" si="1070"/>
        <v>44693.383287037039</v>
      </c>
    </row>
    <row r="68541" spans="1:2" x14ac:dyDescent="0.25">
      <c r="A68541">
        <v>74161962</v>
      </c>
      <c r="B68541" s="2">
        <f t="shared" ca="1" si="1070"/>
        <v>44697.807210648149</v>
      </c>
    </row>
    <row r="68542" spans="1:2" x14ac:dyDescent="0.25">
      <c r="A68542">
        <v>74205302</v>
      </c>
      <c r="B68542" s="2">
        <f t="shared" ca="1" si="1070"/>
        <v>44694.362337962964</v>
      </c>
    </row>
    <row r="68543" spans="1:2" x14ac:dyDescent="0.25">
      <c r="A68543">
        <v>74205305</v>
      </c>
      <c r="B68543" s="2">
        <f t="shared" ca="1" si="1070"/>
        <v>44696.682858796295</v>
      </c>
    </row>
    <row r="68544" spans="1:2" x14ac:dyDescent="0.25">
      <c r="A68544">
        <v>74205352</v>
      </c>
      <c r="B68544" s="2">
        <f t="shared" ca="1" si="1070"/>
        <v>44693.71365740741</v>
      </c>
    </row>
    <row r="68545" spans="1:2" x14ac:dyDescent="0.25">
      <c r="A68545">
        <v>74205393</v>
      </c>
      <c r="B68545" s="2">
        <f t="shared" ca="1" si="1070"/>
        <v>44697.142997685187</v>
      </c>
    </row>
    <row r="68546" spans="1:2" x14ac:dyDescent="0.25">
      <c r="A68546">
        <v>74188298</v>
      </c>
      <c r="B68546" s="2">
        <f t="shared" ca="1" si="1070"/>
        <v>44696.200856481482</v>
      </c>
    </row>
    <row r="68547" spans="1:2" x14ac:dyDescent="0.25">
      <c r="A68547">
        <v>74174486</v>
      </c>
      <c r="B68547" s="2">
        <f t="shared" ref="B68547:B68610" ca="1" si="1071">DATE(2022,5,RANDBETWEEN(12,16))+TIME(RANDBETWEEN(1,24),RANDBETWEEN(1,60),RANDBETWEEN(1,60))</f>
        <v>44695.791979166665</v>
      </c>
    </row>
    <row r="68548" spans="1:2" x14ac:dyDescent="0.25">
      <c r="A68548">
        <v>74205580</v>
      </c>
      <c r="B68548" s="2">
        <f t="shared" ca="1" si="1071"/>
        <v>44695.081111111111</v>
      </c>
    </row>
    <row r="68549" spans="1:2" x14ac:dyDescent="0.25">
      <c r="A68549">
        <v>74205607</v>
      </c>
      <c r="B68549" s="2">
        <f t="shared" ca="1" si="1071"/>
        <v>44695.392592592594</v>
      </c>
    </row>
    <row r="68550" spans="1:2" x14ac:dyDescent="0.25">
      <c r="A68550">
        <v>74180912</v>
      </c>
      <c r="B68550" s="2">
        <f t="shared" ca="1" si="1071"/>
        <v>44696.696030092593</v>
      </c>
    </row>
    <row r="68551" spans="1:2" x14ac:dyDescent="0.25">
      <c r="A68551">
        <v>74205726</v>
      </c>
      <c r="B68551" s="2">
        <f t="shared" ca="1" si="1071"/>
        <v>44695.662118055552</v>
      </c>
    </row>
    <row r="68552" spans="1:2" x14ac:dyDescent="0.25">
      <c r="A68552">
        <v>74205824</v>
      </c>
      <c r="B68552" s="2">
        <f t="shared" ca="1" si="1071"/>
        <v>44693.412893518522</v>
      </c>
    </row>
    <row r="68553" spans="1:2" x14ac:dyDescent="0.25">
      <c r="A68553">
        <v>74205839</v>
      </c>
      <c r="B68553" s="2">
        <f t="shared" ca="1" si="1071"/>
        <v>44694.608935185184</v>
      </c>
    </row>
    <row r="68554" spans="1:2" x14ac:dyDescent="0.25">
      <c r="A68554">
        <v>74206041</v>
      </c>
      <c r="B68554" s="2">
        <f t="shared" ca="1" si="1071"/>
        <v>44696.616076388891</v>
      </c>
    </row>
    <row r="68555" spans="1:2" x14ac:dyDescent="0.25">
      <c r="A68555">
        <v>74206369</v>
      </c>
      <c r="B68555" s="2">
        <f t="shared" ca="1" si="1071"/>
        <v>44693.909062500003</v>
      </c>
    </row>
    <row r="68556" spans="1:2" x14ac:dyDescent="0.25">
      <c r="A68556">
        <v>74206465</v>
      </c>
      <c r="B68556" s="2">
        <f t="shared" ca="1" si="1071"/>
        <v>44694.266423611109</v>
      </c>
    </row>
    <row r="68557" spans="1:2" x14ac:dyDescent="0.25">
      <c r="A68557">
        <v>74206595</v>
      </c>
      <c r="B68557" s="2">
        <f t="shared" ca="1" si="1071"/>
        <v>44694.345243055555</v>
      </c>
    </row>
    <row r="68558" spans="1:2" x14ac:dyDescent="0.25">
      <c r="A68558">
        <v>74206623</v>
      </c>
      <c r="B68558" s="2">
        <f t="shared" ca="1" si="1071"/>
        <v>44696.435127314813</v>
      </c>
    </row>
    <row r="68559" spans="1:2" x14ac:dyDescent="0.25">
      <c r="A68559">
        <v>74206623</v>
      </c>
      <c r="B68559" s="2">
        <f t="shared" ca="1" si="1071"/>
        <v>44695.378935185188</v>
      </c>
    </row>
    <row r="68560" spans="1:2" x14ac:dyDescent="0.25">
      <c r="A68560">
        <v>73772497</v>
      </c>
      <c r="B68560" s="2">
        <f t="shared" ca="1" si="1071"/>
        <v>44697.9140162037</v>
      </c>
    </row>
    <row r="68561" spans="1:2" x14ac:dyDescent="0.25">
      <c r="A68561">
        <v>74205497</v>
      </c>
      <c r="B68561" s="2">
        <f t="shared" ca="1" si="1071"/>
        <v>44693.065092592595</v>
      </c>
    </row>
    <row r="68562" spans="1:2" x14ac:dyDescent="0.25">
      <c r="A68562">
        <v>74206875</v>
      </c>
      <c r="B68562" s="2">
        <f t="shared" ca="1" si="1071"/>
        <v>44695.290995370371</v>
      </c>
    </row>
    <row r="68563" spans="1:2" x14ac:dyDescent="0.25">
      <c r="A68563">
        <v>74206883</v>
      </c>
      <c r="B68563" s="2">
        <f t="shared" ca="1" si="1071"/>
        <v>44694.693923611114</v>
      </c>
    </row>
    <row r="68564" spans="1:2" x14ac:dyDescent="0.25">
      <c r="A68564">
        <v>74199198</v>
      </c>
      <c r="B68564" s="2">
        <f t="shared" ca="1" si="1071"/>
        <v>44695.486087962963</v>
      </c>
    </row>
    <row r="68565" spans="1:2" x14ac:dyDescent="0.25">
      <c r="A68565">
        <v>74196010</v>
      </c>
      <c r="B68565" s="2">
        <f t="shared" ca="1" si="1071"/>
        <v>44696.715243055558</v>
      </c>
    </row>
    <row r="68566" spans="1:2" x14ac:dyDescent="0.25">
      <c r="A68566">
        <v>74206966</v>
      </c>
      <c r="B68566" s="2">
        <f t="shared" ca="1" si="1071"/>
        <v>44696.273912037039</v>
      </c>
    </row>
    <row r="68567" spans="1:2" x14ac:dyDescent="0.25">
      <c r="A68567">
        <v>74188677</v>
      </c>
      <c r="B68567" s="2">
        <f t="shared" ca="1" si="1071"/>
        <v>44696.33321759259</v>
      </c>
    </row>
    <row r="68568" spans="1:2" x14ac:dyDescent="0.25">
      <c r="A68568">
        <v>74207160</v>
      </c>
      <c r="B68568" s="2">
        <f t="shared" ca="1" si="1071"/>
        <v>44693.005671296298</v>
      </c>
    </row>
    <row r="68569" spans="1:2" x14ac:dyDescent="0.25">
      <c r="A68569">
        <v>74172309</v>
      </c>
      <c r="B68569" s="2">
        <f t="shared" ca="1" si="1071"/>
        <v>44693.068067129629</v>
      </c>
    </row>
    <row r="68570" spans="1:2" x14ac:dyDescent="0.25">
      <c r="A68570">
        <v>74207335</v>
      </c>
      <c r="B68570" s="2">
        <f t="shared" ca="1" si="1071"/>
        <v>44697.619039351855</v>
      </c>
    </row>
    <row r="68571" spans="1:2" x14ac:dyDescent="0.25">
      <c r="A68571">
        <v>74207341</v>
      </c>
      <c r="B68571" s="2">
        <f t="shared" ca="1" si="1071"/>
        <v>44696.145914351851</v>
      </c>
    </row>
    <row r="68572" spans="1:2" x14ac:dyDescent="0.25">
      <c r="A68572">
        <v>74172934</v>
      </c>
      <c r="B68572" s="2">
        <f t="shared" ca="1" si="1071"/>
        <v>44693.628310185188</v>
      </c>
    </row>
    <row r="68573" spans="1:2" x14ac:dyDescent="0.25">
      <c r="A68573">
        <v>74151106</v>
      </c>
      <c r="B68573" s="2">
        <f t="shared" ca="1" si="1071"/>
        <v>44697.169016203705</v>
      </c>
    </row>
    <row r="68574" spans="1:2" x14ac:dyDescent="0.25">
      <c r="A68574">
        <v>74207517</v>
      </c>
      <c r="B68574" s="2">
        <f t="shared" ca="1" si="1071"/>
        <v>44695.617615740739</v>
      </c>
    </row>
    <row r="68575" spans="1:2" x14ac:dyDescent="0.25">
      <c r="A68575">
        <v>74188842</v>
      </c>
      <c r="B68575" s="2">
        <f t="shared" ca="1" si="1071"/>
        <v>44693.131828703707</v>
      </c>
    </row>
    <row r="68576" spans="1:2" x14ac:dyDescent="0.25">
      <c r="A68576">
        <v>74207586</v>
      </c>
      <c r="B68576" s="2">
        <f t="shared" ca="1" si="1071"/>
        <v>44695.430659722224</v>
      </c>
    </row>
    <row r="68577" spans="1:2" x14ac:dyDescent="0.25">
      <c r="A68577">
        <v>74207600</v>
      </c>
      <c r="B68577" s="2">
        <f t="shared" ca="1" si="1071"/>
        <v>44696.967476851853</v>
      </c>
    </row>
    <row r="68578" spans="1:2" x14ac:dyDescent="0.25">
      <c r="A68578">
        <v>74207600</v>
      </c>
      <c r="B68578" s="2">
        <f t="shared" ca="1" si="1071"/>
        <v>44696.27270833333</v>
      </c>
    </row>
    <row r="68579" spans="1:2" x14ac:dyDescent="0.25">
      <c r="A68579">
        <v>74207650</v>
      </c>
      <c r="B68579" s="2">
        <f t="shared" ca="1" si="1071"/>
        <v>44696.778171296297</v>
      </c>
    </row>
    <row r="68580" spans="1:2" x14ac:dyDescent="0.25">
      <c r="A68580">
        <v>74184094</v>
      </c>
      <c r="B68580" s="2">
        <f t="shared" ca="1" si="1071"/>
        <v>44695.383703703701</v>
      </c>
    </row>
    <row r="68581" spans="1:2" x14ac:dyDescent="0.25">
      <c r="A68581">
        <v>74177923</v>
      </c>
      <c r="B68581" s="2">
        <f t="shared" ca="1" si="1071"/>
        <v>44697.819594907407</v>
      </c>
    </row>
    <row r="68582" spans="1:2" x14ac:dyDescent="0.25">
      <c r="A68582">
        <v>74204369</v>
      </c>
      <c r="B68582" s="2">
        <f t="shared" ca="1" si="1071"/>
        <v>44697.701284722221</v>
      </c>
    </row>
    <row r="68583" spans="1:2" x14ac:dyDescent="0.25">
      <c r="A68583">
        <v>74204274</v>
      </c>
      <c r="B68583" s="2">
        <f t="shared" ca="1" si="1071"/>
        <v>44695.058425925927</v>
      </c>
    </row>
    <row r="68584" spans="1:2" x14ac:dyDescent="0.25">
      <c r="A68584">
        <v>74207948</v>
      </c>
      <c r="B68584" s="2">
        <f t="shared" ca="1" si="1071"/>
        <v>44696.121145833335</v>
      </c>
    </row>
    <row r="68585" spans="1:2" x14ac:dyDescent="0.25">
      <c r="A68585">
        <v>74207948</v>
      </c>
      <c r="B68585" s="2">
        <f t="shared" ca="1" si="1071"/>
        <v>44693.605902777781</v>
      </c>
    </row>
    <row r="68586" spans="1:2" x14ac:dyDescent="0.25">
      <c r="A68586">
        <v>74208101</v>
      </c>
      <c r="B68586" s="2">
        <f t="shared" ca="1" si="1071"/>
        <v>44696.88071759259</v>
      </c>
    </row>
    <row r="68587" spans="1:2" x14ac:dyDescent="0.25">
      <c r="A68587">
        <v>74208165</v>
      </c>
      <c r="B68587" s="2">
        <f t="shared" ca="1" si="1071"/>
        <v>44695.239340277774</v>
      </c>
    </row>
    <row r="68588" spans="1:2" x14ac:dyDescent="0.25">
      <c r="A68588">
        <v>74208181</v>
      </c>
      <c r="B68588" s="2">
        <f t="shared" ca="1" si="1071"/>
        <v>44697.252534722225</v>
      </c>
    </row>
    <row r="68589" spans="1:2" x14ac:dyDescent="0.25">
      <c r="A68589">
        <v>74197783</v>
      </c>
      <c r="B68589" s="2">
        <f t="shared" ca="1" si="1071"/>
        <v>44696.455717592595</v>
      </c>
    </row>
    <row r="68590" spans="1:2" x14ac:dyDescent="0.25">
      <c r="A68590">
        <v>74208675</v>
      </c>
      <c r="B68590" s="2">
        <f t="shared" ca="1" si="1071"/>
        <v>44697.352708333332</v>
      </c>
    </row>
    <row r="68591" spans="1:2" x14ac:dyDescent="0.25">
      <c r="A68591">
        <v>74208707</v>
      </c>
      <c r="B68591" s="2">
        <f t="shared" ca="1" si="1071"/>
        <v>44693.077534722222</v>
      </c>
    </row>
    <row r="68592" spans="1:2" x14ac:dyDescent="0.25">
      <c r="A68592">
        <v>74208707</v>
      </c>
      <c r="B68592" s="2">
        <f t="shared" ca="1" si="1071"/>
        <v>44693.730578703704</v>
      </c>
    </row>
    <row r="68593" spans="1:2" x14ac:dyDescent="0.25">
      <c r="A68593">
        <v>74208718</v>
      </c>
      <c r="B68593" s="2">
        <f t="shared" ca="1" si="1071"/>
        <v>44693.217152777775</v>
      </c>
    </row>
    <row r="68594" spans="1:2" x14ac:dyDescent="0.25">
      <c r="A68594">
        <v>74208889</v>
      </c>
      <c r="B68594" s="2">
        <f t="shared" ca="1" si="1071"/>
        <v>44696.341817129629</v>
      </c>
    </row>
    <row r="68595" spans="1:2" x14ac:dyDescent="0.25">
      <c r="A68595">
        <v>74208889</v>
      </c>
      <c r="B68595" s="2">
        <f t="shared" ca="1" si="1071"/>
        <v>44695.260775462964</v>
      </c>
    </row>
    <row r="68596" spans="1:2" x14ac:dyDescent="0.25">
      <c r="A68596">
        <v>74209009</v>
      </c>
      <c r="B68596" s="2">
        <f t="shared" ca="1" si="1071"/>
        <v>44697.955196759256</v>
      </c>
    </row>
    <row r="68597" spans="1:2" x14ac:dyDescent="0.25">
      <c r="A68597">
        <v>74209054</v>
      </c>
      <c r="B68597" s="2">
        <f t="shared" ca="1" si="1071"/>
        <v>44695.470902777779</v>
      </c>
    </row>
    <row r="68598" spans="1:2" x14ac:dyDescent="0.25">
      <c r="A68598">
        <v>74209123</v>
      </c>
      <c r="B68598" s="2">
        <f t="shared" ca="1" si="1071"/>
        <v>44696.120740740742</v>
      </c>
    </row>
    <row r="68599" spans="1:2" x14ac:dyDescent="0.25">
      <c r="A68599">
        <v>74209281</v>
      </c>
      <c r="B68599" s="2">
        <f t="shared" ca="1" si="1071"/>
        <v>44694.02175925926</v>
      </c>
    </row>
    <row r="68600" spans="1:2" x14ac:dyDescent="0.25">
      <c r="A68600">
        <v>74209350</v>
      </c>
      <c r="B68600" s="2">
        <f t="shared" ca="1" si="1071"/>
        <v>44697.806701388887</v>
      </c>
    </row>
    <row r="68601" spans="1:2" x14ac:dyDescent="0.25">
      <c r="A68601">
        <v>74209461</v>
      </c>
      <c r="B68601" s="2">
        <f t="shared" ca="1" si="1071"/>
        <v>44696.968680555554</v>
      </c>
    </row>
    <row r="68602" spans="1:2" x14ac:dyDescent="0.25">
      <c r="A68602">
        <v>74209478</v>
      </c>
      <c r="B68602" s="2">
        <f t="shared" ca="1" si="1071"/>
        <v>44697.419016203705</v>
      </c>
    </row>
    <row r="68603" spans="1:2" x14ac:dyDescent="0.25">
      <c r="A68603">
        <v>74209534</v>
      </c>
      <c r="B68603" s="2">
        <f t="shared" ca="1" si="1071"/>
        <v>44694.443252314813</v>
      </c>
    </row>
    <row r="68604" spans="1:2" x14ac:dyDescent="0.25">
      <c r="A68604">
        <v>74209575</v>
      </c>
      <c r="B68604" s="2">
        <f t="shared" ca="1" si="1071"/>
        <v>44696.255173611113</v>
      </c>
    </row>
    <row r="68605" spans="1:2" x14ac:dyDescent="0.25">
      <c r="A68605">
        <v>74203972</v>
      </c>
      <c r="B68605" s="2">
        <f t="shared" ca="1" si="1071"/>
        <v>44696.312997685185</v>
      </c>
    </row>
    <row r="68606" spans="1:2" x14ac:dyDescent="0.25">
      <c r="A68606">
        <v>74209684</v>
      </c>
      <c r="B68606" s="2">
        <f t="shared" ca="1" si="1071"/>
        <v>44696.615717592591</v>
      </c>
    </row>
    <row r="68607" spans="1:2" x14ac:dyDescent="0.25">
      <c r="A68607">
        <v>74209863</v>
      </c>
      <c r="B68607" s="2">
        <f t="shared" ca="1" si="1071"/>
        <v>44695.23065972222</v>
      </c>
    </row>
    <row r="68608" spans="1:2" x14ac:dyDescent="0.25">
      <c r="A68608">
        <v>74209946</v>
      </c>
      <c r="B68608" s="2">
        <f t="shared" ca="1" si="1071"/>
        <v>44693.534560185188</v>
      </c>
    </row>
    <row r="68609" spans="1:2" x14ac:dyDescent="0.25">
      <c r="A68609">
        <v>74193882</v>
      </c>
      <c r="B68609" s="2">
        <f t="shared" ca="1" si="1071"/>
        <v>44696.318020833336</v>
      </c>
    </row>
    <row r="68610" spans="1:2" x14ac:dyDescent="0.25">
      <c r="A68610">
        <v>74164352</v>
      </c>
      <c r="B68610" s="2">
        <f t="shared" ca="1" si="1071"/>
        <v>44697.186493055553</v>
      </c>
    </row>
    <row r="68611" spans="1:2" x14ac:dyDescent="0.25">
      <c r="A68611">
        <v>74210214</v>
      </c>
      <c r="B68611" s="2">
        <f t="shared" ref="B68611:B68674" ca="1" si="1072">DATE(2022,5,RANDBETWEEN(12,16))+TIME(RANDBETWEEN(1,24),RANDBETWEEN(1,60),RANDBETWEEN(1,60))</f>
        <v>44693.350868055553</v>
      </c>
    </row>
    <row r="68612" spans="1:2" x14ac:dyDescent="0.25">
      <c r="A68612">
        <v>74184754</v>
      </c>
      <c r="B68612" s="2">
        <f t="shared" ca="1" si="1072"/>
        <v>44697.782731481479</v>
      </c>
    </row>
    <row r="68613" spans="1:2" x14ac:dyDescent="0.25">
      <c r="A68613">
        <v>74210396</v>
      </c>
      <c r="B68613" s="2">
        <f t="shared" ca="1" si="1072"/>
        <v>44697.194131944445</v>
      </c>
    </row>
    <row r="68614" spans="1:2" x14ac:dyDescent="0.25">
      <c r="A68614">
        <v>74210526</v>
      </c>
      <c r="B68614" s="2">
        <f t="shared" ca="1" si="1072"/>
        <v>44694.319351851853</v>
      </c>
    </row>
    <row r="68615" spans="1:2" x14ac:dyDescent="0.25">
      <c r="A68615">
        <v>74210535</v>
      </c>
      <c r="B68615" s="2">
        <f t="shared" ca="1" si="1072"/>
        <v>44695.469155092593</v>
      </c>
    </row>
    <row r="68616" spans="1:2" x14ac:dyDescent="0.25">
      <c r="A68616">
        <v>74187932</v>
      </c>
      <c r="B68616" s="2">
        <f t="shared" ca="1" si="1072"/>
        <v>44693.550682870373</v>
      </c>
    </row>
    <row r="68617" spans="1:2" x14ac:dyDescent="0.25">
      <c r="A68617">
        <v>74210674</v>
      </c>
      <c r="B68617" s="2">
        <f t="shared" ca="1" si="1072"/>
        <v>44696.676157407404</v>
      </c>
    </row>
    <row r="68618" spans="1:2" x14ac:dyDescent="0.25">
      <c r="A68618">
        <v>74155865</v>
      </c>
      <c r="B68618" s="2">
        <f t="shared" ca="1" si="1072"/>
        <v>44696.132627314815</v>
      </c>
    </row>
    <row r="68619" spans="1:2" x14ac:dyDescent="0.25">
      <c r="A68619">
        <v>74210719</v>
      </c>
      <c r="B68619" s="2">
        <f t="shared" ca="1" si="1072"/>
        <v>44696.715694444443</v>
      </c>
    </row>
    <row r="68620" spans="1:2" x14ac:dyDescent="0.25">
      <c r="A68620">
        <v>74210728</v>
      </c>
      <c r="B68620" s="2">
        <f t="shared" ca="1" si="1072"/>
        <v>44694.191446759258</v>
      </c>
    </row>
    <row r="68621" spans="1:2" x14ac:dyDescent="0.25">
      <c r="A68621">
        <v>74154851</v>
      </c>
      <c r="B68621" s="2">
        <f t="shared" ca="1" si="1072"/>
        <v>44693.966782407406</v>
      </c>
    </row>
    <row r="68622" spans="1:2" x14ac:dyDescent="0.25">
      <c r="A68622">
        <v>74210921</v>
      </c>
      <c r="B68622" s="2">
        <f t="shared" ca="1" si="1072"/>
        <v>44696.504479166666</v>
      </c>
    </row>
    <row r="68623" spans="1:2" x14ac:dyDescent="0.25">
      <c r="A68623">
        <v>74154161</v>
      </c>
      <c r="B68623" s="2">
        <f t="shared" ca="1" si="1072"/>
        <v>44694.903854166667</v>
      </c>
    </row>
    <row r="68624" spans="1:2" x14ac:dyDescent="0.25">
      <c r="A68624">
        <v>74205435</v>
      </c>
      <c r="B68624" s="2">
        <f t="shared" ca="1" si="1072"/>
        <v>44694.901250000003</v>
      </c>
    </row>
    <row r="68625" spans="1:2" x14ac:dyDescent="0.25">
      <c r="A68625">
        <v>74211319</v>
      </c>
      <c r="B68625" s="2">
        <f t="shared" ca="1" si="1072"/>
        <v>44697.721377314818</v>
      </c>
    </row>
    <row r="68626" spans="1:2" x14ac:dyDescent="0.25">
      <c r="A68626">
        <v>74211496</v>
      </c>
      <c r="B68626" s="2">
        <f t="shared" ca="1" si="1072"/>
        <v>44695.906018518515</v>
      </c>
    </row>
    <row r="68627" spans="1:2" x14ac:dyDescent="0.25">
      <c r="A68627">
        <v>74211496</v>
      </c>
      <c r="B68627" s="2">
        <f t="shared" ca="1" si="1072"/>
        <v>44697.107094907406</v>
      </c>
    </row>
    <row r="68628" spans="1:2" x14ac:dyDescent="0.25">
      <c r="A68628">
        <v>74207658</v>
      </c>
      <c r="B68628" s="2">
        <f t="shared" ca="1" si="1072"/>
        <v>44696.657812500001</v>
      </c>
    </row>
    <row r="68629" spans="1:2" x14ac:dyDescent="0.25">
      <c r="A68629">
        <v>74212013</v>
      </c>
      <c r="B68629" s="2">
        <f t="shared" ca="1" si="1072"/>
        <v>44696.725324074076</v>
      </c>
    </row>
    <row r="68630" spans="1:2" x14ac:dyDescent="0.25">
      <c r="A68630">
        <v>74212046</v>
      </c>
      <c r="B68630" s="2">
        <f t="shared" ca="1" si="1072"/>
        <v>44693.200555555559</v>
      </c>
    </row>
    <row r="68631" spans="1:2" x14ac:dyDescent="0.25">
      <c r="A68631">
        <v>74212108</v>
      </c>
      <c r="B68631" s="2">
        <f t="shared" ca="1" si="1072"/>
        <v>44697.842812499999</v>
      </c>
    </row>
    <row r="68632" spans="1:2" x14ac:dyDescent="0.25">
      <c r="A68632">
        <v>74212098</v>
      </c>
      <c r="B68632" s="2">
        <f t="shared" ca="1" si="1072"/>
        <v>44695.308807870373</v>
      </c>
    </row>
    <row r="68633" spans="1:2" x14ac:dyDescent="0.25">
      <c r="A68633">
        <v>74212976</v>
      </c>
      <c r="B68633" s="2">
        <f t="shared" ca="1" si="1072"/>
        <v>44697.190092592595</v>
      </c>
    </row>
    <row r="68634" spans="1:2" x14ac:dyDescent="0.25">
      <c r="A68634">
        <v>74208739</v>
      </c>
      <c r="B68634" s="2">
        <f t="shared" ca="1" si="1072"/>
        <v>44693.539039351854</v>
      </c>
    </row>
    <row r="68635" spans="1:2" x14ac:dyDescent="0.25">
      <c r="A68635">
        <v>74213123</v>
      </c>
      <c r="B68635" s="2">
        <f t="shared" ca="1" si="1072"/>
        <v>44695.771967592591</v>
      </c>
    </row>
    <row r="68636" spans="1:2" x14ac:dyDescent="0.25">
      <c r="A68636">
        <v>74213192</v>
      </c>
      <c r="B68636" s="2">
        <f t="shared" ca="1" si="1072"/>
        <v>44693.9141087963</v>
      </c>
    </row>
    <row r="68637" spans="1:2" x14ac:dyDescent="0.25">
      <c r="A68637">
        <v>74213192</v>
      </c>
      <c r="B68637" s="2">
        <f t="shared" ca="1" si="1072"/>
        <v>44693.073750000003</v>
      </c>
    </row>
    <row r="68638" spans="1:2" x14ac:dyDescent="0.25">
      <c r="A68638">
        <v>74165333</v>
      </c>
      <c r="B68638" s="2">
        <f t="shared" ca="1" si="1072"/>
        <v>44697.759155092594</v>
      </c>
    </row>
    <row r="68639" spans="1:2" x14ac:dyDescent="0.25">
      <c r="A68639">
        <v>74213227</v>
      </c>
      <c r="B68639" s="2">
        <f t="shared" ca="1" si="1072"/>
        <v>44694.500381944446</v>
      </c>
    </row>
    <row r="68640" spans="1:2" x14ac:dyDescent="0.25">
      <c r="A68640">
        <v>74190908</v>
      </c>
      <c r="B68640" s="2">
        <f t="shared" ca="1" si="1072"/>
        <v>44693.100324074076</v>
      </c>
    </row>
    <row r="68641" spans="1:2" x14ac:dyDescent="0.25">
      <c r="A68641">
        <v>74205508</v>
      </c>
      <c r="B68641" s="2">
        <f t="shared" ca="1" si="1072"/>
        <v>44696.860671296294</v>
      </c>
    </row>
    <row r="68642" spans="1:2" x14ac:dyDescent="0.25">
      <c r="A68642">
        <v>74213375</v>
      </c>
      <c r="B68642" s="2">
        <f t="shared" ca="1" si="1072"/>
        <v>44697.579664351855</v>
      </c>
    </row>
    <row r="68643" spans="1:2" x14ac:dyDescent="0.25">
      <c r="A68643">
        <v>74213418</v>
      </c>
      <c r="B68643" s="2">
        <f t="shared" ca="1" si="1072"/>
        <v>44694.194444444445</v>
      </c>
    </row>
    <row r="68644" spans="1:2" x14ac:dyDescent="0.25">
      <c r="A68644">
        <v>74207328</v>
      </c>
      <c r="B68644" s="2">
        <f t="shared" ca="1" si="1072"/>
        <v>44694.632141203707</v>
      </c>
    </row>
    <row r="68645" spans="1:2" x14ac:dyDescent="0.25">
      <c r="A68645">
        <v>74213566</v>
      </c>
      <c r="B68645" s="2">
        <f t="shared" ca="1" si="1072"/>
        <v>44694.244363425925</v>
      </c>
    </row>
    <row r="68646" spans="1:2" x14ac:dyDescent="0.25">
      <c r="A68646">
        <v>74213602</v>
      </c>
      <c r="B68646" s="2">
        <f t="shared" ca="1" si="1072"/>
        <v>44696.067557870374</v>
      </c>
    </row>
    <row r="68647" spans="1:2" x14ac:dyDescent="0.25">
      <c r="A68647">
        <v>74167358</v>
      </c>
      <c r="B68647" s="2">
        <f t="shared" ca="1" si="1072"/>
        <v>44696.441562499997</v>
      </c>
    </row>
    <row r="68648" spans="1:2" x14ac:dyDescent="0.25">
      <c r="A68648">
        <v>74213837</v>
      </c>
      <c r="B68648" s="2">
        <f t="shared" ca="1" si="1072"/>
        <v>44697.162615740737</v>
      </c>
    </row>
    <row r="68649" spans="1:2" x14ac:dyDescent="0.25">
      <c r="A68649">
        <v>74213837</v>
      </c>
      <c r="B68649" s="2">
        <f t="shared" ca="1" si="1072"/>
        <v>44695.21733796296</v>
      </c>
    </row>
    <row r="68650" spans="1:2" x14ac:dyDescent="0.25">
      <c r="A68650">
        <v>74213858</v>
      </c>
      <c r="B68650" s="2">
        <f t="shared" ca="1" si="1072"/>
        <v>44693.722812499997</v>
      </c>
    </row>
    <row r="68651" spans="1:2" x14ac:dyDescent="0.25">
      <c r="A68651">
        <v>74213883</v>
      </c>
      <c r="B68651" s="2">
        <f t="shared" ca="1" si="1072"/>
        <v>44696.936701388891</v>
      </c>
    </row>
    <row r="68652" spans="1:2" x14ac:dyDescent="0.25">
      <c r="A68652">
        <v>74213918</v>
      </c>
      <c r="B68652" s="2">
        <f t="shared" ca="1" si="1072"/>
        <v>44694.644004629627</v>
      </c>
    </row>
    <row r="68653" spans="1:2" x14ac:dyDescent="0.25">
      <c r="A68653">
        <v>74214136</v>
      </c>
      <c r="B68653" s="2">
        <f t="shared" ca="1" si="1072"/>
        <v>44697.407719907409</v>
      </c>
    </row>
    <row r="68654" spans="1:2" x14ac:dyDescent="0.25">
      <c r="A68654">
        <v>74214245</v>
      </c>
      <c r="B68654" s="2">
        <f t="shared" ca="1" si="1072"/>
        <v>44695.610358796293</v>
      </c>
    </row>
    <row r="68655" spans="1:2" x14ac:dyDescent="0.25">
      <c r="A68655">
        <v>74206111</v>
      </c>
      <c r="B68655" s="2">
        <f t="shared" ca="1" si="1072"/>
        <v>44697.552164351851</v>
      </c>
    </row>
    <row r="68656" spans="1:2" x14ac:dyDescent="0.25">
      <c r="A68656">
        <v>74214377</v>
      </c>
      <c r="B68656" s="2">
        <f t="shared" ca="1" si="1072"/>
        <v>44694.669699074075</v>
      </c>
    </row>
    <row r="68657" spans="1:2" x14ac:dyDescent="0.25">
      <c r="A68657">
        <v>74196670</v>
      </c>
      <c r="B68657" s="2">
        <f t="shared" ca="1" si="1072"/>
        <v>44695.356412037036</v>
      </c>
    </row>
    <row r="68658" spans="1:2" x14ac:dyDescent="0.25">
      <c r="A68658">
        <v>74214523</v>
      </c>
      <c r="B68658" s="2">
        <f t="shared" ca="1" si="1072"/>
        <v>44693.85738425926</v>
      </c>
    </row>
    <row r="68659" spans="1:2" x14ac:dyDescent="0.25">
      <c r="A68659">
        <v>74214523</v>
      </c>
      <c r="B68659" s="2">
        <f t="shared" ca="1" si="1072"/>
        <v>44693.238842592589</v>
      </c>
    </row>
    <row r="68660" spans="1:2" x14ac:dyDescent="0.25">
      <c r="A68660">
        <v>74207941</v>
      </c>
      <c r="B68660" s="2">
        <f t="shared" ca="1" si="1072"/>
        <v>44697.501076388886</v>
      </c>
    </row>
    <row r="68661" spans="1:2" x14ac:dyDescent="0.25">
      <c r="A68661">
        <v>74214758</v>
      </c>
      <c r="B68661" s="2">
        <f t="shared" ca="1" si="1072"/>
        <v>44697.104375000003</v>
      </c>
    </row>
    <row r="68662" spans="1:2" x14ac:dyDescent="0.25">
      <c r="A68662">
        <v>74214759</v>
      </c>
      <c r="B68662" s="2">
        <f t="shared" ca="1" si="1072"/>
        <v>44695.220520833333</v>
      </c>
    </row>
    <row r="68663" spans="1:2" x14ac:dyDescent="0.25">
      <c r="A68663">
        <v>74214761</v>
      </c>
      <c r="B68663" s="2">
        <f t="shared" ca="1" si="1072"/>
        <v>44697.584675925929</v>
      </c>
    </row>
    <row r="68664" spans="1:2" x14ac:dyDescent="0.25">
      <c r="A68664">
        <v>74207828</v>
      </c>
      <c r="B68664" s="2">
        <f t="shared" ca="1" si="1072"/>
        <v>44697.510925925926</v>
      </c>
    </row>
    <row r="68665" spans="1:2" x14ac:dyDescent="0.25">
      <c r="A68665">
        <v>74214968</v>
      </c>
      <c r="B68665" s="2">
        <f t="shared" ca="1" si="1072"/>
        <v>44697.127928240741</v>
      </c>
    </row>
    <row r="68666" spans="1:2" x14ac:dyDescent="0.25">
      <c r="A68666">
        <v>74209815</v>
      </c>
      <c r="B68666" s="2">
        <f t="shared" ca="1" si="1072"/>
        <v>44694.787858796299</v>
      </c>
    </row>
    <row r="68667" spans="1:2" x14ac:dyDescent="0.25">
      <c r="A68667">
        <v>74215168</v>
      </c>
      <c r="B68667" s="2">
        <f t="shared" ca="1" si="1072"/>
        <v>44693.837870370371</v>
      </c>
    </row>
    <row r="68668" spans="1:2" x14ac:dyDescent="0.25">
      <c r="A68668">
        <v>74215176</v>
      </c>
      <c r="B68668" s="2">
        <f t="shared" ca="1" si="1072"/>
        <v>44695.545208333337</v>
      </c>
    </row>
    <row r="68669" spans="1:2" x14ac:dyDescent="0.25">
      <c r="A68669">
        <v>74215187</v>
      </c>
      <c r="B68669" s="2">
        <f t="shared" ca="1" si="1072"/>
        <v>44693.283750000002</v>
      </c>
    </row>
    <row r="68670" spans="1:2" x14ac:dyDescent="0.25">
      <c r="A68670">
        <v>74215196</v>
      </c>
      <c r="B68670" s="2">
        <f t="shared" ca="1" si="1072"/>
        <v>44693.253900462965</v>
      </c>
    </row>
    <row r="68671" spans="1:2" x14ac:dyDescent="0.25">
      <c r="A68671">
        <v>74215214</v>
      </c>
      <c r="B68671" s="2">
        <f t="shared" ca="1" si="1072"/>
        <v>44695.894421296296</v>
      </c>
    </row>
    <row r="68672" spans="1:2" x14ac:dyDescent="0.25">
      <c r="A68672">
        <v>74215266</v>
      </c>
      <c r="B68672" s="2">
        <f t="shared" ca="1" si="1072"/>
        <v>44695.607731481483</v>
      </c>
    </row>
    <row r="68673" spans="1:2" x14ac:dyDescent="0.25">
      <c r="A68673">
        <v>74207891</v>
      </c>
      <c r="B68673" s="2">
        <f t="shared" ca="1" si="1072"/>
        <v>44693.528622685182</v>
      </c>
    </row>
    <row r="68674" spans="1:2" x14ac:dyDescent="0.25">
      <c r="A68674">
        <v>74189126</v>
      </c>
      <c r="B68674" s="2">
        <f t="shared" ca="1" si="1072"/>
        <v>44697.410555555558</v>
      </c>
    </row>
    <row r="68675" spans="1:2" x14ac:dyDescent="0.25">
      <c r="A68675">
        <v>74215597</v>
      </c>
      <c r="B68675" s="2">
        <f t="shared" ref="B68675:B68738" ca="1" si="1073">DATE(2022,5,RANDBETWEEN(12,16))+TIME(RANDBETWEEN(1,24),RANDBETWEEN(1,60),RANDBETWEEN(1,60))</f>
        <v>44693.153993055559</v>
      </c>
    </row>
    <row r="68676" spans="1:2" x14ac:dyDescent="0.25">
      <c r="A68676">
        <v>74215811</v>
      </c>
      <c r="B68676" s="2">
        <f t="shared" ca="1" si="1073"/>
        <v>44694.984502314815</v>
      </c>
    </row>
    <row r="68677" spans="1:2" x14ac:dyDescent="0.25">
      <c r="A68677">
        <v>74215878</v>
      </c>
      <c r="B68677" s="2">
        <f t="shared" ca="1" si="1073"/>
        <v>44695.677083333336</v>
      </c>
    </row>
    <row r="68678" spans="1:2" x14ac:dyDescent="0.25">
      <c r="A68678">
        <v>74215906</v>
      </c>
      <c r="B68678" s="2">
        <f t="shared" ca="1" si="1073"/>
        <v>44693.794189814813</v>
      </c>
    </row>
    <row r="68679" spans="1:2" x14ac:dyDescent="0.25">
      <c r="A68679">
        <v>74173036</v>
      </c>
      <c r="B68679" s="2">
        <f t="shared" ca="1" si="1073"/>
        <v>44696.663344907407</v>
      </c>
    </row>
    <row r="68680" spans="1:2" x14ac:dyDescent="0.25">
      <c r="A68680">
        <v>74216089</v>
      </c>
      <c r="B68680" s="2">
        <f t="shared" ca="1" si="1073"/>
        <v>44695.252164351848</v>
      </c>
    </row>
    <row r="68681" spans="1:2" x14ac:dyDescent="0.25">
      <c r="A68681">
        <v>74216138</v>
      </c>
      <c r="B68681" s="2">
        <f t="shared" ca="1" si="1073"/>
        <v>44697.767569444448</v>
      </c>
    </row>
    <row r="68682" spans="1:2" x14ac:dyDescent="0.25">
      <c r="A68682">
        <v>74214744</v>
      </c>
      <c r="B68682" s="2">
        <f t="shared" ca="1" si="1073"/>
        <v>44693.972673611112</v>
      </c>
    </row>
    <row r="68683" spans="1:2" x14ac:dyDescent="0.25">
      <c r="A68683">
        <v>74216228</v>
      </c>
      <c r="B68683" s="2">
        <f t="shared" ca="1" si="1073"/>
        <v>44695.723113425927</v>
      </c>
    </row>
    <row r="68684" spans="1:2" x14ac:dyDescent="0.25">
      <c r="A68684">
        <v>74213832</v>
      </c>
      <c r="B68684" s="2">
        <f t="shared" ca="1" si="1073"/>
        <v>44695.253761574073</v>
      </c>
    </row>
    <row r="68685" spans="1:2" x14ac:dyDescent="0.25">
      <c r="A68685">
        <v>74216390</v>
      </c>
      <c r="B68685" s="2">
        <f t="shared" ca="1" si="1073"/>
        <v>44694.315752314818</v>
      </c>
    </row>
    <row r="68686" spans="1:2" x14ac:dyDescent="0.25">
      <c r="A68686">
        <v>74216411</v>
      </c>
      <c r="B68686" s="2">
        <f t="shared" ca="1" si="1073"/>
        <v>44695.582662037035</v>
      </c>
    </row>
    <row r="68687" spans="1:2" x14ac:dyDescent="0.25">
      <c r="A68687">
        <v>74216419</v>
      </c>
      <c r="B68687" s="2">
        <f t="shared" ca="1" si="1073"/>
        <v>44696.729247685187</v>
      </c>
    </row>
    <row r="68688" spans="1:2" x14ac:dyDescent="0.25">
      <c r="A68688">
        <v>74216429</v>
      </c>
      <c r="B68688" s="2">
        <f t="shared" ca="1" si="1073"/>
        <v>44695.138240740744</v>
      </c>
    </row>
    <row r="68689" spans="1:2" x14ac:dyDescent="0.25">
      <c r="A68689">
        <v>74216455</v>
      </c>
      <c r="B68689" s="2">
        <f t="shared" ca="1" si="1073"/>
        <v>44696.273761574077</v>
      </c>
    </row>
    <row r="68690" spans="1:2" x14ac:dyDescent="0.25">
      <c r="A68690">
        <v>74216501</v>
      </c>
      <c r="B68690" s="2">
        <f t="shared" ca="1" si="1073"/>
        <v>44693.034722222219</v>
      </c>
    </row>
    <row r="68691" spans="1:2" x14ac:dyDescent="0.25">
      <c r="A68691">
        <v>74206630</v>
      </c>
      <c r="B68691" s="2">
        <f t="shared" ca="1" si="1073"/>
        <v>44697.514340277776</v>
      </c>
    </row>
    <row r="68692" spans="1:2" x14ac:dyDescent="0.25">
      <c r="A68692">
        <v>74217000</v>
      </c>
      <c r="B68692" s="2">
        <f t="shared" ca="1" si="1073"/>
        <v>44695.537141203706</v>
      </c>
    </row>
    <row r="68693" spans="1:2" x14ac:dyDescent="0.25">
      <c r="A68693">
        <v>74217000</v>
      </c>
      <c r="B68693" s="2">
        <f t="shared" ca="1" si="1073"/>
        <v>44696.479942129627</v>
      </c>
    </row>
    <row r="68694" spans="1:2" x14ac:dyDescent="0.25">
      <c r="A68694">
        <v>74217476</v>
      </c>
      <c r="B68694" s="2">
        <f t="shared" ca="1" si="1073"/>
        <v>44694.083009259259</v>
      </c>
    </row>
    <row r="68695" spans="1:2" x14ac:dyDescent="0.25">
      <c r="A68695">
        <v>74217490</v>
      </c>
      <c r="B68695" s="2">
        <f t="shared" ca="1" si="1073"/>
        <v>44696.184629629628</v>
      </c>
    </row>
    <row r="68696" spans="1:2" x14ac:dyDescent="0.25">
      <c r="A68696">
        <v>74208783</v>
      </c>
      <c r="B68696" s="2">
        <f t="shared" ca="1" si="1073"/>
        <v>44694.15697916667</v>
      </c>
    </row>
    <row r="68697" spans="1:2" x14ac:dyDescent="0.25">
      <c r="A68697">
        <v>74217579</v>
      </c>
      <c r="B68697" s="2">
        <f t="shared" ca="1" si="1073"/>
        <v>44697.68954861111</v>
      </c>
    </row>
    <row r="68698" spans="1:2" x14ac:dyDescent="0.25">
      <c r="A68698">
        <v>74217584</v>
      </c>
      <c r="B68698" s="2">
        <f t="shared" ca="1" si="1073"/>
        <v>44694.565266203703</v>
      </c>
    </row>
    <row r="68699" spans="1:2" x14ac:dyDescent="0.25">
      <c r="A68699">
        <v>74206263</v>
      </c>
      <c r="B68699" s="2">
        <f t="shared" ca="1" si="1073"/>
        <v>44694.560694444444</v>
      </c>
    </row>
    <row r="68700" spans="1:2" x14ac:dyDescent="0.25">
      <c r="A68700">
        <v>74217624</v>
      </c>
      <c r="B68700" s="2">
        <f t="shared" ca="1" si="1073"/>
        <v>44697.414861111109</v>
      </c>
    </row>
    <row r="68701" spans="1:2" x14ac:dyDescent="0.25">
      <c r="A68701">
        <v>74217640</v>
      </c>
      <c r="B68701" s="2">
        <f t="shared" ca="1" si="1073"/>
        <v>44694.712314814817</v>
      </c>
    </row>
    <row r="68702" spans="1:2" x14ac:dyDescent="0.25">
      <c r="A68702">
        <v>74217640</v>
      </c>
      <c r="B68702" s="2">
        <f t="shared" ca="1" si="1073"/>
        <v>44697.596145833333</v>
      </c>
    </row>
    <row r="68703" spans="1:2" x14ac:dyDescent="0.25">
      <c r="A68703">
        <v>74213692</v>
      </c>
      <c r="B68703" s="2">
        <f t="shared" ca="1" si="1073"/>
        <v>44696.82440972222</v>
      </c>
    </row>
    <row r="68704" spans="1:2" x14ac:dyDescent="0.25">
      <c r="A68704">
        <v>74179048</v>
      </c>
      <c r="B68704" s="2">
        <f t="shared" ca="1" si="1073"/>
        <v>44696.247048611112</v>
      </c>
    </row>
    <row r="68705" spans="1:2" x14ac:dyDescent="0.25">
      <c r="A68705">
        <v>74182881</v>
      </c>
      <c r="B68705" s="2">
        <f t="shared" ca="1" si="1073"/>
        <v>44694.659560185188</v>
      </c>
    </row>
    <row r="68706" spans="1:2" x14ac:dyDescent="0.25">
      <c r="A68706">
        <v>74184759</v>
      </c>
      <c r="B68706" s="2">
        <f t="shared" ca="1" si="1073"/>
        <v>44696.528136574074</v>
      </c>
    </row>
    <row r="68707" spans="1:2" x14ac:dyDescent="0.25">
      <c r="A68707">
        <v>74187245</v>
      </c>
      <c r="B68707" s="2">
        <f t="shared" ca="1" si="1073"/>
        <v>44693.807534722226</v>
      </c>
    </row>
    <row r="68708" spans="1:2" x14ac:dyDescent="0.25">
      <c r="A68708">
        <v>74217822</v>
      </c>
      <c r="B68708" s="2">
        <f t="shared" ca="1" si="1073"/>
        <v>44697.341574074075</v>
      </c>
    </row>
    <row r="68709" spans="1:2" x14ac:dyDescent="0.25">
      <c r="A68709">
        <v>74188291</v>
      </c>
      <c r="B68709" s="2">
        <f t="shared" ca="1" si="1073"/>
        <v>44696.82068287037</v>
      </c>
    </row>
    <row r="68710" spans="1:2" x14ac:dyDescent="0.25">
      <c r="A68710">
        <v>74217935</v>
      </c>
      <c r="B68710" s="2">
        <f t="shared" ca="1" si="1073"/>
        <v>44693.351550925923</v>
      </c>
    </row>
    <row r="68711" spans="1:2" x14ac:dyDescent="0.25">
      <c r="A68711">
        <v>74190586</v>
      </c>
      <c r="B68711" s="2">
        <f t="shared" ca="1" si="1073"/>
        <v>44696.454641203702</v>
      </c>
    </row>
    <row r="68712" spans="1:2" x14ac:dyDescent="0.25">
      <c r="A68712">
        <v>74218182</v>
      </c>
      <c r="B68712" s="2">
        <f t="shared" ca="1" si="1073"/>
        <v>44697.665983796294</v>
      </c>
    </row>
    <row r="68713" spans="1:2" x14ac:dyDescent="0.25">
      <c r="A68713">
        <v>74218182</v>
      </c>
      <c r="B68713" s="2">
        <f t="shared" ca="1" si="1073"/>
        <v>44693.992361111108</v>
      </c>
    </row>
    <row r="68714" spans="1:2" x14ac:dyDescent="0.25">
      <c r="A68714">
        <v>74218274</v>
      </c>
      <c r="B68714" s="2">
        <f t="shared" ca="1" si="1073"/>
        <v>44694.754189814812</v>
      </c>
    </row>
    <row r="68715" spans="1:2" x14ac:dyDescent="0.25">
      <c r="A68715">
        <v>74211190</v>
      </c>
      <c r="B68715" s="2">
        <f t="shared" ca="1" si="1073"/>
        <v>44695.136122685188</v>
      </c>
    </row>
    <row r="68716" spans="1:2" x14ac:dyDescent="0.25">
      <c r="A68716">
        <v>74208782</v>
      </c>
      <c r="B68716" s="2">
        <f t="shared" ca="1" si="1073"/>
        <v>44697.450150462966</v>
      </c>
    </row>
    <row r="68717" spans="1:2" x14ac:dyDescent="0.25">
      <c r="A68717">
        <v>74205619</v>
      </c>
      <c r="B68717" s="2">
        <f t="shared" ca="1" si="1073"/>
        <v>44694.314282407409</v>
      </c>
    </row>
    <row r="68718" spans="1:2" x14ac:dyDescent="0.25">
      <c r="A68718">
        <v>74218594</v>
      </c>
      <c r="B68718" s="2">
        <f t="shared" ca="1" si="1073"/>
        <v>44696.13652777778</v>
      </c>
    </row>
    <row r="68719" spans="1:2" x14ac:dyDescent="0.25">
      <c r="A68719">
        <v>74207119</v>
      </c>
      <c r="B68719" s="2">
        <f t="shared" ca="1" si="1073"/>
        <v>44697.900335648148</v>
      </c>
    </row>
    <row r="68720" spans="1:2" x14ac:dyDescent="0.25">
      <c r="A68720">
        <v>74218617</v>
      </c>
      <c r="B68720" s="2">
        <f t="shared" ca="1" si="1073"/>
        <v>44693.401828703703</v>
      </c>
    </row>
    <row r="68721" spans="1:2" x14ac:dyDescent="0.25">
      <c r="A68721">
        <v>74218617</v>
      </c>
      <c r="B68721" s="2">
        <f t="shared" ca="1" si="1073"/>
        <v>44696.276655092595</v>
      </c>
    </row>
    <row r="68722" spans="1:2" x14ac:dyDescent="0.25">
      <c r="A68722">
        <v>74218706</v>
      </c>
      <c r="B68722" s="2">
        <f t="shared" ca="1" si="1073"/>
        <v>44697.267175925925</v>
      </c>
    </row>
    <row r="68723" spans="1:2" x14ac:dyDescent="0.25">
      <c r="A68723">
        <v>74219333</v>
      </c>
      <c r="B68723" s="2">
        <f t="shared" ca="1" si="1073"/>
        <v>44694.024745370371</v>
      </c>
    </row>
    <row r="68724" spans="1:2" x14ac:dyDescent="0.25">
      <c r="A68724">
        <v>74219384</v>
      </c>
      <c r="B68724" s="2">
        <f t="shared" ca="1" si="1073"/>
        <v>44694.418402777781</v>
      </c>
    </row>
    <row r="68725" spans="1:2" x14ac:dyDescent="0.25">
      <c r="A68725">
        <v>74219454</v>
      </c>
      <c r="B68725" s="2">
        <f t="shared" ca="1" si="1073"/>
        <v>44696.43241898148</v>
      </c>
    </row>
    <row r="68726" spans="1:2" x14ac:dyDescent="0.25">
      <c r="A68726">
        <v>74219569</v>
      </c>
      <c r="B68726" s="2">
        <f t="shared" ca="1" si="1073"/>
        <v>44693.379571759258</v>
      </c>
    </row>
    <row r="68727" spans="1:2" x14ac:dyDescent="0.25">
      <c r="A68727">
        <v>74219852</v>
      </c>
      <c r="B68727" s="2">
        <f t="shared" ca="1" si="1073"/>
        <v>44696.510740740741</v>
      </c>
    </row>
    <row r="68728" spans="1:2" x14ac:dyDescent="0.25">
      <c r="A68728">
        <v>74220052</v>
      </c>
      <c r="B68728" s="2">
        <f t="shared" ca="1" si="1073"/>
        <v>44694.58861111111</v>
      </c>
    </row>
    <row r="68729" spans="1:2" x14ac:dyDescent="0.25">
      <c r="A68729">
        <v>74220052</v>
      </c>
      <c r="B68729" s="2">
        <f t="shared" ca="1" si="1073"/>
        <v>44694.248831018522</v>
      </c>
    </row>
    <row r="68730" spans="1:2" x14ac:dyDescent="0.25">
      <c r="A68730">
        <v>74220482</v>
      </c>
      <c r="B68730" s="2">
        <f t="shared" ca="1" si="1073"/>
        <v>44696.271064814813</v>
      </c>
    </row>
    <row r="68731" spans="1:2" x14ac:dyDescent="0.25">
      <c r="A68731">
        <v>74220557</v>
      </c>
      <c r="B68731" s="2">
        <f t="shared" ca="1" si="1073"/>
        <v>44696.424351851849</v>
      </c>
    </row>
    <row r="68732" spans="1:2" x14ac:dyDescent="0.25">
      <c r="A68732">
        <v>74220577</v>
      </c>
      <c r="B68732" s="2">
        <f t="shared" ca="1" si="1073"/>
        <v>44693.268483796295</v>
      </c>
    </row>
    <row r="68733" spans="1:2" x14ac:dyDescent="0.25">
      <c r="A68733">
        <v>74220599</v>
      </c>
      <c r="B68733" s="2">
        <f t="shared" ca="1" si="1073"/>
        <v>44695.580474537041</v>
      </c>
    </row>
    <row r="68734" spans="1:2" x14ac:dyDescent="0.25">
      <c r="A68734">
        <v>74220631</v>
      </c>
      <c r="B68734" s="2">
        <f t="shared" ca="1" si="1073"/>
        <v>44696.730729166666</v>
      </c>
    </row>
    <row r="68735" spans="1:2" x14ac:dyDescent="0.25">
      <c r="A68735">
        <v>74220634</v>
      </c>
      <c r="B68735" s="2">
        <f t="shared" ca="1" si="1073"/>
        <v>44693.772893518515</v>
      </c>
    </row>
    <row r="68736" spans="1:2" x14ac:dyDescent="0.25">
      <c r="A68736">
        <v>74220658</v>
      </c>
      <c r="B68736" s="2">
        <f t="shared" ca="1" si="1073"/>
        <v>44693.675543981481</v>
      </c>
    </row>
    <row r="68737" spans="1:2" x14ac:dyDescent="0.25">
      <c r="A68737">
        <v>74220777</v>
      </c>
      <c r="B68737" s="2">
        <f t="shared" ca="1" si="1073"/>
        <v>44693.709074074075</v>
      </c>
    </row>
    <row r="68738" spans="1:2" x14ac:dyDescent="0.25">
      <c r="A68738">
        <v>74220911</v>
      </c>
      <c r="B68738" s="2">
        <f t="shared" ca="1" si="1073"/>
        <v>44695.498148148145</v>
      </c>
    </row>
    <row r="68739" spans="1:2" x14ac:dyDescent="0.25">
      <c r="A68739">
        <v>74221039</v>
      </c>
      <c r="B68739" s="2">
        <f t="shared" ref="B68739:B68802" ca="1" si="1074">DATE(2022,5,RANDBETWEEN(12,16))+TIME(RANDBETWEEN(1,24),RANDBETWEEN(1,60),RANDBETWEEN(1,60))</f>
        <v>44694.176979166667</v>
      </c>
    </row>
    <row r="68740" spans="1:2" x14ac:dyDescent="0.25">
      <c r="A68740">
        <v>74221167</v>
      </c>
      <c r="B68740" s="2">
        <f t="shared" ca="1" si="1074"/>
        <v>44697.328958333332</v>
      </c>
    </row>
    <row r="68741" spans="1:2" x14ac:dyDescent="0.25">
      <c r="A68741">
        <v>74179278</v>
      </c>
      <c r="B68741" s="2">
        <f t="shared" ca="1" si="1074"/>
        <v>44695.96979166667</v>
      </c>
    </row>
    <row r="68742" spans="1:2" x14ac:dyDescent="0.25">
      <c r="A68742">
        <v>74221352</v>
      </c>
      <c r="B68742" s="2">
        <f t="shared" ca="1" si="1074"/>
        <v>44697.827731481484</v>
      </c>
    </row>
    <row r="68743" spans="1:2" x14ac:dyDescent="0.25">
      <c r="A68743">
        <v>74221352</v>
      </c>
      <c r="B68743" s="2">
        <f t="shared" ca="1" si="1074"/>
        <v>44694.475428240738</v>
      </c>
    </row>
    <row r="68744" spans="1:2" x14ac:dyDescent="0.25">
      <c r="A68744">
        <v>74221356</v>
      </c>
      <c r="B68744" s="2">
        <f t="shared" ca="1" si="1074"/>
        <v>44696.576585648145</v>
      </c>
    </row>
    <row r="68745" spans="1:2" x14ac:dyDescent="0.25">
      <c r="A68745">
        <v>74215522</v>
      </c>
      <c r="B68745" s="2">
        <f t="shared" ca="1" si="1074"/>
        <v>44693.698530092595</v>
      </c>
    </row>
    <row r="68746" spans="1:2" x14ac:dyDescent="0.25">
      <c r="A68746">
        <v>74221471</v>
      </c>
      <c r="B68746" s="2">
        <f t="shared" ca="1" si="1074"/>
        <v>44695.422743055555</v>
      </c>
    </row>
    <row r="68747" spans="1:2" x14ac:dyDescent="0.25">
      <c r="A68747">
        <v>74221829</v>
      </c>
      <c r="B68747" s="2">
        <f t="shared" ca="1" si="1074"/>
        <v>44696.829918981479</v>
      </c>
    </row>
    <row r="68748" spans="1:2" x14ac:dyDescent="0.25">
      <c r="A68748">
        <v>74221829</v>
      </c>
      <c r="B68748" s="2">
        <f t="shared" ca="1" si="1074"/>
        <v>44693.59615740741</v>
      </c>
    </row>
    <row r="68749" spans="1:2" x14ac:dyDescent="0.25">
      <c r="A68749">
        <v>74222154</v>
      </c>
      <c r="B68749" s="2">
        <f t="shared" ca="1" si="1074"/>
        <v>44695.676493055558</v>
      </c>
    </row>
    <row r="68750" spans="1:2" x14ac:dyDescent="0.25">
      <c r="A68750">
        <v>74222154</v>
      </c>
      <c r="B68750" s="2">
        <f t="shared" ca="1" si="1074"/>
        <v>44694.598645833335</v>
      </c>
    </row>
    <row r="68751" spans="1:2" x14ac:dyDescent="0.25">
      <c r="A68751">
        <v>74215906</v>
      </c>
      <c r="B68751" s="2">
        <f t="shared" ca="1" si="1074"/>
        <v>44695.990856481483</v>
      </c>
    </row>
    <row r="68752" spans="1:2" x14ac:dyDescent="0.25">
      <c r="A68752">
        <v>74222261</v>
      </c>
      <c r="B68752" s="2">
        <f t="shared" ca="1" si="1074"/>
        <v>44697.676550925928</v>
      </c>
    </row>
    <row r="68753" spans="1:2" x14ac:dyDescent="0.25">
      <c r="A68753">
        <v>74222697</v>
      </c>
      <c r="B68753" s="2">
        <f t="shared" ca="1" si="1074"/>
        <v>44693.79351851852</v>
      </c>
    </row>
    <row r="68754" spans="1:2" x14ac:dyDescent="0.25">
      <c r="A68754">
        <v>74216530</v>
      </c>
      <c r="B68754" s="2">
        <f t="shared" ca="1" si="1074"/>
        <v>44697.940879629627</v>
      </c>
    </row>
    <row r="68755" spans="1:2" x14ac:dyDescent="0.25">
      <c r="A68755">
        <v>74223058</v>
      </c>
      <c r="B68755" s="2">
        <f t="shared" ca="1" si="1074"/>
        <v>44696.153807870367</v>
      </c>
    </row>
    <row r="68756" spans="1:2" x14ac:dyDescent="0.25">
      <c r="A68756">
        <v>74208198</v>
      </c>
      <c r="B68756" s="2">
        <f t="shared" ca="1" si="1074"/>
        <v>44697.726365740738</v>
      </c>
    </row>
    <row r="68757" spans="1:2" x14ac:dyDescent="0.25">
      <c r="A68757">
        <v>74223147</v>
      </c>
      <c r="B68757" s="2">
        <f t="shared" ca="1" si="1074"/>
        <v>44697.821412037039</v>
      </c>
    </row>
    <row r="68758" spans="1:2" x14ac:dyDescent="0.25">
      <c r="A68758">
        <v>74223244</v>
      </c>
      <c r="B68758" s="2">
        <f t="shared" ca="1" si="1074"/>
        <v>44696.812048611115</v>
      </c>
    </row>
    <row r="68759" spans="1:2" x14ac:dyDescent="0.25">
      <c r="A68759">
        <v>74217056</v>
      </c>
      <c r="B68759" s="2">
        <f t="shared" ca="1" si="1074"/>
        <v>44693.047233796293</v>
      </c>
    </row>
    <row r="68760" spans="1:2" x14ac:dyDescent="0.25">
      <c r="A68760">
        <v>74223701</v>
      </c>
      <c r="B68760" s="2">
        <f t="shared" ca="1" si="1074"/>
        <v>44694.552708333336</v>
      </c>
    </row>
    <row r="68761" spans="1:2" x14ac:dyDescent="0.25">
      <c r="A68761">
        <v>74223715</v>
      </c>
      <c r="B68761" s="2">
        <f t="shared" ca="1" si="1074"/>
        <v>44695.896273148152</v>
      </c>
    </row>
    <row r="68762" spans="1:2" x14ac:dyDescent="0.25">
      <c r="A68762">
        <v>74223957</v>
      </c>
      <c r="B68762" s="2">
        <f t="shared" ca="1" si="1074"/>
        <v>44693.930810185186</v>
      </c>
    </row>
    <row r="68763" spans="1:2" x14ac:dyDescent="0.25">
      <c r="A68763">
        <v>74223957</v>
      </c>
      <c r="B68763" s="2">
        <f t="shared" ca="1" si="1074"/>
        <v>44696.949837962966</v>
      </c>
    </row>
    <row r="68764" spans="1:2" x14ac:dyDescent="0.25">
      <c r="A68764">
        <v>74224196</v>
      </c>
      <c r="B68764" s="2">
        <f t="shared" ca="1" si="1074"/>
        <v>44693.297615740739</v>
      </c>
    </row>
    <row r="68765" spans="1:2" x14ac:dyDescent="0.25">
      <c r="A68765">
        <v>74207854</v>
      </c>
      <c r="B68765" s="2">
        <f t="shared" ca="1" si="1074"/>
        <v>44697.342928240738</v>
      </c>
    </row>
    <row r="68766" spans="1:2" x14ac:dyDescent="0.25">
      <c r="A68766">
        <v>74224342</v>
      </c>
      <c r="B68766" s="2">
        <f t="shared" ca="1" si="1074"/>
        <v>44693.257384259261</v>
      </c>
    </row>
    <row r="68767" spans="1:2" x14ac:dyDescent="0.25">
      <c r="A68767">
        <v>74224569</v>
      </c>
      <c r="B68767" s="2">
        <f t="shared" ca="1" si="1074"/>
        <v>44697.472013888888</v>
      </c>
    </row>
    <row r="68768" spans="1:2" x14ac:dyDescent="0.25">
      <c r="A68768">
        <v>74216640</v>
      </c>
      <c r="B68768" s="2">
        <f t="shared" ca="1" si="1074"/>
        <v>44693.669675925928</v>
      </c>
    </row>
    <row r="68769" spans="1:2" x14ac:dyDescent="0.25">
      <c r="A68769">
        <v>74224741</v>
      </c>
      <c r="B68769" s="2">
        <f t="shared" ca="1" si="1074"/>
        <v>44697.585393518515</v>
      </c>
    </row>
    <row r="68770" spans="1:2" x14ac:dyDescent="0.25">
      <c r="A68770">
        <v>74224768</v>
      </c>
      <c r="B68770" s="2">
        <f t="shared" ca="1" si="1074"/>
        <v>44694.186967592592</v>
      </c>
    </row>
    <row r="68771" spans="1:2" x14ac:dyDescent="0.25">
      <c r="A68771">
        <v>74225001</v>
      </c>
      <c r="B68771" s="2">
        <f t="shared" ca="1" si="1074"/>
        <v>44694.738657407404</v>
      </c>
    </row>
    <row r="68772" spans="1:2" x14ac:dyDescent="0.25">
      <c r="A68772">
        <v>74225167</v>
      </c>
      <c r="B68772" s="2">
        <f t="shared" ca="1" si="1074"/>
        <v>44696.155162037037</v>
      </c>
    </row>
    <row r="68773" spans="1:2" x14ac:dyDescent="0.25">
      <c r="A68773">
        <v>74225320</v>
      </c>
      <c r="B68773" s="2">
        <f t="shared" ca="1" si="1074"/>
        <v>44695.484050925923</v>
      </c>
    </row>
    <row r="68774" spans="1:2" x14ac:dyDescent="0.25">
      <c r="A68774">
        <v>74225328</v>
      </c>
      <c r="B68774" s="2">
        <f t="shared" ca="1" si="1074"/>
        <v>44697.807719907411</v>
      </c>
    </row>
    <row r="68775" spans="1:2" x14ac:dyDescent="0.25">
      <c r="A68775">
        <v>74225340</v>
      </c>
      <c r="B68775" s="2">
        <f t="shared" ca="1" si="1074"/>
        <v>44697.122499999998</v>
      </c>
    </row>
    <row r="68776" spans="1:2" x14ac:dyDescent="0.25">
      <c r="A68776">
        <v>74225342</v>
      </c>
      <c r="B68776" s="2">
        <f t="shared" ca="1" si="1074"/>
        <v>44694.815069444441</v>
      </c>
    </row>
    <row r="68777" spans="1:2" x14ac:dyDescent="0.25">
      <c r="A68777">
        <v>74225371</v>
      </c>
      <c r="B68777" s="2">
        <f t="shared" ca="1" si="1074"/>
        <v>44694.481863425928</v>
      </c>
    </row>
    <row r="68778" spans="1:2" x14ac:dyDescent="0.25">
      <c r="A68778">
        <v>74225372</v>
      </c>
      <c r="B68778" s="2">
        <f t="shared" ca="1" si="1074"/>
        <v>44696.727986111109</v>
      </c>
    </row>
    <row r="68779" spans="1:2" x14ac:dyDescent="0.25">
      <c r="A68779">
        <v>74217056</v>
      </c>
      <c r="B68779" s="2">
        <f t="shared" ca="1" si="1074"/>
        <v>44694.41946759259</v>
      </c>
    </row>
    <row r="68780" spans="1:2" x14ac:dyDescent="0.25">
      <c r="A68780">
        <v>74226232</v>
      </c>
      <c r="B68780" s="2">
        <f t="shared" ca="1" si="1074"/>
        <v>44696.245428240742</v>
      </c>
    </row>
    <row r="68781" spans="1:2" x14ac:dyDescent="0.25">
      <c r="A68781">
        <v>74226277</v>
      </c>
      <c r="B68781" s="2">
        <f t="shared" ca="1" si="1074"/>
        <v>44697.587962962964</v>
      </c>
    </row>
    <row r="68782" spans="1:2" x14ac:dyDescent="0.25">
      <c r="A68782">
        <v>74221562</v>
      </c>
      <c r="B68782" s="2">
        <f t="shared" ca="1" si="1074"/>
        <v>44694.644606481481</v>
      </c>
    </row>
    <row r="68783" spans="1:2" x14ac:dyDescent="0.25">
      <c r="A68783">
        <v>74226566</v>
      </c>
      <c r="B68783" s="2">
        <f t="shared" ca="1" si="1074"/>
        <v>44695.929837962962</v>
      </c>
    </row>
    <row r="68784" spans="1:2" x14ac:dyDescent="0.25">
      <c r="A68784">
        <v>74226566</v>
      </c>
      <c r="B68784" s="2">
        <f t="shared" ca="1" si="1074"/>
        <v>44696.454583333332</v>
      </c>
    </row>
    <row r="68785" spans="1:2" x14ac:dyDescent="0.25">
      <c r="A68785">
        <v>74226614</v>
      </c>
      <c r="B68785" s="2">
        <f t="shared" ca="1" si="1074"/>
        <v>44693.554467592592</v>
      </c>
    </row>
    <row r="68786" spans="1:2" x14ac:dyDescent="0.25">
      <c r="A68786">
        <v>74226828</v>
      </c>
      <c r="B68786" s="2">
        <f t="shared" ca="1" si="1074"/>
        <v>44697.636620370373</v>
      </c>
    </row>
    <row r="68787" spans="1:2" x14ac:dyDescent="0.25">
      <c r="A68787">
        <v>74225732</v>
      </c>
      <c r="B68787" s="2">
        <f t="shared" ca="1" si="1074"/>
        <v>44694.444166666668</v>
      </c>
    </row>
    <row r="68788" spans="1:2" x14ac:dyDescent="0.25">
      <c r="A68788">
        <v>74226862</v>
      </c>
      <c r="B68788" s="2">
        <f t="shared" ca="1" si="1074"/>
        <v>44695.603032407409</v>
      </c>
    </row>
    <row r="68789" spans="1:2" x14ac:dyDescent="0.25">
      <c r="A68789">
        <v>74226862</v>
      </c>
      <c r="B68789" s="2">
        <f t="shared" ca="1" si="1074"/>
        <v>44693.776828703703</v>
      </c>
    </row>
    <row r="68790" spans="1:2" x14ac:dyDescent="0.25">
      <c r="A68790">
        <v>74224900</v>
      </c>
      <c r="B68790" s="2">
        <f t="shared" ca="1" si="1074"/>
        <v>44693.359178240738</v>
      </c>
    </row>
    <row r="68791" spans="1:2" x14ac:dyDescent="0.25">
      <c r="A68791">
        <v>74226914</v>
      </c>
      <c r="B68791" s="2">
        <f t="shared" ca="1" si="1074"/>
        <v>44695.986504629633</v>
      </c>
    </row>
    <row r="68792" spans="1:2" x14ac:dyDescent="0.25">
      <c r="A68792">
        <v>74226971</v>
      </c>
      <c r="B68792" s="2">
        <f t="shared" ca="1" si="1074"/>
        <v>44696.156655092593</v>
      </c>
    </row>
    <row r="68793" spans="1:2" x14ac:dyDescent="0.25">
      <c r="A68793">
        <v>74227011</v>
      </c>
      <c r="B68793" s="2">
        <f t="shared" ca="1" si="1074"/>
        <v>44695.943055555559</v>
      </c>
    </row>
    <row r="68794" spans="1:2" x14ac:dyDescent="0.25">
      <c r="A68794">
        <v>74223723</v>
      </c>
      <c r="B68794" s="2">
        <f t="shared" ca="1" si="1074"/>
        <v>44696.366099537037</v>
      </c>
    </row>
    <row r="68795" spans="1:2" x14ac:dyDescent="0.25">
      <c r="A68795">
        <v>74219735</v>
      </c>
      <c r="B68795" s="2">
        <f t="shared" ca="1" si="1074"/>
        <v>44694.797233796293</v>
      </c>
    </row>
    <row r="68796" spans="1:2" x14ac:dyDescent="0.25">
      <c r="A68796">
        <v>74227150</v>
      </c>
      <c r="B68796" s="2">
        <f t="shared" ca="1" si="1074"/>
        <v>44695.888229166667</v>
      </c>
    </row>
    <row r="68797" spans="1:2" x14ac:dyDescent="0.25">
      <c r="A68797">
        <v>74227168</v>
      </c>
      <c r="B68797" s="2">
        <f t="shared" ca="1" si="1074"/>
        <v>44696.440486111111</v>
      </c>
    </row>
    <row r="68798" spans="1:2" x14ac:dyDescent="0.25">
      <c r="A68798">
        <v>74227242</v>
      </c>
      <c r="B68798" s="2">
        <f t="shared" ca="1" si="1074"/>
        <v>44696.38</v>
      </c>
    </row>
    <row r="68799" spans="1:2" x14ac:dyDescent="0.25">
      <c r="A68799">
        <v>74227284</v>
      </c>
      <c r="B68799" s="2">
        <f t="shared" ca="1" si="1074"/>
        <v>44697.069062499999</v>
      </c>
    </row>
    <row r="68800" spans="1:2" x14ac:dyDescent="0.25">
      <c r="A68800">
        <v>74227307</v>
      </c>
      <c r="B68800" s="2">
        <f t="shared" ca="1" si="1074"/>
        <v>44695.30300925926</v>
      </c>
    </row>
    <row r="68801" spans="1:2" x14ac:dyDescent="0.25">
      <c r="A68801">
        <v>74221404</v>
      </c>
      <c r="B68801" s="2">
        <f t="shared" ca="1" si="1074"/>
        <v>44693.237442129626</v>
      </c>
    </row>
    <row r="68802" spans="1:2" x14ac:dyDescent="0.25">
      <c r="A68802">
        <v>74227382</v>
      </c>
      <c r="B68802" s="2">
        <f t="shared" ca="1" si="1074"/>
        <v>44696.772465277776</v>
      </c>
    </row>
    <row r="68803" spans="1:2" x14ac:dyDescent="0.25">
      <c r="A68803">
        <v>74227387</v>
      </c>
      <c r="B68803" s="2">
        <f t="shared" ref="B68803:B68829" ca="1" si="1075">DATE(2022,5,RANDBETWEEN(12,16))+TIME(RANDBETWEEN(1,24),RANDBETWEEN(1,60),RANDBETWEEN(1,60))</f>
        <v>44695.971539351849</v>
      </c>
    </row>
    <row r="68804" spans="1:2" x14ac:dyDescent="0.25">
      <c r="A68804">
        <v>74227598</v>
      </c>
      <c r="B68804" s="2">
        <f t="shared" ca="1" si="1075"/>
        <v>44697.542569444442</v>
      </c>
    </row>
    <row r="68805" spans="1:2" x14ac:dyDescent="0.25">
      <c r="A68805">
        <v>74227691</v>
      </c>
      <c r="B68805" s="2">
        <f t="shared" ca="1" si="1075"/>
        <v>44694.551550925928</v>
      </c>
    </row>
    <row r="68806" spans="1:2" x14ac:dyDescent="0.25">
      <c r="A68806">
        <v>74227735</v>
      </c>
      <c r="B68806" s="2">
        <f t="shared" ca="1" si="1075"/>
        <v>44694.105717592596</v>
      </c>
    </row>
    <row r="68807" spans="1:2" x14ac:dyDescent="0.25">
      <c r="A68807">
        <v>74227865</v>
      </c>
      <c r="B68807" s="2">
        <f t="shared" ca="1" si="1075"/>
        <v>44696.103101851855</v>
      </c>
    </row>
    <row r="68808" spans="1:2" x14ac:dyDescent="0.25">
      <c r="A68808">
        <v>74227970</v>
      </c>
      <c r="B68808" s="2">
        <f t="shared" ca="1" si="1075"/>
        <v>44693.796018518522</v>
      </c>
    </row>
    <row r="68809" spans="1:2" x14ac:dyDescent="0.25">
      <c r="A68809">
        <v>74227997</v>
      </c>
      <c r="B68809" s="2">
        <f t="shared" ca="1" si="1075"/>
        <v>44694.442928240744</v>
      </c>
    </row>
    <row r="68810" spans="1:2" x14ac:dyDescent="0.25">
      <c r="A68810">
        <v>74228008</v>
      </c>
      <c r="B68810" s="2">
        <f t="shared" ca="1" si="1075"/>
        <v>44696.69976851852</v>
      </c>
    </row>
    <row r="68811" spans="1:2" x14ac:dyDescent="0.25">
      <c r="A68811">
        <v>74224721</v>
      </c>
      <c r="B68811" s="2">
        <f t="shared" ca="1" si="1075"/>
        <v>44696.856377314813</v>
      </c>
    </row>
    <row r="68812" spans="1:2" x14ac:dyDescent="0.25">
      <c r="A68812">
        <v>74228258</v>
      </c>
      <c r="B68812" s="2">
        <f t="shared" ca="1" si="1075"/>
        <v>44694.561956018515</v>
      </c>
    </row>
    <row r="68813" spans="1:2" x14ac:dyDescent="0.25">
      <c r="A68813">
        <v>74228489</v>
      </c>
      <c r="B68813" s="2">
        <f t="shared" ca="1" si="1075"/>
        <v>44696.305</v>
      </c>
    </row>
    <row r="68814" spans="1:2" x14ac:dyDescent="0.25">
      <c r="A68814">
        <v>74228625</v>
      </c>
      <c r="B68814" s="2">
        <f t="shared" ca="1" si="1075"/>
        <v>44696.693692129629</v>
      </c>
    </row>
    <row r="68815" spans="1:2" x14ac:dyDescent="0.25">
      <c r="A68815">
        <v>74229018</v>
      </c>
      <c r="B68815" s="2">
        <f t="shared" ca="1" si="1075"/>
        <v>44693.197453703702</v>
      </c>
    </row>
    <row r="68816" spans="1:2" x14ac:dyDescent="0.25">
      <c r="A68816">
        <v>74229039</v>
      </c>
      <c r="B68816" s="2">
        <f t="shared" ca="1" si="1075"/>
        <v>44694.886250000003</v>
      </c>
    </row>
    <row r="68817" spans="1:2" x14ac:dyDescent="0.25">
      <c r="A68817">
        <v>74229138</v>
      </c>
      <c r="B68817" s="2">
        <f t="shared" ca="1" si="1075"/>
        <v>44693.781736111108</v>
      </c>
    </row>
    <row r="68818" spans="1:2" x14ac:dyDescent="0.25">
      <c r="A68818">
        <v>74229171</v>
      </c>
      <c r="B68818" s="2">
        <f t="shared" ca="1" si="1075"/>
        <v>44697.695763888885</v>
      </c>
    </row>
    <row r="68819" spans="1:2" x14ac:dyDescent="0.25">
      <c r="A68819">
        <v>74229242</v>
      </c>
      <c r="B68819" s="2">
        <f t="shared" ca="1" si="1075"/>
        <v>44694.829710648148</v>
      </c>
    </row>
    <row r="68820" spans="1:2" x14ac:dyDescent="0.25">
      <c r="A68820">
        <v>74229407</v>
      </c>
      <c r="B68820" s="2">
        <f t="shared" ca="1" si="1075"/>
        <v>44694.324780092589</v>
      </c>
    </row>
    <row r="68821" spans="1:2" x14ac:dyDescent="0.25">
      <c r="A68821">
        <v>74229477</v>
      </c>
      <c r="B68821" s="2">
        <f t="shared" ca="1" si="1075"/>
        <v>44693.561261574076</v>
      </c>
    </row>
    <row r="68822" spans="1:2" x14ac:dyDescent="0.25">
      <c r="A68822">
        <v>74229589</v>
      </c>
      <c r="B68822" s="2">
        <f t="shared" ca="1" si="1075"/>
        <v>44697.586018518516</v>
      </c>
    </row>
    <row r="68823" spans="1:2" x14ac:dyDescent="0.25">
      <c r="A68823">
        <v>74226325</v>
      </c>
      <c r="B68823" s="2">
        <f t="shared" ca="1" si="1075"/>
        <v>44695.901921296296</v>
      </c>
    </row>
    <row r="68824" spans="1:2" x14ac:dyDescent="0.25">
      <c r="A68824">
        <v>74229967</v>
      </c>
      <c r="B68824" s="2">
        <f t="shared" ca="1" si="1075"/>
        <v>44697.690428240741</v>
      </c>
    </row>
    <row r="68825" spans="1:2" x14ac:dyDescent="0.25">
      <c r="A68825">
        <v>74229970</v>
      </c>
      <c r="B68825" s="2">
        <f t="shared" ca="1" si="1075"/>
        <v>44693.31046296296</v>
      </c>
    </row>
    <row r="68826" spans="1:2" x14ac:dyDescent="0.25">
      <c r="A68826">
        <v>74230059</v>
      </c>
      <c r="B68826" s="2">
        <f t="shared" ca="1" si="1075"/>
        <v>44695.116840277777</v>
      </c>
    </row>
    <row r="68827" spans="1:2" x14ac:dyDescent="0.25">
      <c r="A68827">
        <v>74230182</v>
      </c>
      <c r="B68827" s="2">
        <f t="shared" ca="1" si="1075"/>
        <v>44697.423877314817</v>
      </c>
    </row>
    <row r="68828" spans="1:2" x14ac:dyDescent="0.25">
      <c r="A68828">
        <v>74230331</v>
      </c>
      <c r="B68828" s="2">
        <f t="shared" ca="1" si="1075"/>
        <v>44697.398888888885</v>
      </c>
    </row>
    <row r="68829" spans="1:2" x14ac:dyDescent="0.25">
      <c r="A68829">
        <v>74224717</v>
      </c>
      <c r="B68829" s="2">
        <f t="shared" ca="1" si="1075"/>
        <v>44696.418402777781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Nesali Ariyasinghe</dc:creator>
  <cp:lastModifiedBy>Nesali Ariyasinghe</cp:lastModifiedBy>
  <dcterms:created xsi:type="dcterms:W3CDTF">2022-05-10T01:00:11Z</dcterms:created>
  <dcterms:modified xsi:type="dcterms:W3CDTF">2022-05-10T05:18:33Z</dcterms:modified>
</cp:coreProperties>
</file>